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VLocNet\Results\10. NUbots - Res3 - train on 16Locations\"/>
    </mc:Choice>
  </mc:AlternateContent>
  <xr:revisionPtr revIDLastSave="0" documentId="13_ncr:1_{977A657A-5E9B-4694-8A24-8E0D79C1456D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Predictions" sheetId="1" r:id="rId1"/>
    <sheet name="truth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Prediction vs Truth</a:t>
            </a:r>
            <a:r>
              <a:rPr lang="en-AU" baseline="0"/>
              <a:t> position NUbotsField Dataset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truth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truth!$A:$A</c:f>
              <c:numCache>
                <c:formatCode>0.00</c:formatCode>
                <c:ptCount val="1048576"/>
                <c:pt idx="0">
                  <c:v>1.267741</c:v>
                </c:pt>
                <c:pt idx="1">
                  <c:v>1.267784</c:v>
                </c:pt>
                <c:pt idx="2">
                  <c:v>1.26750099999999</c:v>
                </c:pt>
                <c:pt idx="3">
                  <c:v>1.2673700000000001</c:v>
                </c:pt>
                <c:pt idx="4">
                  <c:v>1.26716099999999</c:v>
                </c:pt>
                <c:pt idx="5">
                  <c:v>1.26716099999999</c:v>
                </c:pt>
                <c:pt idx="6">
                  <c:v>1.266885</c:v>
                </c:pt>
                <c:pt idx="7">
                  <c:v>1.2667040000000001</c:v>
                </c:pt>
                <c:pt idx="8">
                  <c:v>1.2666710000000001</c:v>
                </c:pt>
                <c:pt idx="9">
                  <c:v>1.26633499999999</c:v>
                </c:pt>
                <c:pt idx="10">
                  <c:v>1.26595199999999</c:v>
                </c:pt>
                <c:pt idx="11">
                  <c:v>1.2658400000000001</c:v>
                </c:pt>
                <c:pt idx="12">
                  <c:v>1.265387</c:v>
                </c:pt>
                <c:pt idx="13">
                  <c:v>1.265055</c:v>
                </c:pt>
                <c:pt idx="14">
                  <c:v>1.2645949999999899</c:v>
                </c:pt>
                <c:pt idx="15">
                  <c:v>1.263981</c:v>
                </c:pt>
                <c:pt idx="16">
                  <c:v>1.263981</c:v>
                </c:pt>
                <c:pt idx="17">
                  <c:v>1.26346899999999</c:v>
                </c:pt>
                <c:pt idx="18">
                  <c:v>1.262982</c:v>
                </c:pt>
                <c:pt idx="19">
                  <c:v>1.26229499999999</c:v>
                </c:pt>
                <c:pt idx="20">
                  <c:v>1.2615620000000001</c:v>
                </c:pt>
                <c:pt idx="21">
                  <c:v>1.2609079999999899</c:v>
                </c:pt>
                <c:pt idx="22">
                  <c:v>1.260197</c:v>
                </c:pt>
                <c:pt idx="23">
                  <c:v>1.25942799999999</c:v>
                </c:pt>
                <c:pt idx="24">
                  <c:v>1.258596</c:v>
                </c:pt>
                <c:pt idx="25">
                  <c:v>1.25776299999999</c:v>
                </c:pt>
                <c:pt idx="26">
                  <c:v>1.25776299999999</c:v>
                </c:pt>
                <c:pt idx="27">
                  <c:v>1.256834</c:v>
                </c:pt>
                <c:pt idx="28">
                  <c:v>1.2559340000000001</c:v>
                </c:pt>
                <c:pt idx="29">
                  <c:v>1.2548109999999899</c:v>
                </c:pt>
                <c:pt idx="30">
                  <c:v>1.25392999999999</c:v>
                </c:pt>
                <c:pt idx="31">
                  <c:v>1.2528140000000001</c:v>
                </c:pt>
                <c:pt idx="32">
                  <c:v>1.251657</c:v>
                </c:pt>
                <c:pt idx="33">
                  <c:v>1.25030799999999</c:v>
                </c:pt>
                <c:pt idx="34">
                  <c:v>1.24926</c:v>
                </c:pt>
                <c:pt idx="35">
                  <c:v>1.2482279999999899</c:v>
                </c:pt>
                <c:pt idx="36">
                  <c:v>1.2472030000000001</c:v>
                </c:pt>
                <c:pt idx="37">
                  <c:v>1.2472030000000001</c:v>
                </c:pt>
                <c:pt idx="38">
                  <c:v>1.2459899999999899</c:v>
                </c:pt>
                <c:pt idx="39">
                  <c:v>1.244866</c:v>
                </c:pt>
                <c:pt idx="40">
                  <c:v>1.2436750000000001</c:v>
                </c:pt>
                <c:pt idx="41">
                  <c:v>1.24246999999999</c:v>
                </c:pt>
                <c:pt idx="42">
                  <c:v>1.2413940000000001</c:v>
                </c:pt>
                <c:pt idx="43">
                  <c:v>1.24029699999999</c:v>
                </c:pt>
                <c:pt idx="44">
                  <c:v>1.2390559999999899</c:v>
                </c:pt>
                <c:pt idx="45">
                  <c:v>1.2379709999999899</c:v>
                </c:pt>
                <c:pt idx="46">
                  <c:v>1.23673699999999</c:v>
                </c:pt>
                <c:pt idx="47">
                  <c:v>1.23673699999999</c:v>
                </c:pt>
                <c:pt idx="48">
                  <c:v>1.2355640000000001</c:v>
                </c:pt>
                <c:pt idx="49">
                  <c:v>1.23437299999999</c:v>
                </c:pt>
                <c:pt idx="50">
                  <c:v>1.2332829999999899</c:v>
                </c:pt>
                <c:pt idx="51">
                  <c:v>1.23214</c:v>
                </c:pt>
                <c:pt idx="52">
                  <c:v>1.23103099999999</c:v>
                </c:pt>
                <c:pt idx="53">
                  <c:v>1.2298020000000001</c:v>
                </c:pt>
                <c:pt idx="54">
                  <c:v>1.228742</c:v>
                </c:pt>
                <c:pt idx="55">
                  <c:v>1.227665</c:v>
                </c:pt>
                <c:pt idx="56">
                  <c:v>1.22669099999999</c:v>
                </c:pt>
                <c:pt idx="57">
                  <c:v>1.2254959999999899</c:v>
                </c:pt>
                <c:pt idx="58">
                  <c:v>1.2254959999999899</c:v>
                </c:pt>
                <c:pt idx="59">
                  <c:v>1.22437799999999</c:v>
                </c:pt>
                <c:pt idx="60">
                  <c:v>1.2232890000000001</c:v>
                </c:pt>
                <c:pt idx="61">
                  <c:v>1.2223550000000001</c:v>
                </c:pt>
                <c:pt idx="62">
                  <c:v>1.2212890000000001</c:v>
                </c:pt>
                <c:pt idx="63">
                  <c:v>1.2202550000000001</c:v>
                </c:pt>
                <c:pt idx="64">
                  <c:v>1.2194290000000001</c:v>
                </c:pt>
                <c:pt idx="65">
                  <c:v>1.21834799999999</c:v>
                </c:pt>
                <c:pt idx="66">
                  <c:v>1.21728499999999</c:v>
                </c:pt>
                <c:pt idx="67">
                  <c:v>1.2163820000000001</c:v>
                </c:pt>
                <c:pt idx="68">
                  <c:v>1.2151730000000001</c:v>
                </c:pt>
                <c:pt idx="69">
                  <c:v>1.2151730000000001</c:v>
                </c:pt>
                <c:pt idx="70">
                  <c:v>1.21421299999999</c:v>
                </c:pt>
                <c:pt idx="71">
                  <c:v>1.2132559999999899</c:v>
                </c:pt>
                <c:pt idx="72">
                  <c:v>1.2121500000000001</c:v>
                </c:pt>
                <c:pt idx="73">
                  <c:v>1.21104199999999</c:v>
                </c:pt>
                <c:pt idx="74">
                  <c:v>1.2099800000000001</c:v>
                </c:pt>
                <c:pt idx="75">
                  <c:v>1.2092229999999899</c:v>
                </c:pt>
                <c:pt idx="76">
                  <c:v>1.2083330000000001</c:v>
                </c:pt>
                <c:pt idx="77">
                  <c:v>1.2073370000000001</c:v>
                </c:pt>
                <c:pt idx="78">
                  <c:v>1.20647499999999</c:v>
                </c:pt>
                <c:pt idx="79">
                  <c:v>1.20647499999999</c:v>
                </c:pt>
                <c:pt idx="80">
                  <c:v>1.205573</c:v>
                </c:pt>
                <c:pt idx="81">
                  <c:v>1.2047239999999899</c:v>
                </c:pt>
                <c:pt idx="82">
                  <c:v>1.20381</c:v>
                </c:pt>
                <c:pt idx="83">
                  <c:v>1.2026600000000001</c:v>
                </c:pt>
                <c:pt idx="84">
                  <c:v>1.20162999999999</c:v>
                </c:pt>
                <c:pt idx="85">
                  <c:v>1.2004459999999899</c:v>
                </c:pt>
                <c:pt idx="86">
                  <c:v>1.19922799999999</c:v>
                </c:pt>
                <c:pt idx="87">
                  <c:v>1.1981580000000001</c:v>
                </c:pt>
                <c:pt idx="88">
                  <c:v>1.197249</c:v>
                </c:pt>
                <c:pt idx="89">
                  <c:v>1.196304</c:v>
                </c:pt>
                <c:pt idx="90">
                  <c:v>1.196304</c:v>
                </c:pt>
                <c:pt idx="91">
                  <c:v>1.19540899999999</c:v>
                </c:pt>
                <c:pt idx="92">
                  <c:v>1.19437199999999</c:v>
                </c:pt>
                <c:pt idx="93">
                  <c:v>1.1933339999999899</c:v>
                </c:pt>
                <c:pt idx="94">
                  <c:v>1.192442</c:v>
                </c:pt>
                <c:pt idx="95">
                  <c:v>1.1919230000000001</c:v>
                </c:pt>
                <c:pt idx="96">
                  <c:v>1.191022</c:v>
                </c:pt>
                <c:pt idx="97">
                  <c:v>1.190266</c:v>
                </c:pt>
                <c:pt idx="98">
                  <c:v>1.18957</c:v>
                </c:pt>
                <c:pt idx="99">
                  <c:v>1.1889860000000001</c:v>
                </c:pt>
                <c:pt idx="100">
                  <c:v>1.1889860000000001</c:v>
                </c:pt>
                <c:pt idx="101">
                  <c:v>1.1884699999999899</c:v>
                </c:pt>
                <c:pt idx="102">
                  <c:v>1.187786</c:v>
                </c:pt>
                <c:pt idx="103">
                  <c:v>1.1874579999999899</c:v>
                </c:pt>
                <c:pt idx="104">
                  <c:v>1.1868939999999899</c:v>
                </c:pt>
                <c:pt idx="105">
                  <c:v>1.1861950000000001</c:v>
                </c:pt>
                <c:pt idx="106">
                  <c:v>1.1856450000000001</c:v>
                </c:pt>
                <c:pt idx="107">
                  <c:v>1.1851020000000001</c:v>
                </c:pt>
                <c:pt idx="108">
                  <c:v>1.1845920000000001</c:v>
                </c:pt>
                <c:pt idx="109">
                  <c:v>1.1840409999999899</c:v>
                </c:pt>
                <c:pt idx="110">
                  <c:v>1.18343799999999</c:v>
                </c:pt>
                <c:pt idx="111">
                  <c:v>1.18343799999999</c:v>
                </c:pt>
                <c:pt idx="112">
                  <c:v>1.1827669999999899</c:v>
                </c:pt>
                <c:pt idx="113">
                  <c:v>1.18203999999999</c:v>
                </c:pt>
                <c:pt idx="114">
                  <c:v>1.181324</c:v>
                </c:pt>
                <c:pt idx="115">
                  <c:v>1.18037499999999</c:v>
                </c:pt>
                <c:pt idx="116">
                  <c:v>1.1798599999999899</c:v>
                </c:pt>
                <c:pt idx="117">
                  <c:v>1.1789190000000001</c:v>
                </c:pt>
                <c:pt idx="118">
                  <c:v>1.17789999999999</c:v>
                </c:pt>
                <c:pt idx="119">
                  <c:v>1.177068</c:v>
                </c:pt>
                <c:pt idx="120">
                  <c:v>1.17589999999999</c:v>
                </c:pt>
                <c:pt idx="121">
                  <c:v>1.17589999999999</c:v>
                </c:pt>
                <c:pt idx="122">
                  <c:v>1.17517899999999</c:v>
                </c:pt>
                <c:pt idx="123">
                  <c:v>1.173624</c:v>
                </c:pt>
                <c:pt idx="124">
                  <c:v>1.1725410000000001</c:v>
                </c:pt>
                <c:pt idx="125">
                  <c:v>1.1711910000000001</c:v>
                </c:pt>
                <c:pt idx="126">
                  <c:v>1.169794</c:v>
                </c:pt>
                <c:pt idx="127">
                  <c:v>1.1680140000000001</c:v>
                </c:pt>
                <c:pt idx="128">
                  <c:v>1.1669240000000001</c:v>
                </c:pt>
                <c:pt idx="129">
                  <c:v>1.16595</c:v>
                </c:pt>
                <c:pt idx="130">
                  <c:v>1.1641870000000001</c:v>
                </c:pt>
                <c:pt idx="131">
                  <c:v>1.1632039999999899</c:v>
                </c:pt>
                <c:pt idx="132">
                  <c:v>1.1632039999999899</c:v>
                </c:pt>
                <c:pt idx="133">
                  <c:v>1.1619060000000001</c:v>
                </c:pt>
                <c:pt idx="134">
                  <c:v>1.1604760000000001</c:v>
                </c:pt>
                <c:pt idx="135">
                  <c:v>1.1592420000000001</c:v>
                </c:pt>
                <c:pt idx="136">
                  <c:v>1.1582030000000001</c:v>
                </c:pt>
                <c:pt idx="137">
                  <c:v>1.1565240000000001</c:v>
                </c:pt>
                <c:pt idx="138">
                  <c:v>1.1553519999999899</c:v>
                </c:pt>
                <c:pt idx="139">
                  <c:v>1.1541380000000001</c:v>
                </c:pt>
                <c:pt idx="140">
                  <c:v>1.153054</c:v>
                </c:pt>
                <c:pt idx="141">
                  <c:v>1.151969</c:v>
                </c:pt>
                <c:pt idx="142">
                  <c:v>1.1510670000000001</c:v>
                </c:pt>
                <c:pt idx="143">
                  <c:v>1.1510670000000001</c:v>
                </c:pt>
                <c:pt idx="144">
                  <c:v>1.1498440000000001</c:v>
                </c:pt>
                <c:pt idx="145">
                  <c:v>1.1487750000000001</c:v>
                </c:pt>
                <c:pt idx="146">
                  <c:v>1.1477470000000001</c:v>
                </c:pt>
                <c:pt idx="147">
                  <c:v>1.147078</c:v>
                </c:pt>
                <c:pt idx="148">
                  <c:v>1.14608299999999</c:v>
                </c:pt>
                <c:pt idx="149">
                  <c:v>1.14505999999999</c:v>
                </c:pt>
                <c:pt idx="150">
                  <c:v>1.14450899999999</c:v>
                </c:pt>
                <c:pt idx="151">
                  <c:v>1.14376999999999</c:v>
                </c:pt>
                <c:pt idx="152">
                  <c:v>1.1426320000000001</c:v>
                </c:pt>
                <c:pt idx="153">
                  <c:v>1.1426320000000001</c:v>
                </c:pt>
                <c:pt idx="154">
                  <c:v>1.141791</c:v>
                </c:pt>
                <c:pt idx="155">
                  <c:v>1.1408210000000001</c:v>
                </c:pt>
                <c:pt idx="156">
                  <c:v>1.1399410000000001</c:v>
                </c:pt>
                <c:pt idx="157">
                  <c:v>1.13909799999999</c:v>
                </c:pt>
                <c:pt idx="158">
                  <c:v>1.1381619999999899</c:v>
                </c:pt>
                <c:pt idx="159">
                  <c:v>1.13728399999999</c:v>
                </c:pt>
                <c:pt idx="160">
                  <c:v>1.1362650000000001</c:v>
                </c:pt>
                <c:pt idx="161">
                  <c:v>1.13516799999999</c:v>
                </c:pt>
                <c:pt idx="162">
                  <c:v>1.1345400000000001</c:v>
                </c:pt>
                <c:pt idx="163">
                  <c:v>1.1334569999999899</c:v>
                </c:pt>
                <c:pt idx="164">
                  <c:v>1.1334569999999899</c:v>
                </c:pt>
                <c:pt idx="165">
                  <c:v>1.13232599999999</c:v>
                </c:pt>
                <c:pt idx="166">
                  <c:v>1.1312500000000001</c:v>
                </c:pt>
                <c:pt idx="167">
                  <c:v>1.1301319999999899</c:v>
                </c:pt>
                <c:pt idx="168">
                  <c:v>1.1289670000000001</c:v>
                </c:pt>
                <c:pt idx="169">
                  <c:v>1.1278870000000001</c:v>
                </c:pt>
                <c:pt idx="170">
                  <c:v>1.1269020000000001</c:v>
                </c:pt>
                <c:pt idx="171">
                  <c:v>1.12566399999999</c:v>
                </c:pt>
                <c:pt idx="172">
                  <c:v>1.1245069999999899</c:v>
                </c:pt>
                <c:pt idx="173">
                  <c:v>1.1233359999999899</c:v>
                </c:pt>
                <c:pt idx="174">
                  <c:v>1.1233359999999899</c:v>
                </c:pt>
                <c:pt idx="175">
                  <c:v>1.1223209999999899</c:v>
                </c:pt>
                <c:pt idx="176">
                  <c:v>1.1206389999999899</c:v>
                </c:pt>
                <c:pt idx="177">
                  <c:v>1.1194980000000001</c:v>
                </c:pt>
                <c:pt idx="178">
                  <c:v>1.1182989999999899</c:v>
                </c:pt>
                <c:pt idx="179">
                  <c:v>1.1171329999999899</c:v>
                </c:pt>
                <c:pt idx="180">
                  <c:v>1.1155870000000001</c:v>
                </c:pt>
                <c:pt idx="181">
                  <c:v>1.11446599999999</c:v>
                </c:pt>
                <c:pt idx="182">
                  <c:v>1.1135660000000001</c:v>
                </c:pt>
                <c:pt idx="183">
                  <c:v>1.112222</c:v>
                </c:pt>
                <c:pt idx="184">
                  <c:v>1.1110420000000001</c:v>
                </c:pt>
                <c:pt idx="185">
                  <c:v>1.1110420000000001</c:v>
                </c:pt>
                <c:pt idx="186">
                  <c:v>1.10994499999999</c:v>
                </c:pt>
                <c:pt idx="187">
                  <c:v>1.10886799999999</c:v>
                </c:pt>
                <c:pt idx="188">
                  <c:v>1.1075349999999899</c:v>
                </c:pt>
                <c:pt idx="189">
                  <c:v>1.1061300000000001</c:v>
                </c:pt>
                <c:pt idx="190">
                  <c:v>1.1056140000000001</c:v>
                </c:pt>
                <c:pt idx="191">
                  <c:v>1.1041639999999899</c:v>
                </c:pt>
                <c:pt idx="192">
                  <c:v>1.1032219999999899</c:v>
                </c:pt>
                <c:pt idx="193">
                  <c:v>1.10237399999999</c:v>
                </c:pt>
                <c:pt idx="194">
                  <c:v>1.101415</c:v>
                </c:pt>
                <c:pt idx="195">
                  <c:v>1.1003350000000001</c:v>
                </c:pt>
                <c:pt idx="196">
                  <c:v>1.1003350000000001</c:v>
                </c:pt>
                <c:pt idx="197">
                  <c:v>1.099585</c:v>
                </c:pt>
                <c:pt idx="198">
                  <c:v>1.0984229999999899</c:v>
                </c:pt>
                <c:pt idx="199">
                  <c:v>1.0974250000000001</c:v>
                </c:pt>
                <c:pt idx="200">
                  <c:v>1.0961970000000001</c:v>
                </c:pt>
                <c:pt idx="201">
                  <c:v>1.0952660000000001</c:v>
                </c:pt>
                <c:pt idx="202">
                  <c:v>1.0946769999999899</c:v>
                </c:pt>
                <c:pt idx="203">
                  <c:v>1.09386099999999</c:v>
                </c:pt>
                <c:pt idx="204">
                  <c:v>1.0926910000000001</c:v>
                </c:pt>
                <c:pt idx="205">
                  <c:v>1.09192599999999</c:v>
                </c:pt>
                <c:pt idx="206">
                  <c:v>1.09192599999999</c:v>
                </c:pt>
                <c:pt idx="207">
                  <c:v>1.0912329999999899</c:v>
                </c:pt>
                <c:pt idx="208">
                  <c:v>1.09023899999999</c:v>
                </c:pt>
                <c:pt idx="209">
                  <c:v>1.08951299999999</c:v>
                </c:pt>
                <c:pt idx="210">
                  <c:v>1.088319</c:v>
                </c:pt>
                <c:pt idx="211">
                  <c:v>1.0879589999999899</c:v>
                </c:pt>
                <c:pt idx="212">
                  <c:v>1.0869519999999899</c:v>
                </c:pt>
                <c:pt idx="213">
                  <c:v>1.0860209999999899</c:v>
                </c:pt>
                <c:pt idx="214">
                  <c:v>1.0853619999999899</c:v>
                </c:pt>
                <c:pt idx="215">
                  <c:v>1.0846709999999899</c:v>
                </c:pt>
                <c:pt idx="216">
                  <c:v>1.0834779999999899</c:v>
                </c:pt>
                <c:pt idx="217">
                  <c:v>1.0834779999999899</c:v>
                </c:pt>
                <c:pt idx="218">
                  <c:v>1.08283499999999</c:v>
                </c:pt>
                <c:pt idx="219">
                  <c:v>1.082114</c:v>
                </c:pt>
                <c:pt idx="220">
                  <c:v>1.081099</c:v>
                </c:pt>
                <c:pt idx="221">
                  <c:v>1.0806880000000001</c:v>
                </c:pt>
                <c:pt idx="222">
                  <c:v>1.0799160000000001</c:v>
                </c:pt>
                <c:pt idx="223">
                  <c:v>1.0790900000000001</c:v>
                </c:pt>
                <c:pt idx="224">
                  <c:v>1.0784750000000001</c:v>
                </c:pt>
                <c:pt idx="225">
                  <c:v>1.07754799999999</c:v>
                </c:pt>
                <c:pt idx="226">
                  <c:v>1.07686999999999</c:v>
                </c:pt>
                <c:pt idx="227">
                  <c:v>1.07686999999999</c:v>
                </c:pt>
                <c:pt idx="228">
                  <c:v>1.0760860000000001</c:v>
                </c:pt>
                <c:pt idx="229">
                  <c:v>1.07552</c:v>
                </c:pt>
                <c:pt idx="230">
                  <c:v>1.0748070000000001</c:v>
                </c:pt>
                <c:pt idx="231">
                  <c:v>1.074192</c:v>
                </c:pt>
                <c:pt idx="232">
                  <c:v>1.073536</c:v>
                </c:pt>
                <c:pt idx="233">
                  <c:v>1.07292399999999</c:v>
                </c:pt>
                <c:pt idx="234">
                  <c:v>1.07247899999999</c:v>
                </c:pt>
                <c:pt idx="235">
                  <c:v>1.07167199999999</c:v>
                </c:pt>
                <c:pt idx="236">
                  <c:v>1.0712219999999899</c:v>
                </c:pt>
                <c:pt idx="237">
                  <c:v>1.070397</c:v>
                </c:pt>
                <c:pt idx="238">
                  <c:v>1.070397</c:v>
                </c:pt>
                <c:pt idx="239">
                  <c:v>1.069674</c:v>
                </c:pt>
                <c:pt idx="240">
                  <c:v>1.06936699999999</c:v>
                </c:pt>
                <c:pt idx="241">
                  <c:v>1.06901</c:v>
                </c:pt>
                <c:pt idx="242">
                  <c:v>1.0685480000000001</c:v>
                </c:pt>
                <c:pt idx="243">
                  <c:v>1.06802299999999</c:v>
                </c:pt>
                <c:pt idx="244">
                  <c:v>1.067647</c:v>
                </c:pt>
                <c:pt idx="245">
                  <c:v>1.0672280000000001</c:v>
                </c:pt>
                <c:pt idx="246">
                  <c:v>1.0666690000000001</c:v>
                </c:pt>
                <c:pt idx="247">
                  <c:v>1.0660689999999899</c:v>
                </c:pt>
                <c:pt idx="248">
                  <c:v>1.0659510000000001</c:v>
                </c:pt>
                <c:pt idx="249">
                  <c:v>1.0659510000000001</c:v>
                </c:pt>
                <c:pt idx="250">
                  <c:v>1.06533199999999</c:v>
                </c:pt>
                <c:pt idx="251">
                  <c:v>1.06479199999999</c:v>
                </c:pt>
                <c:pt idx="252">
                  <c:v>1.0642210000000001</c:v>
                </c:pt>
                <c:pt idx="253">
                  <c:v>1.063844</c:v>
                </c:pt>
                <c:pt idx="254">
                  <c:v>1.0635220000000001</c:v>
                </c:pt>
                <c:pt idx="255">
                  <c:v>1.062988</c:v>
                </c:pt>
                <c:pt idx="256">
                  <c:v>1.06266499999999</c:v>
                </c:pt>
                <c:pt idx="257">
                  <c:v>1.0625629999999899</c:v>
                </c:pt>
                <c:pt idx="258">
                  <c:v>1.06191199999999</c:v>
                </c:pt>
                <c:pt idx="259">
                  <c:v>1.06191199999999</c:v>
                </c:pt>
                <c:pt idx="260">
                  <c:v>1.06142599999999</c:v>
                </c:pt>
                <c:pt idx="261">
                  <c:v>1.0611520000000001</c:v>
                </c:pt>
                <c:pt idx="262">
                  <c:v>1.0605850000000001</c:v>
                </c:pt>
                <c:pt idx="263">
                  <c:v>1.05998999999999</c:v>
                </c:pt>
                <c:pt idx="264">
                  <c:v>1.0596300000000001</c:v>
                </c:pt>
                <c:pt idx="265">
                  <c:v>1.059077</c:v>
                </c:pt>
                <c:pt idx="266">
                  <c:v>1.058602</c:v>
                </c:pt>
                <c:pt idx="267">
                  <c:v>1.0582069999999899</c:v>
                </c:pt>
                <c:pt idx="268">
                  <c:v>1.057903</c:v>
                </c:pt>
                <c:pt idx="269">
                  <c:v>1.0574239999999899</c:v>
                </c:pt>
                <c:pt idx="270">
                  <c:v>1.0574239999999899</c:v>
                </c:pt>
                <c:pt idx="271">
                  <c:v>1.056937</c:v>
                </c:pt>
                <c:pt idx="272">
                  <c:v>1.0564640000000001</c:v>
                </c:pt>
                <c:pt idx="273">
                  <c:v>1.055914</c:v>
                </c:pt>
                <c:pt idx="274">
                  <c:v>1.055566</c:v>
                </c:pt>
                <c:pt idx="275">
                  <c:v>1.0550520000000001</c:v>
                </c:pt>
                <c:pt idx="276">
                  <c:v>1.054597</c:v>
                </c:pt>
                <c:pt idx="277">
                  <c:v>1.054346</c:v>
                </c:pt>
                <c:pt idx="278">
                  <c:v>1.05378199999999</c:v>
                </c:pt>
                <c:pt idx="279">
                  <c:v>1.05349899999999</c:v>
                </c:pt>
                <c:pt idx="280">
                  <c:v>1.05349899999999</c:v>
                </c:pt>
                <c:pt idx="281">
                  <c:v>1.053115</c:v>
                </c:pt>
                <c:pt idx="282">
                  <c:v>1.053112</c:v>
                </c:pt>
                <c:pt idx="283">
                  <c:v>1.0529580000000001</c:v>
                </c:pt>
                <c:pt idx="284">
                  <c:v>1.0523769999999899</c:v>
                </c:pt>
                <c:pt idx="285">
                  <c:v>1.05192499999999</c:v>
                </c:pt>
                <c:pt idx="286">
                  <c:v>1.0516239999999899</c:v>
                </c:pt>
                <c:pt idx="287">
                  <c:v>1.0510390000000001</c:v>
                </c:pt>
                <c:pt idx="288">
                  <c:v>1.05083199999999</c:v>
                </c:pt>
                <c:pt idx="289">
                  <c:v>1.05028999999999</c:v>
                </c:pt>
                <c:pt idx="290">
                  <c:v>1.05032499999999</c:v>
                </c:pt>
                <c:pt idx="291">
                  <c:v>1.05032499999999</c:v>
                </c:pt>
                <c:pt idx="292">
                  <c:v>1.049865</c:v>
                </c:pt>
                <c:pt idx="293">
                  <c:v>1.0496129999999899</c:v>
                </c:pt>
                <c:pt idx="294">
                  <c:v>1.049512</c:v>
                </c:pt>
                <c:pt idx="295">
                  <c:v>1.0493060000000001</c:v>
                </c:pt>
                <c:pt idx="296">
                  <c:v>1.0488040000000001</c:v>
                </c:pt>
                <c:pt idx="297">
                  <c:v>1.0482419999999899</c:v>
                </c:pt>
                <c:pt idx="298">
                  <c:v>1.0482800000000001</c:v>
                </c:pt>
                <c:pt idx="299">
                  <c:v>1.04818999999999</c:v>
                </c:pt>
                <c:pt idx="300">
                  <c:v>1.047617</c:v>
                </c:pt>
                <c:pt idx="301">
                  <c:v>1.04735299999999</c:v>
                </c:pt>
                <c:pt idx="302">
                  <c:v>1.04735299999999</c:v>
                </c:pt>
                <c:pt idx="303">
                  <c:v>1.0472999999999899</c:v>
                </c:pt>
                <c:pt idx="304">
                  <c:v>1.0470649999999899</c:v>
                </c:pt>
                <c:pt idx="305">
                  <c:v>1.04682399999999</c:v>
                </c:pt>
                <c:pt idx="306">
                  <c:v>1.0465420000000001</c:v>
                </c:pt>
                <c:pt idx="307">
                  <c:v>1.04652999999999</c:v>
                </c:pt>
                <c:pt idx="308">
                  <c:v>1.04661099999999</c:v>
                </c:pt>
                <c:pt idx="309">
                  <c:v>1.04639999999999</c:v>
                </c:pt>
                <c:pt idx="310">
                  <c:v>1.046273</c:v>
                </c:pt>
                <c:pt idx="311">
                  <c:v>1.0463070000000001</c:v>
                </c:pt>
                <c:pt idx="312">
                  <c:v>1.0463070000000001</c:v>
                </c:pt>
                <c:pt idx="313">
                  <c:v>1.046062</c:v>
                </c:pt>
                <c:pt idx="314">
                  <c:v>1.046089</c:v>
                </c:pt>
                <c:pt idx="315">
                  <c:v>1.04609499999999</c:v>
                </c:pt>
                <c:pt idx="316">
                  <c:v>1.04569299999999</c:v>
                </c:pt>
                <c:pt idx="317">
                  <c:v>1.0457479999999899</c:v>
                </c:pt>
                <c:pt idx="318">
                  <c:v>1.0457799999999899</c:v>
                </c:pt>
                <c:pt idx="319">
                  <c:v>1.0456780000000001</c:v>
                </c:pt>
                <c:pt idx="320">
                  <c:v>1.0456909999999899</c:v>
                </c:pt>
                <c:pt idx="321">
                  <c:v>1.04575799999999</c:v>
                </c:pt>
                <c:pt idx="322">
                  <c:v>1.045552</c:v>
                </c:pt>
                <c:pt idx="323">
                  <c:v>1.045552</c:v>
                </c:pt>
                <c:pt idx="324">
                  <c:v>1.046003</c:v>
                </c:pt>
                <c:pt idx="325">
                  <c:v>1.04590899999999</c:v>
                </c:pt>
                <c:pt idx="326">
                  <c:v>1.045706</c:v>
                </c:pt>
                <c:pt idx="327">
                  <c:v>1.04587699999999</c:v>
                </c:pt>
                <c:pt idx="328">
                  <c:v>1.045625</c:v>
                </c:pt>
                <c:pt idx="329">
                  <c:v>1.0453570000000001</c:v>
                </c:pt>
                <c:pt idx="330">
                  <c:v>1.045587</c:v>
                </c:pt>
                <c:pt idx="331">
                  <c:v>1.0455829999999899</c:v>
                </c:pt>
                <c:pt idx="332">
                  <c:v>1.0454380000000001</c:v>
                </c:pt>
                <c:pt idx="333">
                  <c:v>1.0454380000000001</c:v>
                </c:pt>
                <c:pt idx="334">
                  <c:v>1.045879</c:v>
                </c:pt>
                <c:pt idx="335">
                  <c:v>1.0460100000000001</c:v>
                </c:pt>
                <c:pt idx="336">
                  <c:v>1.0461210000000001</c:v>
                </c:pt>
                <c:pt idx="337">
                  <c:v>1.04564999999999</c:v>
                </c:pt>
                <c:pt idx="338">
                  <c:v>1.045749</c:v>
                </c:pt>
                <c:pt idx="339">
                  <c:v>1.0460449999999899</c:v>
                </c:pt>
                <c:pt idx="340">
                  <c:v>1.0461020000000001</c:v>
                </c:pt>
                <c:pt idx="341">
                  <c:v>1.0461050000000001</c:v>
                </c:pt>
                <c:pt idx="342">
                  <c:v>1.04607399999999</c:v>
                </c:pt>
                <c:pt idx="343">
                  <c:v>1.046143</c:v>
                </c:pt>
                <c:pt idx="344">
                  <c:v>1.046143</c:v>
                </c:pt>
                <c:pt idx="345">
                  <c:v>1.0461739999999899</c:v>
                </c:pt>
                <c:pt idx="346">
                  <c:v>1.0463309999999899</c:v>
                </c:pt>
                <c:pt idx="347">
                  <c:v>1.04645399999999</c:v>
                </c:pt>
                <c:pt idx="348">
                  <c:v>1.0462480000000001</c:v>
                </c:pt>
                <c:pt idx="349">
                  <c:v>1.0464100000000001</c:v>
                </c:pt>
                <c:pt idx="350">
                  <c:v>1.04653799999999</c:v>
                </c:pt>
                <c:pt idx="351">
                  <c:v>1.04657299999999</c:v>
                </c:pt>
                <c:pt idx="352">
                  <c:v>1.04688599999999</c:v>
                </c:pt>
                <c:pt idx="353">
                  <c:v>1.046875</c:v>
                </c:pt>
                <c:pt idx="354">
                  <c:v>1.0471299999999899</c:v>
                </c:pt>
                <c:pt idx="355">
                  <c:v>1.0471299999999899</c:v>
                </c:pt>
                <c:pt idx="356">
                  <c:v>1.04745599999999</c:v>
                </c:pt>
                <c:pt idx="357">
                  <c:v>1.0475840000000001</c:v>
                </c:pt>
                <c:pt idx="358">
                  <c:v>1.0478940000000001</c:v>
                </c:pt>
                <c:pt idx="359">
                  <c:v>1.0482</c:v>
                </c:pt>
                <c:pt idx="360">
                  <c:v>1.0482830000000001</c:v>
                </c:pt>
                <c:pt idx="361">
                  <c:v>1.0485059999999899</c:v>
                </c:pt>
                <c:pt idx="362">
                  <c:v>1.0490090000000001</c:v>
                </c:pt>
                <c:pt idx="363">
                  <c:v>1.04932899999999</c:v>
                </c:pt>
                <c:pt idx="364">
                  <c:v>1.0495380000000001</c:v>
                </c:pt>
                <c:pt idx="365">
                  <c:v>1.0495380000000001</c:v>
                </c:pt>
                <c:pt idx="366">
                  <c:v>1.0497559999999899</c:v>
                </c:pt>
                <c:pt idx="367">
                  <c:v>1.0497939999999899</c:v>
                </c:pt>
                <c:pt idx="368">
                  <c:v>1.0499830000000001</c:v>
                </c:pt>
                <c:pt idx="369">
                  <c:v>1.0502320000000001</c:v>
                </c:pt>
                <c:pt idx="370">
                  <c:v>1.050421</c:v>
                </c:pt>
                <c:pt idx="371">
                  <c:v>1.0506260000000001</c:v>
                </c:pt>
                <c:pt idx="372">
                  <c:v>1.0508299999999899</c:v>
                </c:pt>
                <c:pt idx="373">
                  <c:v>1.05089399999999</c:v>
                </c:pt>
                <c:pt idx="374">
                  <c:v>1.0512330000000001</c:v>
                </c:pt>
                <c:pt idx="375">
                  <c:v>1.0517049999999899</c:v>
                </c:pt>
                <c:pt idx="376">
                  <c:v>1.0517049999999899</c:v>
                </c:pt>
                <c:pt idx="377">
                  <c:v>1.051771</c:v>
                </c:pt>
                <c:pt idx="378">
                  <c:v>1.0519259999999899</c:v>
                </c:pt>
                <c:pt idx="379">
                  <c:v>1.05204399999999</c:v>
                </c:pt>
                <c:pt idx="380">
                  <c:v>1.05207399999999</c:v>
                </c:pt>
                <c:pt idx="381">
                  <c:v>1.0523389999999899</c:v>
                </c:pt>
                <c:pt idx="382">
                  <c:v>1.0526880000000001</c:v>
                </c:pt>
                <c:pt idx="383">
                  <c:v>1.05287799999999</c:v>
                </c:pt>
                <c:pt idx="384">
                  <c:v>1.0529740000000001</c:v>
                </c:pt>
                <c:pt idx="385">
                  <c:v>1.05319399999999</c:v>
                </c:pt>
                <c:pt idx="386">
                  <c:v>1.05319399999999</c:v>
                </c:pt>
                <c:pt idx="387">
                  <c:v>1.0531980000000001</c:v>
                </c:pt>
                <c:pt idx="388">
                  <c:v>1.05321799999999</c:v>
                </c:pt>
                <c:pt idx="389">
                  <c:v>1.05329399999999</c:v>
                </c:pt>
                <c:pt idx="390">
                  <c:v>1.0532189999999899</c:v>
                </c:pt>
                <c:pt idx="391">
                  <c:v>1.0532600000000001</c:v>
                </c:pt>
                <c:pt idx="392">
                  <c:v>1.0532969999999899</c:v>
                </c:pt>
                <c:pt idx="393">
                  <c:v>1.0534030000000001</c:v>
                </c:pt>
                <c:pt idx="394">
                  <c:v>1.0534950000000001</c:v>
                </c:pt>
                <c:pt idx="395">
                  <c:v>1.0534410000000001</c:v>
                </c:pt>
                <c:pt idx="396">
                  <c:v>1.0534300000000001</c:v>
                </c:pt>
                <c:pt idx="397">
                  <c:v>1.0534300000000001</c:v>
                </c:pt>
                <c:pt idx="398">
                  <c:v>1.05331799999999</c:v>
                </c:pt>
                <c:pt idx="399">
                  <c:v>1.0532729999999899</c:v>
                </c:pt>
                <c:pt idx="400">
                  <c:v>1.0531790000000001</c:v>
                </c:pt>
                <c:pt idx="401">
                  <c:v>1.0530870000000001</c:v>
                </c:pt>
                <c:pt idx="402">
                  <c:v>1.0529820000000001</c:v>
                </c:pt>
                <c:pt idx="403">
                  <c:v>1.05291599999999</c:v>
                </c:pt>
                <c:pt idx="404">
                  <c:v>1.0528420000000001</c:v>
                </c:pt>
                <c:pt idx="405">
                  <c:v>1.05280799999999</c:v>
                </c:pt>
                <c:pt idx="406">
                  <c:v>1.052829</c:v>
                </c:pt>
                <c:pt idx="407">
                  <c:v>1.0527280000000001</c:v>
                </c:pt>
                <c:pt idx="408">
                  <c:v>1.0527280000000001</c:v>
                </c:pt>
                <c:pt idx="409">
                  <c:v>1.05271899999999</c:v>
                </c:pt>
                <c:pt idx="410">
                  <c:v>1.0527820000000001</c:v>
                </c:pt>
                <c:pt idx="411">
                  <c:v>1.0527139999999899</c:v>
                </c:pt>
                <c:pt idx="412">
                  <c:v>1.0527660000000001</c:v>
                </c:pt>
                <c:pt idx="413">
                  <c:v>1.0528109999999899</c:v>
                </c:pt>
                <c:pt idx="414">
                  <c:v>1.0528249999999899</c:v>
                </c:pt>
                <c:pt idx="415">
                  <c:v>1.052799</c:v>
                </c:pt>
                <c:pt idx="416">
                  <c:v>1.0528679999999899</c:v>
                </c:pt>
                <c:pt idx="417">
                  <c:v>1.05265699999999</c:v>
                </c:pt>
                <c:pt idx="418">
                  <c:v>1.05265699999999</c:v>
                </c:pt>
                <c:pt idx="419">
                  <c:v>1.05273799999999</c:v>
                </c:pt>
                <c:pt idx="420">
                  <c:v>1.0527519999999899</c:v>
                </c:pt>
                <c:pt idx="421">
                  <c:v>1.05270799999999</c:v>
                </c:pt>
                <c:pt idx="422">
                  <c:v>1.0526359999999899</c:v>
                </c:pt>
                <c:pt idx="423">
                  <c:v>1.0526629999999899</c:v>
                </c:pt>
                <c:pt idx="424">
                  <c:v>1.05257</c:v>
                </c:pt>
                <c:pt idx="425">
                  <c:v>1.0526260000000001</c:v>
                </c:pt>
                <c:pt idx="426">
                  <c:v>1.05264599999999</c:v>
                </c:pt>
                <c:pt idx="427">
                  <c:v>1.05272699999999</c:v>
                </c:pt>
                <c:pt idx="428">
                  <c:v>1.0526279999999899</c:v>
                </c:pt>
                <c:pt idx="429">
                  <c:v>1.0526279999999899</c:v>
                </c:pt>
                <c:pt idx="430">
                  <c:v>1.05278399999999</c:v>
                </c:pt>
                <c:pt idx="431">
                  <c:v>1.0527679999999899</c:v>
                </c:pt>
                <c:pt idx="432">
                  <c:v>1.0527420000000001</c:v>
                </c:pt>
                <c:pt idx="433">
                  <c:v>1.0528839999999899</c:v>
                </c:pt>
                <c:pt idx="434">
                  <c:v>1.0528679999999899</c:v>
                </c:pt>
                <c:pt idx="435">
                  <c:v>1.05291</c:v>
                </c:pt>
                <c:pt idx="436">
                  <c:v>1.0528139999999899</c:v>
                </c:pt>
                <c:pt idx="437">
                  <c:v>1.0527439999999899</c:v>
                </c:pt>
                <c:pt idx="438">
                  <c:v>1.0526880000000001</c:v>
                </c:pt>
                <c:pt idx="439">
                  <c:v>1.0526880000000001</c:v>
                </c:pt>
                <c:pt idx="440">
                  <c:v>1.05276499999999</c:v>
                </c:pt>
                <c:pt idx="441">
                  <c:v>1.05275099999999</c:v>
                </c:pt>
                <c:pt idx="442">
                  <c:v>1.0527150000000001</c:v>
                </c:pt>
                <c:pt idx="443">
                  <c:v>1.0528869999999899</c:v>
                </c:pt>
                <c:pt idx="444">
                  <c:v>1.0529109999999899</c:v>
                </c:pt>
                <c:pt idx="445">
                  <c:v>1.0529250000000001</c:v>
                </c:pt>
                <c:pt idx="446">
                  <c:v>1.05309399999999</c:v>
                </c:pt>
                <c:pt idx="447">
                  <c:v>1.0532410000000001</c:v>
                </c:pt>
                <c:pt idx="448">
                  <c:v>1.053458</c:v>
                </c:pt>
                <c:pt idx="449">
                  <c:v>1.0538240000000001</c:v>
                </c:pt>
                <c:pt idx="450">
                  <c:v>1.0538240000000001</c:v>
                </c:pt>
                <c:pt idx="451">
                  <c:v>1.0540160000000001</c:v>
                </c:pt>
                <c:pt idx="452">
                  <c:v>1.0538940000000001</c:v>
                </c:pt>
                <c:pt idx="453">
                  <c:v>1.0538670000000001</c:v>
                </c:pt>
                <c:pt idx="454">
                  <c:v>1.0535330000000001</c:v>
                </c:pt>
                <c:pt idx="455">
                  <c:v>1.0531539999999899</c:v>
                </c:pt>
                <c:pt idx="456">
                  <c:v>1.0530189999999899</c:v>
                </c:pt>
                <c:pt idx="457">
                  <c:v>1.0528500000000001</c:v>
                </c:pt>
                <c:pt idx="458">
                  <c:v>1.05276999999999</c:v>
                </c:pt>
                <c:pt idx="459">
                  <c:v>1.05288</c:v>
                </c:pt>
                <c:pt idx="460">
                  <c:v>1.05288</c:v>
                </c:pt>
                <c:pt idx="461">
                  <c:v>1.053042</c:v>
                </c:pt>
                <c:pt idx="462">
                  <c:v>1.0531470000000001</c:v>
                </c:pt>
                <c:pt idx="463">
                  <c:v>1.053261</c:v>
                </c:pt>
                <c:pt idx="464">
                  <c:v>1.0533410000000001</c:v>
                </c:pt>
                <c:pt idx="465">
                  <c:v>1.053215</c:v>
                </c:pt>
                <c:pt idx="466">
                  <c:v>1.0530520000000001</c:v>
                </c:pt>
                <c:pt idx="467">
                  <c:v>1.05295099999999</c:v>
                </c:pt>
                <c:pt idx="468">
                  <c:v>1.0528569999999899</c:v>
                </c:pt>
                <c:pt idx="469">
                  <c:v>1.052807</c:v>
                </c:pt>
                <c:pt idx="470">
                  <c:v>1.0528120000000001</c:v>
                </c:pt>
                <c:pt idx="471">
                  <c:v>1.0528120000000001</c:v>
                </c:pt>
                <c:pt idx="472">
                  <c:v>1.0528329999999899</c:v>
                </c:pt>
                <c:pt idx="473">
                  <c:v>1.052891</c:v>
                </c:pt>
                <c:pt idx="474">
                  <c:v>1.0531219999999899</c:v>
                </c:pt>
                <c:pt idx="475">
                  <c:v>1.053185</c:v>
                </c:pt>
                <c:pt idx="476">
                  <c:v>1.0529869999999899</c:v>
                </c:pt>
                <c:pt idx="477">
                  <c:v>1.0532330000000001</c:v>
                </c:pt>
                <c:pt idx="478">
                  <c:v>1.05281599999999</c:v>
                </c:pt>
                <c:pt idx="479">
                  <c:v>1.05286199999999</c:v>
                </c:pt>
                <c:pt idx="480">
                  <c:v>1.052799</c:v>
                </c:pt>
                <c:pt idx="481">
                  <c:v>1.05280799999999</c:v>
                </c:pt>
                <c:pt idx="482">
                  <c:v>1.05280799999999</c:v>
                </c:pt>
                <c:pt idx="483">
                  <c:v>1.052918</c:v>
                </c:pt>
                <c:pt idx="484">
                  <c:v>1.0535289999999899</c:v>
                </c:pt>
                <c:pt idx="485">
                  <c:v>1.0538369999999899</c:v>
                </c:pt>
                <c:pt idx="486">
                  <c:v>1.05446799999999</c:v>
                </c:pt>
                <c:pt idx="487">
                  <c:v>1.0548919999999899</c:v>
                </c:pt>
                <c:pt idx="488">
                  <c:v>1.0548740000000001</c:v>
                </c:pt>
                <c:pt idx="489">
                  <c:v>1.05495399999999</c:v>
                </c:pt>
                <c:pt idx="490">
                  <c:v>1.05505</c:v>
                </c:pt>
                <c:pt idx="491">
                  <c:v>1.054899</c:v>
                </c:pt>
                <c:pt idx="492">
                  <c:v>1.054899</c:v>
                </c:pt>
                <c:pt idx="493">
                  <c:v>1.0547329999999899</c:v>
                </c:pt>
                <c:pt idx="494">
                  <c:v>1.0545180000000001</c:v>
                </c:pt>
                <c:pt idx="495">
                  <c:v>1.05419799999999</c:v>
                </c:pt>
                <c:pt idx="496">
                  <c:v>1.0544150000000001</c:v>
                </c:pt>
                <c:pt idx="497">
                  <c:v>1.0544659999999899</c:v>
                </c:pt>
                <c:pt idx="498">
                  <c:v>1.0545720000000001</c:v>
                </c:pt>
                <c:pt idx="499">
                  <c:v>1.0548439999999899</c:v>
                </c:pt>
                <c:pt idx="500">
                  <c:v>1.055118</c:v>
                </c:pt>
                <c:pt idx="501">
                  <c:v>1.055239</c:v>
                </c:pt>
                <c:pt idx="502">
                  <c:v>1.055285</c:v>
                </c:pt>
                <c:pt idx="503">
                  <c:v>1.055285</c:v>
                </c:pt>
                <c:pt idx="504">
                  <c:v>1.0553049999999899</c:v>
                </c:pt>
                <c:pt idx="505">
                  <c:v>1.0551919999999899</c:v>
                </c:pt>
                <c:pt idx="506">
                  <c:v>1.0551520000000001</c:v>
                </c:pt>
                <c:pt idx="507">
                  <c:v>1.05506699999999</c:v>
                </c:pt>
                <c:pt idx="508">
                  <c:v>1.0551200000000001</c:v>
                </c:pt>
                <c:pt idx="509">
                  <c:v>1.05519099999999</c:v>
                </c:pt>
                <c:pt idx="510">
                  <c:v>1.0554699999999899</c:v>
                </c:pt>
                <c:pt idx="511">
                  <c:v>1.0557829999999899</c:v>
                </c:pt>
                <c:pt idx="512">
                  <c:v>1.0558920000000001</c:v>
                </c:pt>
                <c:pt idx="513">
                  <c:v>1.0558920000000001</c:v>
                </c:pt>
                <c:pt idx="514">
                  <c:v>1.0559130000000001</c:v>
                </c:pt>
                <c:pt idx="515">
                  <c:v>1.05600099999999</c:v>
                </c:pt>
                <c:pt idx="516">
                  <c:v>1.05599799999999</c:v>
                </c:pt>
                <c:pt idx="517">
                  <c:v>1.05605499999999</c:v>
                </c:pt>
                <c:pt idx="518">
                  <c:v>1.05625499999999</c:v>
                </c:pt>
                <c:pt idx="519">
                  <c:v>1.056389</c:v>
                </c:pt>
                <c:pt idx="520">
                  <c:v>1.0563560000000001</c:v>
                </c:pt>
                <c:pt idx="521">
                  <c:v>1.0564150000000001</c:v>
                </c:pt>
                <c:pt idx="522">
                  <c:v>1.0565370000000001</c:v>
                </c:pt>
                <c:pt idx="523">
                  <c:v>1.0568280000000001</c:v>
                </c:pt>
                <c:pt idx="524">
                  <c:v>1.0568280000000001</c:v>
                </c:pt>
                <c:pt idx="525">
                  <c:v>1.0570809999999899</c:v>
                </c:pt>
                <c:pt idx="526">
                  <c:v>1.0573840000000001</c:v>
                </c:pt>
                <c:pt idx="527">
                  <c:v>1.0576559999999899</c:v>
                </c:pt>
                <c:pt idx="528">
                  <c:v>1.0578069999999899</c:v>
                </c:pt>
                <c:pt idx="529">
                  <c:v>1.0579829999999899</c:v>
                </c:pt>
                <c:pt idx="530">
                  <c:v>1.0581210000000001</c:v>
                </c:pt>
                <c:pt idx="531">
                  <c:v>1.05832499999999</c:v>
                </c:pt>
                <c:pt idx="532">
                  <c:v>1.058405</c:v>
                </c:pt>
                <c:pt idx="533">
                  <c:v>1.058505</c:v>
                </c:pt>
                <c:pt idx="534">
                  <c:v>1.0588930000000001</c:v>
                </c:pt>
                <c:pt idx="535">
                  <c:v>1.0588930000000001</c:v>
                </c:pt>
                <c:pt idx="536">
                  <c:v>1.0595030000000001</c:v>
                </c:pt>
                <c:pt idx="537">
                  <c:v>1.059512</c:v>
                </c:pt>
                <c:pt idx="538">
                  <c:v>1.0600590000000001</c:v>
                </c:pt>
                <c:pt idx="539">
                  <c:v>1.0602990000000001</c:v>
                </c:pt>
                <c:pt idx="540">
                  <c:v>1.0608709999999899</c:v>
                </c:pt>
                <c:pt idx="541">
                  <c:v>1.06152599999999</c:v>
                </c:pt>
                <c:pt idx="542">
                  <c:v>1.0620099999999899</c:v>
                </c:pt>
                <c:pt idx="543">
                  <c:v>1.06256499999999</c:v>
                </c:pt>
                <c:pt idx="544">
                  <c:v>1.0630660000000001</c:v>
                </c:pt>
                <c:pt idx="545">
                  <c:v>1.0630660000000001</c:v>
                </c:pt>
                <c:pt idx="546">
                  <c:v>1.063512</c:v>
                </c:pt>
                <c:pt idx="547">
                  <c:v>1.06413299999999</c:v>
                </c:pt>
                <c:pt idx="548">
                  <c:v>1.06484299999999</c:v>
                </c:pt>
                <c:pt idx="549">
                  <c:v>1.065358</c:v>
                </c:pt>
                <c:pt idx="550">
                  <c:v>1.06593099999999</c:v>
                </c:pt>
                <c:pt idx="551">
                  <c:v>1.0666979999999899</c:v>
                </c:pt>
                <c:pt idx="552">
                  <c:v>1.067369</c:v>
                </c:pt>
                <c:pt idx="553">
                  <c:v>1.0681860000000001</c:v>
                </c:pt>
                <c:pt idx="554">
                  <c:v>1.069029</c:v>
                </c:pt>
                <c:pt idx="555">
                  <c:v>1.06979</c:v>
                </c:pt>
                <c:pt idx="556">
                  <c:v>1.06979</c:v>
                </c:pt>
                <c:pt idx="557">
                  <c:v>1.07057899999999</c:v>
                </c:pt>
                <c:pt idx="558">
                  <c:v>1.0713699999999899</c:v>
                </c:pt>
                <c:pt idx="559">
                  <c:v>1.0721270000000001</c:v>
                </c:pt>
                <c:pt idx="560">
                  <c:v>1.0729930000000001</c:v>
                </c:pt>
                <c:pt idx="561">
                  <c:v>1.0737589999999899</c:v>
                </c:pt>
                <c:pt idx="562">
                  <c:v>1.0745990000000001</c:v>
                </c:pt>
                <c:pt idx="563">
                  <c:v>1.0754950000000001</c:v>
                </c:pt>
                <c:pt idx="564">
                  <c:v>1.07632799999999</c:v>
                </c:pt>
                <c:pt idx="565">
                  <c:v>1.077234</c:v>
                </c:pt>
                <c:pt idx="566">
                  <c:v>1.077234</c:v>
                </c:pt>
                <c:pt idx="567">
                  <c:v>1.07829799999999</c:v>
                </c:pt>
                <c:pt idx="568">
                  <c:v>1.079172</c:v>
                </c:pt>
                <c:pt idx="569">
                  <c:v>1.08006599999999</c:v>
                </c:pt>
                <c:pt idx="570">
                  <c:v>1.08093499999999</c:v>
                </c:pt>
                <c:pt idx="571">
                  <c:v>1.0815950000000001</c:v>
                </c:pt>
                <c:pt idx="572">
                  <c:v>1.082694</c:v>
                </c:pt>
                <c:pt idx="573">
                  <c:v>1.083523</c:v>
                </c:pt>
                <c:pt idx="574">
                  <c:v>1.08428499999999</c:v>
                </c:pt>
                <c:pt idx="575">
                  <c:v>1.085272</c:v>
                </c:pt>
                <c:pt idx="576">
                  <c:v>1.086125</c:v>
                </c:pt>
                <c:pt idx="577">
                  <c:v>1.086125</c:v>
                </c:pt>
                <c:pt idx="578">
                  <c:v>1.087296</c:v>
                </c:pt>
                <c:pt idx="579">
                  <c:v>1.0881639999999899</c:v>
                </c:pt>
                <c:pt idx="580">
                  <c:v>1.088805</c:v>
                </c:pt>
                <c:pt idx="581">
                  <c:v>1.089782</c:v>
                </c:pt>
                <c:pt idx="582">
                  <c:v>1.09057599999999</c:v>
                </c:pt>
                <c:pt idx="583">
                  <c:v>1.0915919999999899</c:v>
                </c:pt>
                <c:pt idx="584">
                  <c:v>1.0924240000000001</c:v>
                </c:pt>
                <c:pt idx="585">
                  <c:v>1.09337799999999</c:v>
                </c:pt>
                <c:pt idx="586">
                  <c:v>1.0944320000000001</c:v>
                </c:pt>
                <c:pt idx="587">
                  <c:v>1.09566699999999</c:v>
                </c:pt>
                <c:pt idx="588">
                  <c:v>1.09566699999999</c:v>
                </c:pt>
                <c:pt idx="589">
                  <c:v>1.09664099999999</c:v>
                </c:pt>
                <c:pt idx="590">
                  <c:v>1.09762899999999</c:v>
                </c:pt>
                <c:pt idx="591">
                  <c:v>1.098735</c:v>
                </c:pt>
                <c:pt idx="592">
                  <c:v>1.10002599999999</c:v>
                </c:pt>
                <c:pt idx="593">
                  <c:v>1.1013489999999899</c:v>
                </c:pt>
                <c:pt idx="594">
                  <c:v>1.102503</c:v>
                </c:pt>
                <c:pt idx="595">
                  <c:v>1.103847</c:v>
                </c:pt>
                <c:pt idx="596">
                  <c:v>1.1049979999999899</c:v>
                </c:pt>
                <c:pt idx="597">
                  <c:v>1.1064000000000001</c:v>
                </c:pt>
                <c:pt idx="598">
                  <c:v>1.1064000000000001</c:v>
                </c:pt>
                <c:pt idx="599">
                  <c:v>1.107769</c:v>
                </c:pt>
                <c:pt idx="600">
                  <c:v>1.10886499999999</c:v>
                </c:pt>
                <c:pt idx="601">
                  <c:v>1.110241</c:v>
                </c:pt>
                <c:pt idx="602">
                  <c:v>1.11195599999999</c:v>
                </c:pt>
                <c:pt idx="603">
                  <c:v>1.1128769999999899</c:v>
                </c:pt>
                <c:pt idx="604">
                  <c:v>1.114214</c:v>
                </c:pt>
                <c:pt idx="605">
                  <c:v>1.11551599999999</c:v>
                </c:pt>
                <c:pt idx="606">
                  <c:v>1.11709499999999</c:v>
                </c:pt>
                <c:pt idx="607">
                  <c:v>1.1183129999999899</c:v>
                </c:pt>
                <c:pt idx="608">
                  <c:v>1.1196550000000001</c:v>
                </c:pt>
                <c:pt idx="609">
                  <c:v>1.1196550000000001</c:v>
                </c:pt>
                <c:pt idx="610">
                  <c:v>1.12097899999999</c:v>
                </c:pt>
                <c:pt idx="611">
                  <c:v>1.122004</c:v>
                </c:pt>
                <c:pt idx="612">
                  <c:v>1.1234690000000001</c:v>
                </c:pt>
                <c:pt idx="613">
                  <c:v>1.124997</c:v>
                </c:pt>
                <c:pt idx="614">
                  <c:v>1.12651699999999</c:v>
                </c:pt>
                <c:pt idx="615">
                  <c:v>1.1277649999999899</c:v>
                </c:pt>
                <c:pt idx="616">
                  <c:v>1.12898399999999</c:v>
                </c:pt>
                <c:pt idx="617">
                  <c:v>1.13025799999999</c:v>
                </c:pt>
                <c:pt idx="618">
                  <c:v>1.131718</c:v>
                </c:pt>
                <c:pt idx="619">
                  <c:v>1.131718</c:v>
                </c:pt>
                <c:pt idx="620">
                  <c:v>1.1330210000000001</c:v>
                </c:pt>
                <c:pt idx="621">
                  <c:v>1.1342140000000001</c:v>
                </c:pt>
                <c:pt idx="622">
                  <c:v>1.135688</c:v>
                </c:pt>
                <c:pt idx="623">
                  <c:v>1.136935</c:v>
                </c:pt>
                <c:pt idx="624">
                  <c:v>1.138236</c:v>
                </c:pt>
                <c:pt idx="625">
                  <c:v>1.13973199999999</c:v>
                </c:pt>
                <c:pt idx="626">
                  <c:v>1.1410009999999899</c:v>
                </c:pt>
                <c:pt idx="627">
                  <c:v>1.14239</c:v>
                </c:pt>
                <c:pt idx="628">
                  <c:v>1.143661</c:v>
                </c:pt>
                <c:pt idx="629">
                  <c:v>1.14530799999999</c:v>
                </c:pt>
                <c:pt idx="630">
                  <c:v>1.14530799999999</c:v>
                </c:pt>
                <c:pt idx="631">
                  <c:v>1.1463559999999899</c:v>
                </c:pt>
                <c:pt idx="632">
                  <c:v>1.148274</c:v>
                </c:pt>
                <c:pt idx="633">
                  <c:v>1.1493450000000001</c:v>
                </c:pt>
                <c:pt idx="634">
                  <c:v>1.1508339999999899</c:v>
                </c:pt>
                <c:pt idx="635">
                  <c:v>1.15222599999999</c:v>
                </c:pt>
                <c:pt idx="636">
                  <c:v>1.1539109999999899</c:v>
                </c:pt>
                <c:pt idx="637">
                  <c:v>1.15540799999999</c:v>
                </c:pt>
                <c:pt idx="638">
                  <c:v>1.1567799999999899</c:v>
                </c:pt>
                <c:pt idx="639">
                  <c:v>1.158363</c:v>
                </c:pt>
                <c:pt idx="640">
                  <c:v>1.1600060000000001</c:v>
                </c:pt>
                <c:pt idx="641">
                  <c:v>1.1600060000000001</c:v>
                </c:pt>
                <c:pt idx="642">
                  <c:v>1.16161</c:v>
                </c:pt>
                <c:pt idx="643">
                  <c:v>1.16316799999999</c:v>
                </c:pt>
                <c:pt idx="644">
                  <c:v>1.164795</c:v>
                </c:pt>
                <c:pt idx="645">
                  <c:v>1.1657029999999899</c:v>
                </c:pt>
                <c:pt idx="646">
                  <c:v>1.16784799999999</c:v>
                </c:pt>
                <c:pt idx="647">
                  <c:v>1.1689670000000001</c:v>
                </c:pt>
                <c:pt idx="648">
                  <c:v>1.1707939999999899</c:v>
                </c:pt>
                <c:pt idx="649">
                  <c:v>1.17226099999999</c:v>
                </c:pt>
                <c:pt idx="650">
                  <c:v>1.174134</c:v>
                </c:pt>
                <c:pt idx="651">
                  <c:v>1.174134</c:v>
                </c:pt>
                <c:pt idx="652">
                  <c:v>1.1761299999999899</c:v>
                </c:pt>
                <c:pt idx="653">
                  <c:v>1.17798599999999</c:v>
                </c:pt>
                <c:pt idx="654">
                  <c:v>1.179516</c:v>
                </c:pt>
                <c:pt idx="655">
                  <c:v>1.1813880000000001</c:v>
                </c:pt>
                <c:pt idx="656">
                  <c:v>1.1831700000000001</c:v>
                </c:pt>
                <c:pt idx="657">
                  <c:v>1.1851339999999899</c:v>
                </c:pt>
                <c:pt idx="658">
                  <c:v>1.1872210000000001</c:v>
                </c:pt>
                <c:pt idx="659">
                  <c:v>1.18917399999999</c:v>
                </c:pt>
                <c:pt idx="660">
                  <c:v>1.19078499999999</c:v>
                </c:pt>
                <c:pt idx="661">
                  <c:v>1.1930890000000001</c:v>
                </c:pt>
                <c:pt idx="662">
                  <c:v>1.1930890000000001</c:v>
                </c:pt>
                <c:pt idx="663">
                  <c:v>1.1953149999999899</c:v>
                </c:pt>
                <c:pt idx="664">
                  <c:v>1.197014</c:v>
                </c:pt>
                <c:pt idx="665">
                  <c:v>1.198601</c:v>
                </c:pt>
                <c:pt idx="666">
                  <c:v>1.20021599999999</c:v>
                </c:pt>
                <c:pt idx="667">
                  <c:v>1.20227499999999</c:v>
                </c:pt>
                <c:pt idx="668">
                  <c:v>1.20411299999999</c:v>
                </c:pt>
                <c:pt idx="669">
                  <c:v>1.2060059999999899</c:v>
                </c:pt>
                <c:pt idx="670">
                  <c:v>1.20747</c:v>
                </c:pt>
                <c:pt idx="671">
                  <c:v>1.2097500000000001</c:v>
                </c:pt>
                <c:pt idx="672">
                  <c:v>1.2097500000000001</c:v>
                </c:pt>
                <c:pt idx="673">
                  <c:v>1.2114480000000001</c:v>
                </c:pt>
                <c:pt idx="674">
                  <c:v>1.2135229999999899</c:v>
                </c:pt>
                <c:pt idx="675">
                  <c:v>1.215435</c:v>
                </c:pt>
                <c:pt idx="676">
                  <c:v>1.217357</c:v>
                </c:pt>
                <c:pt idx="677">
                  <c:v>1.21898799999999</c:v>
                </c:pt>
                <c:pt idx="678">
                  <c:v>1.2210540000000001</c:v>
                </c:pt>
                <c:pt idx="679">
                  <c:v>1.22263399999999</c:v>
                </c:pt>
                <c:pt idx="680">
                  <c:v>1.22465299999999</c:v>
                </c:pt>
                <c:pt idx="681">
                  <c:v>1.2261169999999899</c:v>
                </c:pt>
                <c:pt idx="682">
                  <c:v>1.2284330000000001</c:v>
                </c:pt>
                <c:pt idx="683">
                  <c:v>1.2284330000000001</c:v>
                </c:pt>
                <c:pt idx="684">
                  <c:v>1.230318</c:v>
                </c:pt>
                <c:pt idx="685">
                  <c:v>1.231962</c:v>
                </c:pt>
                <c:pt idx="686">
                  <c:v>1.233646</c:v>
                </c:pt>
                <c:pt idx="687">
                  <c:v>1.2356199999999899</c:v>
                </c:pt>
                <c:pt idx="688">
                  <c:v>1.237136</c:v>
                </c:pt>
                <c:pt idx="689">
                  <c:v>1.23911499999999</c:v>
                </c:pt>
                <c:pt idx="690">
                  <c:v>1.240917</c:v>
                </c:pt>
                <c:pt idx="691">
                  <c:v>1.24239699999999</c:v>
                </c:pt>
                <c:pt idx="692">
                  <c:v>1.2443789999999899</c:v>
                </c:pt>
                <c:pt idx="693">
                  <c:v>1.24629199999999</c:v>
                </c:pt>
                <c:pt idx="694">
                  <c:v>1.24629199999999</c:v>
                </c:pt>
                <c:pt idx="695">
                  <c:v>1.2480789999999899</c:v>
                </c:pt>
                <c:pt idx="696">
                  <c:v>1.2499180000000001</c:v>
                </c:pt>
                <c:pt idx="697">
                  <c:v>1.2516830000000001</c:v>
                </c:pt>
                <c:pt idx="698">
                  <c:v>1.2537670000000001</c:v>
                </c:pt>
                <c:pt idx="699">
                  <c:v>1.255595</c:v>
                </c:pt>
                <c:pt idx="700">
                  <c:v>1.25737699999999</c:v>
                </c:pt>
                <c:pt idx="701">
                  <c:v>1.259109</c:v>
                </c:pt>
                <c:pt idx="702">
                  <c:v>1.2612300000000001</c:v>
                </c:pt>
                <c:pt idx="703">
                  <c:v>1.2626759999999899</c:v>
                </c:pt>
                <c:pt idx="704">
                  <c:v>1.2626759999999899</c:v>
                </c:pt>
                <c:pt idx="705">
                  <c:v>1.2643580000000001</c:v>
                </c:pt>
                <c:pt idx="706">
                  <c:v>1.2662100000000001</c:v>
                </c:pt>
                <c:pt idx="707">
                  <c:v>1.26795999999999</c:v>
                </c:pt>
                <c:pt idx="708">
                  <c:v>1.2698020000000001</c:v>
                </c:pt>
                <c:pt idx="709">
                  <c:v>1.2713680000000001</c:v>
                </c:pt>
                <c:pt idx="710">
                  <c:v>1.2732129999999899</c:v>
                </c:pt>
                <c:pt idx="711">
                  <c:v>1.2750300000000001</c:v>
                </c:pt>
                <c:pt idx="712">
                  <c:v>1.27665899999999</c:v>
                </c:pt>
                <c:pt idx="713">
                  <c:v>1.27838099999999</c:v>
                </c:pt>
                <c:pt idx="714">
                  <c:v>1.28005999999999</c:v>
                </c:pt>
                <c:pt idx="715">
                  <c:v>1.28005999999999</c:v>
                </c:pt>
                <c:pt idx="716">
                  <c:v>1.2814570000000001</c:v>
                </c:pt>
                <c:pt idx="717">
                  <c:v>1.2837099999999899</c:v>
                </c:pt>
                <c:pt idx="718">
                  <c:v>1.285385</c:v>
                </c:pt>
                <c:pt idx="719">
                  <c:v>1.287039</c:v>
                </c:pt>
                <c:pt idx="720">
                  <c:v>1.2886489999999899</c:v>
                </c:pt>
                <c:pt idx="721">
                  <c:v>1.290119</c:v>
                </c:pt>
                <c:pt idx="722">
                  <c:v>1.2918339999999899</c:v>
                </c:pt>
                <c:pt idx="723">
                  <c:v>1.29349099999999</c:v>
                </c:pt>
                <c:pt idx="724">
                  <c:v>1.2955760000000001</c:v>
                </c:pt>
                <c:pt idx="725">
                  <c:v>1.2955760000000001</c:v>
                </c:pt>
                <c:pt idx="726">
                  <c:v>1.2966169999999899</c:v>
                </c:pt>
                <c:pt idx="727">
                  <c:v>1.2985450000000001</c:v>
                </c:pt>
                <c:pt idx="728">
                  <c:v>1.299744</c:v>
                </c:pt>
                <c:pt idx="729">
                  <c:v>1.3012520000000001</c:v>
                </c:pt>
                <c:pt idx="730">
                  <c:v>1.3029710000000001</c:v>
                </c:pt>
                <c:pt idx="731">
                  <c:v>1.30456799999999</c:v>
                </c:pt>
                <c:pt idx="732">
                  <c:v>1.305644</c:v>
                </c:pt>
                <c:pt idx="733">
                  <c:v>1.3076380000000001</c:v>
                </c:pt>
                <c:pt idx="734">
                  <c:v>1.3085819999999899</c:v>
                </c:pt>
                <c:pt idx="735">
                  <c:v>1.310327</c:v>
                </c:pt>
                <c:pt idx="736">
                  <c:v>1.310327</c:v>
                </c:pt>
                <c:pt idx="737">
                  <c:v>1.3121160000000001</c:v>
                </c:pt>
                <c:pt idx="738">
                  <c:v>1.3127869999999899</c:v>
                </c:pt>
                <c:pt idx="739">
                  <c:v>1.31465699999999</c:v>
                </c:pt>
                <c:pt idx="740">
                  <c:v>1.31626299999999</c:v>
                </c:pt>
                <c:pt idx="741">
                  <c:v>1.317701</c:v>
                </c:pt>
                <c:pt idx="742">
                  <c:v>1.3186290000000001</c:v>
                </c:pt>
                <c:pt idx="743">
                  <c:v>1.32052199999999</c:v>
                </c:pt>
                <c:pt idx="744">
                  <c:v>1.321979</c:v>
                </c:pt>
                <c:pt idx="745">
                  <c:v>1.3237429999999899</c:v>
                </c:pt>
                <c:pt idx="746">
                  <c:v>1.3237429999999899</c:v>
                </c:pt>
                <c:pt idx="747">
                  <c:v>1.3250690000000001</c:v>
                </c:pt>
                <c:pt idx="748">
                  <c:v>1.32657</c:v>
                </c:pt>
                <c:pt idx="749">
                  <c:v>1.327925</c:v>
                </c:pt>
                <c:pt idx="750">
                  <c:v>1.32945899999999</c:v>
                </c:pt>
                <c:pt idx="751">
                  <c:v>1.33103799999999</c:v>
                </c:pt>
                <c:pt idx="752">
                  <c:v>1.3322750000000001</c:v>
                </c:pt>
                <c:pt idx="753">
                  <c:v>1.3338760000000001</c:v>
                </c:pt>
                <c:pt idx="754">
                  <c:v>1.33542399999999</c:v>
                </c:pt>
                <c:pt idx="755">
                  <c:v>1.33699199999999</c:v>
                </c:pt>
                <c:pt idx="756">
                  <c:v>1.3380259999999899</c:v>
                </c:pt>
                <c:pt idx="757">
                  <c:v>1.3380259999999899</c:v>
                </c:pt>
                <c:pt idx="758">
                  <c:v>1.33963699999999</c:v>
                </c:pt>
                <c:pt idx="759">
                  <c:v>1.3409899999999899</c:v>
                </c:pt>
                <c:pt idx="760">
                  <c:v>1.3429599999999899</c:v>
                </c:pt>
                <c:pt idx="761">
                  <c:v>1.3442350000000001</c:v>
                </c:pt>
                <c:pt idx="762">
                  <c:v>1.3454200000000001</c:v>
                </c:pt>
                <c:pt idx="763">
                  <c:v>1.3473850000000001</c:v>
                </c:pt>
                <c:pt idx="764">
                  <c:v>1.34894899999999</c:v>
                </c:pt>
                <c:pt idx="765">
                  <c:v>1.350206</c:v>
                </c:pt>
                <c:pt idx="766">
                  <c:v>1.3518589999999899</c:v>
                </c:pt>
                <c:pt idx="767">
                  <c:v>1.35327299999999</c:v>
                </c:pt>
                <c:pt idx="768">
                  <c:v>1.35327299999999</c:v>
                </c:pt>
                <c:pt idx="769">
                  <c:v>1.355186</c:v>
                </c:pt>
                <c:pt idx="770">
                  <c:v>1.3568910000000001</c:v>
                </c:pt>
                <c:pt idx="771">
                  <c:v>1.35829599999999</c:v>
                </c:pt>
                <c:pt idx="772">
                  <c:v>1.35982</c:v>
                </c:pt>
                <c:pt idx="773">
                  <c:v>1.361337</c:v>
                </c:pt>
                <c:pt idx="774">
                  <c:v>1.3630260000000001</c:v>
                </c:pt>
                <c:pt idx="775">
                  <c:v>1.364414</c:v>
                </c:pt>
                <c:pt idx="776">
                  <c:v>1.36597999999999</c:v>
                </c:pt>
                <c:pt idx="777">
                  <c:v>1.367666</c:v>
                </c:pt>
                <c:pt idx="778">
                  <c:v>1.367666</c:v>
                </c:pt>
                <c:pt idx="779">
                  <c:v>1.369051</c:v>
                </c:pt>
                <c:pt idx="780">
                  <c:v>1.3705860000000001</c:v>
                </c:pt>
                <c:pt idx="781">
                  <c:v>1.3720950000000001</c:v>
                </c:pt>
                <c:pt idx="782">
                  <c:v>1.37323499999999</c:v>
                </c:pt>
                <c:pt idx="783">
                  <c:v>1.3747400000000001</c:v>
                </c:pt>
                <c:pt idx="784">
                  <c:v>1.3763540000000001</c:v>
                </c:pt>
                <c:pt idx="785">
                  <c:v>1.3778330000000001</c:v>
                </c:pt>
                <c:pt idx="786">
                  <c:v>1.3794010000000001</c:v>
                </c:pt>
                <c:pt idx="787">
                  <c:v>1.3806210000000001</c:v>
                </c:pt>
                <c:pt idx="788">
                  <c:v>1.3822380000000001</c:v>
                </c:pt>
                <c:pt idx="789">
                  <c:v>1.3822380000000001</c:v>
                </c:pt>
                <c:pt idx="790">
                  <c:v>1.3836120000000001</c:v>
                </c:pt>
                <c:pt idx="791">
                  <c:v>1.38499799999999</c:v>
                </c:pt>
                <c:pt idx="792">
                  <c:v>1.38611499999999</c:v>
                </c:pt>
                <c:pt idx="793">
                  <c:v>1.3877759999999899</c:v>
                </c:pt>
                <c:pt idx="794">
                  <c:v>1.38931099999999</c:v>
                </c:pt>
                <c:pt idx="795">
                  <c:v>1.3903270000000001</c:v>
                </c:pt>
                <c:pt idx="796">
                  <c:v>1.391707</c:v>
                </c:pt>
                <c:pt idx="797">
                  <c:v>1.3928750000000001</c:v>
                </c:pt>
                <c:pt idx="798">
                  <c:v>1.3943970000000001</c:v>
                </c:pt>
                <c:pt idx="799">
                  <c:v>1.3943970000000001</c:v>
                </c:pt>
                <c:pt idx="800">
                  <c:v>1.3958440000000001</c:v>
                </c:pt>
                <c:pt idx="801">
                  <c:v>1.397078</c:v>
                </c:pt>
                <c:pt idx="802">
                  <c:v>1.3982950000000001</c:v>
                </c:pt>
                <c:pt idx="803">
                  <c:v>1.3997280000000001</c:v>
                </c:pt>
                <c:pt idx="804">
                  <c:v>1.400746</c:v>
                </c:pt>
                <c:pt idx="805">
                  <c:v>1.4019170000000001</c:v>
                </c:pt>
                <c:pt idx="806">
                  <c:v>1.4041030000000001</c:v>
                </c:pt>
                <c:pt idx="807">
                  <c:v>1.4053180000000001</c:v>
                </c:pt>
                <c:pt idx="808">
                  <c:v>1.40695999999999</c:v>
                </c:pt>
                <c:pt idx="809">
                  <c:v>1.4076869999999899</c:v>
                </c:pt>
                <c:pt idx="810">
                  <c:v>1.4076869999999899</c:v>
                </c:pt>
                <c:pt idx="811">
                  <c:v>1.40956499999999</c:v>
                </c:pt>
                <c:pt idx="812">
                  <c:v>1.4108000000000001</c:v>
                </c:pt>
                <c:pt idx="813">
                  <c:v>1.4114009999999899</c:v>
                </c:pt>
                <c:pt idx="814">
                  <c:v>1.4133990000000001</c:v>
                </c:pt>
                <c:pt idx="815">
                  <c:v>1.415103</c:v>
                </c:pt>
                <c:pt idx="816">
                  <c:v>1.4163969999999899</c:v>
                </c:pt>
                <c:pt idx="817">
                  <c:v>1.417003</c:v>
                </c:pt>
                <c:pt idx="818">
                  <c:v>1.418528</c:v>
                </c:pt>
                <c:pt idx="819">
                  <c:v>1.419729</c:v>
                </c:pt>
                <c:pt idx="820">
                  <c:v>1.42084699999999</c:v>
                </c:pt>
                <c:pt idx="821">
                  <c:v>1.42084699999999</c:v>
                </c:pt>
                <c:pt idx="822">
                  <c:v>1.422536</c:v>
                </c:pt>
                <c:pt idx="823">
                  <c:v>1.4237249999999899</c:v>
                </c:pt>
                <c:pt idx="824">
                  <c:v>1.42476099999999</c:v>
                </c:pt>
                <c:pt idx="825">
                  <c:v>1.4256930000000001</c:v>
                </c:pt>
                <c:pt idx="826">
                  <c:v>1.4274629999999899</c:v>
                </c:pt>
                <c:pt idx="827">
                  <c:v>1.42847999999999</c:v>
                </c:pt>
                <c:pt idx="828">
                  <c:v>1.4296629999999899</c:v>
                </c:pt>
                <c:pt idx="829">
                  <c:v>1.431092</c:v>
                </c:pt>
                <c:pt idx="830">
                  <c:v>1.4315800000000001</c:v>
                </c:pt>
                <c:pt idx="831">
                  <c:v>1.4315800000000001</c:v>
                </c:pt>
                <c:pt idx="832">
                  <c:v>1.43300399999999</c:v>
                </c:pt>
                <c:pt idx="833">
                  <c:v>1.43431799999999</c:v>
                </c:pt>
                <c:pt idx="834">
                  <c:v>1.4348970000000001</c:v>
                </c:pt>
                <c:pt idx="835">
                  <c:v>1.436736</c:v>
                </c:pt>
                <c:pt idx="836">
                  <c:v>1.4369620000000001</c:v>
                </c:pt>
                <c:pt idx="837">
                  <c:v>1.4386190000000001</c:v>
                </c:pt>
                <c:pt idx="838">
                  <c:v>1.4396359999999899</c:v>
                </c:pt>
                <c:pt idx="839">
                  <c:v>1.4409529999999899</c:v>
                </c:pt>
                <c:pt idx="840">
                  <c:v>1.4420630000000001</c:v>
                </c:pt>
                <c:pt idx="841">
                  <c:v>1.4430050000000001</c:v>
                </c:pt>
                <c:pt idx="842">
                  <c:v>1.4430050000000001</c:v>
                </c:pt>
                <c:pt idx="843">
                  <c:v>1.44443699999999</c:v>
                </c:pt>
                <c:pt idx="844">
                  <c:v>1.4453389999999899</c:v>
                </c:pt>
                <c:pt idx="845">
                  <c:v>1.4462489999999899</c:v>
                </c:pt>
                <c:pt idx="846">
                  <c:v>1.4475990000000001</c:v>
                </c:pt>
                <c:pt idx="847">
                  <c:v>1.44875799999999</c:v>
                </c:pt>
                <c:pt idx="848">
                  <c:v>1.44999699999999</c:v>
                </c:pt>
                <c:pt idx="849">
                  <c:v>1.4511499999999899</c:v>
                </c:pt>
                <c:pt idx="850">
                  <c:v>1.4520649999999899</c:v>
                </c:pt>
                <c:pt idx="851">
                  <c:v>1.4532910000000001</c:v>
                </c:pt>
                <c:pt idx="852">
                  <c:v>1.4532910000000001</c:v>
                </c:pt>
                <c:pt idx="853">
                  <c:v>1.45414299999999</c:v>
                </c:pt>
                <c:pt idx="854">
                  <c:v>1.4553309999999899</c:v>
                </c:pt>
                <c:pt idx="855">
                  <c:v>1.45635</c:v>
                </c:pt>
                <c:pt idx="856">
                  <c:v>1.4571879999999899</c:v>
                </c:pt>
                <c:pt idx="857">
                  <c:v>1.458299</c:v>
                </c:pt>
                <c:pt idx="858">
                  <c:v>1.459427</c:v>
                </c:pt>
                <c:pt idx="859">
                  <c:v>1.46037499999999</c:v>
                </c:pt>
                <c:pt idx="860">
                  <c:v>1.4614419999999899</c:v>
                </c:pt>
                <c:pt idx="861">
                  <c:v>1.4625889999999899</c:v>
                </c:pt>
                <c:pt idx="862">
                  <c:v>1.4634769999999899</c:v>
                </c:pt>
                <c:pt idx="863">
                  <c:v>1.4634769999999899</c:v>
                </c:pt>
                <c:pt idx="864">
                  <c:v>1.4646699999999899</c:v>
                </c:pt>
                <c:pt idx="865">
                  <c:v>1.4658880000000001</c:v>
                </c:pt>
                <c:pt idx="866">
                  <c:v>1.466712</c:v>
                </c:pt>
                <c:pt idx="867">
                  <c:v>1.46783299999999</c:v>
                </c:pt>
                <c:pt idx="868">
                  <c:v>1.4690589999999899</c:v>
                </c:pt>
                <c:pt idx="869">
                  <c:v>1.469937</c:v>
                </c:pt>
                <c:pt idx="870">
                  <c:v>1.47093099999999</c:v>
                </c:pt>
                <c:pt idx="871">
                  <c:v>1.472148</c:v>
                </c:pt>
                <c:pt idx="872">
                  <c:v>1.4733149999999899</c:v>
                </c:pt>
                <c:pt idx="873">
                  <c:v>1.474145</c:v>
                </c:pt>
                <c:pt idx="874">
                  <c:v>1.474145</c:v>
                </c:pt>
                <c:pt idx="875">
                  <c:v>1.4751510000000001</c:v>
                </c:pt>
                <c:pt idx="876">
                  <c:v>1.47630799999999</c:v>
                </c:pt>
                <c:pt idx="877">
                  <c:v>1.4772099999999899</c:v>
                </c:pt>
                <c:pt idx="878">
                  <c:v>1.4782439999999899</c:v>
                </c:pt>
                <c:pt idx="879">
                  <c:v>1.4795210000000001</c:v>
                </c:pt>
                <c:pt idx="880">
                  <c:v>1.48034299999999</c:v>
                </c:pt>
                <c:pt idx="881">
                  <c:v>1.481322</c:v>
                </c:pt>
                <c:pt idx="882">
                  <c:v>1.4825360000000001</c:v>
                </c:pt>
                <c:pt idx="883">
                  <c:v>1.4836499999999899</c:v>
                </c:pt>
                <c:pt idx="884">
                  <c:v>1.4836499999999899</c:v>
                </c:pt>
                <c:pt idx="885">
                  <c:v>1.484302</c:v>
                </c:pt>
                <c:pt idx="886">
                  <c:v>1.4851829999999899</c:v>
                </c:pt>
                <c:pt idx="887">
                  <c:v>1.486164</c:v>
                </c:pt>
                <c:pt idx="888">
                  <c:v>1.4869650000000001</c:v>
                </c:pt>
                <c:pt idx="889">
                  <c:v>1.4879500000000001</c:v>
                </c:pt>
                <c:pt idx="890">
                  <c:v>1.4885360000000001</c:v>
                </c:pt>
                <c:pt idx="891">
                  <c:v>1.4895799999999899</c:v>
                </c:pt>
                <c:pt idx="892">
                  <c:v>1.49027799999999</c:v>
                </c:pt>
                <c:pt idx="893">
                  <c:v>1.4909129999999899</c:v>
                </c:pt>
                <c:pt idx="894">
                  <c:v>1.4914860000000001</c:v>
                </c:pt>
                <c:pt idx="895">
                  <c:v>1.4914860000000001</c:v>
                </c:pt>
                <c:pt idx="896">
                  <c:v>1.4925820000000001</c:v>
                </c:pt>
                <c:pt idx="897">
                  <c:v>1.49348999999999</c:v>
                </c:pt>
                <c:pt idx="898">
                  <c:v>1.493727</c:v>
                </c:pt>
                <c:pt idx="899">
                  <c:v>1.4950479999999899</c:v>
                </c:pt>
                <c:pt idx="900">
                  <c:v>1.49580899999999</c:v>
                </c:pt>
                <c:pt idx="901">
                  <c:v>1.496577</c:v>
                </c:pt>
                <c:pt idx="902">
                  <c:v>1.497252</c:v>
                </c:pt>
                <c:pt idx="903">
                  <c:v>1.4977579999999899</c:v>
                </c:pt>
                <c:pt idx="904">
                  <c:v>1.4983740000000001</c:v>
                </c:pt>
                <c:pt idx="905">
                  <c:v>1.4983740000000001</c:v>
                </c:pt>
                <c:pt idx="906">
                  <c:v>1.49901799999999</c:v>
                </c:pt>
                <c:pt idx="907">
                  <c:v>1.4998130000000001</c:v>
                </c:pt>
                <c:pt idx="908">
                  <c:v>1.5003139999999899</c:v>
                </c:pt>
                <c:pt idx="909">
                  <c:v>1.500842</c:v>
                </c:pt>
                <c:pt idx="910">
                  <c:v>1.5014799999999899</c:v>
                </c:pt>
                <c:pt idx="911">
                  <c:v>1.501908</c:v>
                </c:pt>
                <c:pt idx="912">
                  <c:v>1.5026630000000001</c:v>
                </c:pt>
                <c:pt idx="913">
                  <c:v>1.5033540000000001</c:v>
                </c:pt>
                <c:pt idx="914">
                  <c:v>1.50374099999999</c:v>
                </c:pt>
                <c:pt idx="915">
                  <c:v>1.504251</c:v>
                </c:pt>
                <c:pt idx="916">
                  <c:v>1.504251</c:v>
                </c:pt>
                <c:pt idx="917">
                  <c:v>1.504915</c:v>
                </c:pt>
                <c:pt idx="918">
                  <c:v>1.505379</c:v>
                </c:pt>
                <c:pt idx="919">
                  <c:v>1.5059560000000001</c:v>
                </c:pt>
                <c:pt idx="920">
                  <c:v>1.50609499999999</c:v>
                </c:pt>
                <c:pt idx="921">
                  <c:v>1.5066569999999899</c:v>
                </c:pt>
                <c:pt idx="922">
                  <c:v>1.5071190000000001</c:v>
                </c:pt>
                <c:pt idx="923">
                  <c:v>1.5077400000000001</c:v>
                </c:pt>
                <c:pt idx="924">
                  <c:v>1.5080229999999899</c:v>
                </c:pt>
                <c:pt idx="925">
                  <c:v>1.50833799999999</c:v>
                </c:pt>
                <c:pt idx="926">
                  <c:v>1.5081819999999899</c:v>
                </c:pt>
                <c:pt idx="927">
                  <c:v>1.5081819999999899</c:v>
                </c:pt>
                <c:pt idx="928">
                  <c:v>1.5087010000000001</c:v>
                </c:pt>
                <c:pt idx="929">
                  <c:v>1.5094700000000001</c:v>
                </c:pt>
                <c:pt idx="930">
                  <c:v>1.5098849999999899</c:v>
                </c:pt>
                <c:pt idx="931">
                  <c:v>1.51020799999999</c:v>
                </c:pt>
                <c:pt idx="932">
                  <c:v>1.5105120000000001</c:v>
                </c:pt>
                <c:pt idx="933">
                  <c:v>1.5107029999999899</c:v>
                </c:pt>
                <c:pt idx="934">
                  <c:v>1.511201</c:v>
                </c:pt>
                <c:pt idx="935">
                  <c:v>1.51051</c:v>
                </c:pt>
                <c:pt idx="936">
                  <c:v>1.51171999999999</c:v>
                </c:pt>
                <c:pt idx="937">
                  <c:v>1.51171999999999</c:v>
                </c:pt>
                <c:pt idx="938">
                  <c:v>1.51227599999999</c:v>
                </c:pt>
                <c:pt idx="939">
                  <c:v>1.51227599999999</c:v>
                </c:pt>
                <c:pt idx="940">
                  <c:v>1.5119739999999899</c:v>
                </c:pt>
                <c:pt idx="941">
                  <c:v>1.5118229999999899</c:v>
                </c:pt>
                <c:pt idx="942">
                  <c:v>1.51306399999999</c:v>
                </c:pt>
                <c:pt idx="943">
                  <c:v>1.5127489999999899</c:v>
                </c:pt>
                <c:pt idx="944">
                  <c:v>1.512715</c:v>
                </c:pt>
                <c:pt idx="945">
                  <c:v>1.513328</c:v>
                </c:pt>
                <c:pt idx="946">
                  <c:v>1.51332599999999</c:v>
                </c:pt>
                <c:pt idx="947">
                  <c:v>1.513463</c:v>
                </c:pt>
                <c:pt idx="948">
                  <c:v>1.513463</c:v>
                </c:pt>
                <c:pt idx="949">
                  <c:v>1.51365199999999</c:v>
                </c:pt>
                <c:pt idx="950">
                  <c:v>1.5140290000000001</c:v>
                </c:pt>
                <c:pt idx="951">
                  <c:v>1.5141530000000001</c:v>
                </c:pt>
                <c:pt idx="952">
                  <c:v>1.51424899999999</c:v>
                </c:pt>
                <c:pt idx="953">
                  <c:v>1.5145059999999899</c:v>
                </c:pt>
                <c:pt idx="954">
                  <c:v>1.514456</c:v>
                </c:pt>
                <c:pt idx="955">
                  <c:v>1.51469699999999</c:v>
                </c:pt>
                <c:pt idx="956">
                  <c:v>1.5142599999999899</c:v>
                </c:pt>
                <c:pt idx="957">
                  <c:v>1.5147679999999899</c:v>
                </c:pt>
                <c:pt idx="958">
                  <c:v>1.5147679999999899</c:v>
                </c:pt>
                <c:pt idx="959">
                  <c:v>1.5145390000000001</c:v>
                </c:pt>
                <c:pt idx="960">
                  <c:v>1.51459999999999</c:v>
                </c:pt>
                <c:pt idx="961">
                  <c:v>1.514437</c:v>
                </c:pt>
                <c:pt idx="962">
                  <c:v>1.51464799999999</c:v>
                </c:pt>
                <c:pt idx="963">
                  <c:v>1.51472399999999</c:v>
                </c:pt>
                <c:pt idx="964">
                  <c:v>1.514629</c:v>
                </c:pt>
                <c:pt idx="965">
                  <c:v>1.5148459999999899</c:v>
                </c:pt>
                <c:pt idx="966">
                  <c:v>1.5146949999999899</c:v>
                </c:pt>
                <c:pt idx="967">
                  <c:v>1.51473999999999</c:v>
                </c:pt>
                <c:pt idx="968">
                  <c:v>1.5147980000000001</c:v>
                </c:pt>
                <c:pt idx="969">
                  <c:v>1.5147980000000001</c:v>
                </c:pt>
                <c:pt idx="970">
                  <c:v>1.51506899999999</c:v>
                </c:pt>
                <c:pt idx="971">
                  <c:v>1.5147189999999899</c:v>
                </c:pt>
                <c:pt idx="972">
                  <c:v>1.5147679999999899</c:v>
                </c:pt>
                <c:pt idx="973">
                  <c:v>1.5142690000000001</c:v>
                </c:pt>
                <c:pt idx="974">
                  <c:v>1.5147820000000001</c:v>
                </c:pt>
                <c:pt idx="975">
                  <c:v>1.514529</c:v>
                </c:pt>
                <c:pt idx="976">
                  <c:v>1.5145169999999899</c:v>
                </c:pt>
                <c:pt idx="977">
                  <c:v>1.5145580000000001</c:v>
                </c:pt>
                <c:pt idx="978">
                  <c:v>1.5145120000000001</c:v>
                </c:pt>
                <c:pt idx="979">
                  <c:v>1.51417299999999</c:v>
                </c:pt>
                <c:pt idx="980">
                  <c:v>1.51417299999999</c:v>
                </c:pt>
                <c:pt idx="981">
                  <c:v>1.5141340000000001</c:v>
                </c:pt>
                <c:pt idx="982">
                  <c:v>1.51404899999999</c:v>
                </c:pt>
                <c:pt idx="983">
                  <c:v>1.51392999999999</c:v>
                </c:pt>
                <c:pt idx="984">
                  <c:v>1.5136940000000001</c:v>
                </c:pt>
                <c:pt idx="985">
                  <c:v>1.513684</c:v>
                </c:pt>
                <c:pt idx="986">
                  <c:v>1.5133099999999899</c:v>
                </c:pt>
                <c:pt idx="987">
                  <c:v>1.5132540000000001</c:v>
                </c:pt>
                <c:pt idx="988">
                  <c:v>1.513638</c:v>
                </c:pt>
                <c:pt idx="989">
                  <c:v>1.5131399999999899</c:v>
                </c:pt>
                <c:pt idx="990">
                  <c:v>1.5131399999999899</c:v>
                </c:pt>
                <c:pt idx="991">
                  <c:v>1.5128760000000001</c:v>
                </c:pt>
                <c:pt idx="992">
                  <c:v>1.51304499999999</c:v>
                </c:pt>
                <c:pt idx="993">
                  <c:v>1.51274299999999</c:v>
                </c:pt>
                <c:pt idx="994">
                  <c:v>1.5120659999999899</c:v>
                </c:pt>
                <c:pt idx="995">
                  <c:v>1.51203299999999</c:v>
                </c:pt>
                <c:pt idx="996">
                  <c:v>1.5119739999999899</c:v>
                </c:pt>
                <c:pt idx="997">
                  <c:v>1.5110650000000001</c:v>
                </c:pt>
                <c:pt idx="998">
                  <c:v>1.511171</c:v>
                </c:pt>
                <c:pt idx="999">
                  <c:v>1.510815</c:v>
                </c:pt>
                <c:pt idx="1000">
                  <c:v>1.5102340000000001</c:v>
                </c:pt>
                <c:pt idx="1001">
                  <c:v>1.5102340000000001</c:v>
                </c:pt>
                <c:pt idx="1002">
                  <c:v>1.510286</c:v>
                </c:pt>
                <c:pt idx="1003">
                  <c:v>1.5098940000000001</c:v>
                </c:pt>
                <c:pt idx="1004">
                  <c:v>1.508966</c:v>
                </c:pt>
                <c:pt idx="1005">
                  <c:v>1.5088680000000001</c:v>
                </c:pt>
                <c:pt idx="1006">
                  <c:v>1.5086010000000001</c:v>
                </c:pt>
                <c:pt idx="1007">
                  <c:v>1.50769299999999</c:v>
                </c:pt>
                <c:pt idx="1008">
                  <c:v>1.50777899999999</c:v>
                </c:pt>
                <c:pt idx="1009">
                  <c:v>1.506974</c:v>
                </c:pt>
                <c:pt idx="1010">
                  <c:v>1.506669</c:v>
                </c:pt>
                <c:pt idx="1011">
                  <c:v>1.506669</c:v>
                </c:pt>
                <c:pt idx="1012">
                  <c:v>1.5067379999999899</c:v>
                </c:pt>
                <c:pt idx="1013">
                  <c:v>1.50630299999999</c:v>
                </c:pt>
                <c:pt idx="1014">
                  <c:v>1.50552299999999</c:v>
                </c:pt>
                <c:pt idx="1015">
                  <c:v>1.505371</c:v>
                </c:pt>
                <c:pt idx="1016">
                  <c:v>1.504561</c:v>
                </c:pt>
                <c:pt idx="1017">
                  <c:v>1.5045189999999899</c:v>
                </c:pt>
                <c:pt idx="1018">
                  <c:v>1.5040260000000001</c:v>
                </c:pt>
                <c:pt idx="1019">
                  <c:v>1.5035670000000001</c:v>
                </c:pt>
                <c:pt idx="1020">
                  <c:v>1.50318499999999</c:v>
                </c:pt>
                <c:pt idx="1021">
                  <c:v>1.5027379999999899</c:v>
                </c:pt>
                <c:pt idx="1022">
                  <c:v>1.5027379999999899</c:v>
                </c:pt>
                <c:pt idx="1023">
                  <c:v>1.5021929999999899</c:v>
                </c:pt>
                <c:pt idx="1024">
                  <c:v>1.5019089999999899</c:v>
                </c:pt>
                <c:pt idx="1025">
                  <c:v>1.5013840000000001</c:v>
                </c:pt>
                <c:pt idx="1026">
                  <c:v>1.5008619999999899</c:v>
                </c:pt>
                <c:pt idx="1027">
                  <c:v>1.5004230000000001</c:v>
                </c:pt>
                <c:pt idx="1028">
                  <c:v>1.49993299999999</c:v>
                </c:pt>
                <c:pt idx="1029">
                  <c:v>1.499282</c:v>
                </c:pt>
                <c:pt idx="1030">
                  <c:v>1.4988440000000001</c:v>
                </c:pt>
                <c:pt idx="1031">
                  <c:v>1.49835099999999</c:v>
                </c:pt>
                <c:pt idx="1032">
                  <c:v>1.49835099999999</c:v>
                </c:pt>
                <c:pt idx="1033">
                  <c:v>1.4978640000000001</c:v>
                </c:pt>
                <c:pt idx="1034">
                  <c:v>1.4975270000000001</c:v>
                </c:pt>
                <c:pt idx="1035">
                  <c:v>1.49715299999999</c:v>
                </c:pt>
                <c:pt idx="1036">
                  <c:v>1.4966219999999899</c:v>
                </c:pt>
                <c:pt idx="1037">
                  <c:v>1.49635399999999</c:v>
                </c:pt>
                <c:pt idx="1038">
                  <c:v>1.4958070000000001</c:v>
                </c:pt>
                <c:pt idx="1039">
                  <c:v>1.495217</c:v>
                </c:pt>
                <c:pt idx="1040">
                  <c:v>1.4947269999999899</c:v>
                </c:pt>
                <c:pt idx="1041">
                  <c:v>1.4940640000000001</c:v>
                </c:pt>
                <c:pt idx="1042">
                  <c:v>1.4932479999999899</c:v>
                </c:pt>
                <c:pt idx="1043">
                  <c:v>1.4932479999999899</c:v>
                </c:pt>
                <c:pt idx="1044">
                  <c:v>1.4926459999999899</c:v>
                </c:pt>
                <c:pt idx="1045">
                  <c:v>1.4919960000000001</c:v>
                </c:pt>
                <c:pt idx="1046">
                  <c:v>1.4915620000000001</c:v>
                </c:pt>
                <c:pt idx="1047">
                  <c:v>1.4906360000000001</c:v>
                </c:pt>
                <c:pt idx="1048">
                  <c:v>1.489835</c:v>
                </c:pt>
                <c:pt idx="1049">
                  <c:v>1.489168</c:v>
                </c:pt>
                <c:pt idx="1050">
                  <c:v>1.488491</c:v>
                </c:pt>
                <c:pt idx="1051">
                  <c:v>1.487603</c:v>
                </c:pt>
                <c:pt idx="1052">
                  <c:v>1.48679399999999</c:v>
                </c:pt>
                <c:pt idx="1053">
                  <c:v>1.48587</c:v>
                </c:pt>
                <c:pt idx="1054">
                  <c:v>1.48587</c:v>
                </c:pt>
                <c:pt idx="1055">
                  <c:v>1.4849589999999899</c:v>
                </c:pt>
                <c:pt idx="1056">
                  <c:v>1.4838370000000001</c:v>
                </c:pt>
                <c:pt idx="1057">
                  <c:v>1.482782</c:v>
                </c:pt>
                <c:pt idx="1058">
                  <c:v>1.4816389999999899</c:v>
                </c:pt>
                <c:pt idx="1059">
                  <c:v>1.4805630000000001</c:v>
                </c:pt>
                <c:pt idx="1060">
                  <c:v>1.4794989999999899</c:v>
                </c:pt>
                <c:pt idx="1061">
                  <c:v>1.4784409999999899</c:v>
                </c:pt>
                <c:pt idx="1062">
                  <c:v>1.47726599999999</c:v>
                </c:pt>
                <c:pt idx="1063">
                  <c:v>1.47598399999999</c:v>
                </c:pt>
                <c:pt idx="1064">
                  <c:v>1.47598399999999</c:v>
                </c:pt>
                <c:pt idx="1065">
                  <c:v>1.47490999999999</c:v>
                </c:pt>
                <c:pt idx="1066">
                  <c:v>1.473624</c:v>
                </c:pt>
                <c:pt idx="1067">
                  <c:v>1.47240999999999</c:v>
                </c:pt>
                <c:pt idx="1068">
                  <c:v>1.471195</c:v>
                </c:pt>
                <c:pt idx="1069">
                  <c:v>1.4697769999999899</c:v>
                </c:pt>
                <c:pt idx="1070">
                  <c:v>1.46826199999999</c:v>
                </c:pt>
                <c:pt idx="1071">
                  <c:v>1.4668559999999899</c:v>
                </c:pt>
                <c:pt idx="1072">
                  <c:v>1.46564099999999</c:v>
                </c:pt>
                <c:pt idx="1073">
                  <c:v>1.464758</c:v>
                </c:pt>
                <c:pt idx="1074">
                  <c:v>1.4637849999999899</c:v>
                </c:pt>
                <c:pt idx="1075">
                  <c:v>1.4637849999999899</c:v>
                </c:pt>
                <c:pt idx="1076">
                  <c:v>1.4624710000000001</c:v>
                </c:pt>
                <c:pt idx="1077">
                  <c:v>1.46117699999999</c:v>
                </c:pt>
                <c:pt idx="1078">
                  <c:v>1.46019699999999</c:v>
                </c:pt>
                <c:pt idx="1079">
                  <c:v>1.45895299999999</c:v>
                </c:pt>
                <c:pt idx="1080">
                  <c:v>1.457438</c:v>
                </c:pt>
                <c:pt idx="1081">
                  <c:v>1.45645599999999</c:v>
                </c:pt>
                <c:pt idx="1082">
                  <c:v>1.45552499999999</c:v>
                </c:pt>
                <c:pt idx="1083">
                  <c:v>1.4543539999999899</c:v>
                </c:pt>
                <c:pt idx="1084">
                  <c:v>1.4533430000000001</c:v>
                </c:pt>
                <c:pt idx="1085">
                  <c:v>1.4533430000000001</c:v>
                </c:pt>
                <c:pt idx="1086">
                  <c:v>1.452334</c:v>
                </c:pt>
                <c:pt idx="1087">
                  <c:v>1.4517249999999899</c:v>
                </c:pt>
                <c:pt idx="1088">
                  <c:v>1.4508399999999899</c:v>
                </c:pt>
                <c:pt idx="1089">
                  <c:v>1.4501710000000001</c:v>
                </c:pt>
                <c:pt idx="1090">
                  <c:v>1.449265</c:v>
                </c:pt>
                <c:pt idx="1091">
                  <c:v>1.448312</c:v>
                </c:pt>
                <c:pt idx="1092">
                  <c:v>1.44745199999999</c:v>
                </c:pt>
                <c:pt idx="1093">
                  <c:v>1.4466540000000001</c:v>
                </c:pt>
                <c:pt idx="1094">
                  <c:v>1.4460230000000001</c:v>
                </c:pt>
                <c:pt idx="1095">
                  <c:v>1.4452929999999899</c:v>
                </c:pt>
                <c:pt idx="1096">
                  <c:v>1.4452929999999899</c:v>
                </c:pt>
                <c:pt idx="1097">
                  <c:v>1.4445079999999899</c:v>
                </c:pt>
                <c:pt idx="1098">
                  <c:v>1.4437450000000001</c:v>
                </c:pt>
                <c:pt idx="1099">
                  <c:v>1.4430639999999899</c:v>
                </c:pt>
                <c:pt idx="1100">
                  <c:v>1.4421390000000001</c:v>
                </c:pt>
                <c:pt idx="1101">
                  <c:v>1.44140299999999</c:v>
                </c:pt>
                <c:pt idx="1102">
                  <c:v>1.4406890000000001</c:v>
                </c:pt>
                <c:pt idx="1103">
                  <c:v>1.4396439999999899</c:v>
                </c:pt>
                <c:pt idx="1104">
                  <c:v>1.43857999999999</c:v>
                </c:pt>
                <c:pt idx="1105">
                  <c:v>1.4374480000000001</c:v>
                </c:pt>
                <c:pt idx="1106">
                  <c:v>1.43639099999999</c:v>
                </c:pt>
                <c:pt idx="1107">
                  <c:v>1.43639099999999</c:v>
                </c:pt>
                <c:pt idx="1108">
                  <c:v>1.43536299999999</c:v>
                </c:pt>
                <c:pt idx="1109">
                  <c:v>1.43419099999999</c:v>
                </c:pt>
                <c:pt idx="1110">
                  <c:v>1.433081</c:v>
                </c:pt>
                <c:pt idx="1111">
                  <c:v>1.431991</c:v>
                </c:pt>
                <c:pt idx="1112">
                  <c:v>1.431389</c:v>
                </c:pt>
                <c:pt idx="1113">
                  <c:v>1.430169</c:v>
                </c:pt>
                <c:pt idx="1114">
                  <c:v>1.42876</c:v>
                </c:pt>
                <c:pt idx="1115">
                  <c:v>1.42727</c:v>
                </c:pt>
                <c:pt idx="1116">
                  <c:v>1.4263779999999899</c:v>
                </c:pt>
                <c:pt idx="1117">
                  <c:v>1.4263779999999899</c:v>
                </c:pt>
                <c:pt idx="1118">
                  <c:v>1.42497399999999</c:v>
                </c:pt>
                <c:pt idx="1119">
                  <c:v>1.42372399999999</c:v>
                </c:pt>
                <c:pt idx="1120">
                  <c:v>1.42240999999999</c:v>
                </c:pt>
                <c:pt idx="1121">
                  <c:v>1.42116299999999</c:v>
                </c:pt>
                <c:pt idx="1122">
                  <c:v>1.4198630000000001</c:v>
                </c:pt>
                <c:pt idx="1123">
                  <c:v>1.418439</c:v>
                </c:pt>
                <c:pt idx="1124">
                  <c:v>1.4171940000000001</c:v>
                </c:pt>
                <c:pt idx="1125">
                  <c:v>1.416131</c:v>
                </c:pt>
                <c:pt idx="1126">
                  <c:v>1.414714</c:v>
                </c:pt>
                <c:pt idx="1127">
                  <c:v>1.4132960000000001</c:v>
                </c:pt>
                <c:pt idx="1128">
                  <c:v>1.4132960000000001</c:v>
                </c:pt>
                <c:pt idx="1129">
                  <c:v>1.412104</c:v>
                </c:pt>
                <c:pt idx="1130">
                  <c:v>1.4110720000000001</c:v>
                </c:pt>
                <c:pt idx="1131">
                  <c:v>1.4097040000000001</c:v>
                </c:pt>
                <c:pt idx="1132">
                  <c:v>1.4083889999999899</c:v>
                </c:pt>
                <c:pt idx="1133">
                  <c:v>1.406938</c:v>
                </c:pt>
                <c:pt idx="1134">
                  <c:v>1.4054530000000001</c:v>
                </c:pt>
                <c:pt idx="1135">
                  <c:v>1.403934</c:v>
                </c:pt>
                <c:pt idx="1136">
                  <c:v>1.4023289999999899</c:v>
                </c:pt>
                <c:pt idx="1137">
                  <c:v>1.400935</c:v>
                </c:pt>
                <c:pt idx="1138">
                  <c:v>1.400935</c:v>
                </c:pt>
                <c:pt idx="1139">
                  <c:v>1.3996850000000001</c:v>
                </c:pt>
                <c:pt idx="1140">
                  <c:v>1.3982270000000001</c:v>
                </c:pt>
                <c:pt idx="1141">
                  <c:v>1.396692</c:v>
                </c:pt>
                <c:pt idx="1142">
                  <c:v>1.395081</c:v>
                </c:pt>
                <c:pt idx="1143">
                  <c:v>1.39338399999999</c:v>
                </c:pt>
                <c:pt idx="1144">
                  <c:v>1.3920090000000001</c:v>
                </c:pt>
                <c:pt idx="1145">
                  <c:v>1.390476</c:v>
                </c:pt>
                <c:pt idx="1146">
                  <c:v>1.3891990000000001</c:v>
                </c:pt>
                <c:pt idx="1147">
                  <c:v>1.3877870000000001</c:v>
                </c:pt>
                <c:pt idx="1148">
                  <c:v>1.386657</c:v>
                </c:pt>
                <c:pt idx="1149">
                  <c:v>1.386657</c:v>
                </c:pt>
                <c:pt idx="1150">
                  <c:v>1.385113</c:v>
                </c:pt>
                <c:pt idx="1151">
                  <c:v>1.3834280000000001</c:v>
                </c:pt>
                <c:pt idx="1152">
                  <c:v>1.38163499999999</c:v>
                </c:pt>
                <c:pt idx="1153">
                  <c:v>1.38001499999999</c:v>
                </c:pt>
                <c:pt idx="1154">
                  <c:v>1.3786259999999899</c:v>
                </c:pt>
                <c:pt idx="1155">
                  <c:v>1.3772979999999899</c:v>
                </c:pt>
                <c:pt idx="1156">
                  <c:v>1.3760680000000001</c:v>
                </c:pt>
                <c:pt idx="1157">
                  <c:v>1.3747119999999899</c:v>
                </c:pt>
                <c:pt idx="1158">
                  <c:v>1.3731230000000001</c:v>
                </c:pt>
                <c:pt idx="1159">
                  <c:v>1.3713299999999899</c:v>
                </c:pt>
                <c:pt idx="1160">
                  <c:v>1.3713299999999899</c:v>
                </c:pt>
                <c:pt idx="1161">
                  <c:v>1.369442</c:v>
                </c:pt>
                <c:pt idx="1162">
                  <c:v>1.3672519999999899</c:v>
                </c:pt>
                <c:pt idx="1163">
                  <c:v>1.36597699999999</c:v>
                </c:pt>
                <c:pt idx="1164">
                  <c:v>1.3644940000000001</c:v>
                </c:pt>
                <c:pt idx="1165">
                  <c:v>1.3633630000000001</c:v>
                </c:pt>
                <c:pt idx="1166">
                  <c:v>1.36219599999999</c:v>
                </c:pt>
                <c:pt idx="1167">
                  <c:v>1.3608640000000001</c:v>
                </c:pt>
                <c:pt idx="1168">
                  <c:v>1.35946199999999</c:v>
                </c:pt>
                <c:pt idx="1169">
                  <c:v>1.3581989999999899</c:v>
                </c:pt>
                <c:pt idx="1170">
                  <c:v>1.3581989999999899</c:v>
                </c:pt>
                <c:pt idx="1171">
                  <c:v>1.3564890000000001</c:v>
                </c:pt>
                <c:pt idx="1172">
                  <c:v>1.3546419999999899</c:v>
                </c:pt>
                <c:pt idx="1173">
                  <c:v>1.3529260000000001</c:v>
                </c:pt>
                <c:pt idx="1174">
                  <c:v>1.35177199999999</c:v>
                </c:pt>
                <c:pt idx="1175">
                  <c:v>1.350519</c:v>
                </c:pt>
                <c:pt idx="1176">
                  <c:v>1.349326</c:v>
                </c:pt>
                <c:pt idx="1177">
                  <c:v>1.34796899999999</c:v>
                </c:pt>
                <c:pt idx="1178">
                  <c:v>1.3468119999999899</c:v>
                </c:pt>
                <c:pt idx="1179">
                  <c:v>1.3455710000000001</c:v>
                </c:pt>
                <c:pt idx="1180">
                  <c:v>1.34397999999999</c:v>
                </c:pt>
                <c:pt idx="1181">
                  <c:v>1.34397999999999</c:v>
                </c:pt>
                <c:pt idx="1182">
                  <c:v>1.3424039999999899</c:v>
                </c:pt>
                <c:pt idx="1183">
                  <c:v>1.34116699999999</c:v>
                </c:pt>
                <c:pt idx="1184">
                  <c:v>1.339839</c:v>
                </c:pt>
                <c:pt idx="1185">
                  <c:v>1.3384529999999899</c:v>
                </c:pt>
                <c:pt idx="1186">
                  <c:v>1.3370850000000001</c:v>
                </c:pt>
                <c:pt idx="1187">
                  <c:v>1.3358460000000001</c:v>
                </c:pt>
                <c:pt idx="1188">
                  <c:v>1.3345800000000001</c:v>
                </c:pt>
                <c:pt idx="1189">
                  <c:v>1.3333870000000001</c:v>
                </c:pt>
                <c:pt idx="1190">
                  <c:v>1.3321289999999899</c:v>
                </c:pt>
                <c:pt idx="1191">
                  <c:v>1.3321289999999899</c:v>
                </c:pt>
                <c:pt idx="1192">
                  <c:v>1.3306690000000001</c:v>
                </c:pt>
                <c:pt idx="1193">
                  <c:v>1.329396</c:v>
                </c:pt>
                <c:pt idx="1194">
                  <c:v>1.327979</c:v>
                </c:pt>
                <c:pt idx="1195">
                  <c:v>1.326343</c:v>
                </c:pt>
                <c:pt idx="1196">
                  <c:v>1.324983</c:v>
                </c:pt>
                <c:pt idx="1197">
                  <c:v>1.32330199999999</c:v>
                </c:pt>
                <c:pt idx="1198">
                  <c:v>1.322006</c:v>
                </c:pt>
                <c:pt idx="1199">
                  <c:v>1.32057599999999</c:v>
                </c:pt>
                <c:pt idx="1200">
                  <c:v>1.3190949999999899</c:v>
                </c:pt>
                <c:pt idx="1201">
                  <c:v>1.31748799999999</c:v>
                </c:pt>
                <c:pt idx="1202">
                  <c:v>1.31748799999999</c:v>
                </c:pt>
                <c:pt idx="1203">
                  <c:v>1.31617399999999</c:v>
                </c:pt>
                <c:pt idx="1204">
                  <c:v>1.314883</c:v>
                </c:pt>
                <c:pt idx="1205">
                  <c:v>1.3133090000000001</c:v>
                </c:pt>
                <c:pt idx="1206">
                  <c:v>1.31199799999999</c:v>
                </c:pt>
                <c:pt idx="1207">
                  <c:v>1.3106599999999899</c:v>
                </c:pt>
                <c:pt idx="1208">
                  <c:v>1.3092760000000001</c:v>
                </c:pt>
                <c:pt idx="1209">
                  <c:v>1.3080350000000001</c:v>
                </c:pt>
                <c:pt idx="1210">
                  <c:v>1.3062860000000001</c:v>
                </c:pt>
                <c:pt idx="1211">
                  <c:v>1.3051759999999899</c:v>
                </c:pt>
                <c:pt idx="1212">
                  <c:v>1.3040510000000001</c:v>
                </c:pt>
                <c:pt idx="1213">
                  <c:v>1.3040510000000001</c:v>
                </c:pt>
                <c:pt idx="1214">
                  <c:v>1.3026470000000001</c:v>
                </c:pt>
                <c:pt idx="1215">
                  <c:v>1.301412</c:v>
                </c:pt>
                <c:pt idx="1216">
                  <c:v>1.3003629999999899</c:v>
                </c:pt>
                <c:pt idx="1217">
                  <c:v>1.2993170000000001</c:v>
                </c:pt>
                <c:pt idx="1218">
                  <c:v>1.2982100000000001</c:v>
                </c:pt>
                <c:pt idx="1219">
                  <c:v>1.29722</c:v>
                </c:pt>
                <c:pt idx="1220">
                  <c:v>1.296189</c:v>
                </c:pt>
                <c:pt idx="1221">
                  <c:v>1.2953380000000001</c:v>
                </c:pt>
                <c:pt idx="1222">
                  <c:v>1.29454899999999</c:v>
                </c:pt>
                <c:pt idx="1223">
                  <c:v>1.29454899999999</c:v>
                </c:pt>
                <c:pt idx="1224">
                  <c:v>1.293749</c:v>
                </c:pt>
                <c:pt idx="1225">
                  <c:v>1.29316399999999</c:v>
                </c:pt>
                <c:pt idx="1226">
                  <c:v>1.2924150000000001</c:v>
                </c:pt>
                <c:pt idx="1227">
                  <c:v>1.2917540000000001</c:v>
                </c:pt>
                <c:pt idx="1228">
                  <c:v>1.2911630000000001</c:v>
                </c:pt>
                <c:pt idx="1229">
                  <c:v>8.7126999999999899E-2</c:v>
                </c:pt>
                <c:pt idx="1230">
                  <c:v>8.6916999999999897E-2</c:v>
                </c:pt>
                <c:pt idx="1231">
                  <c:v>8.6943999999999896E-2</c:v>
                </c:pt>
                <c:pt idx="1232">
                  <c:v>8.6591000000000001E-2</c:v>
                </c:pt>
                <c:pt idx="1233">
                  <c:v>8.6898000000000003E-2</c:v>
                </c:pt>
                <c:pt idx="1234">
                  <c:v>8.6765999999999899E-2</c:v>
                </c:pt>
                <c:pt idx="1235">
                  <c:v>8.6487999999999898E-2</c:v>
                </c:pt>
                <c:pt idx="1236">
                  <c:v>8.6275000000000004E-2</c:v>
                </c:pt>
                <c:pt idx="1237">
                  <c:v>8.6275000000000004E-2</c:v>
                </c:pt>
                <c:pt idx="1238">
                  <c:v>8.6182999999999899E-2</c:v>
                </c:pt>
                <c:pt idx="1239">
                  <c:v>8.5817000000000004E-2</c:v>
                </c:pt>
                <c:pt idx="1240">
                  <c:v>8.5603999999999902E-2</c:v>
                </c:pt>
                <c:pt idx="1241">
                  <c:v>8.5388000000000006E-2</c:v>
                </c:pt>
                <c:pt idx="1242">
                  <c:v>8.4955000000000003E-2</c:v>
                </c:pt>
                <c:pt idx="1243">
                  <c:v>8.46579999999999E-2</c:v>
                </c:pt>
                <c:pt idx="1244">
                  <c:v>8.41859999999999E-2</c:v>
                </c:pt>
                <c:pt idx="1245">
                  <c:v>8.3535999999999902E-2</c:v>
                </c:pt>
                <c:pt idx="1246">
                  <c:v>8.2930000000000004E-2</c:v>
                </c:pt>
                <c:pt idx="1247">
                  <c:v>8.2070000000000004E-2</c:v>
                </c:pt>
                <c:pt idx="1248">
                  <c:v>8.2070000000000004E-2</c:v>
                </c:pt>
                <c:pt idx="1249">
                  <c:v>8.1210000000000004E-2</c:v>
                </c:pt>
                <c:pt idx="1250">
                  <c:v>8.0644999999999897E-2</c:v>
                </c:pt>
                <c:pt idx="1251">
                  <c:v>7.9774999999999902E-2</c:v>
                </c:pt>
                <c:pt idx="1252">
                  <c:v>7.8595999999999902E-2</c:v>
                </c:pt>
                <c:pt idx="1253">
                  <c:v>7.7715000000000006E-2</c:v>
                </c:pt>
                <c:pt idx="1254">
                  <c:v>7.6532000000000003E-2</c:v>
                </c:pt>
                <c:pt idx="1255">
                  <c:v>7.5448000000000001E-2</c:v>
                </c:pt>
                <c:pt idx="1256">
                  <c:v>7.4329999999999896E-2</c:v>
                </c:pt>
                <c:pt idx="1257">
                  <c:v>7.3327000000000003E-2</c:v>
                </c:pt>
                <c:pt idx="1258">
                  <c:v>7.3327000000000003E-2</c:v>
                </c:pt>
                <c:pt idx="1259">
                  <c:v>7.2132000000000002E-2</c:v>
                </c:pt>
                <c:pt idx="1260">
                  <c:v>7.1055999999999897E-2</c:v>
                </c:pt>
                <c:pt idx="1261">
                  <c:v>6.9994000000000001E-2</c:v>
                </c:pt>
                <c:pt idx="1262">
                  <c:v>6.9015000000000007E-2</c:v>
                </c:pt>
                <c:pt idx="1263">
                  <c:v>6.7918999999999896E-2</c:v>
                </c:pt>
                <c:pt idx="1264">
                  <c:v>6.71599999999999E-2</c:v>
                </c:pt>
                <c:pt idx="1265">
                  <c:v>6.5984000000000001E-2</c:v>
                </c:pt>
                <c:pt idx="1266">
                  <c:v>6.5021999999999899E-2</c:v>
                </c:pt>
                <c:pt idx="1267">
                  <c:v>6.4072000000000004E-2</c:v>
                </c:pt>
                <c:pt idx="1268">
                  <c:v>6.3350000000000004E-2</c:v>
                </c:pt>
                <c:pt idx="1269">
                  <c:v>6.3350000000000004E-2</c:v>
                </c:pt>
                <c:pt idx="1270">
                  <c:v>6.25799999999999E-2</c:v>
                </c:pt>
                <c:pt idx="1271">
                  <c:v>6.2085000000000001E-2</c:v>
                </c:pt>
                <c:pt idx="1272">
                  <c:v>6.1418E-2</c:v>
                </c:pt>
                <c:pt idx="1273">
                  <c:v>6.0728999999999901E-2</c:v>
                </c:pt>
                <c:pt idx="1274">
                  <c:v>6.0174999999999902E-2</c:v>
                </c:pt>
                <c:pt idx="1275">
                  <c:v>5.98119999999999E-2</c:v>
                </c:pt>
                <c:pt idx="1276">
                  <c:v>5.9132999999999901E-2</c:v>
                </c:pt>
                <c:pt idx="1277">
                  <c:v>5.8527000000000003E-2</c:v>
                </c:pt>
                <c:pt idx="1278">
                  <c:v>5.7982999999999903E-2</c:v>
                </c:pt>
                <c:pt idx="1279">
                  <c:v>5.6947999999999901E-2</c:v>
                </c:pt>
                <c:pt idx="1280">
                  <c:v>5.6947999999999901E-2</c:v>
                </c:pt>
                <c:pt idx="1281">
                  <c:v>5.6251000000000002E-2</c:v>
                </c:pt>
                <c:pt idx="1282">
                  <c:v>5.5357000000000003E-2</c:v>
                </c:pt>
                <c:pt idx="1283">
                  <c:v>5.4309000000000003E-2</c:v>
                </c:pt>
                <c:pt idx="1284">
                  <c:v>5.36509999999999E-2</c:v>
                </c:pt>
                <c:pt idx="1285">
                  <c:v>5.2232000000000001E-2</c:v>
                </c:pt>
                <c:pt idx="1286">
                  <c:v>5.1174999999999901E-2</c:v>
                </c:pt>
                <c:pt idx="1287">
                  <c:v>4.9970000000000001E-2</c:v>
                </c:pt>
                <c:pt idx="1288">
                  <c:v>4.8643999999999903E-2</c:v>
                </c:pt>
                <c:pt idx="1289">
                  <c:v>4.7511999999999902E-2</c:v>
                </c:pt>
                <c:pt idx="1290">
                  <c:v>4.7511999999999902E-2</c:v>
                </c:pt>
                <c:pt idx="1291">
                  <c:v>4.6131999999999902E-2</c:v>
                </c:pt>
                <c:pt idx="1292">
                  <c:v>4.4764999999999902E-2</c:v>
                </c:pt>
                <c:pt idx="1293">
                  <c:v>4.3411999999999902E-2</c:v>
                </c:pt>
                <c:pt idx="1294">
                  <c:v>4.2064999999999901E-2</c:v>
                </c:pt>
                <c:pt idx="1295">
                  <c:v>4.0801999999999901E-2</c:v>
                </c:pt>
                <c:pt idx="1296">
                  <c:v>3.92819999999999E-2</c:v>
                </c:pt>
                <c:pt idx="1297">
                  <c:v>3.7908999999999901E-2</c:v>
                </c:pt>
                <c:pt idx="1298">
                  <c:v>3.6527999999999901E-2</c:v>
                </c:pt>
                <c:pt idx="1299">
                  <c:v>3.4988999999999902E-2</c:v>
                </c:pt>
                <c:pt idx="1300">
                  <c:v>3.3517999999999902E-2</c:v>
                </c:pt>
                <c:pt idx="1301">
                  <c:v>3.3517999999999902E-2</c:v>
                </c:pt>
                <c:pt idx="1302">
                  <c:v>3.17809999999999E-2</c:v>
                </c:pt>
                <c:pt idx="1303">
                  <c:v>3.0333999999999899E-2</c:v>
                </c:pt>
                <c:pt idx="1304">
                  <c:v>2.8635000000000001E-2</c:v>
                </c:pt>
                <c:pt idx="1305">
                  <c:v>2.7063E-2</c:v>
                </c:pt>
                <c:pt idx="1306">
                  <c:v>2.5174999999999899E-2</c:v>
                </c:pt>
                <c:pt idx="1307">
                  <c:v>2.3574000000000001E-2</c:v>
                </c:pt>
                <c:pt idx="1308">
                  <c:v>2.1891000000000001E-2</c:v>
                </c:pt>
                <c:pt idx="1309">
                  <c:v>1.9855999999999902E-2</c:v>
                </c:pt>
                <c:pt idx="1310">
                  <c:v>1.8137E-2</c:v>
                </c:pt>
                <c:pt idx="1311">
                  <c:v>1.8137E-2</c:v>
                </c:pt>
                <c:pt idx="1312">
                  <c:v>1.6126999999999898E-2</c:v>
                </c:pt>
                <c:pt idx="1313">
                  <c:v>1.4109E-2</c:v>
                </c:pt>
                <c:pt idx="1314">
                  <c:v>1.2042000000000001E-2</c:v>
                </c:pt>
                <c:pt idx="1315">
                  <c:v>1.0037000000000001E-2</c:v>
                </c:pt>
                <c:pt idx="1316">
                  <c:v>7.8549999999999905E-3</c:v>
                </c:pt>
                <c:pt idx="1317">
                  <c:v>5.6959999999999901E-3</c:v>
                </c:pt>
                <c:pt idx="1318">
                  <c:v>3.5920000000000001E-3</c:v>
                </c:pt>
                <c:pt idx="1319">
                  <c:v>1.768E-3</c:v>
                </c:pt>
                <c:pt idx="1320">
                  <c:v>-6.27999999999999E-4</c:v>
                </c:pt>
                <c:pt idx="1321">
                  <c:v>-2.6879999999999899E-3</c:v>
                </c:pt>
                <c:pt idx="1322">
                  <c:v>-2.6879999999999899E-3</c:v>
                </c:pt>
                <c:pt idx="1323">
                  <c:v>-4.7739999999999901E-3</c:v>
                </c:pt>
                <c:pt idx="1324">
                  <c:v>-6.7200000000000003E-3</c:v>
                </c:pt>
                <c:pt idx="1325">
                  <c:v>-8.8439999999999908E-3</c:v>
                </c:pt>
                <c:pt idx="1326">
                  <c:v>-1.0746E-2</c:v>
                </c:pt>
                <c:pt idx="1327">
                  <c:v>-1.2682999999999899E-2</c:v>
                </c:pt>
                <c:pt idx="1328">
                  <c:v>-1.4588E-2</c:v>
                </c:pt>
                <c:pt idx="1329">
                  <c:v>-1.6532000000000002E-2</c:v>
                </c:pt>
                <c:pt idx="1330">
                  <c:v>-1.8307E-2</c:v>
                </c:pt>
                <c:pt idx="1331">
                  <c:v>-2.0018000000000001E-2</c:v>
                </c:pt>
                <c:pt idx="1332">
                  <c:v>-2.1679E-2</c:v>
                </c:pt>
                <c:pt idx="1333">
                  <c:v>-2.1679E-2</c:v>
                </c:pt>
                <c:pt idx="1334">
                  <c:v>-2.3325999999999899E-2</c:v>
                </c:pt>
                <c:pt idx="1335">
                  <c:v>-2.5042999999999899E-2</c:v>
                </c:pt>
                <c:pt idx="1336">
                  <c:v>-2.6676999999999899E-2</c:v>
                </c:pt>
                <c:pt idx="1337">
                  <c:v>-2.8331999999999899E-2</c:v>
                </c:pt>
                <c:pt idx="1338">
                  <c:v>-2.9926000000000001E-2</c:v>
                </c:pt>
                <c:pt idx="1339">
                  <c:v>-3.1429999999999902E-2</c:v>
                </c:pt>
                <c:pt idx="1340">
                  <c:v>-3.30369999999999E-2</c:v>
                </c:pt>
                <c:pt idx="1341">
                  <c:v>-3.4360000000000002E-2</c:v>
                </c:pt>
                <c:pt idx="1342">
                  <c:v>-3.5903999999999901E-2</c:v>
                </c:pt>
                <c:pt idx="1343">
                  <c:v>-3.5903999999999901E-2</c:v>
                </c:pt>
                <c:pt idx="1344">
                  <c:v>-3.7283999999999901E-2</c:v>
                </c:pt>
                <c:pt idx="1345">
                  <c:v>-3.8591E-2</c:v>
                </c:pt>
                <c:pt idx="1346">
                  <c:v>-4.0315999999999901E-2</c:v>
                </c:pt>
                <c:pt idx="1347">
                  <c:v>-4.1577000000000003E-2</c:v>
                </c:pt>
                <c:pt idx="1348">
                  <c:v>-4.2797000000000002E-2</c:v>
                </c:pt>
                <c:pt idx="1349">
                  <c:v>-4.4338000000000002E-2</c:v>
                </c:pt>
                <c:pt idx="1350">
                  <c:v>-4.5690000000000001E-2</c:v>
                </c:pt>
                <c:pt idx="1351">
                  <c:v>-4.7071000000000002E-2</c:v>
                </c:pt>
                <c:pt idx="1352">
                  <c:v>-4.84609999999999E-2</c:v>
                </c:pt>
                <c:pt idx="1353">
                  <c:v>-5.0155999999999902E-2</c:v>
                </c:pt>
                <c:pt idx="1354">
                  <c:v>-5.0155999999999902E-2</c:v>
                </c:pt>
                <c:pt idx="1355">
                  <c:v>-5.1693000000000003E-2</c:v>
                </c:pt>
                <c:pt idx="1356">
                  <c:v>-5.3113E-2</c:v>
                </c:pt>
                <c:pt idx="1357">
                  <c:v>-5.4899000000000003E-2</c:v>
                </c:pt>
                <c:pt idx="1358">
                  <c:v>-5.6343999999999901E-2</c:v>
                </c:pt>
                <c:pt idx="1359">
                  <c:v>-5.80079999999999E-2</c:v>
                </c:pt>
                <c:pt idx="1360">
                  <c:v>-5.97289999999999E-2</c:v>
                </c:pt>
                <c:pt idx="1361">
                  <c:v>-6.1609999999999901E-2</c:v>
                </c:pt>
                <c:pt idx="1362">
                  <c:v>-6.2858999999999901E-2</c:v>
                </c:pt>
                <c:pt idx="1363">
                  <c:v>-6.4504000000000006E-2</c:v>
                </c:pt>
                <c:pt idx="1364">
                  <c:v>-6.4504000000000006E-2</c:v>
                </c:pt>
                <c:pt idx="1365">
                  <c:v>-6.6428000000000001E-2</c:v>
                </c:pt>
                <c:pt idx="1366">
                  <c:v>-6.7847000000000005E-2</c:v>
                </c:pt>
                <c:pt idx="1367">
                  <c:v>-6.9792999999999897E-2</c:v>
                </c:pt>
                <c:pt idx="1368">
                  <c:v>-7.1385000000000004E-2</c:v>
                </c:pt>
                <c:pt idx="1369">
                  <c:v>-7.2902999999999898E-2</c:v>
                </c:pt>
                <c:pt idx="1370">
                  <c:v>-7.4302999999999897E-2</c:v>
                </c:pt>
                <c:pt idx="1371">
                  <c:v>-7.5661999999999896E-2</c:v>
                </c:pt>
                <c:pt idx="1372">
                  <c:v>-7.77609999999999E-2</c:v>
                </c:pt>
                <c:pt idx="1373">
                  <c:v>-7.9330999999999902E-2</c:v>
                </c:pt>
                <c:pt idx="1374">
                  <c:v>-8.0611000000000002E-2</c:v>
                </c:pt>
                <c:pt idx="1375">
                  <c:v>-8.0611000000000002E-2</c:v>
                </c:pt>
                <c:pt idx="1376">
                  <c:v>-8.2572999999999896E-2</c:v>
                </c:pt>
                <c:pt idx="1377">
                  <c:v>-8.4032999999999899E-2</c:v>
                </c:pt>
                <c:pt idx="1378">
                  <c:v>-8.5799E-2</c:v>
                </c:pt>
                <c:pt idx="1379">
                  <c:v>-8.7369000000000002E-2</c:v>
                </c:pt>
                <c:pt idx="1380">
                  <c:v>-8.84879999999999E-2</c:v>
                </c:pt>
                <c:pt idx="1381">
                  <c:v>-9.0437000000000003E-2</c:v>
                </c:pt>
                <c:pt idx="1382">
                  <c:v>-9.1638999999999901E-2</c:v>
                </c:pt>
                <c:pt idx="1383">
                  <c:v>-9.2700000000000005E-2</c:v>
                </c:pt>
                <c:pt idx="1384">
                  <c:v>-9.4342999999999899E-2</c:v>
                </c:pt>
                <c:pt idx="1385">
                  <c:v>-9.5708000000000001E-2</c:v>
                </c:pt>
                <c:pt idx="1386">
                  <c:v>-9.5708000000000001E-2</c:v>
                </c:pt>
                <c:pt idx="1387">
                  <c:v>-9.7034999999999899E-2</c:v>
                </c:pt>
                <c:pt idx="1388">
                  <c:v>-9.8531999999999897E-2</c:v>
                </c:pt>
                <c:pt idx="1389">
                  <c:v>-9.9427000000000001E-2</c:v>
                </c:pt>
                <c:pt idx="1390">
                  <c:v>-0.10119</c:v>
                </c:pt>
                <c:pt idx="1391">
                  <c:v>-0.102668999999999</c:v>
                </c:pt>
                <c:pt idx="1392">
                  <c:v>-0.10362</c:v>
                </c:pt>
                <c:pt idx="1393">
                  <c:v>-0.105276999999999</c:v>
                </c:pt>
                <c:pt idx="1394">
                  <c:v>-0.10635600000000001</c:v>
                </c:pt>
                <c:pt idx="1395">
                  <c:v>-0.107627</c:v>
                </c:pt>
                <c:pt idx="1396">
                  <c:v>-0.107627</c:v>
                </c:pt>
                <c:pt idx="1397">
                  <c:v>-0.109119999999999</c:v>
                </c:pt>
                <c:pt idx="1398">
                  <c:v>-0.110399999999999</c:v>
                </c:pt>
                <c:pt idx="1399">
                  <c:v>-0.111299999999999</c:v>
                </c:pt>
                <c:pt idx="1400">
                  <c:v>-0.112515</c:v>
                </c:pt>
                <c:pt idx="1401">
                  <c:v>-0.114025</c:v>
                </c:pt>
                <c:pt idx="1402">
                  <c:v>-0.114881999999999</c:v>
                </c:pt>
                <c:pt idx="1403">
                  <c:v>-0.116696999999999</c:v>
                </c:pt>
                <c:pt idx="1404">
                  <c:v>-0.11822199999999899</c:v>
                </c:pt>
                <c:pt idx="1405">
                  <c:v>-0.11945600000000001</c:v>
                </c:pt>
                <c:pt idx="1406">
                  <c:v>-0.12084499999999899</c:v>
                </c:pt>
                <c:pt idx="1407">
                  <c:v>-0.12084499999999899</c:v>
                </c:pt>
                <c:pt idx="1408">
                  <c:v>-0.121985999999999</c:v>
                </c:pt>
                <c:pt idx="1409">
                  <c:v>-0.123453999999999</c:v>
                </c:pt>
                <c:pt idx="1410">
                  <c:v>-0.124704999999999</c:v>
                </c:pt>
                <c:pt idx="1411">
                  <c:v>-0.125641</c:v>
                </c:pt>
                <c:pt idx="1412">
                  <c:v>-0.126969999999999</c:v>
                </c:pt>
                <c:pt idx="1413">
                  <c:v>-0.128411999999999</c:v>
                </c:pt>
                <c:pt idx="1414">
                  <c:v>-0.12947</c:v>
                </c:pt>
                <c:pt idx="1415">
                  <c:v>-0.13064999999999899</c:v>
                </c:pt>
                <c:pt idx="1416">
                  <c:v>-0.131766999999999</c:v>
                </c:pt>
                <c:pt idx="1417">
                  <c:v>-0.131766999999999</c:v>
                </c:pt>
                <c:pt idx="1418">
                  <c:v>-0.132932999999999</c:v>
                </c:pt>
                <c:pt idx="1419">
                  <c:v>-0.13403999999999899</c:v>
                </c:pt>
                <c:pt idx="1420">
                  <c:v>-0.13519999999999899</c:v>
                </c:pt>
                <c:pt idx="1421">
                  <c:v>-0.13625300000000001</c:v>
                </c:pt>
                <c:pt idx="1422">
                  <c:v>-0.13733699999999899</c:v>
                </c:pt>
                <c:pt idx="1423">
                  <c:v>-0.138429999999999</c:v>
                </c:pt>
                <c:pt idx="1424">
                  <c:v>-0.13942299999999899</c:v>
                </c:pt>
                <c:pt idx="1425">
                  <c:v>-0.140403</c:v>
                </c:pt>
                <c:pt idx="1426">
                  <c:v>-0.14124500000000001</c:v>
                </c:pt>
                <c:pt idx="1427">
                  <c:v>-0.142154</c:v>
                </c:pt>
                <c:pt idx="1428">
                  <c:v>-0.142154</c:v>
                </c:pt>
                <c:pt idx="1429">
                  <c:v>-0.14286599999999899</c:v>
                </c:pt>
                <c:pt idx="1430">
                  <c:v>-0.14389399999999899</c:v>
                </c:pt>
                <c:pt idx="1431">
                  <c:v>-0.14471700000000001</c:v>
                </c:pt>
                <c:pt idx="1432">
                  <c:v>-0.145458</c:v>
                </c:pt>
                <c:pt idx="1433">
                  <c:v>-0.14624300000000001</c:v>
                </c:pt>
                <c:pt idx="1434">
                  <c:v>-0.14720800000000001</c:v>
                </c:pt>
                <c:pt idx="1435">
                  <c:v>-0.14795700000000001</c:v>
                </c:pt>
                <c:pt idx="1436">
                  <c:v>-0.148667999999999</c:v>
                </c:pt>
                <c:pt idx="1437">
                  <c:v>-0.149371</c:v>
                </c:pt>
                <c:pt idx="1438">
                  <c:v>-0.15017900000000001</c:v>
                </c:pt>
                <c:pt idx="1439">
                  <c:v>-0.15017900000000001</c:v>
                </c:pt>
                <c:pt idx="1440">
                  <c:v>-0.15085899999999899</c:v>
                </c:pt>
                <c:pt idx="1441">
                  <c:v>-0.15165899999999899</c:v>
                </c:pt>
                <c:pt idx="1442">
                  <c:v>-0.15229799999999899</c:v>
                </c:pt>
                <c:pt idx="1443">
                  <c:v>-0.15304300000000001</c:v>
                </c:pt>
                <c:pt idx="1444">
                  <c:v>-0.15389900000000001</c:v>
                </c:pt>
                <c:pt idx="1445">
                  <c:v>-0.15465000000000001</c:v>
                </c:pt>
                <c:pt idx="1446">
                  <c:v>-0.15534200000000001</c:v>
                </c:pt>
                <c:pt idx="1447">
                  <c:v>-0.15609000000000001</c:v>
                </c:pt>
                <c:pt idx="1448">
                  <c:v>-0.157002</c:v>
                </c:pt>
                <c:pt idx="1449">
                  <c:v>-0.157002</c:v>
                </c:pt>
                <c:pt idx="1450">
                  <c:v>-0.157809</c:v>
                </c:pt>
                <c:pt idx="1451">
                  <c:v>-0.158609</c:v>
                </c:pt>
                <c:pt idx="1452">
                  <c:v>-0.15922500000000001</c:v>
                </c:pt>
                <c:pt idx="1453">
                  <c:v>-0.159992999999999</c:v>
                </c:pt>
                <c:pt idx="1454">
                  <c:v>-0.16070799999999899</c:v>
                </c:pt>
                <c:pt idx="1455">
                  <c:v>-0.16133800000000001</c:v>
                </c:pt>
                <c:pt idx="1456">
                  <c:v>-0.16198299999999899</c:v>
                </c:pt>
                <c:pt idx="1457">
                  <c:v>-0.162909999999999</c:v>
                </c:pt>
                <c:pt idx="1458">
                  <c:v>-0.163938</c:v>
                </c:pt>
                <c:pt idx="1459">
                  <c:v>-0.16481499999999899</c:v>
                </c:pt>
                <c:pt idx="1460">
                  <c:v>-0.16481499999999899</c:v>
                </c:pt>
                <c:pt idx="1461">
                  <c:v>-0.165633</c:v>
                </c:pt>
                <c:pt idx="1462">
                  <c:v>-0.166354</c:v>
                </c:pt>
                <c:pt idx="1463">
                  <c:v>-0.166964</c:v>
                </c:pt>
                <c:pt idx="1464">
                  <c:v>-0.16739399999999899</c:v>
                </c:pt>
                <c:pt idx="1465">
                  <c:v>-0.16761999999999899</c:v>
                </c:pt>
                <c:pt idx="1466">
                  <c:v>-0.167794999999999</c:v>
                </c:pt>
                <c:pt idx="1467">
                  <c:v>-0.16791700000000001</c:v>
                </c:pt>
                <c:pt idx="1468">
                  <c:v>-0.16827900000000001</c:v>
                </c:pt>
                <c:pt idx="1469">
                  <c:v>-0.16855500000000001</c:v>
                </c:pt>
                <c:pt idx="1470">
                  <c:v>-0.16855500000000001</c:v>
                </c:pt>
                <c:pt idx="1471">
                  <c:v>-0.16900299999999899</c:v>
                </c:pt>
                <c:pt idx="1472">
                  <c:v>-0.16955100000000001</c:v>
                </c:pt>
                <c:pt idx="1473">
                  <c:v>-0.170069999999999</c:v>
                </c:pt>
                <c:pt idx="1474">
                  <c:v>-0.17064399999999899</c:v>
                </c:pt>
                <c:pt idx="1475">
                  <c:v>-0.171122999999999</c:v>
                </c:pt>
                <c:pt idx="1476">
                  <c:v>-0.17145099999999899</c:v>
                </c:pt>
                <c:pt idx="1477">
                  <c:v>-0.17185600000000001</c:v>
                </c:pt>
                <c:pt idx="1478">
                  <c:v>-0.17219599999999899</c:v>
                </c:pt>
                <c:pt idx="1479">
                  <c:v>-0.172315999999999</c:v>
                </c:pt>
                <c:pt idx="1480">
                  <c:v>-0.17240800000000001</c:v>
                </c:pt>
                <c:pt idx="1481">
                  <c:v>-0.17240800000000001</c:v>
                </c:pt>
                <c:pt idx="1482">
                  <c:v>-0.17258200000000001</c:v>
                </c:pt>
                <c:pt idx="1483">
                  <c:v>-0.17255400000000001</c:v>
                </c:pt>
                <c:pt idx="1484">
                  <c:v>-0.17291599999999899</c:v>
                </c:pt>
                <c:pt idx="1485">
                  <c:v>-0.17333200000000001</c:v>
                </c:pt>
                <c:pt idx="1486">
                  <c:v>-0.17355200000000001</c:v>
                </c:pt>
                <c:pt idx="1487">
                  <c:v>-0.17386399999999899</c:v>
                </c:pt>
                <c:pt idx="1488">
                  <c:v>-0.17433199999999899</c:v>
                </c:pt>
                <c:pt idx="1489">
                  <c:v>-0.174814999999999</c:v>
                </c:pt>
                <c:pt idx="1490">
                  <c:v>-0.17516799999999899</c:v>
                </c:pt>
                <c:pt idx="1491">
                  <c:v>-0.17546100000000001</c:v>
                </c:pt>
                <c:pt idx="1492">
                  <c:v>-0.17546100000000001</c:v>
                </c:pt>
                <c:pt idx="1493">
                  <c:v>-0.17574200000000001</c:v>
                </c:pt>
                <c:pt idx="1494">
                  <c:v>-0.17576800000000001</c:v>
                </c:pt>
                <c:pt idx="1495">
                  <c:v>-0.17597299999999899</c:v>
                </c:pt>
                <c:pt idx="1496">
                  <c:v>-0.17599500000000001</c:v>
                </c:pt>
                <c:pt idx="1497">
                  <c:v>-0.17591100000000001</c:v>
                </c:pt>
                <c:pt idx="1498">
                  <c:v>-0.17577899999999899</c:v>
                </c:pt>
                <c:pt idx="1499">
                  <c:v>-0.175425999999999</c:v>
                </c:pt>
                <c:pt idx="1500">
                  <c:v>-0.17524500000000001</c:v>
                </c:pt>
                <c:pt idx="1501">
                  <c:v>-0.175120999999999</c:v>
                </c:pt>
                <c:pt idx="1502">
                  <c:v>-0.175120999999999</c:v>
                </c:pt>
                <c:pt idx="1503">
                  <c:v>-0.175121999999999</c:v>
                </c:pt>
                <c:pt idx="1504">
                  <c:v>-0.17507400000000001</c:v>
                </c:pt>
                <c:pt idx="1505">
                  <c:v>-0.175282999999999</c:v>
                </c:pt>
                <c:pt idx="1506">
                  <c:v>-0.17549799999999899</c:v>
                </c:pt>
                <c:pt idx="1507">
                  <c:v>-0.17585400000000001</c:v>
                </c:pt>
                <c:pt idx="1508">
                  <c:v>-0.17615600000000001</c:v>
                </c:pt>
                <c:pt idx="1509">
                  <c:v>-0.17641899999999899</c:v>
                </c:pt>
                <c:pt idx="1510">
                  <c:v>-0.17652100000000001</c:v>
                </c:pt>
                <c:pt idx="1511">
                  <c:v>-0.176764</c:v>
                </c:pt>
                <c:pt idx="1512">
                  <c:v>-0.176818</c:v>
                </c:pt>
                <c:pt idx="1513">
                  <c:v>-0.176818</c:v>
                </c:pt>
                <c:pt idx="1514">
                  <c:v>-0.17694399999999899</c:v>
                </c:pt>
                <c:pt idx="1515">
                  <c:v>-0.17694099999999899</c:v>
                </c:pt>
                <c:pt idx="1516">
                  <c:v>-0.176902</c:v>
                </c:pt>
                <c:pt idx="1517">
                  <c:v>-0.176899</c:v>
                </c:pt>
                <c:pt idx="1518">
                  <c:v>-0.176726999999999</c:v>
                </c:pt>
                <c:pt idx="1519">
                  <c:v>-0.176566</c:v>
                </c:pt>
                <c:pt idx="1520">
                  <c:v>-0.17635700000000001</c:v>
                </c:pt>
                <c:pt idx="1521">
                  <c:v>-0.17604400000000001</c:v>
                </c:pt>
                <c:pt idx="1522">
                  <c:v>-0.17591300000000001</c:v>
                </c:pt>
                <c:pt idx="1523">
                  <c:v>-0.17591300000000001</c:v>
                </c:pt>
                <c:pt idx="1524">
                  <c:v>-0.17559900000000001</c:v>
                </c:pt>
                <c:pt idx="1525">
                  <c:v>-0.175282999999999</c:v>
                </c:pt>
                <c:pt idx="1526">
                  <c:v>-0.174986</c:v>
                </c:pt>
                <c:pt idx="1527">
                  <c:v>-0.17499999999999899</c:v>
                </c:pt>
                <c:pt idx="1528">
                  <c:v>-0.17461299999999899</c:v>
                </c:pt>
                <c:pt idx="1529">
                  <c:v>-0.174425999999999</c:v>
                </c:pt>
                <c:pt idx="1530">
                  <c:v>-0.17418600000000001</c:v>
                </c:pt>
                <c:pt idx="1531">
                  <c:v>-0.173589999999999</c:v>
                </c:pt>
                <c:pt idx="1532">
                  <c:v>-0.17371900000000001</c:v>
                </c:pt>
                <c:pt idx="1533">
                  <c:v>-0.173566999999999</c:v>
                </c:pt>
                <c:pt idx="1534">
                  <c:v>-0.173566999999999</c:v>
                </c:pt>
                <c:pt idx="1535">
                  <c:v>-0.173205999999999</c:v>
                </c:pt>
                <c:pt idx="1536">
                  <c:v>-0.173066999999999</c:v>
                </c:pt>
                <c:pt idx="1537">
                  <c:v>-0.172426999999999</c:v>
                </c:pt>
                <c:pt idx="1538">
                  <c:v>-0.17178499999999899</c:v>
                </c:pt>
                <c:pt idx="1539">
                  <c:v>-0.17144300000000001</c:v>
                </c:pt>
                <c:pt idx="1540">
                  <c:v>-0.17075599999999899</c:v>
                </c:pt>
                <c:pt idx="1541">
                  <c:v>-0.16992399999999899</c:v>
                </c:pt>
                <c:pt idx="1542">
                  <c:v>-0.16969799999999899</c:v>
                </c:pt>
                <c:pt idx="1543">
                  <c:v>-0.16894400000000001</c:v>
                </c:pt>
                <c:pt idx="1544">
                  <c:v>-0.16843900000000001</c:v>
                </c:pt>
                <c:pt idx="1545">
                  <c:v>-0.16843900000000001</c:v>
                </c:pt>
                <c:pt idx="1546">
                  <c:v>-0.16802800000000001</c:v>
                </c:pt>
                <c:pt idx="1547">
                  <c:v>-0.167374999999999</c:v>
                </c:pt>
                <c:pt idx="1548">
                  <c:v>-0.166881</c:v>
                </c:pt>
                <c:pt idx="1549">
                  <c:v>-0.16639200000000001</c:v>
                </c:pt>
                <c:pt idx="1550">
                  <c:v>-0.1658</c:v>
                </c:pt>
                <c:pt idx="1551">
                  <c:v>-0.16549700000000001</c:v>
                </c:pt>
                <c:pt idx="1552">
                  <c:v>-0.16500000000000001</c:v>
                </c:pt>
                <c:pt idx="1553">
                  <c:v>-0.16479199999999899</c:v>
                </c:pt>
                <c:pt idx="1554">
                  <c:v>-0.16411999999999899</c:v>
                </c:pt>
                <c:pt idx="1555">
                  <c:v>-0.16411999999999899</c:v>
                </c:pt>
                <c:pt idx="1556">
                  <c:v>-0.16361000000000001</c:v>
                </c:pt>
                <c:pt idx="1557">
                  <c:v>-0.16313800000000001</c:v>
                </c:pt>
                <c:pt idx="1558">
                  <c:v>-0.162742999999999</c:v>
                </c:pt>
                <c:pt idx="1559">
                  <c:v>-0.16231100000000001</c:v>
                </c:pt>
                <c:pt idx="1560">
                  <c:v>-0.161683999999999</c:v>
                </c:pt>
                <c:pt idx="1561">
                  <c:v>-0.161047999999999</c:v>
                </c:pt>
                <c:pt idx="1562">
                  <c:v>-0.16107199999999899</c:v>
                </c:pt>
                <c:pt idx="1563">
                  <c:v>-0.160611</c:v>
                </c:pt>
                <c:pt idx="1564">
                  <c:v>-0.160352999999999</c:v>
                </c:pt>
                <c:pt idx="1565">
                  <c:v>-0.16006699999999899</c:v>
                </c:pt>
                <c:pt idx="1566">
                  <c:v>-0.16006699999999899</c:v>
                </c:pt>
                <c:pt idx="1567">
                  <c:v>-0.15973799999999899</c:v>
                </c:pt>
                <c:pt idx="1568">
                  <c:v>-0.15892700000000001</c:v>
                </c:pt>
                <c:pt idx="1569">
                  <c:v>-0.158410999999999</c:v>
                </c:pt>
                <c:pt idx="1570">
                  <c:v>-0.15787599999999899</c:v>
                </c:pt>
                <c:pt idx="1571">
                  <c:v>-0.15742200000000001</c:v>
                </c:pt>
                <c:pt idx="1572">
                  <c:v>-0.15681800000000001</c:v>
                </c:pt>
                <c:pt idx="1573">
                  <c:v>-0.15626799999999899</c:v>
                </c:pt>
                <c:pt idx="1574">
                  <c:v>-0.15568899999999899</c:v>
                </c:pt>
                <c:pt idx="1575">
                  <c:v>-0.15527099999999899</c:v>
                </c:pt>
                <c:pt idx="1576">
                  <c:v>-0.15527099999999899</c:v>
                </c:pt>
                <c:pt idx="1577">
                  <c:v>-0.15464800000000001</c:v>
                </c:pt>
                <c:pt idx="1578">
                  <c:v>-0.15423200000000001</c:v>
                </c:pt>
                <c:pt idx="1579">
                  <c:v>-0.15375900000000001</c:v>
                </c:pt>
                <c:pt idx="1580">
                  <c:v>-0.153389999999999</c:v>
                </c:pt>
                <c:pt idx="1581">
                  <c:v>-0.15279999999999899</c:v>
                </c:pt>
                <c:pt idx="1582">
                  <c:v>-0.15237600000000001</c:v>
                </c:pt>
                <c:pt idx="1583">
                  <c:v>-0.151812</c:v>
                </c:pt>
                <c:pt idx="1584">
                  <c:v>-0.15106600000000001</c:v>
                </c:pt>
                <c:pt idx="1585">
                  <c:v>-0.15043899999999899</c:v>
                </c:pt>
                <c:pt idx="1586">
                  <c:v>-0.149899</c:v>
                </c:pt>
                <c:pt idx="1587">
                  <c:v>-0.149899</c:v>
                </c:pt>
                <c:pt idx="1588">
                  <c:v>-0.149286</c:v>
                </c:pt>
                <c:pt idx="1589">
                  <c:v>-0.14848600000000001</c:v>
                </c:pt>
                <c:pt idx="1590">
                  <c:v>-0.14785400000000001</c:v>
                </c:pt>
                <c:pt idx="1591">
                  <c:v>-0.14712500000000001</c:v>
                </c:pt>
                <c:pt idx="1592">
                  <c:v>-0.14624300000000001</c:v>
                </c:pt>
                <c:pt idx="1593">
                  <c:v>-0.14580299999999899</c:v>
                </c:pt>
                <c:pt idx="1594">
                  <c:v>-0.14488200000000001</c:v>
                </c:pt>
                <c:pt idx="1595">
                  <c:v>-0.14412800000000001</c:v>
                </c:pt>
                <c:pt idx="1596">
                  <c:v>-0.14340600000000001</c:v>
                </c:pt>
                <c:pt idx="1597">
                  <c:v>-0.14261599999999899</c:v>
                </c:pt>
                <c:pt idx="1598">
                  <c:v>-0.14261599999999899</c:v>
                </c:pt>
                <c:pt idx="1599">
                  <c:v>-0.14174100000000001</c:v>
                </c:pt>
                <c:pt idx="1600">
                  <c:v>-0.140879</c:v>
                </c:pt>
                <c:pt idx="1601">
                  <c:v>-0.14002999999999899</c:v>
                </c:pt>
                <c:pt idx="1602">
                  <c:v>-0.13932600000000001</c:v>
                </c:pt>
                <c:pt idx="1603">
                  <c:v>-0.13855899999999899</c:v>
                </c:pt>
                <c:pt idx="1604">
                  <c:v>-0.137792999999999</c:v>
                </c:pt>
                <c:pt idx="1605">
                  <c:v>-0.13712099999999899</c:v>
                </c:pt>
                <c:pt idx="1606">
                  <c:v>-0.136486999999999</c:v>
                </c:pt>
                <c:pt idx="1607">
                  <c:v>-0.135845999999999</c:v>
                </c:pt>
                <c:pt idx="1608">
                  <c:v>-0.135845999999999</c:v>
                </c:pt>
                <c:pt idx="1609">
                  <c:v>-0.13516400000000001</c:v>
                </c:pt>
                <c:pt idx="1610">
                  <c:v>-0.134208999999999</c:v>
                </c:pt>
                <c:pt idx="1611">
                  <c:v>-0.13325200000000001</c:v>
                </c:pt>
                <c:pt idx="1612">
                  <c:v>-0.132324999999999</c:v>
                </c:pt>
                <c:pt idx="1613">
                  <c:v>-0.131606</c:v>
                </c:pt>
                <c:pt idx="1614">
                  <c:v>-0.13089899999999899</c:v>
                </c:pt>
                <c:pt idx="1615">
                  <c:v>-0.130408999999999</c:v>
                </c:pt>
                <c:pt idx="1616">
                  <c:v>-0.129721</c:v>
                </c:pt>
                <c:pt idx="1617">
                  <c:v>-0.12892700000000001</c:v>
                </c:pt>
                <c:pt idx="1618">
                  <c:v>-0.127965999999999</c:v>
                </c:pt>
                <c:pt idx="1619">
                  <c:v>-0.127965999999999</c:v>
                </c:pt>
                <c:pt idx="1620">
                  <c:v>-0.12695799999999899</c:v>
                </c:pt>
                <c:pt idx="1621">
                  <c:v>-0.125718999999999</c:v>
                </c:pt>
                <c:pt idx="1622">
                  <c:v>-0.124504</c:v>
                </c:pt>
                <c:pt idx="1623">
                  <c:v>-0.123412999999999</c:v>
                </c:pt>
                <c:pt idx="1624">
                  <c:v>-0.122478</c:v>
                </c:pt>
                <c:pt idx="1625">
                  <c:v>-0.121429999999999</c:v>
                </c:pt>
                <c:pt idx="1626">
                  <c:v>-0.12069199999999899</c:v>
                </c:pt>
                <c:pt idx="1627">
                  <c:v>-0.119805999999999</c:v>
                </c:pt>
                <c:pt idx="1628">
                  <c:v>-0.119017999999999</c:v>
                </c:pt>
                <c:pt idx="1629">
                  <c:v>-0.119017999999999</c:v>
                </c:pt>
                <c:pt idx="1630">
                  <c:v>-0.118265999999999</c:v>
                </c:pt>
                <c:pt idx="1631">
                  <c:v>-0.117726999999999</c:v>
                </c:pt>
                <c:pt idx="1632">
                  <c:v>-0.117132</c:v>
                </c:pt>
                <c:pt idx="1633">
                  <c:v>-0.116415</c:v>
                </c:pt>
                <c:pt idx="1634">
                  <c:v>-0.115616999999999</c:v>
                </c:pt>
                <c:pt idx="1635">
                  <c:v>-0.114915</c:v>
                </c:pt>
                <c:pt idx="1636">
                  <c:v>-0.114104999999999</c:v>
                </c:pt>
                <c:pt idx="1637">
                  <c:v>-0.113415</c:v>
                </c:pt>
                <c:pt idx="1638">
                  <c:v>-0.11266900000000001</c:v>
                </c:pt>
                <c:pt idx="1639">
                  <c:v>-0.11186</c:v>
                </c:pt>
                <c:pt idx="1640">
                  <c:v>-0.11186</c:v>
                </c:pt>
                <c:pt idx="1641">
                  <c:v>-0.110858999999999</c:v>
                </c:pt>
                <c:pt idx="1642">
                  <c:v>-0.110203999999999</c:v>
                </c:pt>
                <c:pt idx="1643">
                  <c:v>-0.10931100000000001</c:v>
                </c:pt>
                <c:pt idx="1644">
                  <c:v>-0.108658</c:v>
                </c:pt>
                <c:pt idx="1645">
                  <c:v>-0.108277999999999</c:v>
                </c:pt>
                <c:pt idx="1646">
                  <c:v>-0.107851</c:v>
                </c:pt>
                <c:pt idx="1647">
                  <c:v>-0.10711900000000001</c:v>
                </c:pt>
                <c:pt idx="1648">
                  <c:v>-0.106651999999999</c:v>
                </c:pt>
                <c:pt idx="1649">
                  <c:v>-0.106418999999999</c:v>
                </c:pt>
                <c:pt idx="1650">
                  <c:v>-0.10631599999999899</c:v>
                </c:pt>
                <c:pt idx="1651">
                  <c:v>-0.10631599999999899</c:v>
                </c:pt>
                <c:pt idx="1652">
                  <c:v>-0.106201</c:v>
                </c:pt>
                <c:pt idx="1653">
                  <c:v>-0.10574600000000001</c:v>
                </c:pt>
                <c:pt idx="1654">
                  <c:v>-0.10552</c:v>
                </c:pt>
                <c:pt idx="1655">
                  <c:v>-0.105179999999999</c:v>
                </c:pt>
                <c:pt idx="1656">
                  <c:v>-0.104724999999999</c:v>
                </c:pt>
                <c:pt idx="1657">
                  <c:v>-0.1042</c:v>
                </c:pt>
                <c:pt idx="1658">
                  <c:v>-0.103658</c:v>
                </c:pt>
                <c:pt idx="1659">
                  <c:v>-0.10270799999999899</c:v>
                </c:pt>
                <c:pt idx="1660">
                  <c:v>-0.102189</c:v>
                </c:pt>
                <c:pt idx="1661">
                  <c:v>-0.102189</c:v>
                </c:pt>
                <c:pt idx="1662">
                  <c:v>-0.101757</c:v>
                </c:pt>
                <c:pt idx="1663">
                  <c:v>-0.101357</c:v>
                </c:pt>
                <c:pt idx="1664">
                  <c:v>-0.100758</c:v>
                </c:pt>
                <c:pt idx="1665">
                  <c:v>-0.100196999999999</c:v>
                </c:pt>
                <c:pt idx="1666">
                  <c:v>-9.9679000000000004E-2</c:v>
                </c:pt>
                <c:pt idx="1667">
                  <c:v>-9.8909999999999901E-2</c:v>
                </c:pt>
                <c:pt idx="1668">
                  <c:v>-9.8083000000000004E-2</c:v>
                </c:pt>
                <c:pt idx="1669">
                  <c:v>-9.7155000000000005E-2</c:v>
                </c:pt>
                <c:pt idx="1670">
                  <c:v>-9.6181000000000003E-2</c:v>
                </c:pt>
                <c:pt idx="1671">
                  <c:v>-9.4853000000000007E-2</c:v>
                </c:pt>
                <c:pt idx="1672">
                  <c:v>-9.4853000000000007E-2</c:v>
                </c:pt>
                <c:pt idx="1673">
                  <c:v>-9.3618000000000007E-2</c:v>
                </c:pt>
                <c:pt idx="1674">
                  <c:v>-9.2352000000000004E-2</c:v>
                </c:pt>
                <c:pt idx="1675">
                  <c:v>-9.12489999999999E-2</c:v>
                </c:pt>
                <c:pt idx="1676">
                  <c:v>-9.0287999999999896E-2</c:v>
                </c:pt>
                <c:pt idx="1677">
                  <c:v>-8.9518E-2</c:v>
                </c:pt>
                <c:pt idx="1678">
                  <c:v>-8.8623999999999897E-2</c:v>
                </c:pt>
                <c:pt idx="1679">
                  <c:v>-8.7649000000000005E-2</c:v>
                </c:pt>
                <c:pt idx="1680">
                  <c:v>-8.6815000000000003E-2</c:v>
                </c:pt>
                <c:pt idx="1681">
                  <c:v>-8.5871000000000003E-2</c:v>
                </c:pt>
                <c:pt idx="1682">
                  <c:v>-8.5871000000000003E-2</c:v>
                </c:pt>
                <c:pt idx="1683">
                  <c:v>-8.4599999999999898E-2</c:v>
                </c:pt>
                <c:pt idx="1684">
                  <c:v>-8.3187999999999901E-2</c:v>
                </c:pt>
                <c:pt idx="1685">
                  <c:v>-8.2047999999999899E-2</c:v>
                </c:pt>
                <c:pt idx="1686">
                  <c:v>-8.1004999999999897E-2</c:v>
                </c:pt>
                <c:pt idx="1687">
                  <c:v>-7.9751000000000002E-2</c:v>
                </c:pt>
                <c:pt idx="1688">
                  <c:v>-7.89129999999999E-2</c:v>
                </c:pt>
                <c:pt idx="1689">
                  <c:v>-7.7574000000000004E-2</c:v>
                </c:pt>
                <c:pt idx="1690">
                  <c:v>-7.6508999999999897E-2</c:v>
                </c:pt>
                <c:pt idx="1691">
                  <c:v>-7.5176999999999897E-2</c:v>
                </c:pt>
                <c:pt idx="1692">
                  <c:v>-7.3686000000000001E-2</c:v>
                </c:pt>
                <c:pt idx="1693">
                  <c:v>-7.3686000000000001E-2</c:v>
                </c:pt>
                <c:pt idx="1694">
                  <c:v>-7.2328000000000003E-2</c:v>
                </c:pt>
                <c:pt idx="1695">
                  <c:v>-7.1093000000000003E-2</c:v>
                </c:pt>
                <c:pt idx="1696">
                  <c:v>-6.93E-2</c:v>
                </c:pt>
                <c:pt idx="1697">
                  <c:v>-6.8015999999999896E-2</c:v>
                </c:pt>
                <c:pt idx="1698">
                  <c:v>-6.6570000000000004E-2</c:v>
                </c:pt>
                <c:pt idx="1699">
                  <c:v>-6.4646999999999899E-2</c:v>
                </c:pt>
                <c:pt idx="1700">
                  <c:v>-6.3196000000000002E-2</c:v>
                </c:pt>
                <c:pt idx="1701">
                  <c:v>-6.1418E-2</c:v>
                </c:pt>
                <c:pt idx="1702">
                  <c:v>-6.0291999999999901E-2</c:v>
                </c:pt>
                <c:pt idx="1703">
                  <c:v>-5.8811000000000002E-2</c:v>
                </c:pt>
                <c:pt idx="1704">
                  <c:v>-5.8811000000000002E-2</c:v>
                </c:pt>
                <c:pt idx="1705">
                  <c:v>-5.7336999999999902E-2</c:v>
                </c:pt>
                <c:pt idx="1706">
                  <c:v>-5.5245000000000002E-2</c:v>
                </c:pt>
                <c:pt idx="1707">
                  <c:v>-5.34359999999999E-2</c:v>
                </c:pt>
                <c:pt idx="1708">
                  <c:v>-5.13959999999999E-2</c:v>
                </c:pt>
                <c:pt idx="1709">
                  <c:v>-4.9542000000000003E-2</c:v>
                </c:pt>
                <c:pt idx="1710">
                  <c:v>-4.6966000000000001E-2</c:v>
                </c:pt>
                <c:pt idx="1711">
                  <c:v>-4.5409999999999902E-2</c:v>
                </c:pt>
                <c:pt idx="1712">
                  <c:v>-4.3290000000000002E-2</c:v>
                </c:pt>
                <c:pt idx="1713">
                  <c:v>-4.1340000000000002E-2</c:v>
                </c:pt>
                <c:pt idx="1714">
                  <c:v>-4.1340000000000002E-2</c:v>
                </c:pt>
                <c:pt idx="1715">
                  <c:v>-3.9961000000000003E-2</c:v>
                </c:pt>
                <c:pt idx="1716">
                  <c:v>-3.8145999999999902E-2</c:v>
                </c:pt>
                <c:pt idx="1717">
                  <c:v>-3.6283000000000003E-2</c:v>
                </c:pt>
                <c:pt idx="1718">
                  <c:v>-3.5013000000000002E-2</c:v>
                </c:pt>
                <c:pt idx="1719">
                  <c:v>-3.3122999999999903E-2</c:v>
                </c:pt>
                <c:pt idx="1720">
                  <c:v>-3.1469999999999901E-2</c:v>
                </c:pt>
                <c:pt idx="1721">
                  <c:v>-2.9850000000000002E-2</c:v>
                </c:pt>
                <c:pt idx="1722">
                  <c:v>-2.8441999999999901E-2</c:v>
                </c:pt>
                <c:pt idx="1723">
                  <c:v>-2.6832999999999899E-2</c:v>
                </c:pt>
                <c:pt idx="1724">
                  <c:v>-2.5252E-2</c:v>
                </c:pt>
                <c:pt idx="1725">
                  <c:v>-2.5252E-2</c:v>
                </c:pt>
                <c:pt idx="1726">
                  <c:v>-2.4313999999999902E-2</c:v>
                </c:pt>
                <c:pt idx="1727">
                  <c:v>-2.2655000000000002E-2</c:v>
                </c:pt>
                <c:pt idx="1728">
                  <c:v>-2.0826000000000001E-2</c:v>
                </c:pt>
                <c:pt idx="1729">
                  <c:v>-1.9685000000000001E-2</c:v>
                </c:pt>
                <c:pt idx="1730">
                  <c:v>-1.8451999999999899E-2</c:v>
                </c:pt>
                <c:pt idx="1731">
                  <c:v>-1.6550999999999899E-2</c:v>
                </c:pt>
                <c:pt idx="1732">
                  <c:v>-1.5343000000000001E-2</c:v>
                </c:pt>
                <c:pt idx="1733">
                  <c:v>-1.3960999999999901E-2</c:v>
                </c:pt>
                <c:pt idx="1734">
                  <c:v>-1.2264999999999899E-2</c:v>
                </c:pt>
                <c:pt idx="1735">
                  <c:v>-1.2264999999999899E-2</c:v>
                </c:pt>
                <c:pt idx="1736">
                  <c:v>-1.11109999999999E-2</c:v>
                </c:pt>
                <c:pt idx="1737">
                  <c:v>-1.0049000000000001E-2</c:v>
                </c:pt>
                <c:pt idx="1738">
                  <c:v>-8.5640000000000004E-3</c:v>
                </c:pt>
                <c:pt idx="1739">
                  <c:v>-6.9389999999999903E-3</c:v>
                </c:pt>
                <c:pt idx="1740">
                  <c:v>-5.3909999999999904E-3</c:v>
                </c:pt>
                <c:pt idx="1741">
                  <c:v>-3.6849999999999899E-3</c:v>
                </c:pt>
                <c:pt idx="1742">
                  <c:v>-2.1979999999999899E-3</c:v>
                </c:pt>
                <c:pt idx="1743">
                  <c:v>-4.6200000000000001E-4</c:v>
                </c:pt>
                <c:pt idx="1744">
                  <c:v>1.39999999999999E-3</c:v>
                </c:pt>
                <c:pt idx="1745">
                  <c:v>2.369E-3</c:v>
                </c:pt>
                <c:pt idx="1746">
                  <c:v>2.369E-3</c:v>
                </c:pt>
                <c:pt idx="1747">
                  <c:v>3.9639999999999901E-3</c:v>
                </c:pt>
                <c:pt idx="1748">
                  <c:v>5.9800000000000001E-3</c:v>
                </c:pt>
                <c:pt idx="1749">
                  <c:v>7.2599999999999904E-3</c:v>
                </c:pt>
                <c:pt idx="1750">
                  <c:v>9.4280000000000006E-3</c:v>
                </c:pt>
                <c:pt idx="1751">
                  <c:v>1.1039E-2</c:v>
                </c:pt>
                <c:pt idx="1752">
                  <c:v>1.2791E-2</c:v>
                </c:pt>
                <c:pt idx="1753">
                  <c:v>1.4498E-2</c:v>
                </c:pt>
                <c:pt idx="1754">
                  <c:v>1.5946999999999899E-2</c:v>
                </c:pt>
                <c:pt idx="1755">
                  <c:v>1.779E-2</c:v>
                </c:pt>
                <c:pt idx="1756">
                  <c:v>2.0038E-2</c:v>
                </c:pt>
                <c:pt idx="1757">
                  <c:v>2.0038E-2</c:v>
                </c:pt>
                <c:pt idx="1758">
                  <c:v>2.1496999999999902E-2</c:v>
                </c:pt>
                <c:pt idx="1759">
                  <c:v>2.3773999999999899E-2</c:v>
                </c:pt>
                <c:pt idx="1760">
                  <c:v>2.5371000000000001E-2</c:v>
                </c:pt>
                <c:pt idx="1761">
                  <c:v>2.7297999999999899E-2</c:v>
                </c:pt>
                <c:pt idx="1762">
                  <c:v>2.8810999999999899E-2</c:v>
                </c:pt>
                <c:pt idx="1763">
                  <c:v>3.1311999999999902E-2</c:v>
                </c:pt>
                <c:pt idx="1764">
                  <c:v>3.2565999999999901E-2</c:v>
                </c:pt>
                <c:pt idx="1765">
                  <c:v>3.41609999999999E-2</c:v>
                </c:pt>
                <c:pt idx="1766">
                  <c:v>3.5860000000000003E-2</c:v>
                </c:pt>
                <c:pt idx="1767">
                  <c:v>3.5860000000000003E-2</c:v>
                </c:pt>
                <c:pt idx="1768">
                  <c:v>3.7937999999999902E-2</c:v>
                </c:pt>
                <c:pt idx="1769">
                  <c:v>3.9448999999999901E-2</c:v>
                </c:pt>
                <c:pt idx="1770">
                  <c:v>4.10649999999999E-2</c:v>
                </c:pt>
                <c:pt idx="1771">
                  <c:v>4.2988999999999902E-2</c:v>
                </c:pt>
                <c:pt idx="1772">
                  <c:v>4.42489999999999E-2</c:v>
                </c:pt>
                <c:pt idx="1773">
                  <c:v>4.6580000000000003E-2</c:v>
                </c:pt>
                <c:pt idx="1774">
                  <c:v>4.8294999999999901E-2</c:v>
                </c:pt>
                <c:pt idx="1775">
                  <c:v>5.0591999999999901E-2</c:v>
                </c:pt>
                <c:pt idx="1776">
                  <c:v>5.1742000000000003E-2</c:v>
                </c:pt>
                <c:pt idx="1777">
                  <c:v>5.3496000000000002E-2</c:v>
                </c:pt>
                <c:pt idx="1778">
                  <c:v>5.3496000000000002E-2</c:v>
                </c:pt>
                <c:pt idx="1779">
                  <c:v>5.5254999999999901E-2</c:v>
                </c:pt>
                <c:pt idx="1780">
                  <c:v>5.7180000000000002E-2</c:v>
                </c:pt>
                <c:pt idx="1781">
                  <c:v>5.8914000000000001E-2</c:v>
                </c:pt>
                <c:pt idx="1782">
                  <c:v>6.0666999999999902E-2</c:v>
                </c:pt>
                <c:pt idx="1783">
                  <c:v>6.2590000000000007E-2</c:v>
                </c:pt>
                <c:pt idx="1784">
                  <c:v>6.4460000000000003E-2</c:v>
                </c:pt>
                <c:pt idx="1785">
                  <c:v>6.6652000000000003E-2</c:v>
                </c:pt>
                <c:pt idx="1786">
                  <c:v>6.9079000000000002E-2</c:v>
                </c:pt>
                <c:pt idx="1787">
                  <c:v>7.1383000000000002E-2</c:v>
                </c:pt>
                <c:pt idx="1788">
                  <c:v>7.1383000000000002E-2</c:v>
                </c:pt>
                <c:pt idx="1789">
                  <c:v>7.3518E-2</c:v>
                </c:pt>
                <c:pt idx="1790">
                  <c:v>7.5771000000000005E-2</c:v>
                </c:pt>
                <c:pt idx="1791">
                  <c:v>7.8174999999999897E-2</c:v>
                </c:pt>
                <c:pt idx="1792">
                  <c:v>7.9958000000000001E-2</c:v>
                </c:pt>
                <c:pt idx="1793">
                  <c:v>8.2986000000000004E-2</c:v>
                </c:pt>
                <c:pt idx="1794">
                  <c:v>8.5097000000000006E-2</c:v>
                </c:pt>
                <c:pt idx="1795">
                  <c:v>8.7598999999999899E-2</c:v>
                </c:pt>
                <c:pt idx="1796">
                  <c:v>9.0067999999999898E-2</c:v>
                </c:pt>
                <c:pt idx="1797">
                  <c:v>9.2646999999999896E-2</c:v>
                </c:pt>
                <c:pt idx="1798">
                  <c:v>9.5230999999999899E-2</c:v>
                </c:pt>
                <c:pt idx="1799">
                  <c:v>9.5230999999999899E-2</c:v>
                </c:pt>
                <c:pt idx="1800">
                  <c:v>9.7697000000000006E-2</c:v>
                </c:pt>
                <c:pt idx="1801">
                  <c:v>9.9693000000000004E-2</c:v>
                </c:pt>
                <c:pt idx="1802">
                  <c:v>0.10222199999999899</c:v>
                </c:pt>
                <c:pt idx="1803">
                  <c:v>0.10448399999999899</c:v>
                </c:pt>
                <c:pt idx="1804">
                  <c:v>0.10642699999999899</c:v>
                </c:pt>
                <c:pt idx="1805">
                  <c:v>0.10814</c:v>
                </c:pt>
                <c:pt idx="1806">
                  <c:v>0.109877</c:v>
                </c:pt>
                <c:pt idx="1807">
                  <c:v>0.111439999999999</c:v>
                </c:pt>
                <c:pt idx="1808">
                  <c:v>0.113075999999999</c:v>
                </c:pt>
                <c:pt idx="1809">
                  <c:v>0.113075999999999</c:v>
                </c:pt>
                <c:pt idx="1810">
                  <c:v>0.11440400000000001</c:v>
                </c:pt>
                <c:pt idx="1811">
                  <c:v>0.116031999999999</c:v>
                </c:pt>
                <c:pt idx="1812">
                  <c:v>0.117792999999999</c:v>
                </c:pt>
                <c:pt idx="1813">
                  <c:v>0.118828</c:v>
                </c:pt>
                <c:pt idx="1814">
                  <c:v>0.120285</c:v>
                </c:pt>
                <c:pt idx="1815">
                  <c:v>0.122158</c:v>
                </c:pt>
                <c:pt idx="1816">
                  <c:v>0.124036999999999</c:v>
                </c:pt>
                <c:pt idx="1817">
                  <c:v>0.125585</c:v>
                </c:pt>
                <c:pt idx="1818">
                  <c:v>0.12748799999999899</c:v>
                </c:pt>
                <c:pt idx="1819">
                  <c:v>0.12983800000000001</c:v>
                </c:pt>
                <c:pt idx="1820">
                  <c:v>0.12983800000000001</c:v>
                </c:pt>
                <c:pt idx="1821">
                  <c:v>0.13184100000000001</c:v>
                </c:pt>
                <c:pt idx="1822">
                  <c:v>0.13387099999999899</c:v>
                </c:pt>
                <c:pt idx="1823">
                  <c:v>0.13570299999999899</c:v>
                </c:pt>
                <c:pt idx="1824">
                  <c:v>0.13725899999999899</c:v>
                </c:pt>
                <c:pt idx="1825">
                  <c:v>0.139564999999999</c:v>
                </c:pt>
                <c:pt idx="1826">
                  <c:v>0.14122100000000001</c:v>
                </c:pt>
                <c:pt idx="1827">
                  <c:v>0.14339399999999899</c:v>
                </c:pt>
                <c:pt idx="1828">
                  <c:v>0.14571400000000001</c:v>
                </c:pt>
                <c:pt idx="1829">
                  <c:v>0.14757300000000001</c:v>
                </c:pt>
                <c:pt idx="1830">
                  <c:v>0.149280999999999</c:v>
                </c:pt>
                <c:pt idx="1831">
                  <c:v>0.149280999999999</c:v>
                </c:pt>
                <c:pt idx="1832">
                  <c:v>0.151692999999999</c:v>
                </c:pt>
                <c:pt idx="1833">
                  <c:v>0.15393999999999899</c:v>
                </c:pt>
                <c:pt idx="1834">
                  <c:v>0.155582999999999</c:v>
                </c:pt>
                <c:pt idx="1835">
                  <c:v>0.15798899999999899</c:v>
                </c:pt>
                <c:pt idx="1836">
                  <c:v>0.15973399999999899</c:v>
                </c:pt>
                <c:pt idx="1837">
                  <c:v>0.16137799999999899</c:v>
                </c:pt>
                <c:pt idx="1838">
                  <c:v>0.163351999999999</c:v>
                </c:pt>
                <c:pt idx="1839">
                  <c:v>0.164883</c:v>
                </c:pt>
                <c:pt idx="1840">
                  <c:v>0.16661799999999899</c:v>
                </c:pt>
                <c:pt idx="1841">
                  <c:v>0.16661799999999899</c:v>
                </c:pt>
                <c:pt idx="1842">
                  <c:v>0.16825899999999899</c:v>
                </c:pt>
                <c:pt idx="1843">
                  <c:v>0.169766</c:v>
                </c:pt>
                <c:pt idx="1844">
                  <c:v>0.17180599999999899</c:v>
                </c:pt>
                <c:pt idx="1845">
                  <c:v>0.173347</c:v>
                </c:pt>
                <c:pt idx="1846">
                  <c:v>0.175093999999999</c:v>
                </c:pt>
                <c:pt idx="1847">
                  <c:v>0.17663100000000001</c:v>
                </c:pt>
                <c:pt idx="1848">
                  <c:v>0.17765400000000001</c:v>
                </c:pt>
                <c:pt idx="1849">
                  <c:v>0.17888699999999899</c:v>
                </c:pt>
                <c:pt idx="1850">
                  <c:v>0.179949999999999</c:v>
                </c:pt>
                <c:pt idx="1851">
                  <c:v>0.181203</c:v>
                </c:pt>
                <c:pt idx="1852">
                  <c:v>0.181203</c:v>
                </c:pt>
                <c:pt idx="1853">
                  <c:v>0.18290400000000001</c:v>
                </c:pt>
                <c:pt idx="1854">
                  <c:v>0.18387700000000001</c:v>
                </c:pt>
                <c:pt idx="1855">
                  <c:v>0.185006</c:v>
                </c:pt>
                <c:pt idx="1856">
                  <c:v>0.186588</c:v>
                </c:pt>
                <c:pt idx="1857">
                  <c:v>0.18757599999999899</c:v>
                </c:pt>
                <c:pt idx="1858">
                  <c:v>0.188578999999999</c:v>
                </c:pt>
                <c:pt idx="1859">
                  <c:v>0.19054699999999899</c:v>
                </c:pt>
                <c:pt idx="1860">
                  <c:v>0.19172400000000001</c:v>
                </c:pt>
                <c:pt idx="1861">
                  <c:v>0.19325899999999899</c:v>
                </c:pt>
                <c:pt idx="1862">
                  <c:v>0.19325899999999899</c:v>
                </c:pt>
                <c:pt idx="1863">
                  <c:v>0.194304</c:v>
                </c:pt>
                <c:pt idx="1864">
                  <c:v>0.195271</c:v>
                </c:pt>
                <c:pt idx="1865">
                  <c:v>0.19667399999999899</c:v>
                </c:pt>
                <c:pt idx="1866">
                  <c:v>0.19758200000000001</c:v>
                </c:pt>
                <c:pt idx="1867">
                  <c:v>0.19927800000000001</c:v>
                </c:pt>
                <c:pt idx="1868">
                  <c:v>0.200789999999999</c:v>
                </c:pt>
                <c:pt idx="1869">
                  <c:v>0.20174700000000001</c:v>
                </c:pt>
                <c:pt idx="1870">
                  <c:v>0.203205999999999</c:v>
                </c:pt>
                <c:pt idx="1871">
                  <c:v>0.20450199999999899</c:v>
                </c:pt>
                <c:pt idx="1872">
                  <c:v>0.20568</c:v>
                </c:pt>
                <c:pt idx="1873">
                  <c:v>0.20568</c:v>
                </c:pt>
                <c:pt idx="1874">
                  <c:v>0.20735700000000001</c:v>
                </c:pt>
                <c:pt idx="1875">
                  <c:v>0.208455</c:v>
                </c:pt>
                <c:pt idx="1876">
                  <c:v>0.21005099999999899</c:v>
                </c:pt>
                <c:pt idx="1877">
                  <c:v>0.210922999999999</c:v>
                </c:pt>
                <c:pt idx="1878">
                  <c:v>0.21277299999999899</c:v>
                </c:pt>
                <c:pt idx="1879">
                  <c:v>0.21477499999999899</c:v>
                </c:pt>
                <c:pt idx="1880">
                  <c:v>0.21629899999999899</c:v>
                </c:pt>
                <c:pt idx="1881">
                  <c:v>0.21802099999999899</c:v>
                </c:pt>
                <c:pt idx="1882">
                  <c:v>0.22003800000000001</c:v>
                </c:pt>
                <c:pt idx="1883">
                  <c:v>0.221827999999999</c:v>
                </c:pt>
                <c:pt idx="1884">
                  <c:v>0.221827999999999</c:v>
                </c:pt>
                <c:pt idx="1885">
                  <c:v>0.223020999999999</c:v>
                </c:pt>
                <c:pt idx="1886">
                  <c:v>0.22556799999999899</c:v>
                </c:pt>
                <c:pt idx="1887">
                  <c:v>0.22733</c:v>
                </c:pt>
                <c:pt idx="1888">
                  <c:v>0.22884499999999899</c:v>
                </c:pt>
                <c:pt idx="1889">
                  <c:v>0.23058500000000001</c:v>
                </c:pt>
                <c:pt idx="1890">
                  <c:v>0.23191200000000001</c:v>
                </c:pt>
                <c:pt idx="1891">
                  <c:v>0.23353499999999899</c:v>
                </c:pt>
                <c:pt idx="1892">
                  <c:v>0.235007999999999</c:v>
                </c:pt>
                <c:pt idx="1893">
                  <c:v>0.236541</c:v>
                </c:pt>
                <c:pt idx="1894">
                  <c:v>0.236541</c:v>
                </c:pt>
                <c:pt idx="1895">
                  <c:v>0.238199999999999</c:v>
                </c:pt>
                <c:pt idx="1896">
                  <c:v>0.23977299999999899</c:v>
                </c:pt>
                <c:pt idx="1897">
                  <c:v>0.24123700000000001</c:v>
                </c:pt>
                <c:pt idx="1898">
                  <c:v>0.24282699999999899</c:v>
                </c:pt>
                <c:pt idx="1899">
                  <c:v>0.244311</c:v>
                </c:pt>
                <c:pt idx="1900">
                  <c:v>0.24553900000000001</c:v>
                </c:pt>
                <c:pt idx="1901">
                  <c:v>0.246563</c:v>
                </c:pt>
                <c:pt idx="1902">
                  <c:v>0.247616</c:v>
                </c:pt>
                <c:pt idx="1903">
                  <c:v>0.24899099999999899</c:v>
                </c:pt>
                <c:pt idx="1904">
                  <c:v>0.25004199999999899</c:v>
                </c:pt>
                <c:pt idx="1905">
                  <c:v>0.25004199999999899</c:v>
                </c:pt>
                <c:pt idx="1906">
                  <c:v>0.25054100000000001</c:v>
                </c:pt>
                <c:pt idx="1907">
                  <c:v>0.25158199999999897</c:v>
                </c:pt>
                <c:pt idx="1908">
                  <c:v>0.25259799999999899</c:v>
                </c:pt>
                <c:pt idx="1909">
                  <c:v>0.25377899999999898</c:v>
                </c:pt>
                <c:pt idx="1910">
                  <c:v>0.25487100000000001</c:v>
                </c:pt>
                <c:pt idx="1911">
                  <c:v>0.25588100000000003</c:v>
                </c:pt>
                <c:pt idx="1912">
                  <c:v>0.25698100000000001</c:v>
                </c:pt>
                <c:pt idx="1913">
                  <c:v>0.25822800000000001</c:v>
                </c:pt>
                <c:pt idx="1914">
                  <c:v>0.25936999999999899</c:v>
                </c:pt>
                <c:pt idx="1915">
                  <c:v>0.25936999999999899</c:v>
                </c:pt>
                <c:pt idx="1916">
                  <c:v>0.26051400000000002</c:v>
                </c:pt>
                <c:pt idx="1917">
                  <c:v>0.26206000000000002</c:v>
                </c:pt>
                <c:pt idx="1918">
                  <c:v>0.26294200000000001</c:v>
                </c:pt>
                <c:pt idx="1919">
                  <c:v>0.26384800000000003</c:v>
                </c:pt>
                <c:pt idx="1920">
                  <c:v>0.264849</c:v>
                </c:pt>
                <c:pt idx="1921">
                  <c:v>0.26554699999999898</c:v>
                </c:pt>
                <c:pt idx="1922">
                  <c:v>0.26639299999999899</c:v>
                </c:pt>
                <c:pt idx="1923">
                  <c:v>0.26731100000000002</c:v>
                </c:pt>
                <c:pt idx="1924">
                  <c:v>0.26818700000000001</c:v>
                </c:pt>
                <c:pt idx="1925">
                  <c:v>0.26950299999999899</c:v>
                </c:pt>
                <c:pt idx="1926">
                  <c:v>0.26950299999999899</c:v>
                </c:pt>
                <c:pt idx="1927">
                  <c:v>0.27042100000000002</c:v>
                </c:pt>
                <c:pt idx="1928">
                  <c:v>0.27078999999999898</c:v>
                </c:pt>
                <c:pt idx="1929">
                  <c:v>0.271892999999999</c:v>
                </c:pt>
                <c:pt idx="1930">
                  <c:v>0.27271800000000002</c:v>
                </c:pt>
                <c:pt idx="1931">
                  <c:v>0.27313999999999899</c:v>
                </c:pt>
                <c:pt idx="1932">
                  <c:v>0.27392699999999898</c:v>
                </c:pt>
                <c:pt idx="1933">
                  <c:v>0.27445599999999898</c:v>
                </c:pt>
                <c:pt idx="1934">
                  <c:v>0.27524500000000002</c:v>
                </c:pt>
                <c:pt idx="1935">
                  <c:v>0.27583999999999897</c:v>
                </c:pt>
                <c:pt idx="1936">
                  <c:v>0.27656799999999898</c:v>
                </c:pt>
                <c:pt idx="1937">
                  <c:v>0.27656799999999898</c:v>
                </c:pt>
                <c:pt idx="1938">
                  <c:v>0.277036</c:v>
                </c:pt>
                <c:pt idx="1939">
                  <c:v>0.27776800000000001</c:v>
                </c:pt>
                <c:pt idx="1940">
                  <c:v>0.278220999999999</c:v>
                </c:pt>
                <c:pt idx="1941">
                  <c:v>0.27878799999999898</c:v>
                </c:pt>
                <c:pt idx="1942">
                  <c:v>0.27910499999999899</c:v>
                </c:pt>
                <c:pt idx="1943">
                  <c:v>0.27945300000000001</c:v>
                </c:pt>
                <c:pt idx="1944">
                  <c:v>0.27971200000000002</c:v>
                </c:pt>
                <c:pt idx="1945">
                  <c:v>0.28009800000000001</c:v>
                </c:pt>
                <c:pt idx="1946">
                  <c:v>0.28035300000000002</c:v>
                </c:pt>
                <c:pt idx="1947">
                  <c:v>0.28035300000000002</c:v>
                </c:pt>
                <c:pt idx="1948">
                  <c:v>0.28062300000000001</c:v>
                </c:pt>
                <c:pt idx="1949">
                  <c:v>0.28096300000000002</c:v>
                </c:pt>
                <c:pt idx="1950">
                  <c:v>0.28126800000000002</c:v>
                </c:pt>
                <c:pt idx="1951">
                  <c:v>0.28160600000000002</c:v>
                </c:pt>
                <c:pt idx="1952">
                  <c:v>0.28188099999999899</c:v>
                </c:pt>
                <c:pt idx="1953">
                  <c:v>0.28214099999999898</c:v>
                </c:pt>
                <c:pt idx="1954">
                  <c:v>0.28236099999999897</c:v>
                </c:pt>
                <c:pt idx="1955">
                  <c:v>0.28262999999999899</c:v>
                </c:pt>
                <c:pt idx="1956">
                  <c:v>0.28294200000000003</c:v>
                </c:pt>
                <c:pt idx="1957">
                  <c:v>0.28331400000000001</c:v>
                </c:pt>
                <c:pt idx="1958">
                  <c:v>0.28331400000000001</c:v>
                </c:pt>
                <c:pt idx="1959">
                  <c:v>0.28355900000000001</c:v>
                </c:pt>
                <c:pt idx="1960">
                  <c:v>0.28384799999999899</c:v>
                </c:pt>
                <c:pt idx="1961">
                  <c:v>0.28420099999999898</c:v>
                </c:pt>
                <c:pt idx="1962">
                  <c:v>0.28444000000000003</c:v>
                </c:pt>
                <c:pt idx="1963">
                  <c:v>0.28472599999999898</c:v>
                </c:pt>
                <c:pt idx="1964">
                  <c:v>0.28496700000000003</c:v>
                </c:pt>
                <c:pt idx="1965">
                  <c:v>0.28511900000000001</c:v>
                </c:pt>
                <c:pt idx="1966">
                  <c:v>0.28533199999999898</c:v>
                </c:pt>
                <c:pt idx="1967">
                  <c:v>0.28555700000000001</c:v>
                </c:pt>
                <c:pt idx="1968">
                  <c:v>0.28555700000000001</c:v>
                </c:pt>
                <c:pt idx="1969">
                  <c:v>0.28577900000000001</c:v>
                </c:pt>
                <c:pt idx="1970">
                  <c:v>0.28601399999999899</c:v>
                </c:pt>
                <c:pt idx="1971">
                  <c:v>0.28623500000000002</c:v>
                </c:pt>
                <c:pt idx="1972">
                  <c:v>0.28640700000000002</c:v>
                </c:pt>
                <c:pt idx="1973">
                  <c:v>0.28667700000000002</c:v>
                </c:pt>
                <c:pt idx="1974">
                  <c:v>0.28704600000000002</c:v>
                </c:pt>
                <c:pt idx="1975">
                  <c:v>0.28751599999999899</c:v>
                </c:pt>
                <c:pt idx="1976">
                  <c:v>0.28734700000000002</c:v>
                </c:pt>
                <c:pt idx="1977">
                  <c:v>0.28800500000000001</c:v>
                </c:pt>
                <c:pt idx="1978">
                  <c:v>0.28828599999999899</c:v>
                </c:pt>
                <c:pt idx="1979">
                  <c:v>0.28828599999999899</c:v>
                </c:pt>
                <c:pt idx="1980">
                  <c:v>0.288492999999999</c:v>
                </c:pt>
                <c:pt idx="1981">
                  <c:v>0.28861799999999899</c:v>
                </c:pt>
                <c:pt idx="1982">
                  <c:v>0.28847699999999898</c:v>
                </c:pt>
                <c:pt idx="1983">
                  <c:v>0.28858800000000001</c:v>
                </c:pt>
                <c:pt idx="1984">
                  <c:v>0.28878100000000001</c:v>
                </c:pt>
                <c:pt idx="1985">
                  <c:v>0.28938799999999898</c:v>
                </c:pt>
                <c:pt idx="1986">
                  <c:v>0.28892499999999899</c:v>
                </c:pt>
                <c:pt idx="1987">
                  <c:v>0.28933799999999898</c:v>
                </c:pt>
                <c:pt idx="1988">
                  <c:v>0.28948600000000002</c:v>
                </c:pt>
                <c:pt idx="1989">
                  <c:v>0.29019099999999898</c:v>
                </c:pt>
                <c:pt idx="1990">
                  <c:v>0.29019099999999898</c:v>
                </c:pt>
                <c:pt idx="1991">
                  <c:v>0.28985300000000003</c:v>
                </c:pt>
                <c:pt idx="1992">
                  <c:v>0.28992899999999899</c:v>
                </c:pt>
                <c:pt idx="1993">
                  <c:v>0.289880999999999</c:v>
                </c:pt>
                <c:pt idx="1994">
                  <c:v>0.28980800000000001</c:v>
                </c:pt>
                <c:pt idx="1995">
                  <c:v>0.28980099999999898</c:v>
                </c:pt>
                <c:pt idx="1996">
                  <c:v>0.29014899999999899</c:v>
                </c:pt>
                <c:pt idx="1997">
                  <c:v>0.29022500000000001</c:v>
                </c:pt>
                <c:pt idx="1998">
                  <c:v>0.28959299999999899</c:v>
                </c:pt>
                <c:pt idx="1999">
                  <c:v>0.29008400000000001</c:v>
                </c:pt>
                <c:pt idx="2000">
                  <c:v>0.29008400000000001</c:v>
                </c:pt>
                <c:pt idx="2001">
                  <c:v>0.29003499999999899</c:v>
                </c:pt>
                <c:pt idx="2002">
                  <c:v>0.28980699999999898</c:v>
                </c:pt>
                <c:pt idx="2003">
                  <c:v>0.289771</c:v>
                </c:pt>
                <c:pt idx="2004">
                  <c:v>0.28983100000000001</c:v>
                </c:pt>
                <c:pt idx="2005">
                  <c:v>0.28979500000000002</c:v>
                </c:pt>
                <c:pt idx="2006">
                  <c:v>0.28989900000000002</c:v>
                </c:pt>
                <c:pt idx="2007">
                  <c:v>0.289966</c:v>
                </c:pt>
                <c:pt idx="2008">
                  <c:v>0.29024800000000001</c:v>
                </c:pt>
                <c:pt idx="2009">
                  <c:v>0.29010900000000001</c:v>
                </c:pt>
                <c:pt idx="2010">
                  <c:v>0.29004400000000002</c:v>
                </c:pt>
                <c:pt idx="2011">
                  <c:v>0.29004400000000002</c:v>
                </c:pt>
                <c:pt idx="2012">
                  <c:v>0.28991899999999898</c:v>
                </c:pt>
                <c:pt idx="2013">
                  <c:v>0.28967300000000001</c:v>
                </c:pt>
                <c:pt idx="2014">
                  <c:v>0.28994199999999898</c:v>
                </c:pt>
                <c:pt idx="2015">
                  <c:v>0.29010799999999898</c:v>
                </c:pt>
                <c:pt idx="2016">
                  <c:v>0.29001199999999899</c:v>
                </c:pt>
                <c:pt idx="2017">
                  <c:v>0.28991499999999898</c:v>
                </c:pt>
                <c:pt idx="2018">
                  <c:v>0.28991499999999898</c:v>
                </c:pt>
                <c:pt idx="2019">
                  <c:v>0.28969099999999898</c:v>
                </c:pt>
                <c:pt idx="2020">
                  <c:v>0.28965400000000002</c:v>
                </c:pt>
                <c:pt idx="2021">
                  <c:v>0.28965400000000002</c:v>
                </c:pt>
                <c:pt idx="2022">
                  <c:v>0.28929500000000002</c:v>
                </c:pt>
                <c:pt idx="2023">
                  <c:v>0.28902699999999898</c:v>
                </c:pt>
                <c:pt idx="2024">
                  <c:v>0.28894999999999899</c:v>
                </c:pt>
                <c:pt idx="2025">
                  <c:v>0.28849900000000001</c:v>
                </c:pt>
                <c:pt idx="2026">
                  <c:v>0.28828799999999899</c:v>
                </c:pt>
                <c:pt idx="2027">
                  <c:v>0.28827799999999898</c:v>
                </c:pt>
                <c:pt idx="2028">
                  <c:v>0.288154999999999</c:v>
                </c:pt>
                <c:pt idx="2029">
                  <c:v>0.28809299999999899</c:v>
                </c:pt>
                <c:pt idx="2030">
                  <c:v>0.28805999999999898</c:v>
                </c:pt>
                <c:pt idx="2031">
                  <c:v>0.28787400000000002</c:v>
                </c:pt>
                <c:pt idx="2032">
                  <c:v>0.28787400000000002</c:v>
                </c:pt>
                <c:pt idx="2033">
                  <c:v>0.28745100000000001</c:v>
                </c:pt>
                <c:pt idx="2034">
                  <c:v>0.28691299999999897</c:v>
                </c:pt>
                <c:pt idx="2035">
                  <c:v>0.28651900000000002</c:v>
                </c:pt>
                <c:pt idx="2036">
                  <c:v>0.28622900000000001</c:v>
                </c:pt>
                <c:pt idx="2037">
                  <c:v>0.28593099999999899</c:v>
                </c:pt>
                <c:pt idx="2038">
                  <c:v>0.28554800000000002</c:v>
                </c:pt>
                <c:pt idx="2039">
                  <c:v>0.28493600000000002</c:v>
                </c:pt>
                <c:pt idx="2040">
                  <c:v>0.28476499999999899</c:v>
                </c:pt>
                <c:pt idx="2041">
                  <c:v>0.28462399999999899</c:v>
                </c:pt>
                <c:pt idx="2042">
                  <c:v>0.28423900000000002</c:v>
                </c:pt>
                <c:pt idx="2043">
                  <c:v>0.28423900000000002</c:v>
                </c:pt>
                <c:pt idx="2044">
                  <c:v>0.28399400000000002</c:v>
                </c:pt>
                <c:pt idx="2045">
                  <c:v>0.28369499999999898</c:v>
                </c:pt>
                <c:pt idx="2046">
                  <c:v>0.28302899999999898</c:v>
                </c:pt>
                <c:pt idx="2047">
                  <c:v>0.282550999999999</c:v>
                </c:pt>
                <c:pt idx="2048">
                  <c:v>0.282357999999999</c:v>
                </c:pt>
                <c:pt idx="2049">
                  <c:v>0.28192400000000001</c:v>
                </c:pt>
                <c:pt idx="2050">
                  <c:v>0.28180899999999898</c:v>
                </c:pt>
                <c:pt idx="2051">
                  <c:v>0.28173900000000002</c:v>
                </c:pt>
                <c:pt idx="2052">
                  <c:v>0.281272999999999</c:v>
                </c:pt>
                <c:pt idx="2053">
                  <c:v>0.281272999999999</c:v>
                </c:pt>
                <c:pt idx="2054">
                  <c:v>0.28137099999999898</c:v>
                </c:pt>
                <c:pt idx="2055">
                  <c:v>0.28110000000000002</c:v>
                </c:pt>
                <c:pt idx="2056">
                  <c:v>0.280447</c:v>
                </c:pt>
                <c:pt idx="2057">
                  <c:v>0.279971999999999</c:v>
                </c:pt>
                <c:pt idx="2058">
                  <c:v>0.27926600000000001</c:v>
                </c:pt>
                <c:pt idx="2059">
                  <c:v>0.27841100000000002</c:v>
                </c:pt>
                <c:pt idx="2060">
                  <c:v>0.27775899999999898</c:v>
                </c:pt>
                <c:pt idx="2061">
                  <c:v>0.27743499999999899</c:v>
                </c:pt>
                <c:pt idx="2062">
                  <c:v>0.27695999999999898</c:v>
                </c:pt>
                <c:pt idx="2063">
                  <c:v>0.276756</c:v>
                </c:pt>
                <c:pt idx="2064">
                  <c:v>0.276756</c:v>
                </c:pt>
                <c:pt idx="2065">
                  <c:v>0.27635900000000002</c:v>
                </c:pt>
                <c:pt idx="2066">
                  <c:v>0.27600000000000002</c:v>
                </c:pt>
                <c:pt idx="2067">
                  <c:v>0.27578399999999897</c:v>
                </c:pt>
                <c:pt idx="2068">
                  <c:v>0.27519500000000002</c:v>
                </c:pt>
                <c:pt idx="2069">
                  <c:v>0.274699999999999</c:v>
                </c:pt>
                <c:pt idx="2070">
                  <c:v>0.27429599999999899</c:v>
                </c:pt>
                <c:pt idx="2071">
                  <c:v>0.27346100000000001</c:v>
                </c:pt>
                <c:pt idx="2072">
                  <c:v>0.272894999999999</c:v>
                </c:pt>
                <c:pt idx="2073">
                  <c:v>0.272511</c:v>
                </c:pt>
                <c:pt idx="2074">
                  <c:v>0.272511</c:v>
                </c:pt>
                <c:pt idx="2075">
                  <c:v>0.27232600000000001</c:v>
                </c:pt>
                <c:pt idx="2076">
                  <c:v>0.27205400000000002</c:v>
                </c:pt>
                <c:pt idx="2077">
                  <c:v>0.271614999999999</c:v>
                </c:pt>
                <c:pt idx="2078">
                  <c:v>0.27131100000000002</c:v>
                </c:pt>
                <c:pt idx="2079">
                  <c:v>0.27060299999999898</c:v>
                </c:pt>
                <c:pt idx="2080">
                  <c:v>0.26985199999999898</c:v>
                </c:pt>
                <c:pt idx="2081">
                  <c:v>0.26880999999999899</c:v>
                </c:pt>
                <c:pt idx="2082">
                  <c:v>0.26811299999999899</c:v>
                </c:pt>
                <c:pt idx="2083">
                  <c:v>0.26746799999999898</c:v>
                </c:pt>
                <c:pt idx="2084">
                  <c:v>0.26621800000000001</c:v>
                </c:pt>
                <c:pt idx="2085">
                  <c:v>0.26621800000000001</c:v>
                </c:pt>
                <c:pt idx="2086">
                  <c:v>0.26586700000000002</c:v>
                </c:pt>
                <c:pt idx="2087">
                  <c:v>0.26468999999999898</c:v>
                </c:pt>
                <c:pt idx="2088">
                  <c:v>0.26435399999999898</c:v>
                </c:pt>
                <c:pt idx="2089">
                  <c:v>0.263183</c:v>
                </c:pt>
                <c:pt idx="2090">
                  <c:v>0.26219700000000001</c:v>
                </c:pt>
                <c:pt idx="2091">
                  <c:v>0.260958999999999</c:v>
                </c:pt>
                <c:pt idx="2092">
                  <c:v>0.259763999999999</c:v>
                </c:pt>
                <c:pt idx="2093">
                  <c:v>0.25843100000000002</c:v>
                </c:pt>
                <c:pt idx="2094">
                  <c:v>0.25750200000000001</c:v>
                </c:pt>
                <c:pt idx="2095">
                  <c:v>0.25634899999999899</c:v>
                </c:pt>
                <c:pt idx="2096">
                  <c:v>0.25634899999999899</c:v>
                </c:pt>
                <c:pt idx="2097">
                  <c:v>0.25557999999999897</c:v>
                </c:pt>
                <c:pt idx="2098">
                  <c:v>0.25431300000000001</c:v>
                </c:pt>
                <c:pt idx="2099">
                  <c:v>0.253498</c:v>
                </c:pt>
                <c:pt idx="2100">
                  <c:v>0.252215999999999</c:v>
                </c:pt>
                <c:pt idx="2101">
                  <c:v>0.25071700000000002</c:v>
                </c:pt>
                <c:pt idx="2102">
                  <c:v>0.24928700000000001</c:v>
                </c:pt>
                <c:pt idx="2103">
                  <c:v>0.247665999999999</c:v>
                </c:pt>
                <c:pt idx="2104">
                  <c:v>0.24596599999999899</c:v>
                </c:pt>
                <c:pt idx="2105">
                  <c:v>0.244703</c:v>
                </c:pt>
                <c:pt idx="2106">
                  <c:v>0.244703</c:v>
                </c:pt>
                <c:pt idx="2107">
                  <c:v>0.24284900000000001</c:v>
                </c:pt>
                <c:pt idx="2108">
                  <c:v>0.241339999999999</c:v>
                </c:pt>
                <c:pt idx="2109">
                  <c:v>0.239873</c:v>
                </c:pt>
                <c:pt idx="2110">
                  <c:v>0.238341999999999</c:v>
                </c:pt>
                <c:pt idx="2111">
                  <c:v>0.23707600000000001</c:v>
                </c:pt>
                <c:pt idx="2112">
                  <c:v>0.23552200000000001</c:v>
                </c:pt>
                <c:pt idx="2113">
                  <c:v>0.23420199999999899</c:v>
                </c:pt>
                <c:pt idx="2114">
                  <c:v>0.232685</c:v>
                </c:pt>
                <c:pt idx="2115">
                  <c:v>0.23130999999999899</c:v>
                </c:pt>
                <c:pt idx="2116">
                  <c:v>0.22963800000000001</c:v>
                </c:pt>
                <c:pt idx="2117">
                  <c:v>0.22963800000000001</c:v>
                </c:pt>
                <c:pt idx="2118">
                  <c:v>0.22825599999999899</c:v>
                </c:pt>
                <c:pt idx="2119">
                  <c:v>0.22686100000000001</c:v>
                </c:pt>
                <c:pt idx="2120">
                  <c:v>0.22565399999999899</c:v>
                </c:pt>
                <c:pt idx="2121">
                  <c:v>0.224517999999999</c:v>
                </c:pt>
                <c:pt idx="2122">
                  <c:v>0.22339999999999899</c:v>
                </c:pt>
                <c:pt idx="2123">
                  <c:v>0.22237799999999899</c:v>
                </c:pt>
                <c:pt idx="2124">
                  <c:v>0.22151000000000001</c:v>
                </c:pt>
                <c:pt idx="2125">
                  <c:v>0.220079999999999</c:v>
                </c:pt>
                <c:pt idx="2126">
                  <c:v>0.218893</c:v>
                </c:pt>
                <c:pt idx="2127">
                  <c:v>0.218893</c:v>
                </c:pt>
                <c:pt idx="2128">
                  <c:v>0.217441999999999</c:v>
                </c:pt>
                <c:pt idx="2129">
                  <c:v>0.21637100000000001</c:v>
                </c:pt>
                <c:pt idx="2130">
                  <c:v>0.215338</c:v>
                </c:pt>
                <c:pt idx="2131">
                  <c:v>0.213888999999999</c:v>
                </c:pt>
                <c:pt idx="2132">
                  <c:v>0.21287400000000001</c:v>
                </c:pt>
                <c:pt idx="2133">
                  <c:v>0.211501999999999</c:v>
                </c:pt>
                <c:pt idx="2134">
                  <c:v>0.21032300000000001</c:v>
                </c:pt>
                <c:pt idx="2135">
                  <c:v>0.209060999999999</c:v>
                </c:pt>
                <c:pt idx="2136">
                  <c:v>0.207421999999999</c:v>
                </c:pt>
                <c:pt idx="2137">
                  <c:v>0.20604600000000001</c:v>
                </c:pt>
                <c:pt idx="2138">
                  <c:v>0.20604600000000001</c:v>
                </c:pt>
                <c:pt idx="2139">
                  <c:v>0.20452000000000001</c:v>
                </c:pt>
                <c:pt idx="2140">
                  <c:v>0.202738</c:v>
                </c:pt>
                <c:pt idx="2141">
                  <c:v>0.20130899999999899</c:v>
                </c:pt>
                <c:pt idx="2142">
                  <c:v>0.19939799999999899</c:v>
                </c:pt>
                <c:pt idx="2143">
                  <c:v>0.197382</c:v>
                </c:pt>
                <c:pt idx="2144">
                  <c:v>0.195968</c:v>
                </c:pt>
                <c:pt idx="2145">
                  <c:v>0.19450600000000001</c:v>
                </c:pt>
                <c:pt idx="2146">
                  <c:v>0.192663</c:v>
                </c:pt>
                <c:pt idx="2147">
                  <c:v>0.19060099999999899</c:v>
                </c:pt>
                <c:pt idx="2148">
                  <c:v>0.18886500000000001</c:v>
                </c:pt>
                <c:pt idx="2149">
                  <c:v>0.18886500000000001</c:v>
                </c:pt>
                <c:pt idx="2150">
                  <c:v>0.187225</c:v>
                </c:pt>
                <c:pt idx="2151">
                  <c:v>0.185253</c:v>
                </c:pt>
                <c:pt idx="2152">
                  <c:v>0.18337000000000001</c:v>
                </c:pt>
                <c:pt idx="2153">
                  <c:v>0.181612999999999</c:v>
                </c:pt>
                <c:pt idx="2154">
                  <c:v>0.17969099999999899</c:v>
                </c:pt>
                <c:pt idx="2155">
                  <c:v>0.17796200000000001</c:v>
                </c:pt>
                <c:pt idx="2156">
                  <c:v>0.17604900000000001</c:v>
                </c:pt>
                <c:pt idx="2157">
                  <c:v>0.174098</c:v>
                </c:pt>
                <c:pt idx="2158">
                  <c:v>0.172179999999999</c:v>
                </c:pt>
                <c:pt idx="2159">
                  <c:v>0.172179999999999</c:v>
                </c:pt>
                <c:pt idx="2160">
                  <c:v>0.17049</c:v>
                </c:pt>
                <c:pt idx="2161">
                  <c:v>0.16861899999999899</c:v>
                </c:pt>
                <c:pt idx="2162">
                  <c:v>0.16711500000000001</c:v>
                </c:pt>
                <c:pt idx="2163">
                  <c:v>0.16520199999999899</c:v>
                </c:pt>
                <c:pt idx="2164">
                  <c:v>0.16367999999999899</c:v>
                </c:pt>
                <c:pt idx="2165">
                  <c:v>0.16217599999999899</c:v>
                </c:pt>
                <c:pt idx="2166">
                  <c:v>0.160722</c:v>
                </c:pt>
                <c:pt idx="2167">
                  <c:v>0.159131999999999</c:v>
                </c:pt>
                <c:pt idx="2168">
                  <c:v>0.15729599999999899</c:v>
                </c:pt>
                <c:pt idx="2169">
                  <c:v>0.15595700000000001</c:v>
                </c:pt>
                <c:pt idx="2170">
                  <c:v>0.15595700000000001</c:v>
                </c:pt>
                <c:pt idx="2171">
                  <c:v>0.154167999999999</c:v>
                </c:pt>
                <c:pt idx="2172">
                  <c:v>0.152497999999999</c:v>
                </c:pt>
                <c:pt idx="2173">
                  <c:v>0.15148500000000001</c:v>
                </c:pt>
                <c:pt idx="2174">
                  <c:v>0.15010499999999899</c:v>
                </c:pt>
                <c:pt idx="2175">
                  <c:v>0.14868200000000001</c:v>
                </c:pt>
                <c:pt idx="2176">
                  <c:v>0.14743000000000001</c:v>
                </c:pt>
                <c:pt idx="2177">
                  <c:v>0.145984</c:v>
                </c:pt>
                <c:pt idx="2178">
                  <c:v>0.14452899999999899</c:v>
                </c:pt>
                <c:pt idx="2179">
                  <c:v>0.14372599999999899</c:v>
                </c:pt>
                <c:pt idx="2180">
                  <c:v>0.14372599999999899</c:v>
                </c:pt>
                <c:pt idx="2181">
                  <c:v>0.14230699999999899</c:v>
                </c:pt>
                <c:pt idx="2182">
                  <c:v>0.14104900000000001</c:v>
                </c:pt>
                <c:pt idx="2183">
                  <c:v>0.13989199999999899</c:v>
                </c:pt>
                <c:pt idx="2184">
                  <c:v>0.137962</c:v>
                </c:pt>
                <c:pt idx="2185">
                  <c:v>0.13694700000000001</c:v>
                </c:pt>
                <c:pt idx="2186">
                  <c:v>0.13550999999999899</c:v>
                </c:pt>
                <c:pt idx="2187">
                  <c:v>0.13430500000000001</c:v>
                </c:pt>
                <c:pt idx="2188">
                  <c:v>0.132435999999999</c:v>
                </c:pt>
                <c:pt idx="2189">
                  <c:v>0.13137699999999899</c:v>
                </c:pt>
                <c:pt idx="2190">
                  <c:v>0.13009399999999899</c:v>
                </c:pt>
                <c:pt idx="2191">
                  <c:v>0.13009399999999899</c:v>
                </c:pt>
                <c:pt idx="2192">
                  <c:v>0.12939100000000001</c:v>
                </c:pt>
                <c:pt idx="2193">
                  <c:v>0.12753600000000001</c:v>
                </c:pt>
                <c:pt idx="2194">
                  <c:v>0.12610299999999899</c:v>
                </c:pt>
                <c:pt idx="2195">
                  <c:v>0.12474300000000001</c:v>
                </c:pt>
                <c:pt idx="2196">
                  <c:v>0.123255</c:v>
                </c:pt>
                <c:pt idx="2197">
                  <c:v>0.12189899999999899</c:v>
                </c:pt>
                <c:pt idx="2198">
                  <c:v>0.120494</c:v>
                </c:pt>
                <c:pt idx="2199">
                  <c:v>0.118798</c:v>
                </c:pt>
                <c:pt idx="2200">
                  <c:v>0.117496</c:v>
                </c:pt>
                <c:pt idx="2201">
                  <c:v>0.11608400000000001</c:v>
                </c:pt>
                <c:pt idx="2202">
                  <c:v>0.11608400000000001</c:v>
                </c:pt>
                <c:pt idx="2203">
                  <c:v>0.114292</c:v>
                </c:pt>
                <c:pt idx="2204">
                  <c:v>0.11342000000000001</c:v>
                </c:pt>
                <c:pt idx="2205">
                  <c:v>0.112144999999999</c:v>
                </c:pt>
                <c:pt idx="2206">
                  <c:v>0.110840999999999</c:v>
                </c:pt>
                <c:pt idx="2207">
                  <c:v>0.109702999999999</c:v>
                </c:pt>
                <c:pt idx="2208">
                  <c:v>0.108622999999999</c:v>
                </c:pt>
                <c:pt idx="2209">
                  <c:v>0.107541999999999</c:v>
                </c:pt>
                <c:pt idx="2210">
                  <c:v>0.106588</c:v>
                </c:pt>
                <c:pt idx="2211">
                  <c:v>0.105582999999999</c:v>
                </c:pt>
                <c:pt idx="2212">
                  <c:v>0.105582999999999</c:v>
                </c:pt>
                <c:pt idx="2213">
                  <c:v>0.10473</c:v>
                </c:pt>
                <c:pt idx="2214">
                  <c:v>0.103759</c:v>
                </c:pt>
                <c:pt idx="2215">
                  <c:v>0.102500999999999</c:v>
                </c:pt>
                <c:pt idx="2216">
                  <c:v>0.101983</c:v>
                </c:pt>
                <c:pt idx="2217">
                  <c:v>0.10142900000000001</c:v>
                </c:pt>
                <c:pt idx="2218">
                  <c:v>0.100878999999999</c:v>
                </c:pt>
                <c:pt idx="2219">
                  <c:v>0.100321999999999</c:v>
                </c:pt>
                <c:pt idx="2220">
                  <c:v>9.9668000000000007E-2</c:v>
                </c:pt>
                <c:pt idx="2221">
                  <c:v>9.92419999999999E-2</c:v>
                </c:pt>
                <c:pt idx="2222">
                  <c:v>9.8678000000000002E-2</c:v>
                </c:pt>
                <c:pt idx="2223">
                  <c:v>9.8678000000000002E-2</c:v>
                </c:pt>
                <c:pt idx="2224">
                  <c:v>9.8291000000000003E-2</c:v>
                </c:pt>
                <c:pt idx="2225">
                  <c:v>9.7930000000000003E-2</c:v>
                </c:pt>
                <c:pt idx="2226">
                  <c:v>9.7574999999999898E-2</c:v>
                </c:pt>
                <c:pt idx="2227">
                  <c:v>9.7329999999999903E-2</c:v>
                </c:pt>
                <c:pt idx="2228">
                  <c:v>9.6878000000000006E-2</c:v>
                </c:pt>
                <c:pt idx="2229">
                  <c:v>9.6982999999999903E-2</c:v>
                </c:pt>
                <c:pt idx="2230">
                  <c:v>9.7183000000000005E-2</c:v>
                </c:pt>
                <c:pt idx="2231">
                  <c:v>9.6934999999999896E-2</c:v>
                </c:pt>
                <c:pt idx="2232">
                  <c:v>9.6863000000000005E-2</c:v>
                </c:pt>
                <c:pt idx="2233">
                  <c:v>-1.349391</c:v>
                </c:pt>
                <c:pt idx="2234">
                  <c:v>-1.351164</c:v>
                </c:pt>
                <c:pt idx="2235">
                  <c:v>-1.35343499999999</c:v>
                </c:pt>
                <c:pt idx="2236">
                  <c:v>-1.3554850000000001</c:v>
                </c:pt>
                <c:pt idx="2237">
                  <c:v>-1.3573999999999899</c:v>
                </c:pt>
                <c:pt idx="2238">
                  <c:v>-1.3573999999999899</c:v>
                </c:pt>
                <c:pt idx="2239">
                  <c:v>-1.3589899999999899</c:v>
                </c:pt>
                <c:pt idx="2240">
                  <c:v>-1.35991499999999</c:v>
                </c:pt>
                <c:pt idx="2241">
                  <c:v>-1.3602700000000001</c:v>
                </c:pt>
                <c:pt idx="2242">
                  <c:v>-1.3606579999999899</c:v>
                </c:pt>
                <c:pt idx="2243">
                  <c:v>-1.36077099999999</c:v>
                </c:pt>
                <c:pt idx="2244">
                  <c:v>-1.36078999999999</c:v>
                </c:pt>
                <c:pt idx="2245">
                  <c:v>-1.3603069999999899</c:v>
                </c:pt>
                <c:pt idx="2246">
                  <c:v>-1.3599730000000001</c:v>
                </c:pt>
                <c:pt idx="2247">
                  <c:v>-1.3593820000000001</c:v>
                </c:pt>
                <c:pt idx="2248">
                  <c:v>-1.3589690000000001</c:v>
                </c:pt>
                <c:pt idx="2249">
                  <c:v>-1.3589690000000001</c:v>
                </c:pt>
                <c:pt idx="2250">
                  <c:v>-1.359064</c:v>
                </c:pt>
                <c:pt idx="2251">
                  <c:v>-1.35933199999999</c:v>
                </c:pt>
                <c:pt idx="2252">
                  <c:v>-1.3595200000000001</c:v>
                </c:pt>
                <c:pt idx="2253">
                  <c:v>-1.35968299999999</c:v>
                </c:pt>
                <c:pt idx="2254">
                  <c:v>-1.359701</c:v>
                </c:pt>
                <c:pt idx="2255">
                  <c:v>-1.3598110000000001</c:v>
                </c:pt>
                <c:pt idx="2256">
                  <c:v>-1.35965899999999</c:v>
                </c:pt>
                <c:pt idx="2257">
                  <c:v>-1.35916199999999</c:v>
                </c:pt>
                <c:pt idx="2258">
                  <c:v>-1.35864099999999</c:v>
                </c:pt>
                <c:pt idx="2259">
                  <c:v>-1.35864099999999</c:v>
                </c:pt>
                <c:pt idx="2260">
                  <c:v>-1.35809599999999</c:v>
                </c:pt>
                <c:pt idx="2261">
                  <c:v>-1.357593</c:v>
                </c:pt>
                <c:pt idx="2262">
                  <c:v>-1.35724599999999</c:v>
                </c:pt>
                <c:pt idx="2263">
                  <c:v>-1.3569199999999899</c:v>
                </c:pt>
                <c:pt idx="2264">
                  <c:v>-1.356732</c:v>
                </c:pt>
                <c:pt idx="2265">
                  <c:v>-1.35611199999999</c:v>
                </c:pt>
                <c:pt idx="2266">
                  <c:v>-1.3556520000000001</c:v>
                </c:pt>
                <c:pt idx="2267">
                  <c:v>-1.35539399999999</c:v>
                </c:pt>
                <c:pt idx="2268">
                  <c:v>-1.3553360000000001</c:v>
                </c:pt>
                <c:pt idx="2269">
                  <c:v>-1.3555090000000001</c:v>
                </c:pt>
                <c:pt idx="2270">
                  <c:v>-1.3555090000000001</c:v>
                </c:pt>
                <c:pt idx="2271">
                  <c:v>-1.355407</c:v>
                </c:pt>
                <c:pt idx="2272">
                  <c:v>-1.3558650000000001</c:v>
                </c:pt>
                <c:pt idx="2273">
                  <c:v>-1.35663299999999</c:v>
                </c:pt>
                <c:pt idx="2274">
                  <c:v>-1.3573059999999899</c:v>
                </c:pt>
                <c:pt idx="2275">
                  <c:v>-1.357955</c:v>
                </c:pt>
                <c:pt idx="2276">
                  <c:v>-1.3587100000000001</c:v>
                </c:pt>
                <c:pt idx="2277">
                  <c:v>-1.35971799999999</c:v>
                </c:pt>
                <c:pt idx="2278">
                  <c:v>-1.3611660000000001</c:v>
                </c:pt>
                <c:pt idx="2279">
                  <c:v>-1.3620909999999899</c:v>
                </c:pt>
                <c:pt idx="2280">
                  <c:v>-1.3620909999999899</c:v>
                </c:pt>
                <c:pt idx="2281">
                  <c:v>-1.3636470000000001</c:v>
                </c:pt>
                <c:pt idx="2282">
                  <c:v>-1.3653690000000001</c:v>
                </c:pt>
                <c:pt idx="2283">
                  <c:v>-1.3672470000000001</c:v>
                </c:pt>
                <c:pt idx="2284">
                  <c:v>-1.36902699999999</c:v>
                </c:pt>
                <c:pt idx="2285">
                  <c:v>-1.37108399999999</c:v>
                </c:pt>
                <c:pt idx="2286">
                  <c:v>-1.37327299999999</c:v>
                </c:pt>
                <c:pt idx="2287">
                  <c:v>-1.375313</c:v>
                </c:pt>
                <c:pt idx="2288">
                  <c:v>-1.377345</c:v>
                </c:pt>
                <c:pt idx="2289">
                  <c:v>-1.37882199999999</c:v>
                </c:pt>
                <c:pt idx="2290">
                  <c:v>-1.3809480000000001</c:v>
                </c:pt>
                <c:pt idx="2291">
                  <c:v>-1.3809480000000001</c:v>
                </c:pt>
                <c:pt idx="2292">
                  <c:v>-1.383162</c:v>
                </c:pt>
                <c:pt idx="2293">
                  <c:v>-1.38513299999999</c:v>
                </c:pt>
                <c:pt idx="2294">
                  <c:v>-1.3872310000000001</c:v>
                </c:pt>
                <c:pt idx="2295">
                  <c:v>-1.3894599999999899</c:v>
                </c:pt>
                <c:pt idx="2296">
                  <c:v>-1.391672</c:v>
                </c:pt>
                <c:pt idx="2297">
                  <c:v>-1.3940049999999899</c:v>
                </c:pt>
                <c:pt idx="2298">
                  <c:v>-1.39642599999999</c:v>
                </c:pt>
                <c:pt idx="2299">
                  <c:v>-1.3987449999999899</c:v>
                </c:pt>
                <c:pt idx="2300">
                  <c:v>-1.4008620000000001</c:v>
                </c:pt>
                <c:pt idx="2301">
                  <c:v>-1.4028419999999899</c:v>
                </c:pt>
                <c:pt idx="2302">
                  <c:v>-1.4028419999999899</c:v>
                </c:pt>
                <c:pt idx="2303">
                  <c:v>-1.4049579999999899</c:v>
                </c:pt>
                <c:pt idx="2304">
                  <c:v>-1.4068449999999899</c:v>
                </c:pt>
                <c:pt idx="2305">
                  <c:v>-1.40887399999999</c:v>
                </c:pt>
                <c:pt idx="2306">
                  <c:v>-1.4108909999999899</c:v>
                </c:pt>
                <c:pt idx="2307">
                  <c:v>-1.41283</c:v>
                </c:pt>
                <c:pt idx="2308">
                  <c:v>-1.4146460000000001</c:v>
                </c:pt>
                <c:pt idx="2309">
                  <c:v>-1.4166209999999899</c:v>
                </c:pt>
                <c:pt idx="2310">
                  <c:v>-1.418166</c:v>
                </c:pt>
                <c:pt idx="2311">
                  <c:v>-1.41986699999999</c:v>
                </c:pt>
                <c:pt idx="2312">
                  <c:v>-1.41986699999999</c:v>
                </c:pt>
                <c:pt idx="2313">
                  <c:v>-1.4214960000000001</c:v>
                </c:pt>
                <c:pt idx="2314">
                  <c:v>-1.42288199999999</c:v>
                </c:pt>
                <c:pt idx="2315">
                  <c:v>-1.4239930000000001</c:v>
                </c:pt>
                <c:pt idx="2316">
                  <c:v>-1.4258409999999899</c:v>
                </c:pt>
                <c:pt idx="2317">
                  <c:v>-1.42690899999999</c:v>
                </c:pt>
                <c:pt idx="2318">
                  <c:v>-1.4280379999999899</c:v>
                </c:pt>
                <c:pt idx="2319">
                  <c:v>-1.4292050000000001</c:v>
                </c:pt>
                <c:pt idx="2320">
                  <c:v>-1.4303950000000001</c:v>
                </c:pt>
                <c:pt idx="2321">
                  <c:v>-1.431149</c:v>
                </c:pt>
                <c:pt idx="2322">
                  <c:v>-1.4319869999999899</c:v>
                </c:pt>
                <c:pt idx="2323">
                  <c:v>-1.4319869999999899</c:v>
                </c:pt>
                <c:pt idx="2324">
                  <c:v>-1.4329559999999899</c:v>
                </c:pt>
                <c:pt idx="2325">
                  <c:v>-1.4335469999999899</c:v>
                </c:pt>
                <c:pt idx="2326">
                  <c:v>-1.433748</c:v>
                </c:pt>
                <c:pt idx="2327">
                  <c:v>-1.434185</c:v>
                </c:pt>
                <c:pt idx="2328">
                  <c:v>-1.4346289999999899</c:v>
                </c:pt>
                <c:pt idx="2329">
                  <c:v>-1.434906</c:v>
                </c:pt>
                <c:pt idx="2330">
                  <c:v>-1.43513299999999</c:v>
                </c:pt>
                <c:pt idx="2331">
                  <c:v>-1.4350270000000001</c:v>
                </c:pt>
                <c:pt idx="2332">
                  <c:v>-1.4354899999999899</c:v>
                </c:pt>
                <c:pt idx="2333">
                  <c:v>-1.4354899999999899</c:v>
                </c:pt>
                <c:pt idx="2334">
                  <c:v>-1.4362809999999899</c:v>
                </c:pt>
                <c:pt idx="2335">
                  <c:v>-1.4359770000000001</c:v>
                </c:pt>
                <c:pt idx="2336">
                  <c:v>-1.4361600000000001</c:v>
                </c:pt>
                <c:pt idx="2337">
                  <c:v>-1.4367449999999899</c:v>
                </c:pt>
                <c:pt idx="2338">
                  <c:v>-1.4366969999999899</c:v>
                </c:pt>
                <c:pt idx="2339">
                  <c:v>-1.43707399999999</c:v>
                </c:pt>
                <c:pt idx="2340">
                  <c:v>-1.4373610000000001</c:v>
                </c:pt>
                <c:pt idx="2341">
                  <c:v>-1.437208</c:v>
                </c:pt>
                <c:pt idx="2342">
                  <c:v>-1.4375249999999899</c:v>
                </c:pt>
                <c:pt idx="2343">
                  <c:v>-1.437829</c:v>
                </c:pt>
                <c:pt idx="2344">
                  <c:v>-1.437829</c:v>
                </c:pt>
                <c:pt idx="2345">
                  <c:v>-1.43796699999999</c:v>
                </c:pt>
                <c:pt idx="2346">
                  <c:v>-1.43872599999999</c:v>
                </c:pt>
                <c:pt idx="2347">
                  <c:v>-1.4389380000000001</c:v>
                </c:pt>
                <c:pt idx="2348">
                  <c:v>-1.439489</c:v>
                </c:pt>
                <c:pt idx="2349">
                  <c:v>-1.4400109999999899</c:v>
                </c:pt>
                <c:pt idx="2350">
                  <c:v>-1.4406950000000001</c:v>
                </c:pt>
                <c:pt idx="2351">
                  <c:v>-1.4411989999999899</c:v>
                </c:pt>
                <c:pt idx="2352">
                  <c:v>-1.44175699999999</c:v>
                </c:pt>
                <c:pt idx="2353">
                  <c:v>-1.4423520000000001</c:v>
                </c:pt>
                <c:pt idx="2354">
                  <c:v>-1.44308199999999</c:v>
                </c:pt>
                <c:pt idx="2355">
                  <c:v>-1.44308199999999</c:v>
                </c:pt>
                <c:pt idx="2356">
                  <c:v>-1.443918</c:v>
                </c:pt>
                <c:pt idx="2357">
                  <c:v>-1.4448240000000001</c:v>
                </c:pt>
                <c:pt idx="2358">
                  <c:v>-1.44564899999999</c:v>
                </c:pt>
                <c:pt idx="2359">
                  <c:v>-1.4466049999999899</c:v>
                </c:pt>
                <c:pt idx="2360">
                  <c:v>-1.4474180000000001</c:v>
                </c:pt>
                <c:pt idx="2361">
                  <c:v>-1.44837799999999</c:v>
                </c:pt>
                <c:pt idx="2362">
                  <c:v>-1.4491700000000001</c:v>
                </c:pt>
                <c:pt idx="2363">
                  <c:v>-1.4499610000000001</c:v>
                </c:pt>
                <c:pt idx="2364">
                  <c:v>-1.4511179999999899</c:v>
                </c:pt>
                <c:pt idx="2365">
                  <c:v>-1.4511179999999899</c:v>
                </c:pt>
                <c:pt idx="2366">
                  <c:v>-1.4519770000000001</c:v>
                </c:pt>
                <c:pt idx="2367">
                  <c:v>-1.453033</c:v>
                </c:pt>
                <c:pt idx="2368">
                  <c:v>-1.454072</c:v>
                </c:pt>
                <c:pt idx="2369">
                  <c:v>-1.4550909999999899</c:v>
                </c:pt>
                <c:pt idx="2370">
                  <c:v>-1.4561500000000001</c:v>
                </c:pt>
                <c:pt idx="2371">
                  <c:v>-1.4574400000000001</c:v>
                </c:pt>
                <c:pt idx="2372">
                  <c:v>-1.4578739999999899</c:v>
                </c:pt>
                <c:pt idx="2373">
                  <c:v>-1.45966799999999</c:v>
                </c:pt>
                <c:pt idx="2374">
                  <c:v>-1.4610209999999899</c:v>
                </c:pt>
                <c:pt idx="2375">
                  <c:v>-1.4620219999999899</c:v>
                </c:pt>
                <c:pt idx="2376">
                  <c:v>-1.4620219999999899</c:v>
                </c:pt>
                <c:pt idx="2377">
                  <c:v>-1.4632700000000001</c:v>
                </c:pt>
                <c:pt idx="2378">
                  <c:v>-1.46490399999999</c:v>
                </c:pt>
                <c:pt idx="2379">
                  <c:v>-1.4659469999999899</c:v>
                </c:pt>
                <c:pt idx="2380">
                  <c:v>-1.46732799999999</c:v>
                </c:pt>
                <c:pt idx="2381">
                  <c:v>-1.468709</c:v>
                </c:pt>
                <c:pt idx="2382">
                  <c:v>-1.46988699999999</c:v>
                </c:pt>
                <c:pt idx="2383">
                  <c:v>-1.4712529999999899</c:v>
                </c:pt>
                <c:pt idx="2384">
                  <c:v>-1.4724079999999899</c:v>
                </c:pt>
                <c:pt idx="2385">
                  <c:v>-1.474099</c:v>
                </c:pt>
                <c:pt idx="2386">
                  <c:v>-1.474099</c:v>
                </c:pt>
                <c:pt idx="2387">
                  <c:v>-1.4750319999999899</c:v>
                </c:pt>
                <c:pt idx="2388">
                  <c:v>-1.47685599999999</c:v>
                </c:pt>
                <c:pt idx="2389">
                  <c:v>-1.47792999999999</c:v>
                </c:pt>
                <c:pt idx="2390">
                  <c:v>-1.4795180000000001</c:v>
                </c:pt>
                <c:pt idx="2391">
                  <c:v>-1.480685</c:v>
                </c:pt>
                <c:pt idx="2392">
                  <c:v>-1.48246999999999</c:v>
                </c:pt>
                <c:pt idx="2393">
                  <c:v>-1.4836879999999899</c:v>
                </c:pt>
                <c:pt idx="2394">
                  <c:v>-1.48511999999999</c:v>
                </c:pt>
                <c:pt idx="2395">
                  <c:v>-1.48621899999999</c:v>
                </c:pt>
                <c:pt idx="2396">
                  <c:v>-1.487662</c:v>
                </c:pt>
                <c:pt idx="2397">
                  <c:v>-1.487662</c:v>
                </c:pt>
                <c:pt idx="2398">
                  <c:v>-1.4890779999999899</c:v>
                </c:pt>
                <c:pt idx="2399">
                  <c:v>-1.49029699999999</c:v>
                </c:pt>
                <c:pt idx="2400">
                  <c:v>-1.491573</c:v>
                </c:pt>
                <c:pt idx="2401">
                  <c:v>-1.4930410000000001</c:v>
                </c:pt>
                <c:pt idx="2402">
                  <c:v>-1.4943869999999899</c:v>
                </c:pt>
                <c:pt idx="2403">
                  <c:v>-1.495592</c:v>
                </c:pt>
                <c:pt idx="2404">
                  <c:v>-1.49700999999999</c:v>
                </c:pt>
                <c:pt idx="2405">
                  <c:v>-1.49825099999999</c:v>
                </c:pt>
                <c:pt idx="2406">
                  <c:v>-1.499349</c:v>
                </c:pt>
                <c:pt idx="2407">
                  <c:v>-1.50067499999999</c:v>
                </c:pt>
                <c:pt idx="2408">
                  <c:v>-1.50067499999999</c:v>
                </c:pt>
                <c:pt idx="2409">
                  <c:v>-1.5019180000000001</c:v>
                </c:pt>
                <c:pt idx="2410">
                  <c:v>-1.5032270000000001</c:v>
                </c:pt>
                <c:pt idx="2411">
                  <c:v>-1.5042930000000001</c:v>
                </c:pt>
                <c:pt idx="2412">
                  <c:v>-1.505403</c:v>
                </c:pt>
                <c:pt idx="2413">
                  <c:v>-1.50600299999999</c:v>
                </c:pt>
                <c:pt idx="2414">
                  <c:v>-1.5074620000000001</c:v>
                </c:pt>
                <c:pt idx="2415">
                  <c:v>-1.508853</c:v>
                </c:pt>
                <c:pt idx="2416">
                  <c:v>-1.5102199999999899</c:v>
                </c:pt>
                <c:pt idx="2417">
                  <c:v>-1.511217</c:v>
                </c:pt>
                <c:pt idx="2418">
                  <c:v>-1.511217</c:v>
                </c:pt>
                <c:pt idx="2419">
                  <c:v>-1.51217299999999</c:v>
                </c:pt>
                <c:pt idx="2420">
                  <c:v>-1.5129090000000001</c:v>
                </c:pt>
                <c:pt idx="2421">
                  <c:v>-1.5139499999999899</c:v>
                </c:pt>
                <c:pt idx="2422">
                  <c:v>-1.5150939999999899</c:v>
                </c:pt>
                <c:pt idx="2423">
                  <c:v>-1.51545799999999</c:v>
                </c:pt>
                <c:pt idx="2424">
                  <c:v>-1.516518</c:v>
                </c:pt>
                <c:pt idx="2425">
                  <c:v>-1.5171889999999899</c:v>
                </c:pt>
                <c:pt idx="2426">
                  <c:v>-1.517854</c:v>
                </c:pt>
                <c:pt idx="2427">
                  <c:v>-1.518615</c:v>
                </c:pt>
                <c:pt idx="2428">
                  <c:v>-1.5190030000000001</c:v>
                </c:pt>
                <c:pt idx="2429">
                  <c:v>-1.5190030000000001</c:v>
                </c:pt>
                <c:pt idx="2430">
                  <c:v>-1.51953</c:v>
                </c:pt>
                <c:pt idx="2431">
                  <c:v>-1.5198700000000001</c:v>
                </c:pt>
                <c:pt idx="2432">
                  <c:v>-1.520043</c:v>
                </c:pt>
                <c:pt idx="2433">
                  <c:v>-1.520348</c:v>
                </c:pt>
                <c:pt idx="2434">
                  <c:v>-1.52050799999999</c:v>
                </c:pt>
                <c:pt idx="2435">
                  <c:v>-1.52053799999999</c:v>
                </c:pt>
                <c:pt idx="2436">
                  <c:v>-1.520777</c:v>
                </c:pt>
                <c:pt idx="2437">
                  <c:v>-1.5209889999999899</c:v>
                </c:pt>
                <c:pt idx="2438">
                  <c:v>-1.5213570000000001</c:v>
                </c:pt>
                <c:pt idx="2439">
                  <c:v>-1.5213570000000001</c:v>
                </c:pt>
                <c:pt idx="2440">
                  <c:v>-1.521514</c:v>
                </c:pt>
                <c:pt idx="2441">
                  <c:v>-1.5221290000000001</c:v>
                </c:pt>
                <c:pt idx="2442">
                  <c:v>-1.522702</c:v>
                </c:pt>
                <c:pt idx="2443">
                  <c:v>-1.523155</c:v>
                </c:pt>
                <c:pt idx="2444">
                  <c:v>-1.523425</c:v>
                </c:pt>
                <c:pt idx="2445">
                  <c:v>-1.52371999999999</c:v>
                </c:pt>
                <c:pt idx="2446">
                  <c:v>-1.52400899999999</c:v>
                </c:pt>
                <c:pt idx="2447">
                  <c:v>-1.5245340000000001</c:v>
                </c:pt>
                <c:pt idx="2448">
                  <c:v>-1.5248109999999899</c:v>
                </c:pt>
                <c:pt idx="2449">
                  <c:v>-1.52514799999999</c:v>
                </c:pt>
                <c:pt idx="2450">
                  <c:v>-1.52514799999999</c:v>
                </c:pt>
                <c:pt idx="2451">
                  <c:v>-1.525819</c:v>
                </c:pt>
                <c:pt idx="2452">
                  <c:v>-1.5264150000000001</c:v>
                </c:pt>
                <c:pt idx="2453">
                  <c:v>-1.52661299999999</c:v>
                </c:pt>
                <c:pt idx="2454">
                  <c:v>-1.52751199999999</c:v>
                </c:pt>
                <c:pt idx="2455">
                  <c:v>-1.52793599999999</c:v>
                </c:pt>
                <c:pt idx="2456">
                  <c:v>-1.52823799999999</c:v>
                </c:pt>
                <c:pt idx="2457">
                  <c:v>-1.528772</c:v>
                </c:pt>
                <c:pt idx="2458">
                  <c:v>-1.52924499999999</c:v>
                </c:pt>
                <c:pt idx="2459">
                  <c:v>-1.5302849999999899</c:v>
                </c:pt>
                <c:pt idx="2460">
                  <c:v>-1.5305770000000001</c:v>
                </c:pt>
                <c:pt idx="2461">
                  <c:v>-1.5305770000000001</c:v>
                </c:pt>
                <c:pt idx="2462">
                  <c:v>-1.5312650000000001</c:v>
                </c:pt>
                <c:pt idx="2463">
                  <c:v>-1.5316669999999899</c:v>
                </c:pt>
                <c:pt idx="2464">
                  <c:v>-1.5319860000000001</c:v>
                </c:pt>
                <c:pt idx="2465">
                  <c:v>-1.532926</c:v>
                </c:pt>
                <c:pt idx="2466">
                  <c:v>-1.53350699999999</c:v>
                </c:pt>
                <c:pt idx="2467">
                  <c:v>-1.5343249999999899</c:v>
                </c:pt>
                <c:pt idx="2468">
                  <c:v>-1.534664</c:v>
                </c:pt>
                <c:pt idx="2469">
                  <c:v>-1.535247</c:v>
                </c:pt>
                <c:pt idx="2470">
                  <c:v>-1.53608999999999</c:v>
                </c:pt>
                <c:pt idx="2471">
                  <c:v>-1.53608999999999</c:v>
                </c:pt>
                <c:pt idx="2472">
                  <c:v>-1.536872</c:v>
                </c:pt>
                <c:pt idx="2473">
                  <c:v>-1.53760699999999</c:v>
                </c:pt>
                <c:pt idx="2474">
                  <c:v>-1.538273</c:v>
                </c:pt>
                <c:pt idx="2475">
                  <c:v>-1.53879699999999</c:v>
                </c:pt>
                <c:pt idx="2476">
                  <c:v>-1.5394760000000001</c:v>
                </c:pt>
                <c:pt idx="2477">
                  <c:v>-1.54001699999999</c:v>
                </c:pt>
                <c:pt idx="2478">
                  <c:v>-1.541231</c:v>
                </c:pt>
                <c:pt idx="2479">
                  <c:v>-1.5416650000000001</c:v>
                </c:pt>
                <c:pt idx="2480">
                  <c:v>-1.542297</c:v>
                </c:pt>
                <c:pt idx="2481">
                  <c:v>-1.54294299999999</c:v>
                </c:pt>
                <c:pt idx="2482">
                  <c:v>-1.54294299999999</c:v>
                </c:pt>
                <c:pt idx="2483">
                  <c:v>-1.54377399999999</c:v>
                </c:pt>
                <c:pt idx="2484">
                  <c:v>-1.544184</c:v>
                </c:pt>
                <c:pt idx="2485">
                  <c:v>-1.5451809999999899</c:v>
                </c:pt>
                <c:pt idx="2486">
                  <c:v>-1.54567699999999</c:v>
                </c:pt>
                <c:pt idx="2487">
                  <c:v>-1.5466249999999899</c:v>
                </c:pt>
                <c:pt idx="2488">
                  <c:v>-1.5472859999999899</c:v>
                </c:pt>
                <c:pt idx="2489">
                  <c:v>-1.5481529999999899</c:v>
                </c:pt>
                <c:pt idx="2490">
                  <c:v>-1.548524</c:v>
                </c:pt>
                <c:pt idx="2491">
                  <c:v>-1.5493809999999899</c:v>
                </c:pt>
                <c:pt idx="2492">
                  <c:v>-1.5493809999999899</c:v>
                </c:pt>
                <c:pt idx="2493">
                  <c:v>-1.5496460000000001</c:v>
                </c:pt>
                <c:pt idx="2494">
                  <c:v>-1.5503960000000001</c:v>
                </c:pt>
                <c:pt idx="2495">
                  <c:v>-1.55117799999999</c:v>
                </c:pt>
                <c:pt idx="2496">
                  <c:v>-1.5513380000000001</c:v>
                </c:pt>
                <c:pt idx="2497">
                  <c:v>-1.55211999999999</c:v>
                </c:pt>
                <c:pt idx="2498">
                  <c:v>-1.5526310000000001</c:v>
                </c:pt>
                <c:pt idx="2499">
                  <c:v>-1.55298599999999</c:v>
                </c:pt>
                <c:pt idx="2500">
                  <c:v>-1.55339599999999</c:v>
                </c:pt>
                <c:pt idx="2501">
                  <c:v>-1.5538700000000001</c:v>
                </c:pt>
                <c:pt idx="2502">
                  <c:v>-1.5541750000000001</c:v>
                </c:pt>
                <c:pt idx="2503">
                  <c:v>-1.5541750000000001</c:v>
                </c:pt>
                <c:pt idx="2504">
                  <c:v>-1.5547599999999899</c:v>
                </c:pt>
                <c:pt idx="2505">
                  <c:v>-1.555177</c:v>
                </c:pt>
                <c:pt idx="2506">
                  <c:v>-1.5556939999999899</c:v>
                </c:pt>
                <c:pt idx="2507">
                  <c:v>-1.556122</c:v>
                </c:pt>
                <c:pt idx="2508">
                  <c:v>-1.5565150000000001</c:v>
                </c:pt>
                <c:pt idx="2509">
                  <c:v>-1.55705</c:v>
                </c:pt>
                <c:pt idx="2510">
                  <c:v>-1.557115</c:v>
                </c:pt>
                <c:pt idx="2511">
                  <c:v>-1.557736</c:v>
                </c:pt>
                <c:pt idx="2512">
                  <c:v>-1.55824399999999</c:v>
                </c:pt>
                <c:pt idx="2513">
                  <c:v>-1.5586070000000001</c:v>
                </c:pt>
                <c:pt idx="2514">
                  <c:v>-1.5586070000000001</c:v>
                </c:pt>
                <c:pt idx="2515">
                  <c:v>-1.558929</c:v>
                </c:pt>
                <c:pt idx="2516">
                  <c:v>-1.55952</c:v>
                </c:pt>
                <c:pt idx="2517">
                  <c:v>-1.56014399999999</c:v>
                </c:pt>
                <c:pt idx="2518">
                  <c:v>-1.5605119999999899</c:v>
                </c:pt>
                <c:pt idx="2519">
                  <c:v>-1.561212</c:v>
                </c:pt>
                <c:pt idx="2520">
                  <c:v>-1.5615650000000001</c:v>
                </c:pt>
                <c:pt idx="2521">
                  <c:v>-1.5618989999999899</c:v>
                </c:pt>
                <c:pt idx="2522">
                  <c:v>-1.56226799999999</c:v>
                </c:pt>
                <c:pt idx="2523">
                  <c:v>-1.5624990000000001</c:v>
                </c:pt>
                <c:pt idx="2524">
                  <c:v>-1.5624990000000001</c:v>
                </c:pt>
                <c:pt idx="2525">
                  <c:v>-1.562389</c:v>
                </c:pt>
                <c:pt idx="2526">
                  <c:v>-1.56271899999999</c:v>
                </c:pt>
                <c:pt idx="2527">
                  <c:v>-1.562937</c:v>
                </c:pt>
                <c:pt idx="2528">
                  <c:v>-1.56319699999999</c:v>
                </c:pt>
                <c:pt idx="2529">
                  <c:v>-1.5636159999999899</c:v>
                </c:pt>
                <c:pt idx="2530">
                  <c:v>-1.56351499999999</c:v>
                </c:pt>
                <c:pt idx="2531">
                  <c:v>-1.5637810000000001</c:v>
                </c:pt>
                <c:pt idx="2532">
                  <c:v>-1.5642210000000001</c:v>
                </c:pt>
                <c:pt idx="2533">
                  <c:v>-1.5642879999999899</c:v>
                </c:pt>
                <c:pt idx="2534">
                  <c:v>-1.5643419999999899</c:v>
                </c:pt>
                <c:pt idx="2535">
                  <c:v>-1.5643419999999899</c:v>
                </c:pt>
                <c:pt idx="2536">
                  <c:v>-1.5643370000000001</c:v>
                </c:pt>
                <c:pt idx="2537">
                  <c:v>-1.5644210000000001</c:v>
                </c:pt>
                <c:pt idx="2538">
                  <c:v>-1.564354</c:v>
                </c:pt>
                <c:pt idx="2539">
                  <c:v>-1.564208</c:v>
                </c:pt>
                <c:pt idx="2540">
                  <c:v>-1.56410899999999</c:v>
                </c:pt>
                <c:pt idx="2541">
                  <c:v>-1.56399299999999</c:v>
                </c:pt>
                <c:pt idx="2542">
                  <c:v>-1.5638399999999899</c:v>
                </c:pt>
                <c:pt idx="2543">
                  <c:v>-1.5636829999999899</c:v>
                </c:pt>
                <c:pt idx="2544">
                  <c:v>-1.563968</c:v>
                </c:pt>
                <c:pt idx="2545">
                  <c:v>-1.563968</c:v>
                </c:pt>
                <c:pt idx="2546">
                  <c:v>-1.5639940000000001</c:v>
                </c:pt>
                <c:pt idx="2547">
                  <c:v>-1.564222</c:v>
                </c:pt>
                <c:pt idx="2548">
                  <c:v>-1.5643469999999899</c:v>
                </c:pt>
                <c:pt idx="2549">
                  <c:v>-1.5643100000000001</c:v>
                </c:pt>
                <c:pt idx="2550">
                  <c:v>-1.5644130000000001</c:v>
                </c:pt>
                <c:pt idx="2551">
                  <c:v>-1.5643389999999899</c:v>
                </c:pt>
                <c:pt idx="2552">
                  <c:v>-1.56442499999999</c:v>
                </c:pt>
                <c:pt idx="2553">
                  <c:v>-1.5644469999999899</c:v>
                </c:pt>
                <c:pt idx="2554">
                  <c:v>-1.564435</c:v>
                </c:pt>
                <c:pt idx="2555">
                  <c:v>-1.56453799999999</c:v>
                </c:pt>
                <c:pt idx="2556">
                  <c:v>-1.56453799999999</c:v>
                </c:pt>
                <c:pt idx="2557">
                  <c:v>-1.5647720000000001</c:v>
                </c:pt>
                <c:pt idx="2558">
                  <c:v>-1.5646800000000001</c:v>
                </c:pt>
                <c:pt idx="2559">
                  <c:v>-1.56474599999999</c:v>
                </c:pt>
                <c:pt idx="2560">
                  <c:v>-1.564961</c:v>
                </c:pt>
                <c:pt idx="2561">
                  <c:v>-1.56507499999999</c:v>
                </c:pt>
                <c:pt idx="2562">
                  <c:v>-1.56542099999999</c:v>
                </c:pt>
                <c:pt idx="2563">
                  <c:v>-1.5657209999999899</c:v>
                </c:pt>
                <c:pt idx="2564">
                  <c:v>-1.5658270000000001</c:v>
                </c:pt>
                <c:pt idx="2565">
                  <c:v>-1.566346</c:v>
                </c:pt>
                <c:pt idx="2566">
                  <c:v>-1.5666580000000001</c:v>
                </c:pt>
                <c:pt idx="2567">
                  <c:v>-1.5666580000000001</c:v>
                </c:pt>
                <c:pt idx="2568">
                  <c:v>-1.5668679999999899</c:v>
                </c:pt>
                <c:pt idx="2569">
                  <c:v>-1.5673440000000001</c:v>
                </c:pt>
                <c:pt idx="2570">
                  <c:v>-1.567957</c:v>
                </c:pt>
                <c:pt idx="2571">
                  <c:v>-1.568219</c:v>
                </c:pt>
                <c:pt idx="2572">
                  <c:v>-1.5687260000000001</c:v>
                </c:pt>
                <c:pt idx="2573">
                  <c:v>-1.5690850000000001</c:v>
                </c:pt>
                <c:pt idx="2574">
                  <c:v>-1.5694170000000001</c:v>
                </c:pt>
                <c:pt idx="2575">
                  <c:v>-1.5696829999999899</c:v>
                </c:pt>
                <c:pt idx="2576">
                  <c:v>-1.5701000000000001</c:v>
                </c:pt>
                <c:pt idx="2577">
                  <c:v>-1.5701000000000001</c:v>
                </c:pt>
                <c:pt idx="2578">
                  <c:v>-1.5703419999999899</c:v>
                </c:pt>
                <c:pt idx="2579">
                  <c:v>-1.5706850000000001</c:v>
                </c:pt>
                <c:pt idx="2580">
                  <c:v>-1.571134</c:v>
                </c:pt>
                <c:pt idx="2581">
                  <c:v>-1.5713060000000001</c:v>
                </c:pt>
                <c:pt idx="2582">
                  <c:v>-1.57176</c:v>
                </c:pt>
                <c:pt idx="2583">
                  <c:v>-1.5720959999999899</c:v>
                </c:pt>
                <c:pt idx="2584">
                  <c:v>-1.572832</c:v>
                </c:pt>
                <c:pt idx="2585">
                  <c:v>-1.57329099999999</c:v>
                </c:pt>
                <c:pt idx="2586">
                  <c:v>-1.57330999999999</c:v>
                </c:pt>
                <c:pt idx="2587">
                  <c:v>-1.573685</c:v>
                </c:pt>
                <c:pt idx="2588">
                  <c:v>-1.573685</c:v>
                </c:pt>
                <c:pt idx="2589">
                  <c:v>-1.5740529999999899</c:v>
                </c:pt>
                <c:pt idx="2590">
                  <c:v>-1.574465</c:v>
                </c:pt>
                <c:pt idx="2591">
                  <c:v>-1.5749960000000001</c:v>
                </c:pt>
                <c:pt idx="2592">
                  <c:v>-1.57524799999999</c:v>
                </c:pt>
                <c:pt idx="2593">
                  <c:v>-1.57540199999999</c:v>
                </c:pt>
                <c:pt idx="2594">
                  <c:v>-1.5757410000000001</c:v>
                </c:pt>
                <c:pt idx="2595">
                  <c:v>-1.5760019999999899</c:v>
                </c:pt>
                <c:pt idx="2596">
                  <c:v>-1.5762499999999899</c:v>
                </c:pt>
                <c:pt idx="2597">
                  <c:v>-1.57643299999999</c:v>
                </c:pt>
                <c:pt idx="2598">
                  <c:v>-1.57643299999999</c:v>
                </c:pt>
                <c:pt idx="2599">
                  <c:v>-1.5766739999999899</c:v>
                </c:pt>
                <c:pt idx="2600">
                  <c:v>-1.57718899999999</c:v>
                </c:pt>
                <c:pt idx="2601">
                  <c:v>-1.577628</c:v>
                </c:pt>
                <c:pt idx="2602">
                  <c:v>-1.57771799999999</c:v>
                </c:pt>
                <c:pt idx="2603">
                  <c:v>-1.577909</c:v>
                </c:pt>
                <c:pt idx="2604">
                  <c:v>-1.5783309999999899</c:v>
                </c:pt>
                <c:pt idx="2605">
                  <c:v>-1.5785149999999899</c:v>
                </c:pt>
                <c:pt idx="2606">
                  <c:v>-1.57862999999999</c:v>
                </c:pt>
                <c:pt idx="2607">
                  <c:v>-1.57899699999999</c:v>
                </c:pt>
                <c:pt idx="2608">
                  <c:v>-1.57918099999999</c:v>
                </c:pt>
                <c:pt idx="2609">
                  <c:v>-1.57918099999999</c:v>
                </c:pt>
                <c:pt idx="2610">
                  <c:v>-1.5794239999999899</c:v>
                </c:pt>
                <c:pt idx="2611">
                  <c:v>-1.57948299999999</c:v>
                </c:pt>
                <c:pt idx="2612">
                  <c:v>-1.57977199999999</c:v>
                </c:pt>
                <c:pt idx="2613">
                  <c:v>-1.5789899999999899</c:v>
                </c:pt>
                <c:pt idx="2614">
                  <c:v>-1.5792630000000001</c:v>
                </c:pt>
                <c:pt idx="2615">
                  <c:v>-1.579061</c:v>
                </c:pt>
                <c:pt idx="2616">
                  <c:v>-1.5791280000000001</c:v>
                </c:pt>
                <c:pt idx="2617">
                  <c:v>-1.5789690000000001</c:v>
                </c:pt>
                <c:pt idx="2618">
                  <c:v>-1.57905099999999</c:v>
                </c:pt>
                <c:pt idx="2619">
                  <c:v>-1.5791919999999899</c:v>
                </c:pt>
                <c:pt idx="2620">
                  <c:v>-1.5791919999999899</c:v>
                </c:pt>
                <c:pt idx="2621">
                  <c:v>-1.5795189999999899</c:v>
                </c:pt>
                <c:pt idx="2622">
                  <c:v>-1.579423</c:v>
                </c:pt>
                <c:pt idx="2623">
                  <c:v>-1.57950699999999</c:v>
                </c:pt>
                <c:pt idx="2624">
                  <c:v>-1.57952899999999</c:v>
                </c:pt>
                <c:pt idx="2625">
                  <c:v>-1.5797760000000001</c:v>
                </c:pt>
                <c:pt idx="2626">
                  <c:v>-1.5796809999999899</c:v>
                </c:pt>
                <c:pt idx="2627">
                  <c:v>-1.5795950000000001</c:v>
                </c:pt>
                <c:pt idx="2628">
                  <c:v>-1.579674</c:v>
                </c:pt>
                <c:pt idx="2629">
                  <c:v>-1.5795239999999899</c:v>
                </c:pt>
                <c:pt idx="2630">
                  <c:v>-1.5795239999999899</c:v>
                </c:pt>
                <c:pt idx="2631">
                  <c:v>-1.5794729999999899</c:v>
                </c:pt>
                <c:pt idx="2632">
                  <c:v>-1.5794220000000001</c:v>
                </c:pt>
                <c:pt idx="2633">
                  <c:v>-1.579172</c:v>
                </c:pt>
                <c:pt idx="2634">
                  <c:v>-1.57957499999999</c:v>
                </c:pt>
                <c:pt idx="2635">
                  <c:v>-1.57946699999999</c:v>
                </c:pt>
                <c:pt idx="2636">
                  <c:v>-1.579555</c:v>
                </c:pt>
                <c:pt idx="2637">
                  <c:v>-1.5797460000000001</c:v>
                </c:pt>
                <c:pt idx="2638">
                  <c:v>-1.5796429999999899</c:v>
                </c:pt>
                <c:pt idx="2639">
                  <c:v>-1.579949</c:v>
                </c:pt>
                <c:pt idx="2640">
                  <c:v>-1.57998499999999</c:v>
                </c:pt>
                <c:pt idx="2641">
                  <c:v>-1.57998499999999</c:v>
                </c:pt>
                <c:pt idx="2642">
                  <c:v>-1.57996599999999</c:v>
                </c:pt>
                <c:pt idx="2643">
                  <c:v>-1.5798000000000001</c:v>
                </c:pt>
                <c:pt idx="2644">
                  <c:v>-1.5798129999999899</c:v>
                </c:pt>
                <c:pt idx="2645">
                  <c:v>-1.579766</c:v>
                </c:pt>
                <c:pt idx="2646">
                  <c:v>-1.5795319999999899</c:v>
                </c:pt>
                <c:pt idx="2647">
                  <c:v>-1.5795729999999899</c:v>
                </c:pt>
                <c:pt idx="2648">
                  <c:v>-1.57932399999999</c:v>
                </c:pt>
                <c:pt idx="2649">
                  <c:v>-1.5793189999999899</c:v>
                </c:pt>
                <c:pt idx="2650">
                  <c:v>-1.5795650000000001</c:v>
                </c:pt>
                <c:pt idx="2651">
                  <c:v>-1.5795650000000001</c:v>
                </c:pt>
                <c:pt idx="2652">
                  <c:v>-1.57991999999999</c:v>
                </c:pt>
                <c:pt idx="2653">
                  <c:v>-1.5800110000000001</c:v>
                </c:pt>
                <c:pt idx="2654">
                  <c:v>-1.57987699999999</c:v>
                </c:pt>
                <c:pt idx="2655">
                  <c:v>-1.5796330000000001</c:v>
                </c:pt>
                <c:pt idx="2656">
                  <c:v>-1.579609</c:v>
                </c:pt>
                <c:pt idx="2657">
                  <c:v>-1.57956099999999</c:v>
                </c:pt>
                <c:pt idx="2658">
                  <c:v>-1.5792919999999899</c:v>
                </c:pt>
                <c:pt idx="2659">
                  <c:v>-1.5791200000000001</c:v>
                </c:pt>
                <c:pt idx="2660">
                  <c:v>-1.578948</c:v>
                </c:pt>
                <c:pt idx="2661">
                  <c:v>-1.5789679999999899</c:v>
                </c:pt>
                <c:pt idx="2662">
                  <c:v>-1.5789679999999899</c:v>
                </c:pt>
                <c:pt idx="2663">
                  <c:v>-1.57879999999999</c:v>
                </c:pt>
                <c:pt idx="2664">
                  <c:v>-1.5784149999999899</c:v>
                </c:pt>
                <c:pt idx="2665">
                  <c:v>-1.57844399999999</c:v>
                </c:pt>
                <c:pt idx="2666">
                  <c:v>-1.5780609999999899</c:v>
                </c:pt>
                <c:pt idx="2667">
                  <c:v>-1.5780799999999899</c:v>
                </c:pt>
                <c:pt idx="2668">
                  <c:v>-1.5776589999999899</c:v>
                </c:pt>
                <c:pt idx="2669">
                  <c:v>-1.577307</c:v>
                </c:pt>
                <c:pt idx="2670">
                  <c:v>-1.577307</c:v>
                </c:pt>
                <c:pt idx="2671">
                  <c:v>-1.5767659999999899</c:v>
                </c:pt>
                <c:pt idx="2672">
                  <c:v>-1.5763210000000001</c:v>
                </c:pt>
                <c:pt idx="2673">
                  <c:v>-1.5763210000000001</c:v>
                </c:pt>
                <c:pt idx="2674">
                  <c:v>-1.5763609999999899</c:v>
                </c:pt>
                <c:pt idx="2675">
                  <c:v>-1.5759110000000001</c:v>
                </c:pt>
                <c:pt idx="2676">
                  <c:v>-1.5757730000000001</c:v>
                </c:pt>
                <c:pt idx="2677">
                  <c:v>-1.57569599999999</c:v>
                </c:pt>
                <c:pt idx="2678">
                  <c:v>-1.575153</c:v>
                </c:pt>
                <c:pt idx="2679">
                  <c:v>-1.574786</c:v>
                </c:pt>
                <c:pt idx="2680">
                  <c:v>-1.5743910000000001</c:v>
                </c:pt>
                <c:pt idx="2681">
                  <c:v>-1.5741080000000001</c:v>
                </c:pt>
                <c:pt idx="2682">
                  <c:v>-1.573272</c:v>
                </c:pt>
                <c:pt idx="2683">
                  <c:v>-1.573272</c:v>
                </c:pt>
                <c:pt idx="2684">
                  <c:v>-1.57284599999999</c:v>
                </c:pt>
                <c:pt idx="2685">
                  <c:v>-1.5725229999999899</c:v>
                </c:pt>
                <c:pt idx="2686">
                  <c:v>-1.5721719999999899</c:v>
                </c:pt>
                <c:pt idx="2687">
                  <c:v>-1.57203</c:v>
                </c:pt>
                <c:pt idx="2688">
                  <c:v>-1.5715859999999899</c:v>
                </c:pt>
                <c:pt idx="2689">
                  <c:v>-1.5711139999999899</c:v>
                </c:pt>
                <c:pt idx="2690">
                  <c:v>-1.5704640000000001</c:v>
                </c:pt>
                <c:pt idx="2691">
                  <c:v>-1.569787</c:v>
                </c:pt>
                <c:pt idx="2692">
                  <c:v>-1.5691029999999899</c:v>
                </c:pt>
                <c:pt idx="2693">
                  <c:v>-1.56849799999999</c:v>
                </c:pt>
                <c:pt idx="2694">
                  <c:v>-1.56849799999999</c:v>
                </c:pt>
                <c:pt idx="2695">
                  <c:v>-1.56792299999999</c:v>
                </c:pt>
                <c:pt idx="2696">
                  <c:v>-1.56726699999999</c:v>
                </c:pt>
                <c:pt idx="2697">
                  <c:v>-1.5667450000000001</c:v>
                </c:pt>
                <c:pt idx="2698">
                  <c:v>-1.5664560000000001</c:v>
                </c:pt>
                <c:pt idx="2699">
                  <c:v>-1.566146</c:v>
                </c:pt>
                <c:pt idx="2700">
                  <c:v>-1.5655730000000001</c:v>
                </c:pt>
                <c:pt idx="2701">
                  <c:v>-1.5646880000000001</c:v>
                </c:pt>
                <c:pt idx="2702">
                  <c:v>-1.5639099999999899</c:v>
                </c:pt>
                <c:pt idx="2703">
                  <c:v>-1.56306999999999</c:v>
                </c:pt>
                <c:pt idx="2704">
                  <c:v>-1.5622229999999899</c:v>
                </c:pt>
                <c:pt idx="2705">
                  <c:v>-1.5622229999999899</c:v>
                </c:pt>
                <c:pt idx="2706">
                  <c:v>-1.5614140000000001</c:v>
                </c:pt>
                <c:pt idx="2707">
                  <c:v>-1.56072999999999</c:v>
                </c:pt>
                <c:pt idx="2708">
                  <c:v>-1.5601689999999899</c:v>
                </c:pt>
                <c:pt idx="2709">
                  <c:v>-1.5594840000000001</c:v>
                </c:pt>
                <c:pt idx="2710">
                  <c:v>-1.55891</c:v>
                </c:pt>
                <c:pt idx="2711">
                  <c:v>-1.558424</c:v>
                </c:pt>
                <c:pt idx="2712">
                  <c:v>-1.55769599999999</c:v>
                </c:pt>
                <c:pt idx="2713">
                  <c:v>-1.5569189999999899</c:v>
                </c:pt>
                <c:pt idx="2714">
                  <c:v>-1.556305</c:v>
                </c:pt>
                <c:pt idx="2715">
                  <c:v>-1.556305</c:v>
                </c:pt>
                <c:pt idx="2716">
                  <c:v>-1.5553729999999899</c:v>
                </c:pt>
                <c:pt idx="2717">
                  <c:v>-1.55461899999999</c:v>
                </c:pt>
                <c:pt idx="2718">
                  <c:v>-1.5540149999999899</c:v>
                </c:pt>
                <c:pt idx="2719">
                  <c:v>-1.5531489999999899</c:v>
                </c:pt>
                <c:pt idx="2720">
                  <c:v>-1.5522320000000001</c:v>
                </c:pt>
                <c:pt idx="2721">
                  <c:v>-1.5517620000000001</c:v>
                </c:pt>
                <c:pt idx="2722">
                  <c:v>-1.5510649999999899</c:v>
                </c:pt>
                <c:pt idx="2723">
                  <c:v>-1.5504640000000001</c:v>
                </c:pt>
                <c:pt idx="2724">
                  <c:v>-1.549833</c:v>
                </c:pt>
                <c:pt idx="2725">
                  <c:v>-1.54906699999999</c:v>
                </c:pt>
                <c:pt idx="2726">
                  <c:v>-1.54906699999999</c:v>
                </c:pt>
                <c:pt idx="2727">
                  <c:v>-1.5482499999999899</c:v>
                </c:pt>
                <c:pt idx="2728">
                  <c:v>-1.54771999999999</c:v>
                </c:pt>
                <c:pt idx="2729">
                  <c:v>-1.5470889999999899</c:v>
                </c:pt>
                <c:pt idx="2730">
                  <c:v>-1.54675099999999</c:v>
                </c:pt>
                <c:pt idx="2731">
                  <c:v>-1.5463450000000001</c:v>
                </c:pt>
                <c:pt idx="2732">
                  <c:v>-1.5456019999999899</c:v>
                </c:pt>
                <c:pt idx="2733">
                  <c:v>-1.5450060000000001</c:v>
                </c:pt>
                <c:pt idx="2734">
                  <c:v>-1.5443929999999899</c:v>
                </c:pt>
                <c:pt idx="2735">
                  <c:v>-1.54399799999999</c:v>
                </c:pt>
                <c:pt idx="2736">
                  <c:v>-1.54399799999999</c:v>
                </c:pt>
                <c:pt idx="2737">
                  <c:v>-1.543622</c:v>
                </c:pt>
                <c:pt idx="2738">
                  <c:v>-1.5428999999999899</c:v>
                </c:pt>
                <c:pt idx="2739">
                  <c:v>-1.54238399999999</c:v>
                </c:pt>
                <c:pt idx="2740">
                  <c:v>-1.5422659999999899</c:v>
                </c:pt>
                <c:pt idx="2741">
                  <c:v>-1.541555</c:v>
                </c:pt>
                <c:pt idx="2742">
                  <c:v>-1.5408850000000001</c:v>
                </c:pt>
                <c:pt idx="2743">
                  <c:v>-1.5400259999999899</c:v>
                </c:pt>
                <c:pt idx="2744">
                  <c:v>-1.5389649999999899</c:v>
                </c:pt>
                <c:pt idx="2745">
                  <c:v>-1.53810599999999</c:v>
                </c:pt>
                <c:pt idx="2746">
                  <c:v>-1.53746899999999</c:v>
                </c:pt>
                <c:pt idx="2747">
                  <c:v>-1.53746899999999</c:v>
                </c:pt>
                <c:pt idx="2748">
                  <c:v>-1.5366979999999899</c:v>
                </c:pt>
                <c:pt idx="2749">
                  <c:v>-1.535706</c:v>
                </c:pt>
                <c:pt idx="2750">
                  <c:v>-1.5348949999999899</c:v>
                </c:pt>
                <c:pt idx="2751">
                  <c:v>-1.53393599999999</c:v>
                </c:pt>
                <c:pt idx="2752">
                  <c:v>-1.53276699999999</c:v>
                </c:pt>
                <c:pt idx="2753">
                  <c:v>-1.53134199999999</c:v>
                </c:pt>
                <c:pt idx="2754">
                  <c:v>-1.5301549999999899</c:v>
                </c:pt>
                <c:pt idx="2755">
                  <c:v>-1.5297430000000001</c:v>
                </c:pt>
                <c:pt idx="2756">
                  <c:v>-1.5278369999999899</c:v>
                </c:pt>
                <c:pt idx="2757">
                  <c:v>-1.5270379999999899</c:v>
                </c:pt>
                <c:pt idx="2758">
                  <c:v>-1.5270379999999899</c:v>
                </c:pt>
                <c:pt idx="2759">
                  <c:v>-1.525606</c:v>
                </c:pt>
                <c:pt idx="2760">
                  <c:v>-1.5243530000000001</c:v>
                </c:pt>
                <c:pt idx="2761">
                  <c:v>-1.523069</c:v>
                </c:pt>
                <c:pt idx="2762">
                  <c:v>-1.5220640000000001</c:v>
                </c:pt>
                <c:pt idx="2763">
                  <c:v>-1.5205489999999899</c:v>
                </c:pt>
                <c:pt idx="2764">
                  <c:v>-1.51949599999999</c:v>
                </c:pt>
                <c:pt idx="2765">
                  <c:v>-1.51849999999999</c:v>
                </c:pt>
                <c:pt idx="2766">
                  <c:v>-1.5172209999999899</c:v>
                </c:pt>
                <c:pt idx="2767">
                  <c:v>-1.515838</c:v>
                </c:pt>
                <c:pt idx="2768">
                  <c:v>-1.515838</c:v>
                </c:pt>
                <c:pt idx="2769">
                  <c:v>-1.5148539999999899</c:v>
                </c:pt>
                <c:pt idx="2770">
                  <c:v>-1.5138100000000001</c:v>
                </c:pt>
                <c:pt idx="2771">
                  <c:v>-1.512572</c:v>
                </c:pt>
                <c:pt idx="2772">
                  <c:v>-1.51099099999999</c:v>
                </c:pt>
                <c:pt idx="2773">
                  <c:v>-1.5101100000000001</c:v>
                </c:pt>
                <c:pt idx="2774">
                  <c:v>-1.50906399999999</c:v>
                </c:pt>
                <c:pt idx="2775">
                  <c:v>-1.50822699999999</c:v>
                </c:pt>
                <c:pt idx="2776">
                  <c:v>-1.5073890000000001</c:v>
                </c:pt>
                <c:pt idx="2777">
                  <c:v>-1.5065599999999899</c:v>
                </c:pt>
                <c:pt idx="2778">
                  <c:v>-1.505309</c:v>
                </c:pt>
                <c:pt idx="2779">
                  <c:v>-1.505309</c:v>
                </c:pt>
                <c:pt idx="2780">
                  <c:v>-1.504499</c:v>
                </c:pt>
                <c:pt idx="2781">
                  <c:v>-1.5035959999999899</c:v>
                </c:pt>
                <c:pt idx="2782">
                  <c:v>-1.5030129999999899</c:v>
                </c:pt>
                <c:pt idx="2783">
                  <c:v>-1.50172499999999</c:v>
                </c:pt>
                <c:pt idx="2784">
                  <c:v>-1.5009950000000001</c:v>
                </c:pt>
                <c:pt idx="2785">
                  <c:v>-1.5002869999999899</c:v>
                </c:pt>
                <c:pt idx="2786">
                  <c:v>-1.49956</c:v>
                </c:pt>
                <c:pt idx="2787">
                  <c:v>-1.4986820000000001</c:v>
                </c:pt>
                <c:pt idx="2788">
                  <c:v>-1.4978290000000001</c:v>
                </c:pt>
                <c:pt idx="2789">
                  <c:v>-1.4978290000000001</c:v>
                </c:pt>
                <c:pt idx="2790">
                  <c:v>-1.497514</c:v>
                </c:pt>
                <c:pt idx="2791">
                  <c:v>-1.49682899999999</c:v>
                </c:pt>
                <c:pt idx="2792">
                  <c:v>-1.4963120000000001</c:v>
                </c:pt>
                <c:pt idx="2793">
                  <c:v>-1.49567899999999</c:v>
                </c:pt>
                <c:pt idx="2794">
                  <c:v>-1.4950429999999899</c:v>
                </c:pt>
                <c:pt idx="2795">
                  <c:v>-1.494245</c:v>
                </c:pt>
                <c:pt idx="2796">
                  <c:v>-1.49355199999999</c:v>
                </c:pt>
                <c:pt idx="2797">
                  <c:v>-1.492912</c:v>
                </c:pt>
                <c:pt idx="2798">
                  <c:v>-1.4921469999999899</c:v>
                </c:pt>
                <c:pt idx="2799">
                  <c:v>-1.491379</c:v>
                </c:pt>
                <c:pt idx="2800">
                  <c:v>-1.491379</c:v>
                </c:pt>
                <c:pt idx="2801">
                  <c:v>-1.49032399999999</c:v>
                </c:pt>
                <c:pt idx="2802">
                  <c:v>-1.4892209999999899</c:v>
                </c:pt>
                <c:pt idx="2803">
                  <c:v>-1.4887900000000001</c:v>
                </c:pt>
                <c:pt idx="2804">
                  <c:v>-1.4875689999999899</c:v>
                </c:pt>
                <c:pt idx="2805">
                  <c:v>-1.4863690000000001</c:v>
                </c:pt>
                <c:pt idx="2806">
                  <c:v>-1.4856339999999899</c:v>
                </c:pt>
                <c:pt idx="2807">
                  <c:v>-1.4849060000000001</c:v>
                </c:pt>
                <c:pt idx="2808">
                  <c:v>-1.4840070000000001</c:v>
                </c:pt>
                <c:pt idx="2809">
                  <c:v>-1.4829760000000001</c:v>
                </c:pt>
                <c:pt idx="2810">
                  <c:v>-1.481457</c:v>
                </c:pt>
                <c:pt idx="2811">
                  <c:v>-1.481457</c:v>
                </c:pt>
                <c:pt idx="2812">
                  <c:v>-1.4803040000000001</c:v>
                </c:pt>
                <c:pt idx="2813">
                  <c:v>-1.4793080000000001</c:v>
                </c:pt>
                <c:pt idx="2814">
                  <c:v>-1.47777599999999</c:v>
                </c:pt>
                <c:pt idx="2815">
                  <c:v>-1.4768790000000001</c:v>
                </c:pt>
                <c:pt idx="2816">
                  <c:v>-1.4757640000000001</c:v>
                </c:pt>
                <c:pt idx="2817">
                  <c:v>-1.4743660000000001</c:v>
                </c:pt>
                <c:pt idx="2818">
                  <c:v>-1.4735480000000001</c:v>
                </c:pt>
                <c:pt idx="2819">
                  <c:v>-1.47251799999999</c:v>
                </c:pt>
                <c:pt idx="2820">
                  <c:v>-1.4712559999999899</c:v>
                </c:pt>
                <c:pt idx="2821">
                  <c:v>-1.4712559999999899</c:v>
                </c:pt>
                <c:pt idx="2822">
                  <c:v>-1.4700329999999899</c:v>
                </c:pt>
                <c:pt idx="2823">
                  <c:v>-1.4690129999999899</c:v>
                </c:pt>
                <c:pt idx="2824">
                  <c:v>-1.4677500000000001</c:v>
                </c:pt>
                <c:pt idx="2825">
                  <c:v>-1.4664280000000001</c:v>
                </c:pt>
                <c:pt idx="2826">
                  <c:v>-1.465554</c:v>
                </c:pt>
                <c:pt idx="2827">
                  <c:v>-1.464326</c:v>
                </c:pt>
                <c:pt idx="2828">
                  <c:v>-1.46333599999999</c:v>
                </c:pt>
                <c:pt idx="2829">
                  <c:v>-1.4619629999999899</c:v>
                </c:pt>
                <c:pt idx="2830">
                  <c:v>-1.46076099999999</c:v>
                </c:pt>
                <c:pt idx="2831">
                  <c:v>-1.4594290000000001</c:v>
                </c:pt>
                <c:pt idx="2832">
                  <c:v>-1.4594290000000001</c:v>
                </c:pt>
                <c:pt idx="2833">
                  <c:v>-1.45839399999999</c:v>
                </c:pt>
                <c:pt idx="2834">
                  <c:v>-1.45716299999999</c:v>
                </c:pt>
                <c:pt idx="2835">
                  <c:v>-1.45607299999999</c:v>
                </c:pt>
                <c:pt idx="2836">
                  <c:v>-1.45486899999999</c:v>
                </c:pt>
                <c:pt idx="2837">
                  <c:v>-1.4538009999999899</c:v>
                </c:pt>
                <c:pt idx="2838">
                  <c:v>-1.452501</c:v>
                </c:pt>
                <c:pt idx="2839">
                  <c:v>-1.4515229999999899</c:v>
                </c:pt>
                <c:pt idx="2840">
                  <c:v>-1.45022899999999</c:v>
                </c:pt>
                <c:pt idx="2841">
                  <c:v>-1.44924699999999</c:v>
                </c:pt>
                <c:pt idx="2842">
                  <c:v>-1.44924699999999</c:v>
                </c:pt>
                <c:pt idx="2843">
                  <c:v>-1.4483919999999899</c:v>
                </c:pt>
                <c:pt idx="2844">
                  <c:v>-1.447219</c:v>
                </c:pt>
                <c:pt idx="2845">
                  <c:v>-1.4461489999999899</c:v>
                </c:pt>
                <c:pt idx="2846">
                  <c:v>-1.44484699999999</c:v>
                </c:pt>
                <c:pt idx="2847">
                  <c:v>-1.44386499999999</c:v>
                </c:pt>
                <c:pt idx="2848">
                  <c:v>-1.442998</c:v>
                </c:pt>
                <c:pt idx="2849">
                  <c:v>-1.4416610000000001</c:v>
                </c:pt>
                <c:pt idx="2850">
                  <c:v>-1.4410909999999899</c:v>
                </c:pt>
                <c:pt idx="2851">
                  <c:v>-1.44034499999999</c:v>
                </c:pt>
                <c:pt idx="2852">
                  <c:v>-1.4393879999999899</c:v>
                </c:pt>
                <c:pt idx="2853">
                  <c:v>-1.4393879999999899</c:v>
                </c:pt>
                <c:pt idx="2854">
                  <c:v>-1.43880699999999</c:v>
                </c:pt>
                <c:pt idx="2855">
                  <c:v>-1.4378040000000001</c:v>
                </c:pt>
                <c:pt idx="2856">
                  <c:v>-1.436957</c:v>
                </c:pt>
                <c:pt idx="2857">
                  <c:v>-1.436145</c:v>
                </c:pt>
                <c:pt idx="2858">
                  <c:v>-1.43498199999999</c:v>
                </c:pt>
                <c:pt idx="2859">
                  <c:v>-1.4342429999999899</c:v>
                </c:pt>
                <c:pt idx="2860">
                  <c:v>-1.43357599999999</c:v>
                </c:pt>
                <c:pt idx="2861">
                  <c:v>-1.43265299999999</c:v>
                </c:pt>
                <c:pt idx="2862">
                  <c:v>-1.4317219999999899</c:v>
                </c:pt>
                <c:pt idx="2863">
                  <c:v>-1.4309160000000001</c:v>
                </c:pt>
                <c:pt idx="2864">
                  <c:v>-1.4309160000000001</c:v>
                </c:pt>
                <c:pt idx="2865">
                  <c:v>-1.43022899999999</c:v>
                </c:pt>
                <c:pt idx="2866">
                  <c:v>-1.4293</c:v>
                </c:pt>
                <c:pt idx="2867">
                  <c:v>-1.42833999999999</c:v>
                </c:pt>
                <c:pt idx="2868">
                  <c:v>-1.4273670000000001</c:v>
                </c:pt>
                <c:pt idx="2869">
                  <c:v>-1.42642599999999</c:v>
                </c:pt>
                <c:pt idx="2870">
                  <c:v>-1.42582399999999</c:v>
                </c:pt>
                <c:pt idx="2871">
                  <c:v>-1.4247620000000001</c:v>
                </c:pt>
                <c:pt idx="2872">
                  <c:v>-1.42386699999999</c:v>
                </c:pt>
                <c:pt idx="2873">
                  <c:v>-1.4232739999999899</c:v>
                </c:pt>
                <c:pt idx="2874">
                  <c:v>-1.4232739999999899</c:v>
                </c:pt>
                <c:pt idx="2875">
                  <c:v>-1.4222619999999899</c:v>
                </c:pt>
                <c:pt idx="2876">
                  <c:v>-1.421286</c:v>
                </c:pt>
                <c:pt idx="2877">
                  <c:v>-1.4202189999999899</c:v>
                </c:pt>
                <c:pt idx="2878">
                  <c:v>-1.41988599999999</c:v>
                </c:pt>
                <c:pt idx="2879">
                  <c:v>-1.418795</c:v>
                </c:pt>
                <c:pt idx="2880">
                  <c:v>-1.4180060000000001</c:v>
                </c:pt>
                <c:pt idx="2881">
                  <c:v>-1.41700099999999</c:v>
                </c:pt>
                <c:pt idx="2882">
                  <c:v>-1.415791</c:v>
                </c:pt>
                <c:pt idx="2883">
                  <c:v>-1.4149320000000001</c:v>
                </c:pt>
                <c:pt idx="2884">
                  <c:v>-1.414174</c:v>
                </c:pt>
                <c:pt idx="2885">
                  <c:v>-1.414174</c:v>
                </c:pt>
                <c:pt idx="2886">
                  <c:v>-1.41324899999999</c:v>
                </c:pt>
                <c:pt idx="2887">
                  <c:v>-1.41226899999999</c:v>
                </c:pt>
                <c:pt idx="2888">
                  <c:v>-1.41154299999999</c:v>
                </c:pt>
                <c:pt idx="2889">
                  <c:v>-1.4105019999999899</c:v>
                </c:pt>
                <c:pt idx="2890">
                  <c:v>-1.4095789999999899</c:v>
                </c:pt>
                <c:pt idx="2891">
                  <c:v>-1.4084350000000001</c:v>
                </c:pt>
                <c:pt idx="2892">
                  <c:v>-1.4080550000000001</c:v>
                </c:pt>
                <c:pt idx="2893">
                  <c:v>-1.40689799999999</c:v>
                </c:pt>
                <c:pt idx="2894">
                  <c:v>-1.4058330000000001</c:v>
                </c:pt>
                <c:pt idx="2895">
                  <c:v>-1.4058330000000001</c:v>
                </c:pt>
                <c:pt idx="2896">
                  <c:v>-1.404614</c:v>
                </c:pt>
                <c:pt idx="2897">
                  <c:v>-1.40420199999999</c:v>
                </c:pt>
                <c:pt idx="2898">
                  <c:v>-1.4030670000000001</c:v>
                </c:pt>
                <c:pt idx="2899">
                  <c:v>-1.4020919999999899</c:v>
                </c:pt>
                <c:pt idx="2900">
                  <c:v>-1.401205</c:v>
                </c:pt>
                <c:pt idx="2901">
                  <c:v>-1.40041199999999</c:v>
                </c:pt>
                <c:pt idx="2902">
                  <c:v>-1.3998299999999899</c:v>
                </c:pt>
                <c:pt idx="2903">
                  <c:v>-1.3990590000000001</c:v>
                </c:pt>
                <c:pt idx="2904">
                  <c:v>-1.398482</c:v>
                </c:pt>
                <c:pt idx="2905">
                  <c:v>-1.39762699999999</c:v>
                </c:pt>
                <c:pt idx="2906">
                  <c:v>-1.39762699999999</c:v>
                </c:pt>
                <c:pt idx="2907">
                  <c:v>-1.397205</c:v>
                </c:pt>
                <c:pt idx="2908">
                  <c:v>-1.39341099999999</c:v>
                </c:pt>
                <c:pt idx="2909">
                  <c:v>-1.39341099999999</c:v>
                </c:pt>
                <c:pt idx="2910">
                  <c:v>-1.39341099999999</c:v>
                </c:pt>
                <c:pt idx="2911">
                  <c:v>-1.39244199999999</c:v>
                </c:pt>
                <c:pt idx="2912">
                  <c:v>-1.39244199999999</c:v>
                </c:pt>
                <c:pt idx="2913">
                  <c:v>-1.39244199999999</c:v>
                </c:pt>
                <c:pt idx="2914">
                  <c:v>-1.39244199999999</c:v>
                </c:pt>
                <c:pt idx="2915">
                  <c:v>-1.39244199999999</c:v>
                </c:pt>
                <c:pt idx="2916">
                  <c:v>-1.39244199999999</c:v>
                </c:pt>
                <c:pt idx="2917">
                  <c:v>-1.39244199999999</c:v>
                </c:pt>
                <c:pt idx="2918">
                  <c:v>-1.39244199999999</c:v>
                </c:pt>
                <c:pt idx="2919">
                  <c:v>-1.39244199999999</c:v>
                </c:pt>
                <c:pt idx="2920">
                  <c:v>-1.39244199999999</c:v>
                </c:pt>
                <c:pt idx="2921">
                  <c:v>-1.39244199999999</c:v>
                </c:pt>
                <c:pt idx="2922">
                  <c:v>-1.39244199999999</c:v>
                </c:pt>
                <c:pt idx="2923">
                  <c:v>-1.39244199999999</c:v>
                </c:pt>
                <c:pt idx="2924">
                  <c:v>-1.39244199999999</c:v>
                </c:pt>
                <c:pt idx="2925">
                  <c:v>-1.39244199999999</c:v>
                </c:pt>
                <c:pt idx="2926">
                  <c:v>-1.39244199999999</c:v>
                </c:pt>
                <c:pt idx="2927">
                  <c:v>-1.39244199999999</c:v>
                </c:pt>
                <c:pt idx="2928">
                  <c:v>-1.39244199999999</c:v>
                </c:pt>
                <c:pt idx="2929">
                  <c:v>-1.39244199999999</c:v>
                </c:pt>
                <c:pt idx="2930">
                  <c:v>-1.39244199999999</c:v>
                </c:pt>
                <c:pt idx="2931">
                  <c:v>-1.39244199999999</c:v>
                </c:pt>
                <c:pt idx="2932">
                  <c:v>-1.39244199999999</c:v>
                </c:pt>
                <c:pt idx="2933">
                  <c:v>-1.38584499999999</c:v>
                </c:pt>
                <c:pt idx="2934">
                  <c:v>-1.38584499999999</c:v>
                </c:pt>
                <c:pt idx="2935">
                  <c:v>-1.38584499999999</c:v>
                </c:pt>
                <c:pt idx="2936">
                  <c:v>-1.38584499999999</c:v>
                </c:pt>
                <c:pt idx="2937">
                  <c:v>-1.38584499999999</c:v>
                </c:pt>
                <c:pt idx="2938">
                  <c:v>-1.38584499999999</c:v>
                </c:pt>
                <c:pt idx="2939">
                  <c:v>-1.38584499999999</c:v>
                </c:pt>
                <c:pt idx="2940">
                  <c:v>-1.38584499999999</c:v>
                </c:pt>
                <c:pt idx="2941">
                  <c:v>-1.38584499999999</c:v>
                </c:pt>
                <c:pt idx="2942">
                  <c:v>-1.38584499999999</c:v>
                </c:pt>
                <c:pt idx="2943">
                  <c:v>-1.38584499999999</c:v>
                </c:pt>
                <c:pt idx="2944">
                  <c:v>-1.38584499999999</c:v>
                </c:pt>
                <c:pt idx="2945">
                  <c:v>-1.38584499999999</c:v>
                </c:pt>
                <c:pt idx="2946">
                  <c:v>-1.38584499999999</c:v>
                </c:pt>
                <c:pt idx="2947">
                  <c:v>-1.38584499999999</c:v>
                </c:pt>
                <c:pt idx="2948">
                  <c:v>-1.38584499999999</c:v>
                </c:pt>
                <c:pt idx="2949">
                  <c:v>-1.38584499999999</c:v>
                </c:pt>
                <c:pt idx="2950">
                  <c:v>-1.38584499999999</c:v>
                </c:pt>
                <c:pt idx="2951">
                  <c:v>-1.38584499999999</c:v>
                </c:pt>
                <c:pt idx="2952">
                  <c:v>-1.38584499999999</c:v>
                </c:pt>
                <c:pt idx="2953">
                  <c:v>-1.388792</c:v>
                </c:pt>
                <c:pt idx="2954">
                  <c:v>-1.3885609999999899</c:v>
                </c:pt>
                <c:pt idx="2955">
                  <c:v>-1.388614</c:v>
                </c:pt>
                <c:pt idx="2956">
                  <c:v>-1.3883989999999899</c:v>
                </c:pt>
                <c:pt idx="2957">
                  <c:v>-1.3884270000000001</c:v>
                </c:pt>
                <c:pt idx="2958">
                  <c:v>-1.388368</c:v>
                </c:pt>
                <c:pt idx="2959">
                  <c:v>-1.388368</c:v>
                </c:pt>
                <c:pt idx="2960">
                  <c:v>-1.3885320000000001</c:v>
                </c:pt>
                <c:pt idx="2961">
                  <c:v>-1.38815299999999</c:v>
                </c:pt>
                <c:pt idx="2962">
                  <c:v>-1.3882760000000001</c:v>
                </c:pt>
                <c:pt idx="2963">
                  <c:v>-1.38789099999999</c:v>
                </c:pt>
                <c:pt idx="2964">
                  <c:v>-1.3878090000000001</c:v>
                </c:pt>
                <c:pt idx="2965">
                  <c:v>-1.387823</c:v>
                </c:pt>
                <c:pt idx="2966">
                  <c:v>-1.387831</c:v>
                </c:pt>
                <c:pt idx="2967">
                  <c:v>-1.3878200000000001</c:v>
                </c:pt>
                <c:pt idx="2968">
                  <c:v>-1.387572</c:v>
                </c:pt>
                <c:pt idx="2969">
                  <c:v>-1.3873420000000001</c:v>
                </c:pt>
                <c:pt idx="2970">
                  <c:v>-1.3873420000000001</c:v>
                </c:pt>
                <c:pt idx="2971">
                  <c:v>-1.387232</c:v>
                </c:pt>
                <c:pt idx="2972">
                  <c:v>-1.3872390000000001</c:v>
                </c:pt>
                <c:pt idx="2973">
                  <c:v>-1.38700299999999</c:v>
                </c:pt>
                <c:pt idx="2974">
                  <c:v>-1.38683</c:v>
                </c:pt>
                <c:pt idx="2975">
                  <c:v>-1.3866700000000001</c:v>
                </c:pt>
                <c:pt idx="2976">
                  <c:v>-1.38628799999999</c:v>
                </c:pt>
                <c:pt idx="2977">
                  <c:v>-1.3861000000000001</c:v>
                </c:pt>
                <c:pt idx="2978">
                  <c:v>-1.38556699999999</c:v>
                </c:pt>
                <c:pt idx="2979">
                  <c:v>-1.38489499999999</c:v>
                </c:pt>
                <c:pt idx="2980">
                  <c:v>-1.38489499999999</c:v>
                </c:pt>
                <c:pt idx="2981">
                  <c:v>-1.384387</c:v>
                </c:pt>
                <c:pt idx="2982">
                  <c:v>-1.3836440000000001</c:v>
                </c:pt>
                <c:pt idx="2983">
                  <c:v>-1.38301899999999</c:v>
                </c:pt>
                <c:pt idx="2984">
                  <c:v>-1.38166699999999</c:v>
                </c:pt>
                <c:pt idx="2985">
                  <c:v>-1.38090299999999</c:v>
                </c:pt>
                <c:pt idx="2986">
                  <c:v>-1.3792150000000001</c:v>
                </c:pt>
                <c:pt idx="2987">
                  <c:v>-1.37786399999999</c:v>
                </c:pt>
                <c:pt idx="2988">
                  <c:v>-1.37644699999999</c:v>
                </c:pt>
                <c:pt idx="2989">
                  <c:v>-1.3750579999999899</c:v>
                </c:pt>
                <c:pt idx="2990">
                  <c:v>-1.37377799999999</c:v>
                </c:pt>
                <c:pt idx="2991">
                  <c:v>-1.37377799999999</c:v>
                </c:pt>
                <c:pt idx="2992">
                  <c:v>-1.3723430000000001</c:v>
                </c:pt>
                <c:pt idx="2993">
                  <c:v>-1.3711770000000001</c:v>
                </c:pt>
                <c:pt idx="2994">
                  <c:v>-1.369699</c:v>
                </c:pt>
                <c:pt idx="2995">
                  <c:v>-1.368994</c:v>
                </c:pt>
                <c:pt idx="2996">
                  <c:v>-1.36806099999999</c:v>
                </c:pt>
                <c:pt idx="2997">
                  <c:v>-1.36681699999999</c:v>
                </c:pt>
                <c:pt idx="2998">
                  <c:v>-1.3658779999999899</c:v>
                </c:pt>
                <c:pt idx="2999">
                  <c:v>-1.3646799999999899</c:v>
                </c:pt>
                <c:pt idx="3000">
                  <c:v>-1.36346199999999</c:v>
                </c:pt>
                <c:pt idx="3001">
                  <c:v>-1.36346199999999</c:v>
                </c:pt>
                <c:pt idx="3002">
                  <c:v>-1.3618060000000001</c:v>
                </c:pt>
                <c:pt idx="3003">
                  <c:v>-1.3603670000000001</c:v>
                </c:pt>
                <c:pt idx="3004">
                  <c:v>-1.3587640000000001</c:v>
                </c:pt>
                <c:pt idx="3005">
                  <c:v>-1.35748</c:v>
                </c:pt>
                <c:pt idx="3006">
                  <c:v>-1.3556090000000001</c:v>
                </c:pt>
                <c:pt idx="3007">
                  <c:v>-1.3539559999999899</c:v>
                </c:pt>
                <c:pt idx="3008">
                  <c:v>-1.3525450000000001</c:v>
                </c:pt>
                <c:pt idx="3009">
                  <c:v>-1.35112399999999</c:v>
                </c:pt>
                <c:pt idx="3010">
                  <c:v>-1.349002</c:v>
                </c:pt>
                <c:pt idx="3011">
                  <c:v>-1.3472489999999899</c:v>
                </c:pt>
                <c:pt idx="3012">
                  <c:v>-1.3472489999999899</c:v>
                </c:pt>
                <c:pt idx="3013">
                  <c:v>-1.34569399999999</c:v>
                </c:pt>
                <c:pt idx="3014">
                  <c:v>-1.34369399999999</c:v>
                </c:pt>
                <c:pt idx="3015">
                  <c:v>-1.3421540000000001</c:v>
                </c:pt>
                <c:pt idx="3016">
                  <c:v>-1.340492</c:v>
                </c:pt>
                <c:pt idx="3017">
                  <c:v>-1.33906199999999</c:v>
                </c:pt>
                <c:pt idx="3018">
                  <c:v>-1.3361940000000001</c:v>
                </c:pt>
                <c:pt idx="3019">
                  <c:v>-1.3356619999999899</c:v>
                </c:pt>
                <c:pt idx="3020">
                  <c:v>-1.3337190000000001</c:v>
                </c:pt>
                <c:pt idx="3021">
                  <c:v>-1.3316220000000001</c:v>
                </c:pt>
                <c:pt idx="3022">
                  <c:v>-1.3289139999999899</c:v>
                </c:pt>
                <c:pt idx="3023">
                  <c:v>-1.3289139999999899</c:v>
                </c:pt>
                <c:pt idx="3024">
                  <c:v>-1.32703499999999</c:v>
                </c:pt>
                <c:pt idx="3025">
                  <c:v>-1.324427</c:v>
                </c:pt>
                <c:pt idx="3026">
                  <c:v>-1.3222309999999899</c:v>
                </c:pt>
                <c:pt idx="3027">
                  <c:v>-1.3193140000000001</c:v>
                </c:pt>
                <c:pt idx="3028">
                  <c:v>-1.317393</c:v>
                </c:pt>
                <c:pt idx="3029">
                  <c:v>-1.3151679999999899</c:v>
                </c:pt>
                <c:pt idx="3030">
                  <c:v>-1.3128770000000001</c:v>
                </c:pt>
                <c:pt idx="3031">
                  <c:v>-1.310532</c:v>
                </c:pt>
                <c:pt idx="3032">
                  <c:v>-1.308454</c:v>
                </c:pt>
                <c:pt idx="3033">
                  <c:v>-1.308454</c:v>
                </c:pt>
                <c:pt idx="3034">
                  <c:v>-1.30605199999999</c:v>
                </c:pt>
                <c:pt idx="3035">
                  <c:v>-1.3038540000000001</c:v>
                </c:pt>
                <c:pt idx="3036">
                  <c:v>-1.30159099999999</c:v>
                </c:pt>
                <c:pt idx="3037">
                  <c:v>-1.29926699999999</c:v>
                </c:pt>
                <c:pt idx="3038">
                  <c:v>-1.29715099999999</c:v>
                </c:pt>
                <c:pt idx="3039">
                  <c:v>-1.2950600000000001</c:v>
                </c:pt>
                <c:pt idx="3040">
                  <c:v>-1.2930900000000001</c:v>
                </c:pt>
                <c:pt idx="3041">
                  <c:v>-1.290923</c:v>
                </c:pt>
                <c:pt idx="3042">
                  <c:v>-1.28938799999999</c:v>
                </c:pt>
                <c:pt idx="3043">
                  <c:v>-1.287555</c:v>
                </c:pt>
                <c:pt idx="3044">
                  <c:v>-1.287555</c:v>
                </c:pt>
                <c:pt idx="3045">
                  <c:v>-1.2861739999999899</c:v>
                </c:pt>
                <c:pt idx="3046">
                  <c:v>-1.285282</c:v>
                </c:pt>
                <c:pt idx="3047">
                  <c:v>-1.284518</c:v>
                </c:pt>
                <c:pt idx="3048">
                  <c:v>-1.2838769999999899</c:v>
                </c:pt>
                <c:pt idx="3049">
                  <c:v>-1.28312</c:v>
                </c:pt>
                <c:pt idx="3050">
                  <c:v>-1.2825850000000001</c:v>
                </c:pt>
                <c:pt idx="3051">
                  <c:v>-1.2822389999999899</c:v>
                </c:pt>
                <c:pt idx="3052">
                  <c:v>-1.28196799999999</c:v>
                </c:pt>
                <c:pt idx="3053">
                  <c:v>-1.281776</c:v>
                </c:pt>
                <c:pt idx="3054">
                  <c:v>-1.281776</c:v>
                </c:pt>
                <c:pt idx="3055">
                  <c:v>-1.281706</c:v>
                </c:pt>
                <c:pt idx="3056">
                  <c:v>-1.2815939999999899</c:v>
                </c:pt>
                <c:pt idx="3057">
                  <c:v>-1.28168199999999</c:v>
                </c:pt>
                <c:pt idx="3058">
                  <c:v>-1.2817860000000001</c:v>
                </c:pt>
                <c:pt idx="3059">
                  <c:v>-1.28190899999999</c:v>
                </c:pt>
                <c:pt idx="3060">
                  <c:v>-1.28211399999999</c:v>
                </c:pt>
                <c:pt idx="3061">
                  <c:v>-1.28205999999999</c:v>
                </c:pt>
                <c:pt idx="3062">
                  <c:v>-1.2821279999999899</c:v>
                </c:pt>
                <c:pt idx="3063">
                  <c:v>-1.2824199999999899</c:v>
                </c:pt>
                <c:pt idx="3064">
                  <c:v>-1.2824960000000001</c:v>
                </c:pt>
                <c:pt idx="3065">
                  <c:v>-1.2824960000000001</c:v>
                </c:pt>
                <c:pt idx="3066">
                  <c:v>-1.282467</c:v>
                </c:pt>
                <c:pt idx="3067">
                  <c:v>-1.28242199999999</c:v>
                </c:pt>
                <c:pt idx="3068">
                  <c:v>-1.2822309999999899</c:v>
                </c:pt>
                <c:pt idx="3069">
                  <c:v>-1.2823169999999899</c:v>
                </c:pt>
                <c:pt idx="3070">
                  <c:v>-1.28252699999999</c:v>
                </c:pt>
                <c:pt idx="3071">
                  <c:v>-1.28242199999999</c:v>
                </c:pt>
                <c:pt idx="3072">
                  <c:v>-1.2826930000000001</c:v>
                </c:pt>
                <c:pt idx="3073">
                  <c:v>-1.2825610000000001</c:v>
                </c:pt>
                <c:pt idx="3074">
                  <c:v>-1.28256999999999</c:v>
                </c:pt>
                <c:pt idx="3075">
                  <c:v>-1.2825219999999899</c:v>
                </c:pt>
                <c:pt idx="3076">
                  <c:v>-1.2825219999999899</c:v>
                </c:pt>
                <c:pt idx="3077">
                  <c:v>-1.2824979999999899</c:v>
                </c:pt>
                <c:pt idx="3078">
                  <c:v>-1.2822720000000001</c:v>
                </c:pt>
                <c:pt idx="3079">
                  <c:v>-1.2822640000000001</c:v>
                </c:pt>
                <c:pt idx="3080">
                  <c:v>-1.282143</c:v>
                </c:pt>
                <c:pt idx="3081">
                  <c:v>-1.2821290000000001</c:v>
                </c:pt>
                <c:pt idx="3082">
                  <c:v>-1.28221899999999</c:v>
                </c:pt>
                <c:pt idx="3083">
                  <c:v>-1.282262</c:v>
                </c:pt>
                <c:pt idx="3084">
                  <c:v>-1.282321</c:v>
                </c:pt>
                <c:pt idx="3085">
                  <c:v>-1.2822849999999899</c:v>
                </c:pt>
                <c:pt idx="3086">
                  <c:v>-1.2822849999999899</c:v>
                </c:pt>
                <c:pt idx="3087">
                  <c:v>-1.2821659999999899</c:v>
                </c:pt>
                <c:pt idx="3088">
                  <c:v>-1.282003</c:v>
                </c:pt>
                <c:pt idx="3089">
                  <c:v>-1.2819149999999899</c:v>
                </c:pt>
                <c:pt idx="3090">
                  <c:v>-1.2818210000000001</c:v>
                </c:pt>
                <c:pt idx="3091">
                  <c:v>-1.2817620000000001</c:v>
                </c:pt>
                <c:pt idx="3092">
                  <c:v>-1.281541</c:v>
                </c:pt>
                <c:pt idx="3093">
                  <c:v>-1.28130699999999</c:v>
                </c:pt>
                <c:pt idx="3094">
                  <c:v>-1.2812490000000001</c:v>
                </c:pt>
                <c:pt idx="3095">
                  <c:v>-1.28109099999999</c:v>
                </c:pt>
                <c:pt idx="3096">
                  <c:v>-1.28091299999999</c:v>
                </c:pt>
                <c:pt idx="3097">
                  <c:v>-1.28091299999999</c:v>
                </c:pt>
                <c:pt idx="3098">
                  <c:v>-1.280448</c:v>
                </c:pt>
                <c:pt idx="3099">
                  <c:v>-1.280008</c:v>
                </c:pt>
                <c:pt idx="3100">
                  <c:v>-1.2796209999999899</c:v>
                </c:pt>
                <c:pt idx="3101">
                  <c:v>-1.279317</c:v>
                </c:pt>
                <c:pt idx="3102">
                  <c:v>-1.2784409999999899</c:v>
                </c:pt>
                <c:pt idx="3103">
                  <c:v>-1.2777000000000001</c:v>
                </c:pt>
                <c:pt idx="3104">
                  <c:v>-1.27677499999999</c:v>
                </c:pt>
                <c:pt idx="3105">
                  <c:v>-1.2757499999999899</c:v>
                </c:pt>
                <c:pt idx="3106">
                  <c:v>-1.275007</c:v>
                </c:pt>
                <c:pt idx="3107">
                  <c:v>-1.275007</c:v>
                </c:pt>
                <c:pt idx="3108">
                  <c:v>-1.27409799999999</c:v>
                </c:pt>
                <c:pt idx="3109">
                  <c:v>-1.2733559999999899</c:v>
                </c:pt>
                <c:pt idx="3110">
                  <c:v>-1.272661</c:v>
                </c:pt>
                <c:pt idx="3111">
                  <c:v>-1.271765</c:v>
                </c:pt>
                <c:pt idx="3112">
                  <c:v>-1.2708539999999899</c:v>
                </c:pt>
                <c:pt idx="3113">
                  <c:v>-1.2698020000000001</c:v>
                </c:pt>
                <c:pt idx="3114">
                  <c:v>-1.2686839999999899</c:v>
                </c:pt>
                <c:pt idx="3115">
                  <c:v>-1.2676810000000001</c:v>
                </c:pt>
                <c:pt idx="3116">
                  <c:v>-1.26637599999999</c:v>
                </c:pt>
                <c:pt idx="3117">
                  <c:v>-1.26527699999999</c:v>
                </c:pt>
                <c:pt idx="3118">
                  <c:v>-1.26527699999999</c:v>
                </c:pt>
                <c:pt idx="3119">
                  <c:v>-1.26429499999999</c:v>
                </c:pt>
                <c:pt idx="3120">
                  <c:v>-1.2634840000000001</c:v>
                </c:pt>
                <c:pt idx="3121">
                  <c:v>-1.26232999999999</c:v>
                </c:pt>
                <c:pt idx="3122">
                  <c:v>-1.26139</c:v>
                </c:pt>
                <c:pt idx="3123">
                  <c:v>-1.2598050000000001</c:v>
                </c:pt>
                <c:pt idx="3124">
                  <c:v>-1.2583610000000001</c:v>
                </c:pt>
                <c:pt idx="3125">
                  <c:v>-1.2574529999999899</c:v>
                </c:pt>
                <c:pt idx="3126">
                  <c:v>-1.2560830000000001</c:v>
                </c:pt>
                <c:pt idx="3127">
                  <c:v>-1.2542789999999899</c:v>
                </c:pt>
                <c:pt idx="3128">
                  <c:v>-1.25325799999999</c:v>
                </c:pt>
                <c:pt idx="3129">
                  <c:v>-1.25325799999999</c:v>
                </c:pt>
                <c:pt idx="3130">
                  <c:v>-1.2514730000000001</c:v>
                </c:pt>
                <c:pt idx="3131">
                  <c:v>-1.2501789999999899</c:v>
                </c:pt>
                <c:pt idx="3132">
                  <c:v>-1.2490669999999899</c:v>
                </c:pt>
                <c:pt idx="3133">
                  <c:v>-1.24730399999999</c:v>
                </c:pt>
                <c:pt idx="3134">
                  <c:v>-1.245981</c:v>
                </c:pt>
                <c:pt idx="3135">
                  <c:v>-1.24377</c:v>
                </c:pt>
                <c:pt idx="3136">
                  <c:v>-1.242639</c:v>
                </c:pt>
                <c:pt idx="3137">
                  <c:v>-1.24106399999999</c:v>
                </c:pt>
                <c:pt idx="3138">
                  <c:v>-1.239897</c:v>
                </c:pt>
                <c:pt idx="3139">
                  <c:v>-1.239897</c:v>
                </c:pt>
                <c:pt idx="3140">
                  <c:v>-1.2378100000000001</c:v>
                </c:pt>
                <c:pt idx="3141">
                  <c:v>-1.2367649999999899</c:v>
                </c:pt>
                <c:pt idx="3142">
                  <c:v>-1.2346980000000001</c:v>
                </c:pt>
                <c:pt idx="3143">
                  <c:v>-1.232723</c:v>
                </c:pt>
                <c:pt idx="3144">
                  <c:v>-1.2312430000000001</c:v>
                </c:pt>
                <c:pt idx="3145">
                  <c:v>-1.22943299999999</c:v>
                </c:pt>
                <c:pt idx="3146">
                  <c:v>-1.2276210000000001</c:v>
                </c:pt>
                <c:pt idx="3147">
                  <c:v>-1.2254830000000001</c:v>
                </c:pt>
                <c:pt idx="3148">
                  <c:v>-1.223994</c:v>
                </c:pt>
                <c:pt idx="3149">
                  <c:v>-1.2222299999999899</c:v>
                </c:pt>
                <c:pt idx="3150">
                  <c:v>-1.2222299999999899</c:v>
                </c:pt>
                <c:pt idx="3151">
                  <c:v>-1.22019199999999</c:v>
                </c:pt>
                <c:pt idx="3152">
                  <c:v>-1.21849899999999</c:v>
                </c:pt>
                <c:pt idx="3153">
                  <c:v>-1.2168589999999899</c:v>
                </c:pt>
                <c:pt idx="3154">
                  <c:v>-1.2149019999999899</c:v>
                </c:pt>
                <c:pt idx="3155">
                  <c:v>-1.212971</c:v>
                </c:pt>
                <c:pt idx="3156">
                  <c:v>-1.2111149999999899</c:v>
                </c:pt>
                <c:pt idx="3157">
                  <c:v>-1.209654</c:v>
                </c:pt>
                <c:pt idx="3158">
                  <c:v>-1.207581</c:v>
                </c:pt>
                <c:pt idx="3159">
                  <c:v>-1.2051719999999899</c:v>
                </c:pt>
                <c:pt idx="3160">
                  <c:v>-1.2051719999999899</c:v>
                </c:pt>
                <c:pt idx="3161">
                  <c:v>-1.2037659999999899</c:v>
                </c:pt>
                <c:pt idx="3162">
                  <c:v>-1.2018720000000001</c:v>
                </c:pt>
                <c:pt idx="3163">
                  <c:v>-1.1991369999999899</c:v>
                </c:pt>
                <c:pt idx="3164">
                  <c:v>-1.1978230000000001</c:v>
                </c:pt>
                <c:pt idx="3165">
                  <c:v>-1.1963280000000001</c:v>
                </c:pt>
                <c:pt idx="3166">
                  <c:v>-1.1941379999999899</c:v>
                </c:pt>
                <c:pt idx="3167">
                  <c:v>-1.1924999999999899</c:v>
                </c:pt>
                <c:pt idx="3168">
                  <c:v>-1.1907460000000001</c:v>
                </c:pt>
                <c:pt idx="3169">
                  <c:v>-1.18881199999999</c:v>
                </c:pt>
                <c:pt idx="3170">
                  <c:v>-1.18703899999999</c:v>
                </c:pt>
                <c:pt idx="3171">
                  <c:v>-1.18703899999999</c:v>
                </c:pt>
                <c:pt idx="3172">
                  <c:v>-1.18542499999999</c:v>
                </c:pt>
                <c:pt idx="3173">
                  <c:v>-1.183718</c:v>
                </c:pt>
                <c:pt idx="3174">
                  <c:v>-1.1823490000000001</c:v>
                </c:pt>
                <c:pt idx="3175">
                  <c:v>-1.180914</c:v>
                </c:pt>
                <c:pt idx="3176">
                  <c:v>-1.1793560000000001</c:v>
                </c:pt>
                <c:pt idx="3177">
                  <c:v>-1.177772</c:v>
                </c:pt>
                <c:pt idx="3178">
                  <c:v>-1.176771</c:v>
                </c:pt>
                <c:pt idx="3179">
                  <c:v>-1.17510599999999</c:v>
                </c:pt>
                <c:pt idx="3180">
                  <c:v>-1.17375099999999</c:v>
                </c:pt>
                <c:pt idx="3181">
                  <c:v>-1.17245299999999</c:v>
                </c:pt>
                <c:pt idx="3182">
                  <c:v>-1.17245299999999</c:v>
                </c:pt>
                <c:pt idx="3183">
                  <c:v>-1.171243</c:v>
                </c:pt>
                <c:pt idx="3184">
                  <c:v>-1.170069</c:v>
                </c:pt>
                <c:pt idx="3185">
                  <c:v>-1.1686859999999899</c:v>
                </c:pt>
                <c:pt idx="3186">
                  <c:v>-1.1675150000000001</c:v>
                </c:pt>
                <c:pt idx="3187">
                  <c:v>-1.16652</c:v>
                </c:pt>
                <c:pt idx="3188">
                  <c:v>-1.165494</c:v>
                </c:pt>
                <c:pt idx="3189">
                  <c:v>-1.164277</c:v>
                </c:pt>
                <c:pt idx="3190">
                  <c:v>-1.16328399999999</c:v>
                </c:pt>
                <c:pt idx="3191">
                  <c:v>-1.161877</c:v>
                </c:pt>
                <c:pt idx="3192">
                  <c:v>-1.161877</c:v>
                </c:pt>
                <c:pt idx="3193">
                  <c:v>-1.160846</c:v>
                </c:pt>
                <c:pt idx="3194">
                  <c:v>-1.1602060000000001</c:v>
                </c:pt>
                <c:pt idx="3195">
                  <c:v>-1.158949</c:v>
                </c:pt>
                <c:pt idx="3196">
                  <c:v>-1.1578850000000001</c:v>
                </c:pt>
                <c:pt idx="3197">
                  <c:v>-1.15668499999999</c:v>
                </c:pt>
                <c:pt idx="3198">
                  <c:v>-1.15592399999999</c:v>
                </c:pt>
                <c:pt idx="3199">
                  <c:v>-1.15482799999999</c:v>
                </c:pt>
                <c:pt idx="3200">
                  <c:v>-1.1540170000000001</c:v>
                </c:pt>
                <c:pt idx="3201">
                  <c:v>-1.15309499999999</c:v>
                </c:pt>
                <c:pt idx="3202">
                  <c:v>-1.15202099999999</c:v>
                </c:pt>
                <c:pt idx="3203">
                  <c:v>-1.15202099999999</c:v>
                </c:pt>
                <c:pt idx="3204">
                  <c:v>-1.15105999999999</c:v>
                </c:pt>
                <c:pt idx="3205">
                  <c:v>-1.150061</c:v>
                </c:pt>
                <c:pt idx="3206">
                  <c:v>-1.1494139999999899</c:v>
                </c:pt>
                <c:pt idx="3207">
                  <c:v>-1.14854199999999</c:v>
                </c:pt>
                <c:pt idx="3208">
                  <c:v>-1.147329</c:v>
                </c:pt>
                <c:pt idx="3209">
                  <c:v>-1.1467890000000001</c:v>
                </c:pt>
                <c:pt idx="3210">
                  <c:v>-1.14597499999999</c:v>
                </c:pt>
                <c:pt idx="3211">
                  <c:v>-1.1451499999999899</c:v>
                </c:pt>
                <c:pt idx="3212">
                  <c:v>-1.144225</c:v>
                </c:pt>
                <c:pt idx="3213">
                  <c:v>-1.144225</c:v>
                </c:pt>
                <c:pt idx="3214">
                  <c:v>-1.1435280000000001</c:v>
                </c:pt>
                <c:pt idx="3215">
                  <c:v>-1.14265499999999</c:v>
                </c:pt>
                <c:pt idx="3216">
                  <c:v>-1.1420539999999899</c:v>
                </c:pt>
                <c:pt idx="3217">
                  <c:v>-1.14113799999999</c:v>
                </c:pt>
                <c:pt idx="3218">
                  <c:v>-1.14048499999999</c:v>
                </c:pt>
                <c:pt idx="3219">
                  <c:v>-1.13989099999999</c:v>
                </c:pt>
                <c:pt idx="3220">
                  <c:v>-1.1393009999999899</c:v>
                </c:pt>
                <c:pt idx="3221">
                  <c:v>-1.138398</c:v>
                </c:pt>
                <c:pt idx="3222">
                  <c:v>-1.137707</c:v>
                </c:pt>
                <c:pt idx="3223">
                  <c:v>-1.1371469999999899</c:v>
                </c:pt>
                <c:pt idx="3224">
                  <c:v>-1.1371469999999899</c:v>
                </c:pt>
                <c:pt idx="3225">
                  <c:v>-1.1363909999999899</c:v>
                </c:pt>
                <c:pt idx="3226">
                  <c:v>-1.135691</c:v>
                </c:pt>
                <c:pt idx="3227">
                  <c:v>-1.13501699999999</c:v>
                </c:pt>
                <c:pt idx="3228">
                  <c:v>-1.1345190000000001</c:v>
                </c:pt>
                <c:pt idx="3229">
                  <c:v>-1.1341209999999899</c:v>
                </c:pt>
                <c:pt idx="3230">
                  <c:v>-1.13345099999999</c:v>
                </c:pt>
                <c:pt idx="3231">
                  <c:v>-1.1331640000000001</c:v>
                </c:pt>
                <c:pt idx="3232">
                  <c:v>-1.13284099999999</c:v>
                </c:pt>
                <c:pt idx="3233">
                  <c:v>-1.13239299999999</c:v>
                </c:pt>
                <c:pt idx="3234">
                  <c:v>-1.1318509999999899</c:v>
                </c:pt>
                <c:pt idx="3235">
                  <c:v>-1.1318509999999899</c:v>
                </c:pt>
                <c:pt idx="3236">
                  <c:v>-1.1315900000000001</c:v>
                </c:pt>
                <c:pt idx="3237">
                  <c:v>-1.1309020000000001</c:v>
                </c:pt>
                <c:pt idx="3238">
                  <c:v>-1.1302859999999899</c:v>
                </c:pt>
                <c:pt idx="3239">
                  <c:v>-1.129834</c:v>
                </c:pt>
                <c:pt idx="3240">
                  <c:v>-1.12926199999999</c:v>
                </c:pt>
                <c:pt idx="3241">
                  <c:v>-1.129013</c:v>
                </c:pt>
                <c:pt idx="3242">
                  <c:v>-1.1292930000000001</c:v>
                </c:pt>
                <c:pt idx="3243">
                  <c:v>-1.128681</c:v>
                </c:pt>
                <c:pt idx="3244">
                  <c:v>-1.1284879999999899</c:v>
                </c:pt>
                <c:pt idx="3245">
                  <c:v>-1.1284879999999899</c:v>
                </c:pt>
                <c:pt idx="3246">
                  <c:v>-1.1281570000000001</c:v>
                </c:pt>
                <c:pt idx="3247">
                  <c:v>-1.1275869999999899</c:v>
                </c:pt>
                <c:pt idx="3248">
                  <c:v>-1.12769099999999</c:v>
                </c:pt>
                <c:pt idx="3249">
                  <c:v>-1.1274949999999899</c:v>
                </c:pt>
                <c:pt idx="3250">
                  <c:v>-1.12702499999999</c:v>
                </c:pt>
                <c:pt idx="3251">
                  <c:v>-1.126773</c:v>
                </c:pt>
                <c:pt idx="3252">
                  <c:v>-1.1267640000000001</c:v>
                </c:pt>
                <c:pt idx="3253">
                  <c:v>-1.12630099999999</c:v>
                </c:pt>
                <c:pt idx="3254">
                  <c:v>-1.1259999999999899</c:v>
                </c:pt>
                <c:pt idx="3255">
                  <c:v>-1.12578599999999</c:v>
                </c:pt>
                <c:pt idx="3256">
                  <c:v>-1.12578599999999</c:v>
                </c:pt>
                <c:pt idx="3257">
                  <c:v>-1.125556</c:v>
                </c:pt>
                <c:pt idx="3258">
                  <c:v>-1.12560199999999</c:v>
                </c:pt>
                <c:pt idx="3259">
                  <c:v>-1.12545399999999</c:v>
                </c:pt>
                <c:pt idx="3260">
                  <c:v>-1.1253880000000001</c:v>
                </c:pt>
                <c:pt idx="3261">
                  <c:v>-1.12514899999999</c:v>
                </c:pt>
                <c:pt idx="3262">
                  <c:v>-1.12491699999999</c:v>
                </c:pt>
                <c:pt idx="3263">
                  <c:v>-1.12460899999999</c:v>
                </c:pt>
                <c:pt idx="3264">
                  <c:v>-1.124479</c:v>
                </c:pt>
                <c:pt idx="3265">
                  <c:v>-1.1245449999999899</c:v>
                </c:pt>
                <c:pt idx="3266">
                  <c:v>-1.1245449999999899</c:v>
                </c:pt>
                <c:pt idx="3267">
                  <c:v>-1.1244069999999899</c:v>
                </c:pt>
                <c:pt idx="3268">
                  <c:v>-1.1244529999999899</c:v>
                </c:pt>
                <c:pt idx="3269">
                  <c:v>-1.12458999999999</c:v>
                </c:pt>
                <c:pt idx="3270">
                  <c:v>-1.124476</c:v>
                </c:pt>
                <c:pt idx="3271">
                  <c:v>-1.12424199999999</c:v>
                </c:pt>
                <c:pt idx="3272">
                  <c:v>-1.124171</c:v>
                </c:pt>
                <c:pt idx="3273">
                  <c:v>-1.1238030000000001</c:v>
                </c:pt>
                <c:pt idx="3274">
                  <c:v>-1.123448</c:v>
                </c:pt>
                <c:pt idx="3275">
                  <c:v>-1.1233059999999899</c:v>
                </c:pt>
                <c:pt idx="3276">
                  <c:v>-1.123202</c:v>
                </c:pt>
                <c:pt idx="3277">
                  <c:v>-1.123202</c:v>
                </c:pt>
                <c:pt idx="3278">
                  <c:v>-1.1227910000000001</c:v>
                </c:pt>
                <c:pt idx="3279">
                  <c:v>-1.1227959999999899</c:v>
                </c:pt>
                <c:pt idx="3280">
                  <c:v>-1.12302699999999</c:v>
                </c:pt>
                <c:pt idx="3281">
                  <c:v>-1.1230089999999899</c:v>
                </c:pt>
                <c:pt idx="3282">
                  <c:v>-1.1232059999999899</c:v>
                </c:pt>
                <c:pt idx="3283">
                  <c:v>-1.1231120000000001</c:v>
                </c:pt>
                <c:pt idx="3284">
                  <c:v>-1.1229070000000001</c:v>
                </c:pt>
                <c:pt idx="3285">
                  <c:v>-1.1227929999999899</c:v>
                </c:pt>
                <c:pt idx="3286">
                  <c:v>-1.12295999999999</c:v>
                </c:pt>
                <c:pt idx="3287">
                  <c:v>-1.1228309999999899</c:v>
                </c:pt>
                <c:pt idx="3288">
                  <c:v>-1.1228309999999899</c:v>
                </c:pt>
                <c:pt idx="3289">
                  <c:v>-1.1229819999999899</c:v>
                </c:pt>
                <c:pt idx="3290">
                  <c:v>-1.12311899999999</c:v>
                </c:pt>
                <c:pt idx="3291">
                  <c:v>-1.12326199999999</c:v>
                </c:pt>
                <c:pt idx="3292">
                  <c:v>-1.1234379999999899</c:v>
                </c:pt>
                <c:pt idx="3293">
                  <c:v>-1.1237699999999899</c:v>
                </c:pt>
                <c:pt idx="3294">
                  <c:v>-1.1240399999999899</c:v>
                </c:pt>
                <c:pt idx="3295">
                  <c:v>-1.1241950000000001</c:v>
                </c:pt>
                <c:pt idx="3296">
                  <c:v>-1.124341</c:v>
                </c:pt>
                <c:pt idx="3297">
                  <c:v>-1.1242810000000001</c:v>
                </c:pt>
                <c:pt idx="3298">
                  <c:v>-1.1242810000000001</c:v>
                </c:pt>
                <c:pt idx="3299">
                  <c:v>-1.124395</c:v>
                </c:pt>
                <c:pt idx="3300">
                  <c:v>-1.1245289999999899</c:v>
                </c:pt>
                <c:pt idx="3301">
                  <c:v>-1.1248320000000001</c:v>
                </c:pt>
                <c:pt idx="3302">
                  <c:v>-1.125205</c:v>
                </c:pt>
                <c:pt idx="3303">
                  <c:v>-1.125507</c:v>
                </c:pt>
                <c:pt idx="3304">
                  <c:v>-1.125936</c:v>
                </c:pt>
                <c:pt idx="3305">
                  <c:v>-1.126044</c:v>
                </c:pt>
                <c:pt idx="3306">
                  <c:v>-1.126816</c:v>
                </c:pt>
                <c:pt idx="3307">
                  <c:v>-1.1269560000000001</c:v>
                </c:pt>
                <c:pt idx="3308">
                  <c:v>-1.1273660000000001</c:v>
                </c:pt>
                <c:pt idx="3309">
                  <c:v>-1.1273660000000001</c:v>
                </c:pt>
                <c:pt idx="3310">
                  <c:v>-1.1277740000000001</c:v>
                </c:pt>
                <c:pt idx="3311">
                  <c:v>-1.127936</c:v>
                </c:pt>
                <c:pt idx="3312">
                  <c:v>-1.128344</c:v>
                </c:pt>
                <c:pt idx="3313">
                  <c:v>-1.12911399999999</c:v>
                </c:pt>
                <c:pt idx="3314">
                  <c:v>-1.1295200000000001</c:v>
                </c:pt>
                <c:pt idx="3315">
                  <c:v>-1.129931</c:v>
                </c:pt>
                <c:pt idx="3316">
                  <c:v>-1.1306229999999899</c:v>
                </c:pt>
                <c:pt idx="3317">
                  <c:v>-1.1312070000000001</c:v>
                </c:pt>
                <c:pt idx="3318">
                  <c:v>-1.1317900000000001</c:v>
                </c:pt>
                <c:pt idx="3319">
                  <c:v>-1.1317900000000001</c:v>
                </c:pt>
                <c:pt idx="3320">
                  <c:v>-1.1324810000000001</c:v>
                </c:pt>
                <c:pt idx="3321">
                  <c:v>-1.13295199999999</c:v>
                </c:pt>
                <c:pt idx="3322">
                  <c:v>-1.133529</c:v>
                </c:pt>
                <c:pt idx="3323">
                  <c:v>-1.13414199999999</c:v>
                </c:pt>
                <c:pt idx="3324">
                  <c:v>-1.13457399999999</c:v>
                </c:pt>
                <c:pt idx="3325">
                  <c:v>-1.1352739999999899</c:v>
                </c:pt>
                <c:pt idx="3326">
                  <c:v>-1.136055</c:v>
                </c:pt>
                <c:pt idx="3327">
                  <c:v>-1.136719</c:v>
                </c:pt>
                <c:pt idx="3328">
                  <c:v>-1.137499</c:v>
                </c:pt>
                <c:pt idx="3329">
                  <c:v>-1.1384890000000001</c:v>
                </c:pt>
                <c:pt idx="3330">
                  <c:v>-1.1384890000000001</c:v>
                </c:pt>
                <c:pt idx="3331">
                  <c:v>-1.1393949999999899</c:v>
                </c:pt>
                <c:pt idx="3332">
                  <c:v>-1.14000999999999</c:v>
                </c:pt>
                <c:pt idx="3333">
                  <c:v>-1.140884</c:v>
                </c:pt>
                <c:pt idx="3334">
                  <c:v>-1.1414089999999899</c:v>
                </c:pt>
                <c:pt idx="3335">
                  <c:v>-1.142012</c:v>
                </c:pt>
                <c:pt idx="3336">
                  <c:v>-1.14269299999999</c:v>
                </c:pt>
                <c:pt idx="3337">
                  <c:v>-1.14321399999999</c:v>
                </c:pt>
                <c:pt idx="3338">
                  <c:v>-1.143715</c:v>
                </c:pt>
                <c:pt idx="3339">
                  <c:v>-1.1447689999999899</c:v>
                </c:pt>
                <c:pt idx="3340">
                  <c:v>-1.1456280000000001</c:v>
                </c:pt>
                <c:pt idx="3341">
                  <c:v>-1.1456280000000001</c:v>
                </c:pt>
                <c:pt idx="3342">
                  <c:v>-1.1464650000000001</c:v>
                </c:pt>
                <c:pt idx="3343">
                  <c:v>-1.1471640000000001</c:v>
                </c:pt>
                <c:pt idx="3344">
                  <c:v>-1.1480159999999899</c:v>
                </c:pt>
                <c:pt idx="3345">
                  <c:v>-1.148563</c:v>
                </c:pt>
                <c:pt idx="3346">
                  <c:v>-1.14949999999999</c:v>
                </c:pt>
                <c:pt idx="3347">
                  <c:v>-1.15035299999999</c:v>
                </c:pt>
                <c:pt idx="3348">
                  <c:v>-1.1507559999999899</c:v>
                </c:pt>
                <c:pt idx="3349">
                  <c:v>-1.15180499999999</c:v>
                </c:pt>
                <c:pt idx="3350">
                  <c:v>-1.1527160000000001</c:v>
                </c:pt>
                <c:pt idx="3351">
                  <c:v>-1.1527160000000001</c:v>
                </c:pt>
                <c:pt idx="3352">
                  <c:v>-1.15319199999999</c:v>
                </c:pt>
                <c:pt idx="3353">
                  <c:v>-1.1538729999999899</c:v>
                </c:pt>
                <c:pt idx="3354">
                  <c:v>-1.1549320000000001</c:v>
                </c:pt>
                <c:pt idx="3355">
                  <c:v>-1.155429</c:v>
                </c:pt>
                <c:pt idx="3356">
                  <c:v>-1.1563840000000001</c:v>
                </c:pt>
                <c:pt idx="3357">
                  <c:v>-1.1572260000000001</c:v>
                </c:pt>
                <c:pt idx="3358">
                  <c:v>-1.15782399999999</c:v>
                </c:pt>
                <c:pt idx="3359">
                  <c:v>-1.1589849999999899</c:v>
                </c:pt>
                <c:pt idx="3360">
                  <c:v>-1.1598679999999899</c:v>
                </c:pt>
                <c:pt idx="3361">
                  <c:v>-1.160676</c:v>
                </c:pt>
                <c:pt idx="3362">
                  <c:v>-1.160676</c:v>
                </c:pt>
                <c:pt idx="3363">
                  <c:v>-1.16138699999999</c:v>
                </c:pt>
                <c:pt idx="3364">
                  <c:v>-1.162355</c:v>
                </c:pt>
                <c:pt idx="3365">
                  <c:v>-1.1630830000000001</c:v>
                </c:pt>
                <c:pt idx="3366">
                  <c:v>-1.16388</c:v>
                </c:pt>
                <c:pt idx="3367">
                  <c:v>-1.1648609999999899</c:v>
                </c:pt>
                <c:pt idx="3368">
                  <c:v>-1.165772</c:v>
                </c:pt>
                <c:pt idx="3369">
                  <c:v>-1.16672299999999</c:v>
                </c:pt>
                <c:pt idx="3370">
                  <c:v>-1.1673260000000001</c:v>
                </c:pt>
                <c:pt idx="3371">
                  <c:v>-1.167896</c:v>
                </c:pt>
                <c:pt idx="3372">
                  <c:v>-1.1685859999999899</c:v>
                </c:pt>
                <c:pt idx="3373">
                  <c:v>-1.1685859999999899</c:v>
                </c:pt>
                <c:pt idx="3374">
                  <c:v>-1.16988599999999</c:v>
                </c:pt>
                <c:pt idx="3375">
                  <c:v>-1.17069599999999</c:v>
                </c:pt>
                <c:pt idx="3376">
                  <c:v>-1.17141899999999</c:v>
                </c:pt>
                <c:pt idx="3377">
                  <c:v>-1.1721520000000001</c:v>
                </c:pt>
                <c:pt idx="3378">
                  <c:v>-1.172911</c:v>
                </c:pt>
                <c:pt idx="3379">
                  <c:v>-1.17386699999999</c:v>
                </c:pt>
                <c:pt idx="3380">
                  <c:v>-1.1747259999999899</c:v>
                </c:pt>
                <c:pt idx="3381">
                  <c:v>-1.17525999999999</c:v>
                </c:pt>
                <c:pt idx="3382">
                  <c:v>-1.175864</c:v>
                </c:pt>
                <c:pt idx="3383">
                  <c:v>-1.175864</c:v>
                </c:pt>
                <c:pt idx="3384">
                  <c:v>-1.17683899999999</c:v>
                </c:pt>
                <c:pt idx="3385">
                  <c:v>-1.1775180000000001</c:v>
                </c:pt>
                <c:pt idx="3386">
                  <c:v>-1.178239</c:v>
                </c:pt>
                <c:pt idx="3387">
                  <c:v>-1.1791849999999899</c:v>
                </c:pt>
                <c:pt idx="3388">
                  <c:v>-1.180358</c:v>
                </c:pt>
                <c:pt idx="3389">
                  <c:v>-1.181006</c:v>
                </c:pt>
                <c:pt idx="3390">
                  <c:v>-1.18164899999999</c:v>
                </c:pt>
                <c:pt idx="3391">
                  <c:v>-1.182782</c:v>
                </c:pt>
                <c:pt idx="3392">
                  <c:v>-1.1835549999999899</c:v>
                </c:pt>
                <c:pt idx="3393">
                  <c:v>-1.1844170000000001</c:v>
                </c:pt>
                <c:pt idx="3394">
                  <c:v>-1.1844170000000001</c:v>
                </c:pt>
                <c:pt idx="3395">
                  <c:v>-1.1857629999999899</c:v>
                </c:pt>
                <c:pt idx="3396">
                  <c:v>-1.18634499999999</c:v>
                </c:pt>
                <c:pt idx="3397">
                  <c:v>-1.1872769999999899</c:v>
                </c:pt>
                <c:pt idx="3398">
                  <c:v>-1.188528</c:v>
                </c:pt>
                <c:pt idx="3399">
                  <c:v>-1.189235</c:v>
                </c:pt>
                <c:pt idx="3400">
                  <c:v>-1.1901790000000001</c:v>
                </c:pt>
                <c:pt idx="3401">
                  <c:v>-1.1912529999999899</c:v>
                </c:pt>
                <c:pt idx="3402">
                  <c:v>-1.1920869999999899</c:v>
                </c:pt>
                <c:pt idx="3403">
                  <c:v>-1.1931620000000001</c:v>
                </c:pt>
                <c:pt idx="3404">
                  <c:v>-1.1931620000000001</c:v>
                </c:pt>
                <c:pt idx="3405">
                  <c:v>-1.19426999999999</c:v>
                </c:pt>
                <c:pt idx="3406">
                  <c:v>-1.1950750000000001</c:v>
                </c:pt>
                <c:pt idx="3407">
                  <c:v>-1.19601299999999</c:v>
                </c:pt>
                <c:pt idx="3408">
                  <c:v>-1.1968460000000001</c:v>
                </c:pt>
                <c:pt idx="3409">
                  <c:v>-1.1975199999999899</c:v>
                </c:pt>
                <c:pt idx="3410">
                  <c:v>-1.1984239999999899</c:v>
                </c:pt>
                <c:pt idx="3411">
                  <c:v>-1.19922499999999</c:v>
                </c:pt>
                <c:pt idx="3412">
                  <c:v>-1.20014799999999</c:v>
                </c:pt>
                <c:pt idx="3413">
                  <c:v>-1.2013389999999899</c:v>
                </c:pt>
                <c:pt idx="3414">
                  <c:v>-1.2024079999999899</c:v>
                </c:pt>
                <c:pt idx="3415">
                  <c:v>-1.2024079999999899</c:v>
                </c:pt>
                <c:pt idx="3416">
                  <c:v>-1.2035689999999999</c:v>
                </c:pt>
                <c:pt idx="3417">
                  <c:v>-1.2048460000000001</c:v>
                </c:pt>
                <c:pt idx="3418">
                  <c:v>-1.20596199999999</c:v>
                </c:pt>
                <c:pt idx="3419">
                  <c:v>-1.20735499999999</c:v>
                </c:pt>
                <c:pt idx="3420">
                  <c:v>-1.2081850000000001</c:v>
                </c:pt>
                <c:pt idx="3421">
                  <c:v>-1.2091270000000001</c:v>
                </c:pt>
                <c:pt idx="3422">
                  <c:v>-1.2099759999999899</c:v>
                </c:pt>
                <c:pt idx="3423">
                  <c:v>-1.211427</c:v>
                </c:pt>
                <c:pt idx="3424">
                  <c:v>-1.2127300000000001</c:v>
                </c:pt>
                <c:pt idx="3425">
                  <c:v>-1.2139819999999899</c:v>
                </c:pt>
                <c:pt idx="3426">
                  <c:v>-1.2139819999999899</c:v>
                </c:pt>
                <c:pt idx="3427">
                  <c:v>-1.21565699999999</c:v>
                </c:pt>
                <c:pt idx="3428">
                  <c:v>-1.2168760000000001</c:v>
                </c:pt>
                <c:pt idx="3429">
                  <c:v>-1.2183379999999899</c:v>
                </c:pt>
                <c:pt idx="3430">
                  <c:v>-1.2194179999999899</c:v>
                </c:pt>
                <c:pt idx="3431">
                  <c:v>-1.2204870000000001</c:v>
                </c:pt>
                <c:pt idx="3432">
                  <c:v>-1.22145999999999</c:v>
                </c:pt>
                <c:pt idx="3433">
                  <c:v>-1.2224079999999899</c:v>
                </c:pt>
                <c:pt idx="3434">
                  <c:v>-1.223279</c:v>
                </c:pt>
                <c:pt idx="3435">
                  <c:v>-1.2239690000000001</c:v>
                </c:pt>
                <c:pt idx="3436">
                  <c:v>-1.2239690000000001</c:v>
                </c:pt>
                <c:pt idx="3437">
                  <c:v>-1.225109</c:v>
                </c:pt>
                <c:pt idx="3438">
                  <c:v>-1.2259009999999899</c:v>
                </c:pt>
                <c:pt idx="3439">
                  <c:v>-1.2272620000000001</c:v>
                </c:pt>
                <c:pt idx="3440">
                  <c:v>-1.2283520000000001</c:v>
                </c:pt>
                <c:pt idx="3441">
                  <c:v>-1.229276</c:v>
                </c:pt>
                <c:pt idx="3442">
                  <c:v>-1.230118</c:v>
                </c:pt>
                <c:pt idx="3443">
                  <c:v>-1.23109899999999</c:v>
                </c:pt>
                <c:pt idx="3444">
                  <c:v>-1.2320059999999899</c:v>
                </c:pt>
                <c:pt idx="3445">
                  <c:v>-1.232839</c:v>
                </c:pt>
                <c:pt idx="3446">
                  <c:v>-1.234002</c:v>
                </c:pt>
                <c:pt idx="3447">
                  <c:v>-1.234002</c:v>
                </c:pt>
                <c:pt idx="3448">
                  <c:v>-1.23482</c:v>
                </c:pt>
                <c:pt idx="3449">
                  <c:v>-1.236453</c:v>
                </c:pt>
                <c:pt idx="3450">
                  <c:v>-1.23732299999999</c:v>
                </c:pt>
                <c:pt idx="3451">
                  <c:v>-1.2381819999999899</c:v>
                </c:pt>
                <c:pt idx="3452">
                  <c:v>-1.239063</c:v>
                </c:pt>
                <c:pt idx="3453">
                  <c:v>-1.2404869999999899</c:v>
                </c:pt>
                <c:pt idx="3454">
                  <c:v>-1.241398</c:v>
                </c:pt>
                <c:pt idx="3455">
                  <c:v>-1.2425900000000001</c:v>
                </c:pt>
                <c:pt idx="3456">
                  <c:v>-1.2438389999999899</c:v>
                </c:pt>
                <c:pt idx="3457">
                  <c:v>-1.2438389999999899</c:v>
                </c:pt>
                <c:pt idx="3458">
                  <c:v>-1.244596</c:v>
                </c:pt>
                <c:pt idx="3459">
                  <c:v>-1.2455179999999899</c:v>
                </c:pt>
                <c:pt idx="3460">
                  <c:v>-1.247125</c:v>
                </c:pt>
                <c:pt idx="3461">
                  <c:v>-1.24813799999999</c:v>
                </c:pt>
                <c:pt idx="3462">
                  <c:v>-1.2489170000000001</c:v>
                </c:pt>
                <c:pt idx="3463">
                  <c:v>-1.25042399999999</c:v>
                </c:pt>
                <c:pt idx="3464">
                  <c:v>-1.25142299999999</c:v>
                </c:pt>
                <c:pt idx="3465">
                  <c:v>-1.25272399999999</c:v>
                </c:pt>
                <c:pt idx="3466">
                  <c:v>-1.25367899999999</c:v>
                </c:pt>
                <c:pt idx="3467">
                  <c:v>-1.25484499999999</c:v>
                </c:pt>
                <c:pt idx="3468">
                  <c:v>-1.25484499999999</c:v>
                </c:pt>
                <c:pt idx="3469">
                  <c:v>-1.2562260000000001</c:v>
                </c:pt>
                <c:pt idx="3470">
                  <c:v>-1.2575019999999899</c:v>
                </c:pt>
                <c:pt idx="3471">
                  <c:v>-1.2583009999999899</c:v>
                </c:pt>
                <c:pt idx="3472">
                  <c:v>-1.25977099999999</c:v>
                </c:pt>
                <c:pt idx="3473">
                  <c:v>-1.2608950000000001</c:v>
                </c:pt>
                <c:pt idx="3474">
                  <c:v>-1.2620899999999899</c:v>
                </c:pt>
                <c:pt idx="3475">
                  <c:v>-1.263212</c:v>
                </c:pt>
                <c:pt idx="3476">
                  <c:v>-1.2644420000000001</c:v>
                </c:pt>
                <c:pt idx="3477">
                  <c:v>-1.2654300000000001</c:v>
                </c:pt>
                <c:pt idx="3478">
                  <c:v>-1.267042</c:v>
                </c:pt>
                <c:pt idx="3479">
                  <c:v>-1.267042</c:v>
                </c:pt>
                <c:pt idx="3480">
                  <c:v>-1.268629</c:v>
                </c:pt>
                <c:pt idx="3481">
                  <c:v>-1.2697719999999899</c:v>
                </c:pt>
                <c:pt idx="3482">
                  <c:v>-1.2709919999999899</c:v>
                </c:pt>
                <c:pt idx="3483">
                  <c:v>-1.2723340000000001</c:v>
                </c:pt>
                <c:pt idx="3484">
                  <c:v>-1.27395999999999</c:v>
                </c:pt>
                <c:pt idx="3485">
                  <c:v>-1.275128</c:v>
                </c:pt>
                <c:pt idx="3486">
                  <c:v>-1.276478</c:v>
                </c:pt>
                <c:pt idx="3487">
                  <c:v>-1.2777289999999899</c:v>
                </c:pt>
                <c:pt idx="3488">
                  <c:v>-1.2792209999999899</c:v>
                </c:pt>
                <c:pt idx="3489">
                  <c:v>-1.2792209999999899</c:v>
                </c:pt>
                <c:pt idx="3490">
                  <c:v>-1.2809980000000001</c:v>
                </c:pt>
                <c:pt idx="3491">
                  <c:v>-1.2822290000000001</c:v>
                </c:pt>
                <c:pt idx="3492">
                  <c:v>-1.2839480000000001</c:v>
                </c:pt>
                <c:pt idx="3493">
                  <c:v>-1.28525</c:v>
                </c:pt>
                <c:pt idx="3494">
                  <c:v>-1.2863800000000001</c:v>
                </c:pt>
                <c:pt idx="3495">
                  <c:v>-1.2878590000000001</c:v>
                </c:pt>
                <c:pt idx="3496">
                  <c:v>-1.2892490000000001</c:v>
                </c:pt>
                <c:pt idx="3497">
                  <c:v>-1.29037599999999</c:v>
                </c:pt>
                <c:pt idx="3498">
                  <c:v>-1.29183</c:v>
                </c:pt>
                <c:pt idx="3499">
                  <c:v>-1.2926930000000001</c:v>
                </c:pt>
                <c:pt idx="3500">
                  <c:v>-1.2926930000000001</c:v>
                </c:pt>
                <c:pt idx="3501">
                  <c:v>-1.29372299999999</c:v>
                </c:pt>
                <c:pt idx="3502">
                  <c:v>-1.2949170000000001</c:v>
                </c:pt>
                <c:pt idx="3503">
                  <c:v>-1.29601399999999</c:v>
                </c:pt>
                <c:pt idx="3504">
                  <c:v>-1.2969710000000001</c:v>
                </c:pt>
                <c:pt idx="3505">
                  <c:v>-1.2977799999999899</c:v>
                </c:pt>
                <c:pt idx="3506">
                  <c:v>-1.2987200000000001</c:v>
                </c:pt>
                <c:pt idx="3507">
                  <c:v>-1.299474</c:v>
                </c:pt>
                <c:pt idx="3508">
                  <c:v>-1.3003290000000001</c:v>
                </c:pt>
                <c:pt idx="3509">
                  <c:v>-1.301069</c:v>
                </c:pt>
                <c:pt idx="3510">
                  <c:v>-1.301069</c:v>
                </c:pt>
                <c:pt idx="3511">
                  <c:v>-1.30193099999999</c:v>
                </c:pt>
                <c:pt idx="3512">
                  <c:v>-1.3024020000000001</c:v>
                </c:pt>
                <c:pt idx="3513">
                  <c:v>-1.3029649999999899</c:v>
                </c:pt>
                <c:pt idx="3514">
                  <c:v>-1.30355299999999</c:v>
                </c:pt>
                <c:pt idx="3515">
                  <c:v>-1.3040670000000001</c:v>
                </c:pt>
                <c:pt idx="3516">
                  <c:v>-1.30491599999999</c:v>
                </c:pt>
                <c:pt idx="3517">
                  <c:v>-1.30551799999999</c:v>
                </c:pt>
                <c:pt idx="3518">
                  <c:v>-1.305682</c:v>
                </c:pt>
                <c:pt idx="3519">
                  <c:v>-1.305806</c:v>
                </c:pt>
                <c:pt idx="3520">
                  <c:v>-1.3064020000000001</c:v>
                </c:pt>
                <c:pt idx="3521">
                  <c:v>-1.3064020000000001</c:v>
                </c:pt>
                <c:pt idx="3522">
                  <c:v>-1.3066679999999899</c:v>
                </c:pt>
                <c:pt idx="3523">
                  <c:v>-1.306891</c:v>
                </c:pt>
                <c:pt idx="3524">
                  <c:v>-1.3070820000000001</c:v>
                </c:pt>
                <c:pt idx="3525">
                  <c:v>-1.30736399999999</c:v>
                </c:pt>
                <c:pt idx="3526">
                  <c:v>-1.3073140000000001</c:v>
                </c:pt>
                <c:pt idx="3527">
                  <c:v>-1.3074440000000001</c:v>
                </c:pt>
                <c:pt idx="3528">
                  <c:v>-1.30759599999999</c:v>
                </c:pt>
                <c:pt idx="3529">
                  <c:v>-1.30776</c:v>
                </c:pt>
                <c:pt idx="3530">
                  <c:v>-1.30774999999999</c:v>
                </c:pt>
                <c:pt idx="3531">
                  <c:v>-1.3393269999999899</c:v>
                </c:pt>
                <c:pt idx="3532">
                  <c:v>-1.3393269999999899</c:v>
                </c:pt>
                <c:pt idx="3533">
                  <c:v>-1.3394740000000001</c:v>
                </c:pt>
                <c:pt idx="3534">
                  <c:v>-1.33945099999999</c:v>
                </c:pt>
                <c:pt idx="3535">
                  <c:v>-1.3394470000000001</c:v>
                </c:pt>
                <c:pt idx="3536">
                  <c:v>-1.339515</c:v>
                </c:pt>
                <c:pt idx="3537">
                  <c:v>-1.339612</c:v>
                </c:pt>
                <c:pt idx="3538">
                  <c:v>-1.3397969999999899</c:v>
                </c:pt>
                <c:pt idx="3539">
                  <c:v>-1.340009</c:v>
                </c:pt>
                <c:pt idx="3540">
                  <c:v>-1.3403290000000001</c:v>
                </c:pt>
                <c:pt idx="3541">
                  <c:v>-1.340608</c:v>
                </c:pt>
                <c:pt idx="3542">
                  <c:v>-1.341207</c:v>
                </c:pt>
                <c:pt idx="3543">
                  <c:v>-1.341207</c:v>
                </c:pt>
                <c:pt idx="3544">
                  <c:v>-1.341631</c:v>
                </c:pt>
                <c:pt idx="3545">
                  <c:v>-1.3422350000000001</c:v>
                </c:pt>
                <c:pt idx="3546">
                  <c:v>-1.3427849999999899</c:v>
                </c:pt>
                <c:pt idx="3547">
                  <c:v>-1.3437619999999899</c:v>
                </c:pt>
                <c:pt idx="3548">
                  <c:v>-1.3448910000000001</c:v>
                </c:pt>
                <c:pt idx="3549">
                  <c:v>-1.34553199999999</c:v>
                </c:pt>
                <c:pt idx="3550">
                  <c:v>-1.3467979999999899</c:v>
                </c:pt>
                <c:pt idx="3551">
                  <c:v>-1.34823</c:v>
                </c:pt>
                <c:pt idx="3552">
                  <c:v>-1.34925099999999</c:v>
                </c:pt>
                <c:pt idx="3553">
                  <c:v>-1.34925099999999</c:v>
                </c:pt>
                <c:pt idx="3554">
                  <c:v>-1.3504259999999899</c:v>
                </c:pt>
                <c:pt idx="3555">
                  <c:v>-1.35186899999999</c:v>
                </c:pt>
                <c:pt idx="3556">
                  <c:v>-1.35336199999999</c:v>
                </c:pt>
                <c:pt idx="3557">
                  <c:v>-1.3547130000000001</c:v>
                </c:pt>
                <c:pt idx="3558">
                  <c:v>-1.3561289999999899</c:v>
                </c:pt>
                <c:pt idx="3559">
                  <c:v>-1.357993</c:v>
                </c:pt>
                <c:pt idx="3560">
                  <c:v>-1.359604</c:v>
                </c:pt>
                <c:pt idx="3561">
                  <c:v>-1.3610910000000001</c:v>
                </c:pt>
                <c:pt idx="3562">
                  <c:v>-1.3627130000000001</c:v>
                </c:pt>
                <c:pt idx="3563">
                  <c:v>-1.36431499999999</c:v>
                </c:pt>
                <c:pt idx="3564">
                  <c:v>-1.36431499999999</c:v>
                </c:pt>
                <c:pt idx="3565">
                  <c:v>-1.3655729999999899</c:v>
                </c:pt>
                <c:pt idx="3566">
                  <c:v>-1.3671230000000001</c:v>
                </c:pt>
                <c:pt idx="3567">
                  <c:v>-1.3686990000000001</c:v>
                </c:pt>
                <c:pt idx="3568">
                  <c:v>-1.3697710000000001</c:v>
                </c:pt>
                <c:pt idx="3569">
                  <c:v>-1.3714710000000001</c:v>
                </c:pt>
                <c:pt idx="3570">
                  <c:v>-1.3728260000000001</c:v>
                </c:pt>
                <c:pt idx="3571">
                  <c:v>-1.374058</c:v>
                </c:pt>
                <c:pt idx="3572">
                  <c:v>-1.3752690000000001</c:v>
                </c:pt>
                <c:pt idx="3573">
                  <c:v>-1.376614</c:v>
                </c:pt>
                <c:pt idx="3574">
                  <c:v>-1.376614</c:v>
                </c:pt>
                <c:pt idx="3575">
                  <c:v>-1.377588</c:v>
                </c:pt>
                <c:pt idx="3576">
                  <c:v>-1.378565</c:v>
                </c:pt>
                <c:pt idx="3577">
                  <c:v>-1.3797950000000001</c:v>
                </c:pt>
                <c:pt idx="3578">
                  <c:v>-1.3809130000000001</c:v>
                </c:pt>
                <c:pt idx="3579">
                  <c:v>-1.38187999999999</c:v>
                </c:pt>
                <c:pt idx="3580">
                  <c:v>-1.38279799999999</c:v>
                </c:pt>
                <c:pt idx="3581">
                  <c:v>-1.3837060000000001</c:v>
                </c:pt>
                <c:pt idx="3582">
                  <c:v>-1.3848529999999899</c:v>
                </c:pt>
                <c:pt idx="3583">
                  <c:v>-1.385742</c:v>
                </c:pt>
                <c:pt idx="3584">
                  <c:v>-1.38666299999999</c:v>
                </c:pt>
                <c:pt idx="3585">
                  <c:v>-1.38666299999999</c:v>
                </c:pt>
                <c:pt idx="3586">
                  <c:v>-1.3875090000000001</c:v>
                </c:pt>
                <c:pt idx="3587">
                  <c:v>-1.3883289999999899</c:v>
                </c:pt>
                <c:pt idx="3588">
                  <c:v>-1.38940799999999</c:v>
                </c:pt>
                <c:pt idx="3589">
                  <c:v>-1.3903030000000001</c:v>
                </c:pt>
                <c:pt idx="3590">
                  <c:v>-1.3911260000000001</c:v>
                </c:pt>
                <c:pt idx="3591">
                  <c:v>-1.391939</c:v>
                </c:pt>
                <c:pt idx="3592">
                  <c:v>-1.393043</c:v>
                </c:pt>
                <c:pt idx="3593">
                  <c:v>-1.3940220000000001</c:v>
                </c:pt>
                <c:pt idx="3594">
                  <c:v>-1.39510599999999</c:v>
                </c:pt>
                <c:pt idx="3595">
                  <c:v>-1.3960969999999899</c:v>
                </c:pt>
                <c:pt idx="3596">
                  <c:v>-1.3960969999999899</c:v>
                </c:pt>
                <c:pt idx="3597">
                  <c:v>-1.39715999999999</c:v>
                </c:pt>
                <c:pt idx="3598">
                  <c:v>-1.398409</c:v>
                </c:pt>
                <c:pt idx="3599">
                  <c:v>-1.3996919999999899</c:v>
                </c:pt>
                <c:pt idx="3600">
                  <c:v>-1.4006350000000001</c:v>
                </c:pt>
                <c:pt idx="3601">
                  <c:v>-1.4018550000000001</c:v>
                </c:pt>
                <c:pt idx="3602">
                  <c:v>-1.4029929999999899</c:v>
                </c:pt>
                <c:pt idx="3603">
                  <c:v>-1.40435299999999</c:v>
                </c:pt>
                <c:pt idx="3604">
                  <c:v>-1.4055850000000001</c:v>
                </c:pt>
                <c:pt idx="3605">
                  <c:v>-1.40685499999999</c:v>
                </c:pt>
                <c:pt idx="3606">
                  <c:v>-1.40685499999999</c:v>
                </c:pt>
                <c:pt idx="3607">
                  <c:v>-1.40822899999999</c:v>
                </c:pt>
                <c:pt idx="3608">
                  <c:v>-1.4093439999999899</c:v>
                </c:pt>
                <c:pt idx="3609">
                  <c:v>-1.4107259999999899</c:v>
                </c:pt>
                <c:pt idx="3610">
                  <c:v>-1.411985</c:v>
                </c:pt>
                <c:pt idx="3611">
                  <c:v>-1.4133199999999899</c:v>
                </c:pt>
                <c:pt idx="3612">
                  <c:v>-1.4145460000000001</c:v>
                </c:pt>
                <c:pt idx="3613">
                  <c:v>-1.416231</c:v>
                </c:pt>
                <c:pt idx="3614">
                  <c:v>-1.41805899999999</c:v>
                </c:pt>
                <c:pt idx="3615">
                  <c:v>-1.4199379999999899</c:v>
                </c:pt>
                <c:pt idx="3616">
                  <c:v>-1.4218569999999899</c:v>
                </c:pt>
                <c:pt idx="3617">
                  <c:v>-1.4218569999999899</c:v>
                </c:pt>
                <c:pt idx="3618">
                  <c:v>-1.4237420000000001</c:v>
                </c:pt>
                <c:pt idx="3619">
                  <c:v>-1.4256009999999899</c:v>
                </c:pt>
                <c:pt idx="3620">
                  <c:v>-1.4274929999999899</c:v>
                </c:pt>
                <c:pt idx="3621">
                  <c:v>-1.4289559999999899</c:v>
                </c:pt>
                <c:pt idx="3622">
                  <c:v>-1.4304079999999899</c:v>
                </c:pt>
                <c:pt idx="3623">
                  <c:v>-1.432223</c:v>
                </c:pt>
                <c:pt idx="3624">
                  <c:v>-1.4336720000000001</c:v>
                </c:pt>
                <c:pt idx="3625">
                  <c:v>-1.4351020000000001</c:v>
                </c:pt>
                <c:pt idx="3626">
                  <c:v>-1.43683099999999</c:v>
                </c:pt>
                <c:pt idx="3627">
                  <c:v>-1.43683099999999</c:v>
                </c:pt>
                <c:pt idx="3628">
                  <c:v>-1.43838599999999</c:v>
                </c:pt>
                <c:pt idx="3629">
                  <c:v>-1.4399470000000001</c:v>
                </c:pt>
                <c:pt idx="3630">
                  <c:v>-1.44140599999999</c:v>
                </c:pt>
                <c:pt idx="3631">
                  <c:v>-1.4429430000000001</c:v>
                </c:pt>
                <c:pt idx="3632">
                  <c:v>-1.44443699999999</c:v>
                </c:pt>
                <c:pt idx="3633">
                  <c:v>-1.4456290000000001</c:v>
                </c:pt>
                <c:pt idx="3634">
                  <c:v>-1.4468909999999899</c:v>
                </c:pt>
                <c:pt idx="3635">
                  <c:v>-1.4480900000000001</c:v>
                </c:pt>
                <c:pt idx="3636">
                  <c:v>-1.4495659999999899</c:v>
                </c:pt>
                <c:pt idx="3637">
                  <c:v>-1.4508449999999899</c:v>
                </c:pt>
                <c:pt idx="3638">
                  <c:v>-1.4508449999999899</c:v>
                </c:pt>
                <c:pt idx="3639">
                  <c:v>-1.4521029999999899</c:v>
                </c:pt>
                <c:pt idx="3640">
                  <c:v>-1.45331999999999</c:v>
                </c:pt>
                <c:pt idx="3641">
                  <c:v>-1.4548399999999899</c:v>
                </c:pt>
                <c:pt idx="3642">
                  <c:v>-1.4560630000000001</c:v>
                </c:pt>
                <c:pt idx="3643">
                  <c:v>-1.457114</c:v>
                </c:pt>
                <c:pt idx="3644">
                  <c:v>-1.45866399999999</c:v>
                </c:pt>
                <c:pt idx="3645">
                  <c:v>-1.459778</c:v>
                </c:pt>
                <c:pt idx="3646">
                  <c:v>-1.460609</c:v>
                </c:pt>
                <c:pt idx="3647">
                  <c:v>-1.462067</c:v>
                </c:pt>
                <c:pt idx="3648">
                  <c:v>-1.462839</c:v>
                </c:pt>
                <c:pt idx="3649">
                  <c:v>-1.462839</c:v>
                </c:pt>
                <c:pt idx="3650">
                  <c:v>-1.4640709999999899</c:v>
                </c:pt>
                <c:pt idx="3651">
                  <c:v>-1.465403</c:v>
                </c:pt>
                <c:pt idx="3652">
                  <c:v>-1.4661649999999899</c:v>
                </c:pt>
                <c:pt idx="3653">
                  <c:v>-1.4672270000000001</c:v>
                </c:pt>
                <c:pt idx="3654">
                  <c:v>-1.468369</c:v>
                </c:pt>
                <c:pt idx="3655">
                  <c:v>-1.46938699999999</c:v>
                </c:pt>
                <c:pt idx="3656">
                  <c:v>-1.4704060000000001</c:v>
                </c:pt>
                <c:pt idx="3657">
                  <c:v>-1.47145499999999</c:v>
                </c:pt>
                <c:pt idx="3658">
                  <c:v>-1.472288</c:v>
                </c:pt>
                <c:pt idx="3659">
                  <c:v>-1.472288</c:v>
                </c:pt>
                <c:pt idx="3660">
                  <c:v>-1.4734</c:v>
                </c:pt>
                <c:pt idx="3661">
                  <c:v>-1.47434799999999</c:v>
                </c:pt>
                <c:pt idx="3662">
                  <c:v>-1.4752860000000001</c:v>
                </c:pt>
                <c:pt idx="3663">
                  <c:v>-1.4763230000000001</c:v>
                </c:pt>
                <c:pt idx="3664">
                  <c:v>-1.47740899999999</c:v>
                </c:pt>
                <c:pt idx="3665">
                  <c:v>-1.47825899999999</c:v>
                </c:pt>
                <c:pt idx="3666">
                  <c:v>-1.4796</c:v>
                </c:pt>
                <c:pt idx="3667">
                  <c:v>-1.4804980000000001</c:v>
                </c:pt>
                <c:pt idx="3668">
                  <c:v>-1.481449</c:v>
                </c:pt>
                <c:pt idx="3669">
                  <c:v>-1.48262099999999</c:v>
                </c:pt>
                <c:pt idx="3670">
                  <c:v>-1.48262099999999</c:v>
                </c:pt>
                <c:pt idx="3671">
                  <c:v>-1.4835069999999899</c:v>
                </c:pt>
                <c:pt idx="3672">
                  <c:v>-1.48450199999999</c:v>
                </c:pt>
                <c:pt idx="3673">
                  <c:v>-1.4856309999999899</c:v>
                </c:pt>
                <c:pt idx="3674">
                  <c:v>-1.486882</c:v>
                </c:pt>
                <c:pt idx="3675">
                  <c:v>-1.4875769999999899</c:v>
                </c:pt>
                <c:pt idx="3676">
                  <c:v>-1.4886079999999899</c:v>
                </c:pt>
                <c:pt idx="3677">
                  <c:v>-1.4893749999999899</c:v>
                </c:pt>
                <c:pt idx="3678">
                  <c:v>-1.49031</c:v>
                </c:pt>
                <c:pt idx="3679">
                  <c:v>-1.49142299999999</c:v>
                </c:pt>
                <c:pt idx="3680">
                  <c:v>-1.49142299999999</c:v>
                </c:pt>
                <c:pt idx="3681">
                  <c:v>-1.49271799999999</c:v>
                </c:pt>
                <c:pt idx="3682">
                  <c:v>-1.4934860000000001</c:v>
                </c:pt>
                <c:pt idx="3683">
                  <c:v>-1.49437299999999</c:v>
                </c:pt>
                <c:pt idx="3684">
                  <c:v>-1.4956480000000001</c:v>
                </c:pt>
                <c:pt idx="3685">
                  <c:v>-1.4961949999999899</c:v>
                </c:pt>
                <c:pt idx="3686">
                  <c:v>-1.4972209999999899</c:v>
                </c:pt>
                <c:pt idx="3687">
                  <c:v>-1.49838599999999</c:v>
                </c:pt>
                <c:pt idx="3688">
                  <c:v>-1.49894499999999</c:v>
                </c:pt>
                <c:pt idx="3689">
                  <c:v>-1.50014899999999</c:v>
                </c:pt>
                <c:pt idx="3690">
                  <c:v>-1.5010250000000001</c:v>
                </c:pt>
                <c:pt idx="3691">
                  <c:v>-1.5010250000000001</c:v>
                </c:pt>
                <c:pt idx="3692">
                  <c:v>-1.5020100000000001</c:v>
                </c:pt>
                <c:pt idx="3693">
                  <c:v>-1.503228</c:v>
                </c:pt>
                <c:pt idx="3694">
                  <c:v>-1.5043740000000001</c:v>
                </c:pt>
                <c:pt idx="3695">
                  <c:v>-1.50519099999999</c:v>
                </c:pt>
                <c:pt idx="3696">
                  <c:v>-1.50633499999999</c:v>
                </c:pt>
                <c:pt idx="3697">
                  <c:v>-1.50738499999999</c:v>
                </c:pt>
                <c:pt idx="3698">
                  <c:v>-1.508548</c:v>
                </c:pt>
                <c:pt idx="3699">
                  <c:v>-1.5093829999999899</c:v>
                </c:pt>
                <c:pt idx="3700">
                  <c:v>-1.510337</c:v>
                </c:pt>
                <c:pt idx="3701">
                  <c:v>-1.5111250000000001</c:v>
                </c:pt>
                <c:pt idx="3702">
                  <c:v>-1.5111250000000001</c:v>
                </c:pt>
                <c:pt idx="3703">
                  <c:v>-1.5123200000000001</c:v>
                </c:pt>
                <c:pt idx="3704">
                  <c:v>-1.5135609999999899</c:v>
                </c:pt>
                <c:pt idx="3705">
                  <c:v>-1.5146550000000001</c:v>
                </c:pt>
                <c:pt idx="3706">
                  <c:v>-1.51554199999999</c:v>
                </c:pt>
                <c:pt idx="3707">
                  <c:v>-1.516637</c:v>
                </c:pt>
                <c:pt idx="3708">
                  <c:v>-1.5180279999999899</c:v>
                </c:pt>
                <c:pt idx="3709">
                  <c:v>-1.5188470000000001</c:v>
                </c:pt>
                <c:pt idx="3710">
                  <c:v>-1.520054</c:v>
                </c:pt>
                <c:pt idx="3711">
                  <c:v>-1.520737</c:v>
                </c:pt>
                <c:pt idx="3712">
                  <c:v>-1.520737</c:v>
                </c:pt>
                <c:pt idx="3713">
                  <c:v>-1.52206299999999</c:v>
                </c:pt>
                <c:pt idx="3714">
                  <c:v>-1.522799</c:v>
                </c:pt>
                <c:pt idx="3715">
                  <c:v>-1.5236559999999899</c:v>
                </c:pt>
                <c:pt idx="3716">
                  <c:v>-1.5243329999999899</c:v>
                </c:pt>
                <c:pt idx="3717">
                  <c:v>-1.5251250000000001</c:v>
                </c:pt>
                <c:pt idx="3718">
                  <c:v>-1.5260199999999899</c:v>
                </c:pt>
                <c:pt idx="3719">
                  <c:v>-1.52672099999999</c:v>
                </c:pt>
                <c:pt idx="3720">
                  <c:v>-1.5276209999999899</c:v>
                </c:pt>
                <c:pt idx="3721">
                  <c:v>-1.52834899999999</c:v>
                </c:pt>
                <c:pt idx="3722">
                  <c:v>-1.5289489999999899</c:v>
                </c:pt>
                <c:pt idx="3723">
                  <c:v>-1.5289489999999899</c:v>
                </c:pt>
                <c:pt idx="3724">
                  <c:v>-1.5294399999999899</c:v>
                </c:pt>
                <c:pt idx="3725">
                  <c:v>-1.5300689999999899</c:v>
                </c:pt>
                <c:pt idx="3726">
                  <c:v>-1.53051899999999</c:v>
                </c:pt>
                <c:pt idx="3727">
                  <c:v>-1.5308900000000001</c:v>
                </c:pt>
                <c:pt idx="3728">
                  <c:v>-1.5314270000000001</c:v>
                </c:pt>
                <c:pt idx="3729">
                  <c:v>-1.531784</c:v>
                </c:pt>
                <c:pt idx="3730">
                  <c:v>-1.5322560000000001</c:v>
                </c:pt>
                <c:pt idx="3731">
                  <c:v>-1.5327230000000001</c:v>
                </c:pt>
                <c:pt idx="3732">
                  <c:v>-1.53289399999999</c:v>
                </c:pt>
                <c:pt idx="3733">
                  <c:v>-1.53289399999999</c:v>
                </c:pt>
                <c:pt idx="3734">
                  <c:v>-1.533363</c:v>
                </c:pt>
                <c:pt idx="3735">
                  <c:v>-1.5338860000000001</c:v>
                </c:pt>
                <c:pt idx="3736">
                  <c:v>-1.53386</c:v>
                </c:pt>
                <c:pt idx="3737">
                  <c:v>-1.5341320000000001</c:v>
                </c:pt>
                <c:pt idx="3738">
                  <c:v>-1.534389</c:v>
                </c:pt>
                <c:pt idx="3739">
                  <c:v>-1.53476199999999</c:v>
                </c:pt>
                <c:pt idx="3740">
                  <c:v>-1.5353209999999899</c:v>
                </c:pt>
                <c:pt idx="3741">
                  <c:v>-1.535784</c:v>
                </c:pt>
                <c:pt idx="3742">
                  <c:v>-1.5360670000000001</c:v>
                </c:pt>
                <c:pt idx="3743">
                  <c:v>-1.53644899999999</c:v>
                </c:pt>
                <c:pt idx="3744">
                  <c:v>-1.53644899999999</c:v>
                </c:pt>
                <c:pt idx="3745">
                  <c:v>-1.53684299999999</c:v>
                </c:pt>
                <c:pt idx="3746">
                  <c:v>-1.5370250000000001</c:v>
                </c:pt>
                <c:pt idx="3747">
                  <c:v>-1.5372680000000001</c:v>
                </c:pt>
                <c:pt idx="3748">
                  <c:v>-1.5375730000000001</c:v>
                </c:pt>
                <c:pt idx="3749">
                  <c:v>-1.5378940000000001</c:v>
                </c:pt>
                <c:pt idx="3750">
                  <c:v>-1.5379240000000001</c:v>
                </c:pt>
                <c:pt idx="3751">
                  <c:v>-1.53814099999999</c:v>
                </c:pt>
                <c:pt idx="3752">
                  <c:v>-1.5383910000000001</c:v>
                </c:pt>
                <c:pt idx="3753">
                  <c:v>-1.5385660000000001</c:v>
                </c:pt>
                <c:pt idx="3754">
                  <c:v>-1.5387500000000001</c:v>
                </c:pt>
                <c:pt idx="3755">
                  <c:v>-1.5387500000000001</c:v>
                </c:pt>
                <c:pt idx="3756">
                  <c:v>-1.5391030000000001</c:v>
                </c:pt>
                <c:pt idx="3757">
                  <c:v>-1.5392490000000001</c:v>
                </c:pt>
                <c:pt idx="3758">
                  <c:v>-1.539012</c:v>
                </c:pt>
                <c:pt idx="3759">
                  <c:v>-1.5392760000000001</c:v>
                </c:pt>
                <c:pt idx="3760">
                  <c:v>-1.5394699999999899</c:v>
                </c:pt>
                <c:pt idx="3761">
                  <c:v>-1.539649</c:v>
                </c:pt>
                <c:pt idx="3762">
                  <c:v>-1.539482</c:v>
                </c:pt>
                <c:pt idx="3763">
                  <c:v>-1.5398480000000001</c:v>
                </c:pt>
                <c:pt idx="3764">
                  <c:v>-1.53993899999999</c:v>
                </c:pt>
                <c:pt idx="3765">
                  <c:v>-1.53993899999999</c:v>
                </c:pt>
                <c:pt idx="3766">
                  <c:v>-1.5400389999999899</c:v>
                </c:pt>
                <c:pt idx="3767">
                  <c:v>-1.54000899999999</c:v>
                </c:pt>
                <c:pt idx="3768">
                  <c:v>-1.5400320000000001</c:v>
                </c:pt>
                <c:pt idx="3769">
                  <c:v>-1.5400430000000001</c:v>
                </c:pt>
                <c:pt idx="3770">
                  <c:v>-1.5397730000000001</c:v>
                </c:pt>
                <c:pt idx="3771">
                  <c:v>-1.539965</c:v>
                </c:pt>
                <c:pt idx="3772">
                  <c:v>-1.5399769999999899</c:v>
                </c:pt>
                <c:pt idx="3773">
                  <c:v>-1.5402229999999899</c:v>
                </c:pt>
                <c:pt idx="3774">
                  <c:v>-1.5401860000000001</c:v>
                </c:pt>
                <c:pt idx="3775">
                  <c:v>-1.540556</c:v>
                </c:pt>
                <c:pt idx="3776">
                  <c:v>-1.540556</c:v>
                </c:pt>
                <c:pt idx="3777">
                  <c:v>-1.5402579999999899</c:v>
                </c:pt>
                <c:pt idx="3778">
                  <c:v>-1.540178</c:v>
                </c:pt>
                <c:pt idx="3779">
                  <c:v>-1.540022</c:v>
                </c:pt>
                <c:pt idx="3780">
                  <c:v>-1.5398609999999899</c:v>
                </c:pt>
                <c:pt idx="3781">
                  <c:v>-1.539914</c:v>
                </c:pt>
                <c:pt idx="3782">
                  <c:v>-1.53969299999999</c:v>
                </c:pt>
                <c:pt idx="3783">
                  <c:v>-1.539633</c:v>
                </c:pt>
                <c:pt idx="3784">
                  <c:v>-1.53936399999999</c:v>
                </c:pt>
                <c:pt idx="3785">
                  <c:v>-1.539385</c:v>
                </c:pt>
                <c:pt idx="3786">
                  <c:v>-1.53928299999999</c:v>
                </c:pt>
                <c:pt idx="3787">
                  <c:v>-1.53928299999999</c:v>
                </c:pt>
                <c:pt idx="3788">
                  <c:v>-1.53910199999999</c:v>
                </c:pt>
                <c:pt idx="3789">
                  <c:v>-1.53894799999999</c:v>
                </c:pt>
                <c:pt idx="3790">
                  <c:v>-1.5385009999999899</c:v>
                </c:pt>
                <c:pt idx="3791">
                  <c:v>-1.5383290000000001</c:v>
                </c:pt>
                <c:pt idx="3792">
                  <c:v>-1.5381670000000001</c:v>
                </c:pt>
                <c:pt idx="3793">
                  <c:v>-1.53793899999999</c:v>
                </c:pt>
                <c:pt idx="3794">
                  <c:v>-1.53747999999999</c:v>
                </c:pt>
                <c:pt idx="3795">
                  <c:v>-1.53734999999999</c:v>
                </c:pt>
                <c:pt idx="3796">
                  <c:v>-1.5370699999999899</c:v>
                </c:pt>
                <c:pt idx="3797">
                  <c:v>-1.5370699999999899</c:v>
                </c:pt>
                <c:pt idx="3798">
                  <c:v>-1.5363800000000001</c:v>
                </c:pt>
                <c:pt idx="3799">
                  <c:v>-1.5363739999999899</c:v>
                </c:pt>
                <c:pt idx="3800">
                  <c:v>-1.536138</c:v>
                </c:pt>
                <c:pt idx="3801">
                  <c:v>-1.5358050000000001</c:v>
                </c:pt>
                <c:pt idx="3802">
                  <c:v>-1.5356160000000001</c:v>
                </c:pt>
                <c:pt idx="3803">
                  <c:v>-1.5353190000000001</c:v>
                </c:pt>
                <c:pt idx="3804">
                  <c:v>-1.534953</c:v>
                </c:pt>
                <c:pt idx="3805">
                  <c:v>-1.5344709999999899</c:v>
                </c:pt>
                <c:pt idx="3806">
                  <c:v>-1.5341229999999899</c:v>
                </c:pt>
                <c:pt idx="3807">
                  <c:v>-1.5339449999999899</c:v>
                </c:pt>
                <c:pt idx="3808">
                  <c:v>-1.5339449999999899</c:v>
                </c:pt>
                <c:pt idx="3809">
                  <c:v>-1.5336270000000001</c:v>
                </c:pt>
                <c:pt idx="3810">
                  <c:v>-1.53320999999999</c:v>
                </c:pt>
                <c:pt idx="3811">
                  <c:v>-1.532877</c:v>
                </c:pt>
                <c:pt idx="3812">
                  <c:v>-1.5325800000000001</c:v>
                </c:pt>
                <c:pt idx="3813">
                  <c:v>-1.53237299999999</c:v>
                </c:pt>
                <c:pt idx="3814">
                  <c:v>-1.53190599999999</c:v>
                </c:pt>
                <c:pt idx="3815">
                  <c:v>-1.5315510000000001</c:v>
                </c:pt>
                <c:pt idx="3816">
                  <c:v>-1.5312490000000001</c:v>
                </c:pt>
                <c:pt idx="3817">
                  <c:v>-1.53074799999999</c:v>
                </c:pt>
                <c:pt idx="3818">
                  <c:v>-1.53074799999999</c:v>
                </c:pt>
                <c:pt idx="3819">
                  <c:v>-1.530321</c:v>
                </c:pt>
                <c:pt idx="3820">
                  <c:v>-1.5297909999999899</c:v>
                </c:pt>
                <c:pt idx="3821">
                  <c:v>-1.529042</c:v>
                </c:pt>
                <c:pt idx="3822">
                  <c:v>-1.528634</c:v>
                </c:pt>
                <c:pt idx="3823">
                  <c:v>-1.52824099999999</c:v>
                </c:pt>
                <c:pt idx="3824">
                  <c:v>-1.52751499999999</c:v>
                </c:pt>
                <c:pt idx="3825">
                  <c:v>-1.5268470000000001</c:v>
                </c:pt>
                <c:pt idx="3826">
                  <c:v>-1.526448</c:v>
                </c:pt>
                <c:pt idx="3827">
                  <c:v>-1.5257240000000001</c:v>
                </c:pt>
                <c:pt idx="3828">
                  <c:v>-1.5251110000000001</c:v>
                </c:pt>
                <c:pt idx="3829">
                  <c:v>-1.5251110000000001</c:v>
                </c:pt>
                <c:pt idx="3830">
                  <c:v>-1.5244610000000001</c:v>
                </c:pt>
                <c:pt idx="3831">
                  <c:v>-1.52370099999999</c:v>
                </c:pt>
                <c:pt idx="3832">
                  <c:v>-1.5229569999999899</c:v>
                </c:pt>
                <c:pt idx="3833">
                  <c:v>-1.5217499999999899</c:v>
                </c:pt>
                <c:pt idx="3834">
                  <c:v>-1.521185</c:v>
                </c:pt>
                <c:pt idx="3835">
                  <c:v>-1.52041599999999</c:v>
                </c:pt>
                <c:pt idx="3836">
                  <c:v>-1.51983299999999</c:v>
                </c:pt>
                <c:pt idx="3837">
                  <c:v>-1.5189520000000001</c:v>
                </c:pt>
                <c:pt idx="3838">
                  <c:v>-1.51828699999999</c:v>
                </c:pt>
                <c:pt idx="3839">
                  <c:v>-1.5176240000000001</c:v>
                </c:pt>
                <c:pt idx="3840">
                  <c:v>-1.5176240000000001</c:v>
                </c:pt>
                <c:pt idx="3841">
                  <c:v>-1.5169299999999899</c:v>
                </c:pt>
                <c:pt idx="3842">
                  <c:v>-1.516189</c:v>
                </c:pt>
                <c:pt idx="3843">
                  <c:v>-1.5153460000000001</c:v>
                </c:pt>
                <c:pt idx="3844">
                  <c:v>-1.514672</c:v>
                </c:pt>
                <c:pt idx="3845">
                  <c:v>-1.513749</c:v>
                </c:pt>
                <c:pt idx="3846">
                  <c:v>-1.5127200000000001</c:v>
                </c:pt>
                <c:pt idx="3847">
                  <c:v>-1.51201699999999</c:v>
                </c:pt>
                <c:pt idx="3848">
                  <c:v>-1.5112810000000001</c:v>
                </c:pt>
                <c:pt idx="3849">
                  <c:v>-1.510067</c:v>
                </c:pt>
                <c:pt idx="3850">
                  <c:v>-1.510067</c:v>
                </c:pt>
                <c:pt idx="3851">
                  <c:v>-1.5097400000000001</c:v>
                </c:pt>
                <c:pt idx="3852">
                  <c:v>-1.5089459999999899</c:v>
                </c:pt>
                <c:pt idx="3853">
                  <c:v>-1.5082150000000001</c:v>
                </c:pt>
                <c:pt idx="3854">
                  <c:v>-1.5074749999999899</c:v>
                </c:pt>
                <c:pt idx="3855">
                  <c:v>-1.5067029999999899</c:v>
                </c:pt>
                <c:pt idx="3856">
                  <c:v>-1.5058400000000001</c:v>
                </c:pt>
                <c:pt idx="3857">
                  <c:v>-1.5050600000000001</c:v>
                </c:pt>
                <c:pt idx="3858">
                  <c:v>-1.50432999999999</c:v>
                </c:pt>
                <c:pt idx="3859">
                  <c:v>-1.50360099999999</c:v>
                </c:pt>
                <c:pt idx="3860">
                  <c:v>-1.50275</c:v>
                </c:pt>
                <c:pt idx="3861">
                  <c:v>-1.50275</c:v>
                </c:pt>
                <c:pt idx="3862">
                  <c:v>-1.5017370000000001</c:v>
                </c:pt>
                <c:pt idx="3863">
                  <c:v>-1.50111499999999</c:v>
                </c:pt>
                <c:pt idx="3864">
                  <c:v>-1.500305</c:v>
                </c:pt>
                <c:pt idx="3865">
                  <c:v>-1.49941199999999</c:v>
                </c:pt>
                <c:pt idx="3866">
                  <c:v>-1.49858299999999</c:v>
                </c:pt>
                <c:pt idx="3867">
                  <c:v>-1.4979039999999899</c:v>
                </c:pt>
                <c:pt idx="3868">
                  <c:v>-1.4971969999999899</c:v>
                </c:pt>
                <c:pt idx="3869">
                  <c:v>-1.4964010000000001</c:v>
                </c:pt>
                <c:pt idx="3870">
                  <c:v>-1.4956179999999899</c:v>
                </c:pt>
                <c:pt idx="3871">
                  <c:v>-1.4956179999999899</c:v>
                </c:pt>
                <c:pt idx="3872">
                  <c:v>-1.49469399999999</c:v>
                </c:pt>
                <c:pt idx="3873">
                  <c:v>-1.49352499999999</c:v>
                </c:pt>
                <c:pt idx="3874">
                  <c:v>-1.4926839999999899</c:v>
                </c:pt>
                <c:pt idx="3875">
                  <c:v>-1.491619</c:v>
                </c:pt>
                <c:pt idx="3876">
                  <c:v>-1.490685</c:v>
                </c:pt>
                <c:pt idx="3877">
                  <c:v>-1.4897469999999899</c:v>
                </c:pt>
                <c:pt idx="3878">
                  <c:v>-1.48877199999999</c:v>
                </c:pt>
                <c:pt idx="3879">
                  <c:v>-1.487692</c:v>
                </c:pt>
                <c:pt idx="3880">
                  <c:v>-1.48682</c:v>
                </c:pt>
                <c:pt idx="3881">
                  <c:v>-1.48578399999999</c:v>
                </c:pt>
                <c:pt idx="3882">
                  <c:v>-1.48578399999999</c:v>
                </c:pt>
                <c:pt idx="3883">
                  <c:v>-1.48494999999999</c:v>
                </c:pt>
                <c:pt idx="3884">
                  <c:v>-1.4839960000000001</c:v>
                </c:pt>
                <c:pt idx="3885">
                  <c:v>-1.48294199999999</c:v>
                </c:pt>
                <c:pt idx="3886">
                  <c:v>-1.4819709999999899</c:v>
                </c:pt>
                <c:pt idx="3887">
                  <c:v>-1.4810810000000001</c:v>
                </c:pt>
                <c:pt idx="3888">
                  <c:v>-1.48013499999999</c:v>
                </c:pt>
                <c:pt idx="3889">
                  <c:v>-1.4795640000000001</c:v>
                </c:pt>
                <c:pt idx="3890">
                  <c:v>-1.4787790000000001</c:v>
                </c:pt>
                <c:pt idx="3891">
                  <c:v>-1.4780530000000001</c:v>
                </c:pt>
                <c:pt idx="3892">
                  <c:v>-1.47745199999999</c:v>
                </c:pt>
                <c:pt idx="3893">
                  <c:v>-1.47745199999999</c:v>
                </c:pt>
                <c:pt idx="3894">
                  <c:v>-1.47649399999999</c:v>
                </c:pt>
                <c:pt idx="3895">
                  <c:v>-1.47584099999999</c:v>
                </c:pt>
                <c:pt idx="3896">
                  <c:v>-1.475465</c:v>
                </c:pt>
                <c:pt idx="3897">
                  <c:v>-1.4743839999999899</c:v>
                </c:pt>
                <c:pt idx="3898">
                  <c:v>-1.4735769999999899</c:v>
                </c:pt>
                <c:pt idx="3899">
                  <c:v>-1.47262899999999</c:v>
                </c:pt>
                <c:pt idx="3900">
                  <c:v>-1.471878</c:v>
                </c:pt>
                <c:pt idx="3901">
                  <c:v>-1.470798</c:v>
                </c:pt>
                <c:pt idx="3902">
                  <c:v>-1.4698789999999899</c:v>
                </c:pt>
                <c:pt idx="3903">
                  <c:v>-1.4698789999999899</c:v>
                </c:pt>
                <c:pt idx="3904">
                  <c:v>-1.4688760000000001</c:v>
                </c:pt>
                <c:pt idx="3905">
                  <c:v>-1.4677739999999899</c:v>
                </c:pt>
                <c:pt idx="3906">
                  <c:v>-1.4663580000000001</c:v>
                </c:pt>
                <c:pt idx="3907">
                  <c:v>-1.465246</c:v>
                </c:pt>
                <c:pt idx="3908">
                  <c:v>-1.4639409999999899</c:v>
                </c:pt>
                <c:pt idx="3909">
                  <c:v>-1.4622710000000001</c:v>
                </c:pt>
                <c:pt idx="3910">
                  <c:v>-1.460898</c:v>
                </c:pt>
                <c:pt idx="3911">
                  <c:v>-1.4594469999999899</c:v>
                </c:pt>
                <c:pt idx="3912">
                  <c:v>-1.45805099999999</c:v>
                </c:pt>
                <c:pt idx="3913">
                  <c:v>-1.456755</c:v>
                </c:pt>
                <c:pt idx="3914">
                  <c:v>-1.456755</c:v>
                </c:pt>
                <c:pt idx="3915">
                  <c:v>-1.45514999999999</c:v>
                </c:pt>
                <c:pt idx="3916">
                  <c:v>-1.4536230000000001</c:v>
                </c:pt>
                <c:pt idx="3917">
                  <c:v>-1.4520960000000001</c:v>
                </c:pt>
                <c:pt idx="3918">
                  <c:v>-1.4503159999999899</c:v>
                </c:pt>
                <c:pt idx="3919">
                  <c:v>-1.448895</c:v>
                </c:pt>
                <c:pt idx="3920">
                  <c:v>-1.4471879999999899</c:v>
                </c:pt>
                <c:pt idx="3921">
                  <c:v>-1.44555999999999</c:v>
                </c:pt>
                <c:pt idx="3922">
                  <c:v>-1.4438530000000001</c:v>
                </c:pt>
                <c:pt idx="3923">
                  <c:v>-1.4418740000000001</c:v>
                </c:pt>
                <c:pt idx="3924">
                  <c:v>-1.4418740000000001</c:v>
                </c:pt>
                <c:pt idx="3925">
                  <c:v>-1.4404300000000001</c:v>
                </c:pt>
                <c:pt idx="3926">
                  <c:v>-1.4391350000000001</c:v>
                </c:pt>
                <c:pt idx="3927">
                  <c:v>-1.4372609999999899</c:v>
                </c:pt>
                <c:pt idx="3928">
                  <c:v>-1.4354899999999899</c:v>
                </c:pt>
                <c:pt idx="3929">
                  <c:v>-1.43386499999999</c:v>
                </c:pt>
                <c:pt idx="3930">
                  <c:v>-1.4318630000000001</c:v>
                </c:pt>
                <c:pt idx="3931">
                  <c:v>-1.4301809999999899</c:v>
                </c:pt>
                <c:pt idx="3932">
                  <c:v>-1.428304</c:v>
                </c:pt>
                <c:pt idx="3933">
                  <c:v>-1.42635599999999</c:v>
                </c:pt>
                <c:pt idx="3934">
                  <c:v>-1.42442899999999</c:v>
                </c:pt>
                <c:pt idx="3935">
                  <c:v>-1.42442899999999</c:v>
                </c:pt>
                <c:pt idx="3936">
                  <c:v>-1.42253899999999</c:v>
                </c:pt>
                <c:pt idx="3937">
                  <c:v>-1.420536</c:v>
                </c:pt>
                <c:pt idx="3938">
                  <c:v>-1.418317</c:v>
                </c:pt>
                <c:pt idx="3939">
                  <c:v>-1.41637999999999</c:v>
                </c:pt>
                <c:pt idx="3940">
                  <c:v>-1.4141030000000001</c:v>
                </c:pt>
                <c:pt idx="3941">
                  <c:v>-1.4122589999999899</c:v>
                </c:pt>
                <c:pt idx="3942">
                  <c:v>-1.410031</c:v>
                </c:pt>
                <c:pt idx="3943">
                  <c:v>-1.407567</c:v>
                </c:pt>
                <c:pt idx="3944">
                  <c:v>-1.4053770000000001</c:v>
                </c:pt>
                <c:pt idx="3945">
                  <c:v>-1.403189</c:v>
                </c:pt>
                <c:pt idx="3946">
                  <c:v>-1.403189</c:v>
                </c:pt>
                <c:pt idx="3947">
                  <c:v>-1.40097899999999</c:v>
                </c:pt>
                <c:pt idx="3948">
                  <c:v>-1.398957</c:v>
                </c:pt>
                <c:pt idx="3949">
                  <c:v>-1.3966670000000001</c:v>
                </c:pt>
                <c:pt idx="3950">
                  <c:v>-1.394374</c:v>
                </c:pt>
                <c:pt idx="3951">
                  <c:v>-1.3920300000000001</c:v>
                </c:pt>
                <c:pt idx="3952">
                  <c:v>-1.3901060000000001</c:v>
                </c:pt>
                <c:pt idx="3953">
                  <c:v>-1.3879010000000001</c:v>
                </c:pt>
                <c:pt idx="3954">
                  <c:v>-1.385734</c:v>
                </c:pt>
                <c:pt idx="3955">
                  <c:v>-1.383313</c:v>
                </c:pt>
                <c:pt idx="3956">
                  <c:v>-1.383313</c:v>
                </c:pt>
                <c:pt idx="3957">
                  <c:v>-1.3812549999999899</c:v>
                </c:pt>
                <c:pt idx="3958">
                  <c:v>-1.37946199999999</c:v>
                </c:pt>
                <c:pt idx="3959">
                  <c:v>-1.3774519999999899</c:v>
                </c:pt>
                <c:pt idx="3960">
                  <c:v>-1.37565599999999</c:v>
                </c:pt>
                <c:pt idx="3961">
                  <c:v>-1.373699</c:v>
                </c:pt>
                <c:pt idx="3962">
                  <c:v>-1.37202299999999</c:v>
                </c:pt>
                <c:pt idx="3963">
                  <c:v>-1.37033599999999</c:v>
                </c:pt>
                <c:pt idx="3964">
                  <c:v>-1.368484</c:v>
                </c:pt>
                <c:pt idx="3965">
                  <c:v>-1.367059</c:v>
                </c:pt>
                <c:pt idx="3966">
                  <c:v>-1.3653489999999899</c:v>
                </c:pt>
                <c:pt idx="3967">
                  <c:v>-1.3653489999999899</c:v>
                </c:pt>
                <c:pt idx="3968">
                  <c:v>-1.3637269999999899</c:v>
                </c:pt>
                <c:pt idx="3969">
                  <c:v>-1.362222</c:v>
                </c:pt>
                <c:pt idx="3970">
                  <c:v>-1.3607340000000001</c:v>
                </c:pt>
                <c:pt idx="3971">
                  <c:v>-1.3590390000000001</c:v>
                </c:pt>
                <c:pt idx="3972">
                  <c:v>-1.35767999999999</c:v>
                </c:pt>
                <c:pt idx="3973">
                  <c:v>-1.3560680000000001</c:v>
                </c:pt>
                <c:pt idx="3974">
                  <c:v>-1.3545590000000001</c:v>
                </c:pt>
                <c:pt idx="3975">
                  <c:v>-1.3530420000000001</c:v>
                </c:pt>
                <c:pt idx="3976">
                  <c:v>-1.351426</c:v>
                </c:pt>
                <c:pt idx="3977">
                  <c:v>-1.351426</c:v>
                </c:pt>
                <c:pt idx="3978">
                  <c:v>-1.35052799999999</c:v>
                </c:pt>
                <c:pt idx="3979">
                  <c:v>-1.3489610000000001</c:v>
                </c:pt>
                <c:pt idx="3980">
                  <c:v>-1.3474649999999899</c:v>
                </c:pt>
                <c:pt idx="3981">
                  <c:v>-1.3461479999999899</c:v>
                </c:pt>
                <c:pt idx="3982">
                  <c:v>-1.3447929999999899</c:v>
                </c:pt>
                <c:pt idx="3983">
                  <c:v>-1.3435280000000001</c:v>
                </c:pt>
                <c:pt idx="3984">
                  <c:v>-1.3420350000000001</c:v>
                </c:pt>
                <c:pt idx="3985">
                  <c:v>-1.340789</c:v>
                </c:pt>
                <c:pt idx="3986">
                  <c:v>-1.3392820000000001</c:v>
                </c:pt>
                <c:pt idx="3987">
                  <c:v>-1.338022</c:v>
                </c:pt>
                <c:pt idx="3988">
                  <c:v>-1.338022</c:v>
                </c:pt>
                <c:pt idx="3989">
                  <c:v>-1.336816</c:v>
                </c:pt>
                <c:pt idx="3990">
                  <c:v>-1.3353090000000001</c:v>
                </c:pt>
                <c:pt idx="3991">
                  <c:v>-1.3340810000000001</c:v>
                </c:pt>
                <c:pt idx="3992">
                  <c:v>-1.3330489999999899</c:v>
                </c:pt>
                <c:pt idx="3993">
                  <c:v>-1.33119699999999</c:v>
                </c:pt>
                <c:pt idx="3994">
                  <c:v>-1.330327</c:v>
                </c:pt>
                <c:pt idx="3995">
                  <c:v>-1.32922399999999</c:v>
                </c:pt>
                <c:pt idx="3996">
                  <c:v>-1.327868</c:v>
                </c:pt>
                <c:pt idx="3997">
                  <c:v>-1.3267420000000001</c:v>
                </c:pt>
                <c:pt idx="3998">
                  <c:v>-1.3255129999999899</c:v>
                </c:pt>
                <c:pt idx="3999">
                  <c:v>-1.3255129999999899</c:v>
                </c:pt>
                <c:pt idx="4000">
                  <c:v>-1.324238</c:v>
                </c:pt>
                <c:pt idx="4001">
                  <c:v>-1.32304599999999</c:v>
                </c:pt>
                <c:pt idx="4002">
                  <c:v>-1.322033</c:v>
                </c:pt>
                <c:pt idx="4003">
                  <c:v>-1.3210310000000001</c:v>
                </c:pt>
                <c:pt idx="4004">
                  <c:v>-1.31951799999999</c:v>
                </c:pt>
                <c:pt idx="4005">
                  <c:v>-1.3181480000000001</c:v>
                </c:pt>
                <c:pt idx="4006">
                  <c:v>-1.31685699999999</c:v>
                </c:pt>
                <c:pt idx="4007">
                  <c:v>-1.3156920000000001</c:v>
                </c:pt>
                <c:pt idx="4008">
                  <c:v>-1.31443299999999</c:v>
                </c:pt>
                <c:pt idx="4009">
                  <c:v>-1.31443299999999</c:v>
                </c:pt>
                <c:pt idx="4010">
                  <c:v>-1.3129649999999899</c:v>
                </c:pt>
                <c:pt idx="4011">
                  <c:v>-1.31159099999999</c:v>
                </c:pt>
                <c:pt idx="4012">
                  <c:v>-1.3102290000000001</c:v>
                </c:pt>
                <c:pt idx="4013">
                  <c:v>-1.308732</c:v>
                </c:pt>
                <c:pt idx="4014">
                  <c:v>-1.3074049999999899</c:v>
                </c:pt>
                <c:pt idx="4015">
                  <c:v>-1.3058069999999899</c:v>
                </c:pt>
                <c:pt idx="4016">
                  <c:v>-1.30471899999999</c:v>
                </c:pt>
                <c:pt idx="4017">
                  <c:v>-1.30313999999999</c:v>
                </c:pt>
                <c:pt idx="4018">
                  <c:v>-1.3016570000000001</c:v>
                </c:pt>
                <c:pt idx="4019">
                  <c:v>-1.30021699999999</c:v>
                </c:pt>
                <c:pt idx="4020">
                  <c:v>-1.30021699999999</c:v>
                </c:pt>
                <c:pt idx="4021">
                  <c:v>-1.2987089999999899</c:v>
                </c:pt>
                <c:pt idx="4022">
                  <c:v>-1.297112</c:v>
                </c:pt>
                <c:pt idx="4023">
                  <c:v>-1.2956220000000001</c:v>
                </c:pt>
                <c:pt idx="4024">
                  <c:v>-1.2940750000000001</c:v>
                </c:pt>
                <c:pt idx="4025">
                  <c:v>-1.2923</c:v>
                </c:pt>
                <c:pt idx="4026">
                  <c:v>-1.2905709999999899</c:v>
                </c:pt>
                <c:pt idx="4027">
                  <c:v>-1.2892319999999899</c:v>
                </c:pt>
                <c:pt idx="4028">
                  <c:v>-1.28713699999999</c:v>
                </c:pt>
                <c:pt idx="4029">
                  <c:v>-1.2854190000000001</c:v>
                </c:pt>
                <c:pt idx="4030">
                  <c:v>-1.2854190000000001</c:v>
                </c:pt>
                <c:pt idx="4031">
                  <c:v>-1.2840590000000001</c:v>
                </c:pt>
                <c:pt idx="4032">
                  <c:v>-1.28226499999999</c:v>
                </c:pt>
                <c:pt idx="4033">
                  <c:v>-1.2807040000000001</c:v>
                </c:pt>
                <c:pt idx="4034">
                  <c:v>-1.279015</c:v>
                </c:pt>
                <c:pt idx="4035">
                  <c:v>-1.277366</c:v>
                </c:pt>
                <c:pt idx="4036">
                  <c:v>-1.2756559999999899</c:v>
                </c:pt>
                <c:pt idx="4037">
                  <c:v>-1.27410299999999</c:v>
                </c:pt>
                <c:pt idx="4038">
                  <c:v>-1.2726109999999899</c:v>
                </c:pt>
                <c:pt idx="4039">
                  <c:v>-1.27089399999999</c:v>
                </c:pt>
                <c:pt idx="4040">
                  <c:v>-1.26932</c:v>
                </c:pt>
                <c:pt idx="4041">
                  <c:v>-1.26932</c:v>
                </c:pt>
                <c:pt idx="4042">
                  <c:v>-1.26713399999999</c:v>
                </c:pt>
                <c:pt idx="4043">
                  <c:v>-1.265919</c:v>
                </c:pt>
                <c:pt idx="4044">
                  <c:v>-1.2639180000000001</c:v>
                </c:pt>
                <c:pt idx="4045">
                  <c:v>-1.262202</c:v>
                </c:pt>
                <c:pt idx="4046">
                  <c:v>-1.2604439999999899</c:v>
                </c:pt>
                <c:pt idx="4047">
                  <c:v>-1.2586109999999899</c:v>
                </c:pt>
                <c:pt idx="4048">
                  <c:v>-1.2568490000000001</c:v>
                </c:pt>
                <c:pt idx="4049">
                  <c:v>-1.255112</c:v>
                </c:pt>
                <c:pt idx="4050">
                  <c:v>-1.25314999999999</c:v>
                </c:pt>
                <c:pt idx="4051">
                  <c:v>-1.2514179999999899</c:v>
                </c:pt>
                <c:pt idx="4052">
                  <c:v>-1.2514179999999899</c:v>
                </c:pt>
                <c:pt idx="4053">
                  <c:v>-1.2494590000000001</c:v>
                </c:pt>
                <c:pt idx="4054">
                  <c:v>-1.2479009999999899</c:v>
                </c:pt>
                <c:pt idx="4055">
                  <c:v>-1.2460770000000001</c:v>
                </c:pt>
                <c:pt idx="4056">
                  <c:v>-1.24408399999999</c:v>
                </c:pt>
                <c:pt idx="4057">
                  <c:v>-1.2423820000000001</c:v>
                </c:pt>
                <c:pt idx="4058">
                  <c:v>-1.2406440000000001</c:v>
                </c:pt>
                <c:pt idx="4059">
                  <c:v>-1.2389190000000001</c:v>
                </c:pt>
                <c:pt idx="4060">
                  <c:v>-1.2373179999999899</c:v>
                </c:pt>
                <c:pt idx="4061">
                  <c:v>-1.23564399999999</c:v>
                </c:pt>
                <c:pt idx="4062">
                  <c:v>-1.23564399999999</c:v>
                </c:pt>
                <c:pt idx="4063">
                  <c:v>-1.2342949999999899</c:v>
                </c:pt>
                <c:pt idx="4064">
                  <c:v>-1.23240799999999</c:v>
                </c:pt>
                <c:pt idx="4065">
                  <c:v>-1.2306729999999899</c:v>
                </c:pt>
                <c:pt idx="4066">
                  <c:v>-1.2290749999999899</c:v>
                </c:pt>
                <c:pt idx="4067">
                  <c:v>-1.22736</c:v>
                </c:pt>
                <c:pt idx="4068">
                  <c:v>-1.22555499999999</c:v>
                </c:pt>
                <c:pt idx="4069">
                  <c:v>-1.2237480000000001</c:v>
                </c:pt>
                <c:pt idx="4070">
                  <c:v>-1.22214</c:v>
                </c:pt>
                <c:pt idx="4071">
                  <c:v>-1.2203059999999899</c:v>
                </c:pt>
                <c:pt idx="4072">
                  <c:v>-1.218345</c:v>
                </c:pt>
                <c:pt idx="4073">
                  <c:v>-1.218345</c:v>
                </c:pt>
                <c:pt idx="4074">
                  <c:v>-1.21637799999999</c:v>
                </c:pt>
                <c:pt idx="4075">
                  <c:v>-1.21448599999999</c:v>
                </c:pt>
                <c:pt idx="4076">
                  <c:v>-1.2126699999999899</c:v>
                </c:pt>
                <c:pt idx="4077">
                  <c:v>-1.2107509999999899</c:v>
                </c:pt>
                <c:pt idx="4078">
                  <c:v>-1.2085459999999899</c:v>
                </c:pt>
                <c:pt idx="4079">
                  <c:v>-1.20658799999999</c:v>
                </c:pt>
                <c:pt idx="4080">
                  <c:v>-1.2045889999999899</c:v>
                </c:pt>
                <c:pt idx="4081">
                  <c:v>-1.2026399999999899</c:v>
                </c:pt>
                <c:pt idx="4082">
                  <c:v>-1.2008559999999899</c:v>
                </c:pt>
                <c:pt idx="4083">
                  <c:v>-1.2008559999999899</c:v>
                </c:pt>
                <c:pt idx="4084">
                  <c:v>-1.1989030000000001</c:v>
                </c:pt>
                <c:pt idx="4085">
                  <c:v>-1.19694699999999</c:v>
                </c:pt>
                <c:pt idx="4086">
                  <c:v>-1.1951799999999899</c:v>
                </c:pt>
                <c:pt idx="4087">
                  <c:v>-1.1934769999999899</c:v>
                </c:pt>
                <c:pt idx="4088">
                  <c:v>-1.1913940000000001</c:v>
                </c:pt>
                <c:pt idx="4089">
                  <c:v>-1.18975399999999</c:v>
                </c:pt>
                <c:pt idx="4090">
                  <c:v>-1.1878709999999899</c:v>
                </c:pt>
                <c:pt idx="4091">
                  <c:v>-1.1858329999999899</c:v>
                </c:pt>
                <c:pt idx="4092">
                  <c:v>-1.184226</c:v>
                </c:pt>
                <c:pt idx="4093">
                  <c:v>-1.18263899999999</c:v>
                </c:pt>
                <c:pt idx="4094">
                  <c:v>-1.18263899999999</c:v>
                </c:pt>
                <c:pt idx="4095">
                  <c:v>-1.1806490000000001</c:v>
                </c:pt>
                <c:pt idx="4096">
                  <c:v>-1.1789989999999899</c:v>
                </c:pt>
                <c:pt idx="4097">
                  <c:v>-1.17713299999999</c:v>
                </c:pt>
                <c:pt idx="4098">
                  <c:v>-1.1753830000000001</c:v>
                </c:pt>
                <c:pt idx="4099">
                  <c:v>-1.173942</c:v>
                </c:pt>
                <c:pt idx="4100">
                  <c:v>-1.17225599999999</c:v>
                </c:pt>
                <c:pt idx="4101">
                  <c:v>-1.170452</c:v>
                </c:pt>
                <c:pt idx="4102">
                  <c:v>-1.1690689999999899</c:v>
                </c:pt>
                <c:pt idx="4103">
                  <c:v>-1.1677709999999899</c:v>
                </c:pt>
                <c:pt idx="4104">
                  <c:v>-1.1656219999999899</c:v>
                </c:pt>
                <c:pt idx="4105">
                  <c:v>-1.1656219999999899</c:v>
                </c:pt>
                <c:pt idx="4106">
                  <c:v>-1.16412099999999</c:v>
                </c:pt>
                <c:pt idx="4107">
                  <c:v>-1.1631800000000001</c:v>
                </c:pt>
                <c:pt idx="4108">
                  <c:v>-1.161127</c:v>
                </c:pt>
                <c:pt idx="4109">
                  <c:v>-1.15968599999999</c:v>
                </c:pt>
                <c:pt idx="4110">
                  <c:v>-1.157842</c:v>
                </c:pt>
                <c:pt idx="4111">
                  <c:v>-1.15632</c:v>
                </c:pt>
                <c:pt idx="4112">
                  <c:v>-1.1547080000000001</c:v>
                </c:pt>
                <c:pt idx="4113">
                  <c:v>-1.1526620000000001</c:v>
                </c:pt>
                <c:pt idx="4114">
                  <c:v>-1.1512260000000001</c:v>
                </c:pt>
                <c:pt idx="4115">
                  <c:v>-1.1512260000000001</c:v>
                </c:pt>
                <c:pt idx="4116">
                  <c:v>-1.149591</c:v>
                </c:pt>
                <c:pt idx="4117">
                  <c:v>-1.1479919999999899</c:v>
                </c:pt>
                <c:pt idx="4118">
                  <c:v>-1.14644999999999</c:v>
                </c:pt>
                <c:pt idx="4119">
                  <c:v>-1.144857</c:v>
                </c:pt>
                <c:pt idx="4120">
                  <c:v>-1.143367</c:v>
                </c:pt>
                <c:pt idx="4121">
                  <c:v>-1.141818</c:v>
                </c:pt>
                <c:pt idx="4122">
                  <c:v>-1.140347</c:v>
                </c:pt>
                <c:pt idx="4123">
                  <c:v>-1.1389370000000001</c:v>
                </c:pt>
                <c:pt idx="4124">
                  <c:v>-1.1372709999999899</c:v>
                </c:pt>
                <c:pt idx="4125">
                  <c:v>-1.135391</c:v>
                </c:pt>
                <c:pt idx="4126">
                  <c:v>-1.135391</c:v>
                </c:pt>
                <c:pt idx="4127">
                  <c:v>-1.13416899999999</c:v>
                </c:pt>
                <c:pt idx="4128">
                  <c:v>-1.1326780000000001</c:v>
                </c:pt>
                <c:pt idx="4129">
                  <c:v>-1.13011499999999</c:v>
                </c:pt>
                <c:pt idx="4130">
                  <c:v>-1.1298980000000001</c:v>
                </c:pt>
                <c:pt idx="4131">
                  <c:v>-1.128028</c:v>
                </c:pt>
                <c:pt idx="4132">
                  <c:v>-1.1267750000000001</c:v>
                </c:pt>
                <c:pt idx="4133">
                  <c:v>-1.125723</c:v>
                </c:pt>
                <c:pt idx="4134">
                  <c:v>-1.124004</c:v>
                </c:pt>
                <c:pt idx="4135">
                  <c:v>-1.122425</c:v>
                </c:pt>
                <c:pt idx="4136">
                  <c:v>-1.12105999999999</c:v>
                </c:pt>
                <c:pt idx="4137">
                  <c:v>-1.12105999999999</c:v>
                </c:pt>
                <c:pt idx="4138">
                  <c:v>-1.1196170000000001</c:v>
                </c:pt>
                <c:pt idx="4139">
                  <c:v>-1.1185290000000001</c:v>
                </c:pt>
                <c:pt idx="4140">
                  <c:v>-1.117399</c:v>
                </c:pt>
                <c:pt idx="4141">
                  <c:v>-1.1160209999999899</c:v>
                </c:pt>
                <c:pt idx="4142">
                  <c:v>-1.11497599999999</c:v>
                </c:pt>
                <c:pt idx="4143">
                  <c:v>-1.114117</c:v>
                </c:pt>
                <c:pt idx="4144">
                  <c:v>-1.11339999999999</c:v>
                </c:pt>
                <c:pt idx="4145">
                  <c:v>-1.1122080000000001</c:v>
                </c:pt>
                <c:pt idx="4146">
                  <c:v>-1.11106499999999</c:v>
                </c:pt>
                <c:pt idx="4147">
                  <c:v>-1.11106499999999</c:v>
                </c:pt>
                <c:pt idx="4148">
                  <c:v>-1.1100319999999899</c:v>
                </c:pt>
                <c:pt idx="4149">
                  <c:v>-1.1093090000000001</c:v>
                </c:pt>
                <c:pt idx="4150">
                  <c:v>-1.1083320000000001</c:v>
                </c:pt>
                <c:pt idx="4151">
                  <c:v>-1.1074539999999899</c:v>
                </c:pt>
                <c:pt idx="4152">
                  <c:v>-1.1067389999999899</c:v>
                </c:pt>
                <c:pt idx="4153">
                  <c:v>-1.10611199999999</c:v>
                </c:pt>
                <c:pt idx="4154">
                  <c:v>-1.1055250000000001</c:v>
                </c:pt>
                <c:pt idx="4155">
                  <c:v>-1.1051040000000001</c:v>
                </c:pt>
                <c:pt idx="4156">
                  <c:v>-1.1047210000000001</c:v>
                </c:pt>
                <c:pt idx="4157">
                  <c:v>-1.1041479999999899</c:v>
                </c:pt>
                <c:pt idx="4158">
                  <c:v>-1.1041479999999899</c:v>
                </c:pt>
                <c:pt idx="4159">
                  <c:v>-1.1037779999999899</c:v>
                </c:pt>
                <c:pt idx="4160">
                  <c:v>-1.10319999999999</c:v>
                </c:pt>
                <c:pt idx="4161">
                  <c:v>-1.102967</c:v>
                </c:pt>
                <c:pt idx="4162">
                  <c:v>-1.1024750000000001</c:v>
                </c:pt>
                <c:pt idx="4163">
                  <c:v>-1.10218799999999</c:v>
                </c:pt>
                <c:pt idx="4164">
                  <c:v>-1.101855</c:v>
                </c:pt>
                <c:pt idx="4165">
                  <c:v>-1.10144799999999</c:v>
                </c:pt>
                <c:pt idx="4166">
                  <c:v>-1.1009150000000001</c:v>
                </c:pt>
                <c:pt idx="4167">
                  <c:v>-1.1004700000000001</c:v>
                </c:pt>
                <c:pt idx="4168">
                  <c:v>-1.1004700000000001</c:v>
                </c:pt>
                <c:pt idx="4169">
                  <c:v>-1.099933</c:v>
                </c:pt>
                <c:pt idx="4170">
                  <c:v>-1.0993919999999899</c:v>
                </c:pt>
                <c:pt idx="4171">
                  <c:v>-1.098924</c:v>
                </c:pt>
                <c:pt idx="4172">
                  <c:v>-1.098222</c:v>
                </c:pt>
                <c:pt idx="4173">
                  <c:v>-1.0975680000000001</c:v>
                </c:pt>
                <c:pt idx="4174">
                  <c:v>-1.09714599999999</c:v>
                </c:pt>
                <c:pt idx="4175">
                  <c:v>-1.0967910000000001</c:v>
                </c:pt>
                <c:pt idx="4176">
                  <c:v>-1.096152</c:v>
                </c:pt>
                <c:pt idx="4177">
                  <c:v>-1.09573699999999</c:v>
                </c:pt>
                <c:pt idx="4178">
                  <c:v>-1.09505399999999</c:v>
                </c:pt>
                <c:pt idx="4179">
                  <c:v>-1.09505399999999</c:v>
                </c:pt>
                <c:pt idx="4180">
                  <c:v>-1.0942890000000001</c:v>
                </c:pt>
                <c:pt idx="4181">
                  <c:v>-1.0939970000000001</c:v>
                </c:pt>
                <c:pt idx="4182">
                  <c:v>-1.09334799999999</c:v>
                </c:pt>
                <c:pt idx="4183">
                  <c:v>-1.093145</c:v>
                </c:pt>
                <c:pt idx="4184">
                  <c:v>-1.0927389999999899</c:v>
                </c:pt>
                <c:pt idx="4185">
                  <c:v>-1.0919019999999899</c:v>
                </c:pt>
                <c:pt idx="4186">
                  <c:v>-1.0914029999999899</c:v>
                </c:pt>
                <c:pt idx="4187">
                  <c:v>-1.0911839999999899</c:v>
                </c:pt>
                <c:pt idx="4188">
                  <c:v>-1.0904940000000001</c:v>
                </c:pt>
                <c:pt idx="4189">
                  <c:v>-1.0901400000000001</c:v>
                </c:pt>
                <c:pt idx="4190">
                  <c:v>-1.0901400000000001</c:v>
                </c:pt>
                <c:pt idx="4191">
                  <c:v>-1.0897539999999899</c:v>
                </c:pt>
                <c:pt idx="4192">
                  <c:v>-1.089242</c:v>
                </c:pt>
                <c:pt idx="4193">
                  <c:v>-1.0887100000000001</c:v>
                </c:pt>
                <c:pt idx="4194">
                  <c:v>-1.088314</c:v>
                </c:pt>
                <c:pt idx="4195">
                  <c:v>-1.087998</c:v>
                </c:pt>
                <c:pt idx="4196">
                  <c:v>-1.087601</c:v>
                </c:pt>
                <c:pt idx="4197">
                  <c:v>-1.0873550000000001</c:v>
                </c:pt>
                <c:pt idx="4198">
                  <c:v>-1.086959</c:v>
                </c:pt>
                <c:pt idx="4199">
                  <c:v>-1.0866880000000001</c:v>
                </c:pt>
                <c:pt idx="4200">
                  <c:v>-1.0866880000000001</c:v>
                </c:pt>
                <c:pt idx="4201">
                  <c:v>-1.08630099999999</c:v>
                </c:pt>
                <c:pt idx="4202">
                  <c:v>-1.08603899999999</c:v>
                </c:pt>
                <c:pt idx="4203">
                  <c:v>-1.0855840000000001</c:v>
                </c:pt>
                <c:pt idx="4204">
                  <c:v>-1.0852470000000001</c:v>
                </c:pt>
                <c:pt idx="4205">
                  <c:v>-1.0851420000000001</c:v>
                </c:pt>
                <c:pt idx="4206">
                  <c:v>-1.084816</c:v>
                </c:pt>
                <c:pt idx="4207">
                  <c:v>-1.084613</c:v>
                </c:pt>
                <c:pt idx="4208">
                  <c:v>-1.08425799999999</c:v>
                </c:pt>
                <c:pt idx="4209">
                  <c:v>-1.0840380000000001</c:v>
                </c:pt>
                <c:pt idx="4210">
                  <c:v>-1.083844</c:v>
                </c:pt>
                <c:pt idx="4211">
                  <c:v>-1.083844</c:v>
                </c:pt>
                <c:pt idx="4212">
                  <c:v>-1.0837680000000001</c:v>
                </c:pt>
                <c:pt idx="4213">
                  <c:v>-1.083647</c:v>
                </c:pt>
                <c:pt idx="4214">
                  <c:v>-1.083604</c:v>
                </c:pt>
                <c:pt idx="4215">
                  <c:v>-1.0834520000000001</c:v>
                </c:pt>
                <c:pt idx="4216">
                  <c:v>-1.083145</c:v>
                </c:pt>
                <c:pt idx="4217">
                  <c:v>-1.0829880000000001</c:v>
                </c:pt>
                <c:pt idx="4218">
                  <c:v>-1.0829979999999899</c:v>
                </c:pt>
                <c:pt idx="4219">
                  <c:v>-1.0829439999999899</c:v>
                </c:pt>
                <c:pt idx="4220">
                  <c:v>-1.08267299999999</c:v>
                </c:pt>
                <c:pt idx="4221">
                  <c:v>-1.08267299999999</c:v>
                </c:pt>
                <c:pt idx="4222">
                  <c:v>-1.08265999999999</c:v>
                </c:pt>
                <c:pt idx="4223">
                  <c:v>-1.0826169999999899</c:v>
                </c:pt>
                <c:pt idx="4224">
                  <c:v>-1.0823590000000001</c:v>
                </c:pt>
                <c:pt idx="4225">
                  <c:v>-1.08239499999999</c:v>
                </c:pt>
                <c:pt idx="4226">
                  <c:v>-1.08237899999999</c:v>
                </c:pt>
                <c:pt idx="4227">
                  <c:v>-1.0822620000000001</c:v>
                </c:pt>
                <c:pt idx="4228">
                  <c:v>-1.082559</c:v>
                </c:pt>
                <c:pt idx="4229">
                  <c:v>-1.08238199999999</c:v>
                </c:pt>
                <c:pt idx="4230">
                  <c:v>-1.0822639999999899</c:v>
                </c:pt>
                <c:pt idx="4231">
                  <c:v>-1.0824720000000001</c:v>
                </c:pt>
                <c:pt idx="4232">
                  <c:v>-1.0824720000000001</c:v>
                </c:pt>
                <c:pt idx="4233">
                  <c:v>-1.0827340000000001</c:v>
                </c:pt>
                <c:pt idx="4234">
                  <c:v>-1.0827310000000001</c:v>
                </c:pt>
                <c:pt idx="4235">
                  <c:v>-1.08303199999999</c:v>
                </c:pt>
                <c:pt idx="4236">
                  <c:v>-1.083291</c:v>
                </c:pt>
                <c:pt idx="4237">
                  <c:v>-1.083296</c:v>
                </c:pt>
                <c:pt idx="4238">
                  <c:v>-1.0835920000000001</c:v>
                </c:pt>
                <c:pt idx="4239">
                  <c:v>-1.0836440000000001</c:v>
                </c:pt>
                <c:pt idx="4240">
                  <c:v>-1.083828</c:v>
                </c:pt>
                <c:pt idx="4241">
                  <c:v>-1.084033</c:v>
                </c:pt>
                <c:pt idx="4242">
                  <c:v>-1.0843100000000001</c:v>
                </c:pt>
                <c:pt idx="4243">
                  <c:v>-1.0843100000000001</c:v>
                </c:pt>
                <c:pt idx="4244">
                  <c:v>-1.08445199999999</c:v>
                </c:pt>
                <c:pt idx="4245">
                  <c:v>-1.0847659999999899</c:v>
                </c:pt>
                <c:pt idx="4246">
                  <c:v>-1.085304</c:v>
                </c:pt>
                <c:pt idx="4247">
                  <c:v>-1.085272</c:v>
                </c:pt>
                <c:pt idx="4248">
                  <c:v>-1.0859129999999899</c:v>
                </c:pt>
                <c:pt idx="4249">
                  <c:v>-1.08602799999999</c:v>
                </c:pt>
                <c:pt idx="4250">
                  <c:v>-1.08640099999999</c:v>
                </c:pt>
                <c:pt idx="4251">
                  <c:v>-1.0868310000000001</c:v>
                </c:pt>
                <c:pt idx="4252">
                  <c:v>-1.0868230000000001</c:v>
                </c:pt>
                <c:pt idx="4253">
                  <c:v>-1.0868230000000001</c:v>
                </c:pt>
                <c:pt idx="4254">
                  <c:v>-1.087094</c:v>
                </c:pt>
                <c:pt idx="4255">
                  <c:v>-1.0876920000000001</c:v>
                </c:pt>
                <c:pt idx="4256">
                  <c:v>-1.0880570000000001</c:v>
                </c:pt>
                <c:pt idx="4257">
                  <c:v>-1.08862999999999</c:v>
                </c:pt>
                <c:pt idx="4258">
                  <c:v>-1.088883</c:v>
                </c:pt>
                <c:pt idx="4259">
                  <c:v>-1.08953999999999</c:v>
                </c:pt>
                <c:pt idx="4260">
                  <c:v>-1.0900730000000001</c:v>
                </c:pt>
                <c:pt idx="4261">
                  <c:v>-1.090322</c:v>
                </c:pt>
                <c:pt idx="4262">
                  <c:v>-1.09104299999999</c:v>
                </c:pt>
                <c:pt idx="4263">
                  <c:v>-1.09169899999999</c:v>
                </c:pt>
                <c:pt idx="4264">
                  <c:v>-1.09169899999999</c:v>
                </c:pt>
                <c:pt idx="4265">
                  <c:v>-1.09190699999999</c:v>
                </c:pt>
                <c:pt idx="4266">
                  <c:v>-1.0924320000000001</c:v>
                </c:pt>
                <c:pt idx="4267">
                  <c:v>-1.0930359999999899</c:v>
                </c:pt>
                <c:pt idx="4268">
                  <c:v>-1.09368799999999</c:v>
                </c:pt>
                <c:pt idx="4269">
                  <c:v>-1.0946100000000001</c:v>
                </c:pt>
                <c:pt idx="4270">
                  <c:v>-1.0949770000000001</c:v>
                </c:pt>
                <c:pt idx="4271">
                  <c:v>-1.0954109999999899</c:v>
                </c:pt>
                <c:pt idx="4272">
                  <c:v>-1.096427</c:v>
                </c:pt>
                <c:pt idx="4273">
                  <c:v>-1.0970009999999899</c:v>
                </c:pt>
                <c:pt idx="4274">
                  <c:v>-1.0970009999999899</c:v>
                </c:pt>
                <c:pt idx="4275">
                  <c:v>-1.0976250000000001</c:v>
                </c:pt>
                <c:pt idx="4276">
                  <c:v>-1.0983240000000001</c:v>
                </c:pt>
                <c:pt idx="4277">
                  <c:v>-1.098886</c:v>
                </c:pt>
                <c:pt idx="4278">
                  <c:v>-1.099728</c:v>
                </c:pt>
                <c:pt idx="4279">
                  <c:v>-1.100589</c:v>
                </c:pt>
                <c:pt idx="4280">
                  <c:v>-1.101442</c:v>
                </c:pt>
                <c:pt idx="4281">
                  <c:v>-1.1023130000000001</c:v>
                </c:pt>
                <c:pt idx="4282">
                  <c:v>-1.1029739999999899</c:v>
                </c:pt>
                <c:pt idx="4283">
                  <c:v>-1.1039079999999899</c:v>
                </c:pt>
                <c:pt idx="4284">
                  <c:v>-1.10450099999999</c:v>
                </c:pt>
                <c:pt idx="4285">
                  <c:v>-1.10450099999999</c:v>
                </c:pt>
                <c:pt idx="4286">
                  <c:v>-1.1054379999999899</c:v>
                </c:pt>
                <c:pt idx="4287">
                  <c:v>-1.106082</c:v>
                </c:pt>
                <c:pt idx="4288">
                  <c:v>-1.10652799999999</c:v>
                </c:pt>
                <c:pt idx="4289">
                  <c:v>-1.1079600000000001</c:v>
                </c:pt>
                <c:pt idx="4290">
                  <c:v>-1.109021</c:v>
                </c:pt>
                <c:pt idx="4291">
                  <c:v>-1.1096569999999899</c:v>
                </c:pt>
                <c:pt idx="4292">
                  <c:v>-1.11105699999999</c:v>
                </c:pt>
                <c:pt idx="4293">
                  <c:v>-1.1119619999999899</c:v>
                </c:pt>
                <c:pt idx="4294">
                  <c:v>-1.11270299999999</c:v>
                </c:pt>
                <c:pt idx="4295">
                  <c:v>-1.11361299999999</c:v>
                </c:pt>
                <c:pt idx="4296">
                  <c:v>-1.11361299999999</c:v>
                </c:pt>
                <c:pt idx="4297">
                  <c:v>-1.114114</c:v>
                </c:pt>
                <c:pt idx="4298">
                  <c:v>-1.11502699999999</c:v>
                </c:pt>
                <c:pt idx="4299">
                  <c:v>-1.1161300000000001</c:v>
                </c:pt>
                <c:pt idx="4300">
                  <c:v>-1.117086</c:v>
                </c:pt>
                <c:pt idx="4301">
                  <c:v>-1.11803099999999</c:v>
                </c:pt>
                <c:pt idx="4302">
                  <c:v>-1.118986</c:v>
                </c:pt>
                <c:pt idx="4303">
                  <c:v>-1.11998299999999</c:v>
                </c:pt>
                <c:pt idx="4304">
                  <c:v>-1.120916</c:v>
                </c:pt>
                <c:pt idx="4305">
                  <c:v>-1.12175099999999</c:v>
                </c:pt>
                <c:pt idx="4306">
                  <c:v>-1.12175099999999</c:v>
                </c:pt>
                <c:pt idx="4307">
                  <c:v>-1.1227560000000001</c:v>
                </c:pt>
                <c:pt idx="4308">
                  <c:v>-1.123955</c:v>
                </c:pt>
                <c:pt idx="4309">
                  <c:v>-1.1253070000000001</c:v>
                </c:pt>
                <c:pt idx="4310">
                  <c:v>-1.12635799999999</c:v>
                </c:pt>
                <c:pt idx="4311">
                  <c:v>-1.1274930000000001</c:v>
                </c:pt>
                <c:pt idx="4312">
                  <c:v>-1.1287849999999899</c:v>
                </c:pt>
                <c:pt idx="4313">
                  <c:v>-1.12977199999999</c:v>
                </c:pt>
                <c:pt idx="4314">
                  <c:v>-1.13097899999999</c:v>
                </c:pt>
                <c:pt idx="4315">
                  <c:v>-1.13210699999999</c:v>
                </c:pt>
                <c:pt idx="4316">
                  <c:v>-1.1335390000000001</c:v>
                </c:pt>
                <c:pt idx="4317">
                  <c:v>-1.1335390000000001</c:v>
                </c:pt>
                <c:pt idx="4318">
                  <c:v>-1.135019</c:v>
                </c:pt>
                <c:pt idx="4319">
                  <c:v>-1.1360349999999899</c:v>
                </c:pt>
                <c:pt idx="4320">
                  <c:v>-1.13758099999999</c:v>
                </c:pt>
                <c:pt idx="4321">
                  <c:v>-1.13885499999999</c:v>
                </c:pt>
                <c:pt idx="4322">
                  <c:v>-1.139761</c:v>
                </c:pt>
                <c:pt idx="4323">
                  <c:v>-1.1414629999999899</c:v>
                </c:pt>
                <c:pt idx="4324">
                  <c:v>-1.14295499999999</c:v>
                </c:pt>
                <c:pt idx="4325">
                  <c:v>-1.144104</c:v>
                </c:pt>
                <c:pt idx="4326">
                  <c:v>-1.14549199999999</c:v>
                </c:pt>
                <c:pt idx="4327">
                  <c:v>-1.14549199999999</c:v>
                </c:pt>
                <c:pt idx="4328">
                  <c:v>-1.146765</c:v>
                </c:pt>
                <c:pt idx="4329">
                  <c:v>-1.14784799999999</c:v>
                </c:pt>
                <c:pt idx="4330">
                  <c:v>-1.1490689999999899</c:v>
                </c:pt>
                <c:pt idx="4331">
                  <c:v>-1.1501220000000001</c:v>
                </c:pt>
                <c:pt idx="4332">
                  <c:v>-1.1516310000000001</c:v>
                </c:pt>
                <c:pt idx="4333">
                  <c:v>-1.1530149999999899</c:v>
                </c:pt>
                <c:pt idx="4334">
                  <c:v>-1.154204</c:v>
                </c:pt>
                <c:pt idx="4335">
                  <c:v>-1.15529499999999</c:v>
                </c:pt>
                <c:pt idx="4336">
                  <c:v>-1.15645799999999</c:v>
                </c:pt>
                <c:pt idx="4337">
                  <c:v>-1.1581349999999899</c:v>
                </c:pt>
                <c:pt idx="4338">
                  <c:v>-1.1581349999999899</c:v>
                </c:pt>
                <c:pt idx="4339">
                  <c:v>-1.159227</c:v>
                </c:pt>
                <c:pt idx="4340">
                  <c:v>-1.161332</c:v>
                </c:pt>
                <c:pt idx="4341">
                  <c:v>-1.162849</c:v>
                </c:pt>
                <c:pt idx="4342">
                  <c:v>-1.16436399999999</c:v>
                </c:pt>
                <c:pt idx="4343">
                  <c:v>-1.1659600000000001</c:v>
                </c:pt>
                <c:pt idx="4344">
                  <c:v>-1.167586</c:v>
                </c:pt>
                <c:pt idx="4345">
                  <c:v>-1.16900899999999</c:v>
                </c:pt>
                <c:pt idx="4346">
                  <c:v>-1.1703699999999899</c:v>
                </c:pt>
                <c:pt idx="4347">
                  <c:v>-1.1720870000000001</c:v>
                </c:pt>
                <c:pt idx="4348">
                  <c:v>-1.17358899999999</c:v>
                </c:pt>
                <c:pt idx="4349">
                  <c:v>-1.17358899999999</c:v>
                </c:pt>
                <c:pt idx="4350">
                  <c:v>-1.174957</c:v>
                </c:pt>
                <c:pt idx="4351">
                  <c:v>-1.17659599999999</c:v>
                </c:pt>
                <c:pt idx="4352">
                  <c:v>-1.17847199999999</c:v>
                </c:pt>
                <c:pt idx="4353">
                  <c:v>-1.17984</c:v>
                </c:pt>
                <c:pt idx="4354">
                  <c:v>-1.18159199999999</c:v>
                </c:pt>
                <c:pt idx="4355">
                  <c:v>-1.18309299999999</c:v>
                </c:pt>
                <c:pt idx="4356">
                  <c:v>-1.18440699999999</c:v>
                </c:pt>
                <c:pt idx="4357">
                  <c:v>-1.18568899999999</c:v>
                </c:pt>
                <c:pt idx="4358">
                  <c:v>-1.1873339999999899</c:v>
                </c:pt>
                <c:pt idx="4359">
                  <c:v>-1.1873339999999899</c:v>
                </c:pt>
                <c:pt idx="4360">
                  <c:v>-1.188204</c:v>
                </c:pt>
                <c:pt idx="4361">
                  <c:v>-1.18957</c:v>
                </c:pt>
                <c:pt idx="4362">
                  <c:v>-1.19095799999999</c:v>
                </c:pt>
                <c:pt idx="4363">
                  <c:v>-1.19239899999999</c:v>
                </c:pt>
                <c:pt idx="4364">
                  <c:v>-1.1938979999999899</c:v>
                </c:pt>
                <c:pt idx="4365">
                  <c:v>-1.1952510000000001</c:v>
                </c:pt>
                <c:pt idx="4366">
                  <c:v>-1.1972719999999899</c:v>
                </c:pt>
                <c:pt idx="4367">
                  <c:v>-1.1985730000000001</c:v>
                </c:pt>
                <c:pt idx="4368">
                  <c:v>-1.1996830000000001</c:v>
                </c:pt>
                <c:pt idx="4369">
                  <c:v>-1.20095499999999</c:v>
                </c:pt>
                <c:pt idx="4370">
                  <c:v>-1.20095499999999</c:v>
                </c:pt>
                <c:pt idx="4371">
                  <c:v>-1.202609</c:v>
                </c:pt>
                <c:pt idx="4372">
                  <c:v>-1.2041729999999899</c:v>
                </c:pt>
                <c:pt idx="4373">
                  <c:v>-1.20572699999999</c:v>
                </c:pt>
                <c:pt idx="4374">
                  <c:v>-1.2072400000000001</c:v>
                </c:pt>
                <c:pt idx="4375">
                  <c:v>-1.2089810000000001</c:v>
                </c:pt>
                <c:pt idx="4376">
                  <c:v>-1.210631</c:v>
                </c:pt>
                <c:pt idx="4377">
                  <c:v>-1.212507</c:v>
                </c:pt>
                <c:pt idx="4378">
                  <c:v>-1.213743</c:v>
                </c:pt>
                <c:pt idx="4379">
                  <c:v>-1.21533899999999</c:v>
                </c:pt>
                <c:pt idx="4380">
                  <c:v>-1.21533899999999</c:v>
                </c:pt>
                <c:pt idx="4381">
                  <c:v>-1.2166710000000001</c:v>
                </c:pt>
                <c:pt idx="4382">
                  <c:v>-1.2178910000000001</c:v>
                </c:pt>
                <c:pt idx="4383">
                  <c:v>-1.2189289999999899</c:v>
                </c:pt>
                <c:pt idx="4384">
                  <c:v>-1.2201679999999899</c:v>
                </c:pt>
                <c:pt idx="4385">
                  <c:v>-1.22167</c:v>
                </c:pt>
                <c:pt idx="4386">
                  <c:v>-1.222431</c:v>
                </c:pt>
                <c:pt idx="4387">
                  <c:v>-1.224499</c:v>
                </c:pt>
                <c:pt idx="4388">
                  <c:v>-1.2258910000000001</c:v>
                </c:pt>
                <c:pt idx="4389">
                  <c:v>-1.22735499999999</c:v>
                </c:pt>
                <c:pt idx="4390">
                  <c:v>-1.22926299999999</c:v>
                </c:pt>
                <c:pt idx="4391">
                  <c:v>-1.22926299999999</c:v>
                </c:pt>
                <c:pt idx="4392">
                  <c:v>-1.2305219999999899</c:v>
                </c:pt>
                <c:pt idx="4393">
                  <c:v>-1.2322230000000001</c:v>
                </c:pt>
                <c:pt idx="4394">
                  <c:v>-1.23401399999999</c:v>
                </c:pt>
                <c:pt idx="4395">
                  <c:v>-1.2349939999999899</c:v>
                </c:pt>
                <c:pt idx="4396">
                  <c:v>-1.2364029999999899</c:v>
                </c:pt>
                <c:pt idx="4397">
                  <c:v>-1.23773599999999</c:v>
                </c:pt>
                <c:pt idx="4398">
                  <c:v>-1.23924199999999</c:v>
                </c:pt>
                <c:pt idx="4399">
                  <c:v>-1.2407699999999899</c:v>
                </c:pt>
                <c:pt idx="4400">
                  <c:v>-1.24221599999999</c:v>
                </c:pt>
                <c:pt idx="4401">
                  <c:v>-1.2433730000000001</c:v>
                </c:pt>
                <c:pt idx="4402">
                  <c:v>-1.2433730000000001</c:v>
                </c:pt>
                <c:pt idx="4403">
                  <c:v>-1.2448410000000001</c:v>
                </c:pt>
                <c:pt idx="4404">
                  <c:v>-1.2460199999999899</c:v>
                </c:pt>
                <c:pt idx="4405">
                  <c:v>-1.2473350000000001</c:v>
                </c:pt>
                <c:pt idx="4406">
                  <c:v>-1.24877799999999</c:v>
                </c:pt>
                <c:pt idx="4407">
                  <c:v>-1.2497879999999899</c:v>
                </c:pt>
                <c:pt idx="4408">
                  <c:v>-1.2511239999999899</c:v>
                </c:pt>
                <c:pt idx="4409">
                  <c:v>-1.25238099999999</c:v>
                </c:pt>
                <c:pt idx="4410">
                  <c:v>-1.2533650000000001</c:v>
                </c:pt>
                <c:pt idx="4411">
                  <c:v>-1.254634</c:v>
                </c:pt>
                <c:pt idx="4412">
                  <c:v>-1.254634</c:v>
                </c:pt>
                <c:pt idx="4413">
                  <c:v>-1.2561709999999899</c:v>
                </c:pt>
                <c:pt idx="4414">
                  <c:v>-1.257349</c:v>
                </c:pt>
                <c:pt idx="4415">
                  <c:v>-1.2588550000000001</c:v>
                </c:pt>
                <c:pt idx="4416">
                  <c:v>-1.26032999999999</c:v>
                </c:pt>
                <c:pt idx="4417">
                  <c:v>-1.2618849999999899</c:v>
                </c:pt>
                <c:pt idx="4418">
                  <c:v>-1.2633779999999899</c:v>
                </c:pt>
                <c:pt idx="4419">
                  <c:v>-1.2649239999999899</c:v>
                </c:pt>
                <c:pt idx="4420">
                  <c:v>-1.2667409999999899</c:v>
                </c:pt>
                <c:pt idx="4421">
                  <c:v>-1.268221</c:v>
                </c:pt>
                <c:pt idx="4422">
                  <c:v>-1.26975799999999</c:v>
                </c:pt>
                <c:pt idx="4423">
                  <c:v>-1.26975799999999</c:v>
                </c:pt>
                <c:pt idx="4424">
                  <c:v>-1.2712730000000001</c:v>
                </c:pt>
                <c:pt idx="4425">
                  <c:v>-1.2731859999999899</c:v>
                </c:pt>
                <c:pt idx="4426">
                  <c:v>-1.2743249999999899</c:v>
                </c:pt>
                <c:pt idx="4427">
                  <c:v>-1.27591699999999</c:v>
                </c:pt>
                <c:pt idx="4428">
                  <c:v>-1.2776749999999899</c:v>
                </c:pt>
                <c:pt idx="4429">
                  <c:v>-1.2792490000000001</c:v>
                </c:pt>
                <c:pt idx="4430">
                  <c:v>-1.280872</c:v>
                </c:pt>
                <c:pt idx="4431">
                  <c:v>-1.28237</c:v>
                </c:pt>
                <c:pt idx="4432">
                  <c:v>-1.2837909999999899</c:v>
                </c:pt>
                <c:pt idx="4433">
                  <c:v>-1.2837909999999899</c:v>
                </c:pt>
                <c:pt idx="4434">
                  <c:v>-1.28538299999999</c:v>
                </c:pt>
                <c:pt idx="4435">
                  <c:v>-1.286818</c:v>
                </c:pt>
                <c:pt idx="4436">
                  <c:v>-1.2883359999999899</c:v>
                </c:pt>
                <c:pt idx="4437">
                  <c:v>-1.289819</c:v>
                </c:pt>
                <c:pt idx="4438">
                  <c:v>-1.29113999999999</c:v>
                </c:pt>
                <c:pt idx="4439">
                  <c:v>-1.292621</c:v>
                </c:pt>
                <c:pt idx="4440">
                  <c:v>-1.2938130000000001</c:v>
                </c:pt>
                <c:pt idx="4441">
                  <c:v>-1.29552</c:v>
                </c:pt>
                <c:pt idx="4442">
                  <c:v>-1.296834</c:v>
                </c:pt>
                <c:pt idx="4443">
                  <c:v>-1.2979860000000001</c:v>
                </c:pt>
                <c:pt idx="4444">
                  <c:v>-1.2979860000000001</c:v>
                </c:pt>
                <c:pt idx="4445">
                  <c:v>-1.299447</c:v>
                </c:pt>
                <c:pt idx="4446">
                  <c:v>-1.3005420000000001</c:v>
                </c:pt>
                <c:pt idx="4447">
                  <c:v>-1.3019540000000001</c:v>
                </c:pt>
                <c:pt idx="4448">
                  <c:v>-1.303161</c:v>
                </c:pt>
                <c:pt idx="4449">
                  <c:v>-1.3045739999999899</c:v>
                </c:pt>
                <c:pt idx="4450">
                  <c:v>-1.3059259999999899</c:v>
                </c:pt>
                <c:pt idx="4451">
                  <c:v>-1.3069949999999899</c:v>
                </c:pt>
                <c:pt idx="4452">
                  <c:v>-1.3082860000000001</c:v>
                </c:pt>
                <c:pt idx="4453">
                  <c:v>-1.3092539999999899</c:v>
                </c:pt>
                <c:pt idx="4454">
                  <c:v>-1.31036299999999</c:v>
                </c:pt>
                <c:pt idx="4455">
                  <c:v>-1.31036299999999</c:v>
                </c:pt>
                <c:pt idx="4456">
                  <c:v>-1.3112680000000001</c:v>
                </c:pt>
                <c:pt idx="4457">
                  <c:v>-1.31227</c:v>
                </c:pt>
                <c:pt idx="4458">
                  <c:v>-1.31347999999999</c:v>
                </c:pt>
                <c:pt idx="4459">
                  <c:v>-1.314594</c:v>
                </c:pt>
                <c:pt idx="4460">
                  <c:v>-1.3155509999999899</c:v>
                </c:pt>
                <c:pt idx="4461">
                  <c:v>-1.3167450000000001</c:v>
                </c:pt>
                <c:pt idx="4462">
                  <c:v>-1.317682</c:v>
                </c:pt>
                <c:pt idx="4463">
                  <c:v>-1.31879999999999</c:v>
                </c:pt>
                <c:pt idx="4464">
                  <c:v>-1.31965799999999</c:v>
                </c:pt>
                <c:pt idx="4465">
                  <c:v>-1.31965799999999</c:v>
                </c:pt>
                <c:pt idx="4466">
                  <c:v>-1.32061099999999</c:v>
                </c:pt>
                <c:pt idx="4467">
                  <c:v>-1.3218000000000001</c:v>
                </c:pt>
                <c:pt idx="4468">
                  <c:v>-1.3229930000000001</c:v>
                </c:pt>
                <c:pt idx="4469">
                  <c:v>-1.32389299999999</c:v>
                </c:pt>
                <c:pt idx="4470">
                  <c:v>-1.324508</c:v>
                </c:pt>
                <c:pt idx="4471">
                  <c:v>-1.326057</c:v>
                </c:pt>
                <c:pt idx="4472">
                  <c:v>-1.32677</c:v>
                </c:pt>
                <c:pt idx="4473">
                  <c:v>-1.32792799999999</c:v>
                </c:pt>
                <c:pt idx="4474">
                  <c:v>-1.329237</c:v>
                </c:pt>
                <c:pt idx="4475">
                  <c:v>-1.3303929999999899</c:v>
                </c:pt>
                <c:pt idx="4476">
                  <c:v>-1.3303929999999899</c:v>
                </c:pt>
                <c:pt idx="4477">
                  <c:v>-1.3312090000000001</c:v>
                </c:pt>
                <c:pt idx="4478">
                  <c:v>-1.3323389999999899</c:v>
                </c:pt>
                <c:pt idx="4479">
                  <c:v>-1.3337110000000001</c:v>
                </c:pt>
                <c:pt idx="4480">
                  <c:v>-1.334921</c:v>
                </c:pt>
                <c:pt idx="4481">
                  <c:v>-1.3358620000000001</c:v>
                </c:pt>
                <c:pt idx="4482">
                  <c:v>-1.336527</c:v>
                </c:pt>
                <c:pt idx="4483">
                  <c:v>-1.3375649999999899</c:v>
                </c:pt>
                <c:pt idx="4484">
                  <c:v>-1.33887</c:v>
                </c:pt>
                <c:pt idx="4485">
                  <c:v>-1.3397889999999899</c:v>
                </c:pt>
                <c:pt idx="4486">
                  <c:v>-1.340856</c:v>
                </c:pt>
                <c:pt idx="4487">
                  <c:v>-1.340856</c:v>
                </c:pt>
                <c:pt idx="4488">
                  <c:v>-1.34185299999999</c:v>
                </c:pt>
                <c:pt idx="4489">
                  <c:v>-1.3427709999999899</c:v>
                </c:pt>
                <c:pt idx="4490">
                  <c:v>-1.3433870000000001</c:v>
                </c:pt>
                <c:pt idx="4491">
                  <c:v>-1.34411499999999</c:v>
                </c:pt>
                <c:pt idx="4492">
                  <c:v>-1.3451690000000001</c:v>
                </c:pt>
                <c:pt idx="4493">
                  <c:v>-1.345847</c:v>
                </c:pt>
                <c:pt idx="4494">
                  <c:v>-1.346411</c:v>
                </c:pt>
                <c:pt idx="4495">
                  <c:v>-1.3471390000000001</c:v>
                </c:pt>
                <c:pt idx="4496">
                  <c:v>-1.3476060000000001</c:v>
                </c:pt>
                <c:pt idx="4497">
                  <c:v>-1.3476060000000001</c:v>
                </c:pt>
                <c:pt idx="4498">
                  <c:v>-1.3480399999999899</c:v>
                </c:pt>
                <c:pt idx="4499">
                  <c:v>-1.34848999999999</c:v>
                </c:pt>
                <c:pt idx="4500">
                  <c:v>-1.34884099999999</c:v>
                </c:pt>
                <c:pt idx="4501">
                  <c:v>-1.34900799999999</c:v>
                </c:pt>
                <c:pt idx="4502">
                  <c:v>-1.3492960000000001</c:v>
                </c:pt>
                <c:pt idx="4503">
                  <c:v>-1.3494280000000001</c:v>
                </c:pt>
                <c:pt idx="4504">
                  <c:v>-1.3496809999999899</c:v>
                </c:pt>
                <c:pt idx="4505">
                  <c:v>-1.3498760000000001</c:v>
                </c:pt>
                <c:pt idx="4506">
                  <c:v>-1.35018199999999</c:v>
                </c:pt>
                <c:pt idx="4507">
                  <c:v>-1.350508</c:v>
                </c:pt>
                <c:pt idx="4508">
                  <c:v>-1.350508</c:v>
                </c:pt>
                <c:pt idx="4509">
                  <c:v>-1.35091099999999</c:v>
                </c:pt>
                <c:pt idx="4510">
                  <c:v>-3.7653999999999903E-2</c:v>
                </c:pt>
                <c:pt idx="4511">
                  <c:v>-3.75609999999999E-2</c:v>
                </c:pt>
                <c:pt idx="4512">
                  <c:v>-3.7479999999999902E-2</c:v>
                </c:pt>
                <c:pt idx="4513">
                  <c:v>-3.7204000000000001E-2</c:v>
                </c:pt>
                <c:pt idx="4514">
                  <c:v>-3.7303000000000003E-2</c:v>
                </c:pt>
                <c:pt idx="4515">
                  <c:v>-3.7360999999999901E-2</c:v>
                </c:pt>
                <c:pt idx="4516">
                  <c:v>-3.7528999999999903E-2</c:v>
                </c:pt>
                <c:pt idx="4517">
                  <c:v>-3.7575999999999901E-2</c:v>
                </c:pt>
                <c:pt idx="4518">
                  <c:v>-3.7521999999999903E-2</c:v>
                </c:pt>
                <c:pt idx="4519">
                  <c:v>-3.7521999999999903E-2</c:v>
                </c:pt>
                <c:pt idx="4520">
                  <c:v>-3.79909999999999E-2</c:v>
                </c:pt>
                <c:pt idx="4521">
                  <c:v>-3.8232000000000002E-2</c:v>
                </c:pt>
                <c:pt idx="4522">
                  <c:v>-3.8482000000000002E-2</c:v>
                </c:pt>
                <c:pt idx="4523">
                  <c:v>-3.8614999999999899E-2</c:v>
                </c:pt>
                <c:pt idx="4524">
                  <c:v>-3.8905000000000002E-2</c:v>
                </c:pt>
                <c:pt idx="4525">
                  <c:v>-3.9314000000000002E-2</c:v>
                </c:pt>
                <c:pt idx="4526">
                  <c:v>-3.97049999999999E-2</c:v>
                </c:pt>
                <c:pt idx="4527">
                  <c:v>-4.0465000000000001E-2</c:v>
                </c:pt>
                <c:pt idx="4528">
                  <c:v>-4.1369000000000003E-2</c:v>
                </c:pt>
                <c:pt idx="4529">
                  <c:v>-4.2132000000000003E-2</c:v>
                </c:pt>
                <c:pt idx="4530">
                  <c:v>-4.2132000000000003E-2</c:v>
                </c:pt>
                <c:pt idx="4531">
                  <c:v>-4.3047000000000002E-2</c:v>
                </c:pt>
                <c:pt idx="4532">
                  <c:v>-4.3566000000000001E-2</c:v>
                </c:pt>
                <c:pt idx="4533">
                  <c:v>-4.44439999999999E-2</c:v>
                </c:pt>
                <c:pt idx="4534">
                  <c:v>-4.5476999999999899E-2</c:v>
                </c:pt>
                <c:pt idx="4535">
                  <c:v>-4.6466E-2</c:v>
                </c:pt>
                <c:pt idx="4536">
                  <c:v>-4.7764000000000001E-2</c:v>
                </c:pt>
                <c:pt idx="4537">
                  <c:v>-4.8721E-2</c:v>
                </c:pt>
                <c:pt idx="4538">
                  <c:v>-4.9582000000000001E-2</c:v>
                </c:pt>
                <c:pt idx="4539">
                  <c:v>-5.09729999999999E-2</c:v>
                </c:pt>
                <c:pt idx="4540">
                  <c:v>-5.2243999999999902E-2</c:v>
                </c:pt>
                <c:pt idx="4541">
                  <c:v>-5.2243999999999902E-2</c:v>
                </c:pt>
                <c:pt idx="4542">
                  <c:v>-5.3297999999999901E-2</c:v>
                </c:pt>
                <c:pt idx="4543">
                  <c:v>-5.4560999999999901E-2</c:v>
                </c:pt>
                <c:pt idx="4544">
                  <c:v>-5.5510999999999901E-2</c:v>
                </c:pt>
                <c:pt idx="4545">
                  <c:v>-5.6725999999999902E-2</c:v>
                </c:pt>
                <c:pt idx="4546">
                  <c:v>-5.8068000000000002E-2</c:v>
                </c:pt>
                <c:pt idx="4547">
                  <c:v>-5.9157000000000001E-2</c:v>
                </c:pt>
                <c:pt idx="4548">
                  <c:v>-6.04569999999999E-2</c:v>
                </c:pt>
                <c:pt idx="4549">
                  <c:v>-6.13109999999999E-2</c:v>
                </c:pt>
                <c:pt idx="4550">
                  <c:v>-6.2404000000000001E-2</c:v>
                </c:pt>
                <c:pt idx="4551">
                  <c:v>-6.2404000000000001E-2</c:v>
                </c:pt>
                <c:pt idx="4552">
                  <c:v>-6.4259999999999901E-2</c:v>
                </c:pt>
                <c:pt idx="4553">
                  <c:v>-6.5333000000000002E-2</c:v>
                </c:pt>
                <c:pt idx="4554">
                  <c:v>-6.6319000000000003E-2</c:v>
                </c:pt>
                <c:pt idx="4555">
                  <c:v>-6.7472000000000004E-2</c:v>
                </c:pt>
                <c:pt idx="4556">
                  <c:v>-6.9114999999999899E-2</c:v>
                </c:pt>
                <c:pt idx="4557">
                  <c:v>-7.0308999999999899E-2</c:v>
                </c:pt>
                <c:pt idx="4558">
                  <c:v>-7.1554999999999896E-2</c:v>
                </c:pt>
                <c:pt idx="4559">
                  <c:v>-7.2805999999999899E-2</c:v>
                </c:pt>
                <c:pt idx="4560">
                  <c:v>-7.4335999999999902E-2</c:v>
                </c:pt>
                <c:pt idx="4561">
                  <c:v>-7.57489999999999E-2</c:v>
                </c:pt>
                <c:pt idx="4562">
                  <c:v>-7.57489999999999E-2</c:v>
                </c:pt>
                <c:pt idx="4563">
                  <c:v>-7.6755000000000004E-2</c:v>
                </c:pt>
                <c:pt idx="4564">
                  <c:v>-7.8264E-2</c:v>
                </c:pt>
                <c:pt idx="4565">
                  <c:v>-7.9672000000000007E-2</c:v>
                </c:pt>
                <c:pt idx="4566">
                  <c:v>-8.0901000000000001E-2</c:v>
                </c:pt>
                <c:pt idx="4567">
                  <c:v>-8.23409999999999E-2</c:v>
                </c:pt>
                <c:pt idx="4568">
                  <c:v>-8.3999000000000004E-2</c:v>
                </c:pt>
                <c:pt idx="4569">
                  <c:v>-8.5263000000000005E-2</c:v>
                </c:pt>
                <c:pt idx="4570">
                  <c:v>-8.6712999999999901E-2</c:v>
                </c:pt>
                <c:pt idx="4571">
                  <c:v>-8.8637999999999897E-2</c:v>
                </c:pt>
                <c:pt idx="4572">
                  <c:v>-9.0075000000000002E-2</c:v>
                </c:pt>
                <c:pt idx="4573">
                  <c:v>-9.0075000000000002E-2</c:v>
                </c:pt>
                <c:pt idx="4574">
                  <c:v>-9.1174000000000005E-2</c:v>
                </c:pt>
                <c:pt idx="4575">
                  <c:v>-9.3193999999999902E-2</c:v>
                </c:pt>
                <c:pt idx="4576">
                  <c:v>-9.4654000000000002E-2</c:v>
                </c:pt>
                <c:pt idx="4577">
                  <c:v>-9.6300999999999901E-2</c:v>
                </c:pt>
                <c:pt idx="4578">
                  <c:v>-9.7738000000000005E-2</c:v>
                </c:pt>
                <c:pt idx="4579">
                  <c:v>-9.9179000000000003E-2</c:v>
                </c:pt>
                <c:pt idx="4580">
                  <c:v>-0.100714999999999</c:v>
                </c:pt>
                <c:pt idx="4581">
                  <c:v>-0.102247</c:v>
                </c:pt>
                <c:pt idx="4582">
                  <c:v>-0.103524</c:v>
                </c:pt>
                <c:pt idx="4583">
                  <c:v>-0.103524</c:v>
                </c:pt>
                <c:pt idx="4584">
                  <c:v>-0.104641999999999</c:v>
                </c:pt>
                <c:pt idx="4585">
                  <c:v>-0.106068999999999</c:v>
                </c:pt>
                <c:pt idx="4586">
                  <c:v>-0.10771</c:v>
                </c:pt>
                <c:pt idx="4587">
                  <c:v>-0.10911899999999899</c:v>
                </c:pt>
                <c:pt idx="4588">
                  <c:v>-0.11018500000000001</c:v>
                </c:pt>
                <c:pt idx="4589">
                  <c:v>-0.111646999999999</c:v>
                </c:pt>
                <c:pt idx="4590">
                  <c:v>-0.113339999999999</c:v>
                </c:pt>
                <c:pt idx="4591">
                  <c:v>-0.114595</c:v>
                </c:pt>
                <c:pt idx="4592">
                  <c:v>-0.115788</c:v>
                </c:pt>
                <c:pt idx="4593">
                  <c:v>-0.116820999999999</c:v>
                </c:pt>
                <c:pt idx="4594">
                  <c:v>-0.116820999999999</c:v>
                </c:pt>
                <c:pt idx="4595">
                  <c:v>-0.117967</c:v>
                </c:pt>
                <c:pt idx="4596">
                  <c:v>-0.118917999999999</c:v>
                </c:pt>
                <c:pt idx="4597">
                  <c:v>-0.120137999999999</c:v>
                </c:pt>
                <c:pt idx="4598">
                  <c:v>-0.121293999999999</c:v>
                </c:pt>
                <c:pt idx="4599">
                  <c:v>-0.12249599999999899</c:v>
                </c:pt>
                <c:pt idx="4600">
                  <c:v>-0.123552999999999</c:v>
                </c:pt>
                <c:pt idx="4601">
                  <c:v>-0.124394</c:v>
                </c:pt>
                <c:pt idx="4602">
                  <c:v>-0.125028</c:v>
                </c:pt>
                <c:pt idx="4603">
                  <c:v>-0.12615699999999899</c:v>
                </c:pt>
                <c:pt idx="4604">
                  <c:v>-0.12615699999999899</c:v>
                </c:pt>
                <c:pt idx="4605">
                  <c:v>-0.12732399999999899</c:v>
                </c:pt>
                <c:pt idx="4606">
                  <c:v>-0.128657999999999</c:v>
                </c:pt>
                <c:pt idx="4607">
                  <c:v>-0.129936999999999</c:v>
                </c:pt>
                <c:pt idx="4608">
                  <c:v>-0.13098399999999899</c:v>
                </c:pt>
                <c:pt idx="4609">
                  <c:v>-0.13170699999999899</c:v>
                </c:pt>
                <c:pt idx="4610">
                  <c:v>-0.13315199999999899</c:v>
                </c:pt>
                <c:pt idx="4611">
                  <c:v>-0.134661</c:v>
                </c:pt>
                <c:pt idx="4612">
                  <c:v>-0.13605400000000001</c:v>
                </c:pt>
                <c:pt idx="4613">
                  <c:v>-0.13758899999999899</c:v>
                </c:pt>
                <c:pt idx="4614">
                  <c:v>-0.139099</c:v>
                </c:pt>
                <c:pt idx="4615">
                  <c:v>-0.139099</c:v>
                </c:pt>
                <c:pt idx="4616">
                  <c:v>-0.140204999999999</c:v>
                </c:pt>
                <c:pt idx="4617">
                  <c:v>-0.14175199999999899</c:v>
                </c:pt>
                <c:pt idx="4618">
                  <c:v>-0.14336599999999899</c:v>
                </c:pt>
                <c:pt idx="4619">
                  <c:v>-0.144922999999999</c:v>
                </c:pt>
                <c:pt idx="4620">
                  <c:v>-0.14658299999999899</c:v>
                </c:pt>
                <c:pt idx="4621">
                  <c:v>-0.14785400000000001</c:v>
                </c:pt>
                <c:pt idx="4622">
                  <c:v>-0.14971000000000001</c:v>
                </c:pt>
                <c:pt idx="4623">
                  <c:v>-0.15148200000000001</c:v>
                </c:pt>
                <c:pt idx="4624">
                  <c:v>-0.153192999999999</c:v>
                </c:pt>
                <c:pt idx="4625">
                  <c:v>-0.15478500000000001</c:v>
                </c:pt>
                <c:pt idx="4626">
                  <c:v>-0.15478500000000001</c:v>
                </c:pt>
                <c:pt idx="4627">
                  <c:v>-0.15628900000000001</c:v>
                </c:pt>
                <c:pt idx="4628">
                  <c:v>-0.157974</c:v>
                </c:pt>
                <c:pt idx="4629">
                  <c:v>-0.15924099999999899</c:v>
                </c:pt>
                <c:pt idx="4630">
                  <c:v>-0.16101299999999899</c:v>
                </c:pt>
                <c:pt idx="4631">
                  <c:v>-0.16211100000000001</c:v>
                </c:pt>
                <c:pt idx="4632">
                  <c:v>-0.16378300000000001</c:v>
                </c:pt>
                <c:pt idx="4633">
                  <c:v>-0.165049</c:v>
                </c:pt>
                <c:pt idx="4634">
                  <c:v>-0.16652900000000001</c:v>
                </c:pt>
                <c:pt idx="4635">
                  <c:v>-0.16772000000000001</c:v>
                </c:pt>
                <c:pt idx="4636">
                  <c:v>-0.16772000000000001</c:v>
                </c:pt>
                <c:pt idx="4637">
                  <c:v>-0.16903000000000001</c:v>
                </c:pt>
                <c:pt idx="4638">
                  <c:v>-0.17018800000000001</c:v>
                </c:pt>
                <c:pt idx="4639">
                  <c:v>-0.171154</c:v>
                </c:pt>
                <c:pt idx="4640">
                  <c:v>-0.172400999999999</c:v>
                </c:pt>
                <c:pt idx="4641">
                  <c:v>-0.173647999999999</c:v>
                </c:pt>
                <c:pt idx="4642">
                  <c:v>-0.174649999999999</c:v>
                </c:pt>
                <c:pt idx="4643">
                  <c:v>-0.17591599999999899</c:v>
                </c:pt>
                <c:pt idx="4644">
                  <c:v>-0.17710899999999899</c:v>
                </c:pt>
                <c:pt idx="4645">
                  <c:v>-0.177982</c:v>
                </c:pt>
                <c:pt idx="4646">
                  <c:v>-0.179143999999999</c:v>
                </c:pt>
                <c:pt idx="4647">
                  <c:v>-0.179143999999999</c:v>
                </c:pt>
                <c:pt idx="4648">
                  <c:v>-0.180475999999999</c:v>
                </c:pt>
                <c:pt idx="4649">
                  <c:v>-0.182415999999999</c:v>
                </c:pt>
                <c:pt idx="4650">
                  <c:v>-0.18307300000000001</c:v>
                </c:pt>
                <c:pt idx="4651">
                  <c:v>-0.18446299999999899</c:v>
                </c:pt>
                <c:pt idx="4652">
                  <c:v>-0.18563099999999899</c:v>
                </c:pt>
                <c:pt idx="4653">
                  <c:v>-0.186638999999999</c:v>
                </c:pt>
                <c:pt idx="4654">
                  <c:v>-0.187862</c:v>
                </c:pt>
                <c:pt idx="4655">
                  <c:v>-0.188858999999999</c:v>
                </c:pt>
                <c:pt idx="4656">
                  <c:v>-0.190079999999999</c:v>
                </c:pt>
                <c:pt idx="4657">
                  <c:v>-0.190742999999999</c:v>
                </c:pt>
                <c:pt idx="4658">
                  <c:v>-0.190742999999999</c:v>
                </c:pt>
                <c:pt idx="4659">
                  <c:v>-0.19193399999999899</c:v>
                </c:pt>
                <c:pt idx="4660">
                  <c:v>-0.193214999999999</c:v>
                </c:pt>
                <c:pt idx="4661">
                  <c:v>-0.1943</c:v>
                </c:pt>
                <c:pt idx="4662">
                  <c:v>-0.19536799999999999</c:v>
                </c:pt>
                <c:pt idx="4663">
                  <c:v>-0.196403999999999</c:v>
                </c:pt>
                <c:pt idx="4664">
                  <c:v>-0.19781599999999899</c:v>
                </c:pt>
                <c:pt idx="4665">
                  <c:v>-0.19844200000000001</c:v>
                </c:pt>
                <c:pt idx="4666">
                  <c:v>-0.199826</c:v>
                </c:pt>
                <c:pt idx="4667">
                  <c:v>-0.20055100000000001</c:v>
                </c:pt>
                <c:pt idx="4668">
                  <c:v>-0.20055100000000001</c:v>
                </c:pt>
                <c:pt idx="4669">
                  <c:v>-0.20177100000000001</c:v>
                </c:pt>
                <c:pt idx="4670">
                  <c:v>-0.20286000000000001</c:v>
                </c:pt>
                <c:pt idx="4671">
                  <c:v>-0.20397000000000001</c:v>
                </c:pt>
                <c:pt idx="4672">
                  <c:v>-0.20562800000000001</c:v>
                </c:pt>
                <c:pt idx="4673">
                  <c:v>-0.206597</c:v>
                </c:pt>
                <c:pt idx="4674">
                  <c:v>-0.207534999999999</c:v>
                </c:pt>
                <c:pt idx="4675">
                  <c:v>-0.208753999999999</c:v>
                </c:pt>
                <c:pt idx="4676">
                  <c:v>-0.20965800000000001</c:v>
                </c:pt>
                <c:pt idx="4677">
                  <c:v>-0.211089999999999</c:v>
                </c:pt>
                <c:pt idx="4678">
                  <c:v>-0.212316</c:v>
                </c:pt>
                <c:pt idx="4679">
                  <c:v>-0.212316</c:v>
                </c:pt>
                <c:pt idx="4680">
                  <c:v>-0.21343200000000001</c:v>
                </c:pt>
                <c:pt idx="4681">
                  <c:v>-0.21454599999999899</c:v>
                </c:pt>
                <c:pt idx="4682">
                  <c:v>-0.21571100000000001</c:v>
                </c:pt>
                <c:pt idx="4683">
                  <c:v>-0.21664900000000001</c:v>
                </c:pt>
                <c:pt idx="4684">
                  <c:v>-0.21773200000000001</c:v>
                </c:pt>
                <c:pt idx="4685">
                  <c:v>-0.218829999999999</c:v>
                </c:pt>
                <c:pt idx="4686">
                  <c:v>-0.21958800000000001</c:v>
                </c:pt>
                <c:pt idx="4687">
                  <c:v>-0.22054599999999899</c:v>
                </c:pt>
                <c:pt idx="4688">
                  <c:v>-0.22156300000000001</c:v>
                </c:pt>
                <c:pt idx="4689">
                  <c:v>-0.222437999999999</c:v>
                </c:pt>
                <c:pt idx="4690">
                  <c:v>-0.222437999999999</c:v>
                </c:pt>
                <c:pt idx="4691">
                  <c:v>-0.22341800000000001</c:v>
                </c:pt>
                <c:pt idx="4692">
                  <c:v>-0.22427900000000001</c:v>
                </c:pt>
                <c:pt idx="4693">
                  <c:v>-0.225243999999999</c:v>
                </c:pt>
                <c:pt idx="4694">
                  <c:v>-0.22606100000000001</c:v>
                </c:pt>
                <c:pt idx="4695">
                  <c:v>-0.22701099999999899</c:v>
                </c:pt>
                <c:pt idx="4696">
                  <c:v>-0.22787299999999899</c:v>
                </c:pt>
                <c:pt idx="4697">
                  <c:v>-0.22872400000000001</c:v>
                </c:pt>
                <c:pt idx="4698">
                  <c:v>-0.229459999999999</c:v>
                </c:pt>
                <c:pt idx="4699">
                  <c:v>-0.230234999999999</c:v>
                </c:pt>
                <c:pt idx="4700">
                  <c:v>-0.230234999999999</c:v>
                </c:pt>
                <c:pt idx="4701">
                  <c:v>-0.23124900000000001</c:v>
                </c:pt>
                <c:pt idx="4702">
                  <c:v>-0.23224900000000001</c:v>
                </c:pt>
                <c:pt idx="4703">
                  <c:v>-0.23330999999999899</c:v>
                </c:pt>
                <c:pt idx="4704">
                  <c:v>-0.23455899999999899</c:v>
                </c:pt>
                <c:pt idx="4705">
                  <c:v>-0.235906</c:v>
                </c:pt>
                <c:pt idx="4706">
                  <c:v>-0.236925999999999</c:v>
                </c:pt>
                <c:pt idx="4707">
                  <c:v>-0.237980999999999</c:v>
                </c:pt>
                <c:pt idx="4708">
                  <c:v>-0.23886199999999899</c:v>
                </c:pt>
                <c:pt idx="4709">
                  <c:v>-0.23951500000000001</c:v>
                </c:pt>
                <c:pt idx="4710">
                  <c:v>-0.240319</c:v>
                </c:pt>
                <c:pt idx="4711">
                  <c:v>-0.240319</c:v>
                </c:pt>
                <c:pt idx="4712">
                  <c:v>-0.241036</c:v>
                </c:pt>
                <c:pt idx="4713">
                  <c:v>-0.24195700000000001</c:v>
                </c:pt>
                <c:pt idx="4714">
                  <c:v>-0.242842</c:v>
                </c:pt>
                <c:pt idx="4715">
                  <c:v>-0.244305999999999</c:v>
                </c:pt>
                <c:pt idx="4716">
                  <c:v>-0.245112999999999</c:v>
                </c:pt>
                <c:pt idx="4717">
                  <c:v>-0.24640500000000001</c:v>
                </c:pt>
                <c:pt idx="4718">
                  <c:v>-0.24757699999999899</c:v>
                </c:pt>
                <c:pt idx="4719">
                  <c:v>-0.248444999999999</c:v>
                </c:pt>
                <c:pt idx="4720">
                  <c:v>-0.24904899999999899</c:v>
                </c:pt>
                <c:pt idx="4721">
                  <c:v>-0.24904899999999899</c:v>
                </c:pt>
                <c:pt idx="4722">
                  <c:v>-0.250168</c:v>
                </c:pt>
                <c:pt idx="4723">
                  <c:v>-0.25087199999999898</c:v>
                </c:pt>
                <c:pt idx="4724">
                  <c:v>-0.25173099999999898</c:v>
                </c:pt>
                <c:pt idx="4725">
                  <c:v>-0.25275500000000001</c:v>
                </c:pt>
                <c:pt idx="4726">
                  <c:v>-0.25333499999999898</c:v>
                </c:pt>
                <c:pt idx="4727">
                  <c:v>-0.25398199999999899</c:v>
                </c:pt>
                <c:pt idx="4728">
                  <c:v>-0.25493199999999899</c:v>
                </c:pt>
                <c:pt idx="4729">
                  <c:v>-0.25552399999999897</c:v>
                </c:pt>
                <c:pt idx="4730">
                  <c:v>-0.25627699999999898</c:v>
                </c:pt>
                <c:pt idx="4731">
                  <c:v>-0.257025</c:v>
                </c:pt>
                <c:pt idx="4732">
                  <c:v>-0.257025</c:v>
                </c:pt>
                <c:pt idx="4733">
                  <c:v>-0.25769500000000001</c:v>
                </c:pt>
                <c:pt idx="4734">
                  <c:v>-0.25834800000000002</c:v>
                </c:pt>
                <c:pt idx="4735">
                  <c:v>-0.25894</c:v>
                </c:pt>
                <c:pt idx="4736">
                  <c:v>-0.259375999999999</c:v>
                </c:pt>
                <c:pt idx="4737">
                  <c:v>-0.25999699999999898</c:v>
                </c:pt>
                <c:pt idx="4738">
                  <c:v>-0.26079000000000002</c:v>
                </c:pt>
                <c:pt idx="4739">
                  <c:v>-0.26106600000000002</c:v>
                </c:pt>
                <c:pt idx="4740">
                  <c:v>-0.26171100000000003</c:v>
                </c:pt>
                <c:pt idx="4741">
                  <c:v>-0.26225999999999899</c:v>
                </c:pt>
                <c:pt idx="4742">
                  <c:v>-0.26285700000000001</c:v>
                </c:pt>
                <c:pt idx="4743">
                  <c:v>-0.26285700000000001</c:v>
                </c:pt>
                <c:pt idx="4744">
                  <c:v>-0.26325999999999899</c:v>
                </c:pt>
                <c:pt idx="4745">
                  <c:v>-0.263734999999999</c:v>
                </c:pt>
                <c:pt idx="4746">
                  <c:v>-0.26410400000000001</c:v>
                </c:pt>
                <c:pt idx="4747">
                  <c:v>-0.26462999999999898</c:v>
                </c:pt>
                <c:pt idx="4748">
                  <c:v>-0.264983999999999</c:v>
                </c:pt>
                <c:pt idx="4749">
                  <c:v>-0.26566899999999899</c:v>
                </c:pt>
                <c:pt idx="4750">
                  <c:v>-0.266185</c:v>
                </c:pt>
                <c:pt idx="4751">
                  <c:v>-0.26657199999999898</c:v>
                </c:pt>
                <c:pt idx="4752">
                  <c:v>-0.26669199999999899</c:v>
                </c:pt>
                <c:pt idx="4753">
                  <c:v>-0.26669199999999899</c:v>
                </c:pt>
                <c:pt idx="4754">
                  <c:v>-0.26734799999999898</c:v>
                </c:pt>
                <c:pt idx="4755">
                  <c:v>-0.26748100000000002</c:v>
                </c:pt>
                <c:pt idx="4756">
                  <c:v>-0.267764</c:v>
                </c:pt>
                <c:pt idx="4757">
                  <c:v>-0.26799400000000001</c:v>
                </c:pt>
                <c:pt idx="4758">
                  <c:v>-0.26793899999999898</c:v>
                </c:pt>
                <c:pt idx="4759">
                  <c:v>-0.268259999999999</c:v>
                </c:pt>
                <c:pt idx="4760">
                  <c:v>-0.26830999999999899</c:v>
                </c:pt>
                <c:pt idx="4761">
                  <c:v>-0.26862399999999897</c:v>
                </c:pt>
                <c:pt idx="4762">
                  <c:v>-0.26873900000000001</c:v>
                </c:pt>
                <c:pt idx="4763">
                  <c:v>-0.268786999999999</c:v>
                </c:pt>
                <c:pt idx="4764">
                  <c:v>-0.268786999999999</c:v>
                </c:pt>
                <c:pt idx="4765">
                  <c:v>-0.26876499999999898</c:v>
                </c:pt>
                <c:pt idx="4766">
                  <c:v>-0.26857500000000001</c:v>
                </c:pt>
                <c:pt idx="4767">
                  <c:v>-0.26847300000000002</c:v>
                </c:pt>
                <c:pt idx="4768">
                  <c:v>-0.26824700000000001</c:v>
                </c:pt>
                <c:pt idx="4769">
                  <c:v>-0.26838400000000001</c:v>
                </c:pt>
                <c:pt idx="4770">
                  <c:v>-0.26795200000000002</c:v>
                </c:pt>
                <c:pt idx="4771">
                  <c:v>-0.26812000000000002</c:v>
                </c:pt>
                <c:pt idx="4772">
                  <c:v>-0.268091999999999</c:v>
                </c:pt>
                <c:pt idx="4773">
                  <c:v>-0.268064999999999</c:v>
                </c:pt>
                <c:pt idx="4774">
                  <c:v>-0.267986</c:v>
                </c:pt>
                <c:pt idx="4775">
                  <c:v>-0.267986</c:v>
                </c:pt>
                <c:pt idx="4776">
                  <c:v>-0.26796399999999898</c:v>
                </c:pt>
                <c:pt idx="4777">
                  <c:v>-0.26782499999999898</c:v>
                </c:pt>
                <c:pt idx="4778">
                  <c:v>-0.26741399999999899</c:v>
                </c:pt>
                <c:pt idx="4779">
                  <c:v>-0.26733899999999899</c:v>
                </c:pt>
                <c:pt idx="4780">
                  <c:v>-0.26718199999999898</c:v>
                </c:pt>
                <c:pt idx="4781">
                  <c:v>-0.26691300000000001</c:v>
                </c:pt>
                <c:pt idx="4782">
                  <c:v>-0.26634600000000003</c:v>
                </c:pt>
                <c:pt idx="4783">
                  <c:v>-0.26621</c:v>
                </c:pt>
                <c:pt idx="4784">
                  <c:v>-0.266174999999999</c:v>
                </c:pt>
                <c:pt idx="4785">
                  <c:v>-0.266174999999999</c:v>
                </c:pt>
                <c:pt idx="4786">
                  <c:v>-0.26589600000000002</c:v>
                </c:pt>
                <c:pt idx="4787">
                  <c:v>-0.26575399999999899</c:v>
                </c:pt>
                <c:pt idx="4788">
                  <c:v>-0.265732999999999</c:v>
                </c:pt>
                <c:pt idx="4789">
                  <c:v>-0.26544800000000002</c:v>
                </c:pt>
                <c:pt idx="4790">
                  <c:v>-0.26483600000000002</c:v>
                </c:pt>
                <c:pt idx="4791">
                  <c:v>-0.26457999999999898</c:v>
                </c:pt>
                <c:pt idx="4792">
                  <c:v>-0.26419399999999899</c:v>
                </c:pt>
                <c:pt idx="4793">
                  <c:v>-0.263405</c:v>
                </c:pt>
                <c:pt idx="4794">
                  <c:v>-0.26312799999999897</c:v>
                </c:pt>
                <c:pt idx="4795">
                  <c:v>-0.26257399999999897</c:v>
                </c:pt>
                <c:pt idx="4796">
                  <c:v>-0.26257399999999897</c:v>
                </c:pt>
                <c:pt idx="4797">
                  <c:v>-0.26245299999999899</c:v>
                </c:pt>
                <c:pt idx="4798">
                  <c:v>-0.26215300000000002</c:v>
                </c:pt>
                <c:pt idx="4799">
                  <c:v>-0.262068999999999</c:v>
                </c:pt>
                <c:pt idx="4800">
                  <c:v>-0.26136999999999899</c:v>
                </c:pt>
                <c:pt idx="4801">
                  <c:v>-0.261180999999999</c:v>
                </c:pt>
                <c:pt idx="4802">
                  <c:v>-0.26108799999999899</c:v>
                </c:pt>
                <c:pt idx="4803">
                  <c:v>-0.26052999999999898</c:v>
                </c:pt>
                <c:pt idx="4804">
                  <c:v>-0.26007799999999898</c:v>
                </c:pt>
                <c:pt idx="4805">
                  <c:v>-0.259601999999999</c:v>
                </c:pt>
                <c:pt idx="4806">
                  <c:v>-0.25876900000000003</c:v>
                </c:pt>
                <c:pt idx="4807">
                  <c:v>-0.25876900000000003</c:v>
                </c:pt>
                <c:pt idx="4808">
                  <c:v>-0.25857400000000003</c:v>
                </c:pt>
                <c:pt idx="4809">
                  <c:v>-0.25746799999999898</c:v>
                </c:pt>
                <c:pt idx="4810">
                  <c:v>-0.25695200000000001</c:v>
                </c:pt>
                <c:pt idx="4811">
                  <c:v>-0.25625999999999899</c:v>
                </c:pt>
                <c:pt idx="4812">
                  <c:v>-0.25542199999999898</c:v>
                </c:pt>
                <c:pt idx="4813">
                  <c:v>-0.25496000000000002</c:v>
                </c:pt>
                <c:pt idx="4814">
                  <c:v>-0.25439800000000001</c:v>
                </c:pt>
                <c:pt idx="4815">
                  <c:v>-0.25372899999999898</c:v>
                </c:pt>
                <c:pt idx="4816">
                  <c:v>-0.25343700000000002</c:v>
                </c:pt>
                <c:pt idx="4817">
                  <c:v>-0.25343700000000002</c:v>
                </c:pt>
                <c:pt idx="4818">
                  <c:v>-0.25270700000000001</c:v>
                </c:pt>
                <c:pt idx="4819">
                  <c:v>-0.252186999999999</c:v>
                </c:pt>
                <c:pt idx="4820">
                  <c:v>-0.25160500000000002</c:v>
                </c:pt>
                <c:pt idx="4821">
                  <c:v>-0.25098300000000001</c:v>
                </c:pt>
                <c:pt idx="4822">
                  <c:v>-0.24993099999999899</c:v>
                </c:pt>
                <c:pt idx="4823">
                  <c:v>-0.24907199999999899</c:v>
                </c:pt>
                <c:pt idx="4824">
                  <c:v>-0.24881500000000001</c:v>
                </c:pt>
                <c:pt idx="4825">
                  <c:v>-0.24768599999999899</c:v>
                </c:pt>
                <c:pt idx="4826">
                  <c:v>-0.24659900000000001</c:v>
                </c:pt>
                <c:pt idx="4827">
                  <c:v>-0.24568200000000001</c:v>
                </c:pt>
                <c:pt idx="4828">
                  <c:v>-0.24568200000000001</c:v>
                </c:pt>
                <c:pt idx="4829">
                  <c:v>-0.24439900000000001</c:v>
                </c:pt>
                <c:pt idx="4830">
                  <c:v>-0.24401300000000001</c:v>
                </c:pt>
                <c:pt idx="4831">
                  <c:v>-0.24288199999999899</c:v>
                </c:pt>
                <c:pt idx="4832">
                  <c:v>-0.241670999999999</c:v>
                </c:pt>
                <c:pt idx="4833">
                  <c:v>-0.24112700000000001</c:v>
                </c:pt>
                <c:pt idx="4834">
                  <c:v>-0.239839999999999</c:v>
                </c:pt>
                <c:pt idx="4835">
                  <c:v>-0.239202999999999</c:v>
                </c:pt>
                <c:pt idx="4836">
                  <c:v>-0.238257999999999</c:v>
                </c:pt>
                <c:pt idx="4837">
                  <c:v>-0.23760600000000001</c:v>
                </c:pt>
                <c:pt idx="4838">
                  <c:v>-0.23760600000000001</c:v>
                </c:pt>
                <c:pt idx="4839">
                  <c:v>-0.236286999999999</c:v>
                </c:pt>
                <c:pt idx="4840">
                  <c:v>-0.23582700000000001</c:v>
                </c:pt>
                <c:pt idx="4841">
                  <c:v>-0.23494100000000001</c:v>
                </c:pt>
                <c:pt idx="4842">
                  <c:v>-0.23405400000000001</c:v>
                </c:pt>
                <c:pt idx="4843">
                  <c:v>-0.23331299999999899</c:v>
                </c:pt>
                <c:pt idx="4844">
                  <c:v>-0.23241100000000001</c:v>
                </c:pt>
                <c:pt idx="4845">
                  <c:v>-0.23110600000000001</c:v>
                </c:pt>
                <c:pt idx="4846">
                  <c:v>-0.230624999999999</c:v>
                </c:pt>
                <c:pt idx="4847">
                  <c:v>-0.22978399999999899</c:v>
                </c:pt>
                <c:pt idx="4848">
                  <c:v>-0.22853999999999899</c:v>
                </c:pt>
                <c:pt idx="4849">
                  <c:v>-0.22853999999999899</c:v>
                </c:pt>
                <c:pt idx="4850">
                  <c:v>-0.22772600000000001</c:v>
                </c:pt>
                <c:pt idx="4851">
                  <c:v>-0.22669900000000001</c:v>
                </c:pt>
                <c:pt idx="4852">
                  <c:v>-0.225712999999999</c:v>
                </c:pt>
                <c:pt idx="4853">
                  <c:v>-0.224020999999999</c:v>
                </c:pt>
                <c:pt idx="4854">
                  <c:v>-0.22309799999999899</c:v>
                </c:pt>
                <c:pt idx="4855">
                  <c:v>-0.22173000000000001</c:v>
                </c:pt>
                <c:pt idx="4856">
                  <c:v>-0.220835</c:v>
                </c:pt>
                <c:pt idx="4857">
                  <c:v>-0.219694</c:v>
                </c:pt>
                <c:pt idx="4858">
                  <c:v>-0.218114</c:v>
                </c:pt>
                <c:pt idx="4859">
                  <c:v>-0.21717600000000001</c:v>
                </c:pt>
                <c:pt idx="4860">
                  <c:v>-0.21717600000000001</c:v>
                </c:pt>
                <c:pt idx="4861">
                  <c:v>-0.21579499999999899</c:v>
                </c:pt>
                <c:pt idx="4862">
                  <c:v>-0.21490500000000001</c:v>
                </c:pt>
                <c:pt idx="4863">
                  <c:v>-0.21374699999999899</c:v>
                </c:pt>
                <c:pt idx="4864">
                  <c:v>-0.21232200000000001</c:v>
                </c:pt>
                <c:pt idx="4865">
                  <c:v>-0.211198999999999</c:v>
                </c:pt>
                <c:pt idx="4866">
                  <c:v>-0.21001400000000001</c:v>
                </c:pt>
                <c:pt idx="4867">
                  <c:v>-0.209122</c:v>
                </c:pt>
                <c:pt idx="4868">
                  <c:v>-0.20790700000000001</c:v>
                </c:pt>
                <c:pt idx="4869">
                  <c:v>-0.20630000000000001</c:v>
                </c:pt>
                <c:pt idx="4870">
                  <c:v>-0.20630000000000001</c:v>
                </c:pt>
                <c:pt idx="4871">
                  <c:v>-0.20518900000000001</c:v>
                </c:pt>
                <c:pt idx="4872">
                  <c:v>-0.20366100000000001</c:v>
                </c:pt>
                <c:pt idx="4873">
                  <c:v>-0.20228599999999899</c:v>
                </c:pt>
                <c:pt idx="4874">
                  <c:v>-0.201239</c:v>
                </c:pt>
                <c:pt idx="4875">
                  <c:v>-0.20016800000000001</c:v>
                </c:pt>
                <c:pt idx="4876">
                  <c:v>-0.19855</c:v>
                </c:pt>
                <c:pt idx="4877">
                  <c:v>-0.19770399999999899</c:v>
                </c:pt>
                <c:pt idx="4878">
                  <c:v>-0.196579</c:v>
                </c:pt>
                <c:pt idx="4879">
                  <c:v>-0.195188</c:v>
                </c:pt>
                <c:pt idx="4880">
                  <c:v>-0.193521999999999</c:v>
                </c:pt>
                <c:pt idx="4881">
                  <c:v>-0.193521999999999</c:v>
                </c:pt>
                <c:pt idx="4882">
                  <c:v>-0.19211300000000001</c:v>
                </c:pt>
                <c:pt idx="4883">
                  <c:v>-0.190437999999999</c:v>
                </c:pt>
                <c:pt idx="4884">
                  <c:v>-0.18934699999999899</c:v>
                </c:pt>
                <c:pt idx="4885">
                  <c:v>-0.18804599999999899</c:v>
                </c:pt>
                <c:pt idx="4886">
                  <c:v>-0.186717999999999</c:v>
                </c:pt>
                <c:pt idx="4887">
                  <c:v>-0.18535099999999899</c:v>
                </c:pt>
                <c:pt idx="4888">
                  <c:v>-0.18399299999999899</c:v>
                </c:pt>
                <c:pt idx="4889">
                  <c:v>-0.18230099999999899</c:v>
                </c:pt>
                <c:pt idx="4890">
                  <c:v>-0.18121300000000001</c:v>
                </c:pt>
                <c:pt idx="4891">
                  <c:v>-0.17993100000000001</c:v>
                </c:pt>
                <c:pt idx="4892">
                  <c:v>-0.17993100000000001</c:v>
                </c:pt>
                <c:pt idx="4893">
                  <c:v>-0.17865</c:v>
                </c:pt>
                <c:pt idx="4894">
                  <c:v>-0.17705599999999899</c:v>
                </c:pt>
                <c:pt idx="4895">
                  <c:v>-0.17582600000000001</c:v>
                </c:pt>
                <c:pt idx="4896">
                  <c:v>-0.17474100000000001</c:v>
                </c:pt>
                <c:pt idx="4897">
                  <c:v>-0.17330100000000001</c:v>
                </c:pt>
                <c:pt idx="4898">
                  <c:v>-0.17224400000000001</c:v>
                </c:pt>
                <c:pt idx="4899">
                  <c:v>-0.17152800000000001</c:v>
                </c:pt>
                <c:pt idx="4900">
                  <c:v>-0.170291999999999</c:v>
                </c:pt>
                <c:pt idx="4901">
                  <c:v>-0.16907700000000001</c:v>
                </c:pt>
                <c:pt idx="4902">
                  <c:v>-0.16907700000000001</c:v>
                </c:pt>
                <c:pt idx="4903">
                  <c:v>-0.167907</c:v>
                </c:pt>
                <c:pt idx="4904">
                  <c:v>-0.16647100000000001</c:v>
                </c:pt>
                <c:pt idx="4905">
                  <c:v>-0.165653999999999</c:v>
                </c:pt>
                <c:pt idx="4906">
                  <c:v>-0.16484699999999899</c:v>
                </c:pt>
                <c:pt idx="4907">
                  <c:v>-0.16400000000000001</c:v>
                </c:pt>
                <c:pt idx="4908">
                  <c:v>-0.162825999999999</c:v>
                </c:pt>
                <c:pt idx="4909">
                  <c:v>-0.161683999999999</c:v>
                </c:pt>
                <c:pt idx="4910">
                  <c:v>-0.16067300000000001</c:v>
                </c:pt>
                <c:pt idx="4911">
                  <c:v>-0.15985099999999899</c:v>
                </c:pt>
                <c:pt idx="4912">
                  <c:v>-0.15908900000000001</c:v>
                </c:pt>
                <c:pt idx="4913">
                  <c:v>-0.15908900000000001</c:v>
                </c:pt>
                <c:pt idx="4914">
                  <c:v>-0.15771199999999899</c:v>
                </c:pt>
                <c:pt idx="4915">
                  <c:v>-0.15632499999999899</c:v>
                </c:pt>
                <c:pt idx="4916">
                  <c:v>-0.15543499999999899</c:v>
                </c:pt>
                <c:pt idx="4917">
                  <c:v>-0.15493100000000001</c:v>
                </c:pt>
                <c:pt idx="4918">
                  <c:v>-0.15342700000000001</c:v>
                </c:pt>
                <c:pt idx="4919">
                  <c:v>-0.15102599999999899</c:v>
                </c:pt>
                <c:pt idx="4920">
                  <c:v>-0.14994099999999899</c:v>
                </c:pt>
                <c:pt idx="4921">
                  <c:v>-0.148393999999999</c:v>
                </c:pt>
                <c:pt idx="4922">
                  <c:v>-0.147253999999999</c:v>
                </c:pt>
                <c:pt idx="4923">
                  <c:v>-0.145373</c:v>
                </c:pt>
                <c:pt idx="4924">
                  <c:v>-0.145373</c:v>
                </c:pt>
                <c:pt idx="4925">
                  <c:v>-0.14388899999999899</c:v>
                </c:pt>
                <c:pt idx="4926">
                  <c:v>-0.14220099999999899</c:v>
                </c:pt>
                <c:pt idx="4927">
                  <c:v>-0.140869999999999</c:v>
                </c:pt>
                <c:pt idx="4928">
                  <c:v>-0.13928599999999899</c:v>
                </c:pt>
                <c:pt idx="4929">
                  <c:v>-0.13716600000000001</c:v>
                </c:pt>
                <c:pt idx="4930">
                  <c:v>-0.13621900000000001</c:v>
                </c:pt>
                <c:pt idx="4931">
                  <c:v>-0.13472100000000001</c:v>
                </c:pt>
                <c:pt idx="4932">
                  <c:v>-0.133487999999999</c:v>
                </c:pt>
                <c:pt idx="4933">
                  <c:v>-0.132275</c:v>
                </c:pt>
                <c:pt idx="4934">
                  <c:v>-0.132275</c:v>
                </c:pt>
                <c:pt idx="4935">
                  <c:v>-0.13108600000000001</c:v>
                </c:pt>
                <c:pt idx="4936">
                  <c:v>-0.130388</c:v>
                </c:pt>
                <c:pt idx="4937">
                  <c:v>-0.129608</c:v>
                </c:pt>
                <c:pt idx="4938">
                  <c:v>-0.128910999999999</c:v>
                </c:pt>
                <c:pt idx="4939">
                  <c:v>-0.12822900000000001</c:v>
                </c:pt>
                <c:pt idx="4940">
                  <c:v>-0.126968999999999</c:v>
                </c:pt>
                <c:pt idx="4941">
                  <c:v>-0.12609300000000001</c:v>
                </c:pt>
                <c:pt idx="4942">
                  <c:v>-0.124836</c:v>
                </c:pt>
                <c:pt idx="4943">
                  <c:v>-0.123115</c:v>
                </c:pt>
                <c:pt idx="4944">
                  <c:v>-0.12145499999999899</c:v>
                </c:pt>
                <c:pt idx="4945">
                  <c:v>-0.12145499999999899</c:v>
                </c:pt>
                <c:pt idx="4946">
                  <c:v>-0.120394</c:v>
                </c:pt>
                <c:pt idx="4947">
                  <c:v>-0.118638999999999</c:v>
                </c:pt>
                <c:pt idx="4948">
                  <c:v>-0.11658200000000001</c:v>
                </c:pt>
                <c:pt idx="4949">
                  <c:v>-0.115481</c:v>
                </c:pt>
                <c:pt idx="4950">
                  <c:v>-0.11285100000000001</c:v>
                </c:pt>
                <c:pt idx="4951">
                  <c:v>-0.11076999999999899</c:v>
                </c:pt>
                <c:pt idx="4952">
                  <c:v>-0.108761999999999</c:v>
                </c:pt>
                <c:pt idx="4953">
                  <c:v>-0.106567999999999</c:v>
                </c:pt>
                <c:pt idx="4954">
                  <c:v>-0.104465</c:v>
                </c:pt>
                <c:pt idx="4955">
                  <c:v>-0.10181999999999899</c:v>
                </c:pt>
                <c:pt idx="4956">
                  <c:v>-0.10181999999999899</c:v>
                </c:pt>
                <c:pt idx="4957">
                  <c:v>-9.9766999999999897E-2</c:v>
                </c:pt>
                <c:pt idx="4958">
                  <c:v>-9.7628000000000006E-2</c:v>
                </c:pt>
                <c:pt idx="4959">
                  <c:v>-9.50789999999999E-2</c:v>
                </c:pt>
                <c:pt idx="4960">
                  <c:v>-9.2233999999999899E-2</c:v>
                </c:pt>
                <c:pt idx="4961">
                  <c:v>-9.0134000000000006E-2</c:v>
                </c:pt>
                <c:pt idx="4962">
                  <c:v>-8.7310999999999903E-2</c:v>
                </c:pt>
                <c:pt idx="4963">
                  <c:v>-8.5017999999999899E-2</c:v>
                </c:pt>
                <c:pt idx="4964">
                  <c:v>-8.2493999999999901E-2</c:v>
                </c:pt>
                <c:pt idx="4965">
                  <c:v>-7.9807000000000003E-2</c:v>
                </c:pt>
                <c:pt idx="4966">
                  <c:v>-7.9807000000000003E-2</c:v>
                </c:pt>
                <c:pt idx="4967">
                  <c:v>-7.7280000000000001E-2</c:v>
                </c:pt>
                <c:pt idx="4968">
                  <c:v>-7.4561000000000002E-2</c:v>
                </c:pt>
                <c:pt idx="4969">
                  <c:v>-7.2194999999999898E-2</c:v>
                </c:pt>
                <c:pt idx="4970">
                  <c:v>-6.9602999999999901E-2</c:v>
                </c:pt>
                <c:pt idx="4971">
                  <c:v>-6.7155000000000006E-2</c:v>
                </c:pt>
                <c:pt idx="4972">
                  <c:v>-6.4873E-2</c:v>
                </c:pt>
                <c:pt idx="4973">
                  <c:v>-6.2159999999999903E-2</c:v>
                </c:pt>
                <c:pt idx="4974">
                  <c:v>-5.9415000000000003E-2</c:v>
                </c:pt>
                <c:pt idx="4975">
                  <c:v>-5.7958000000000003E-2</c:v>
                </c:pt>
                <c:pt idx="4976">
                  <c:v>-5.5205999999999901E-2</c:v>
                </c:pt>
                <c:pt idx="4977">
                  <c:v>-5.5205999999999901E-2</c:v>
                </c:pt>
                <c:pt idx="4978">
                  <c:v>-5.29429999999999E-2</c:v>
                </c:pt>
                <c:pt idx="4979">
                  <c:v>-5.1387000000000002E-2</c:v>
                </c:pt>
                <c:pt idx="4980">
                  <c:v>-4.9256000000000001E-2</c:v>
                </c:pt>
                <c:pt idx="4981">
                  <c:v>-4.7119000000000001E-2</c:v>
                </c:pt>
                <c:pt idx="4982">
                  <c:v>-4.5465999999999902E-2</c:v>
                </c:pt>
                <c:pt idx="4983">
                  <c:v>-4.3777000000000003E-2</c:v>
                </c:pt>
                <c:pt idx="4984">
                  <c:v>-4.1645000000000001E-2</c:v>
                </c:pt>
                <c:pt idx="4985">
                  <c:v>-4.0466000000000002E-2</c:v>
                </c:pt>
                <c:pt idx="4986">
                  <c:v>-3.7661E-2</c:v>
                </c:pt>
                <c:pt idx="4987">
                  <c:v>-3.7214999999999901E-2</c:v>
                </c:pt>
                <c:pt idx="4988">
                  <c:v>-3.7214999999999901E-2</c:v>
                </c:pt>
                <c:pt idx="4989">
                  <c:v>-3.5631000000000003E-2</c:v>
                </c:pt>
                <c:pt idx="4990">
                  <c:v>-3.3550000000000003E-2</c:v>
                </c:pt>
                <c:pt idx="4991">
                  <c:v>-3.2369000000000002E-2</c:v>
                </c:pt>
                <c:pt idx="4992">
                  <c:v>-3.0786999999999901E-2</c:v>
                </c:pt>
                <c:pt idx="4993">
                  <c:v>-2.9149000000000001E-2</c:v>
                </c:pt>
                <c:pt idx="4994">
                  <c:v>-2.7731999999999899E-2</c:v>
                </c:pt>
                <c:pt idx="4995">
                  <c:v>-2.6107000000000002E-2</c:v>
                </c:pt>
                <c:pt idx="4996">
                  <c:v>-2.4576000000000001E-2</c:v>
                </c:pt>
                <c:pt idx="4997">
                  <c:v>-2.2564000000000001E-2</c:v>
                </c:pt>
                <c:pt idx="4998">
                  <c:v>-2.2564000000000001E-2</c:v>
                </c:pt>
                <c:pt idx="4999">
                  <c:v>-2.1159000000000001E-2</c:v>
                </c:pt>
                <c:pt idx="5000">
                  <c:v>-1.9331999999999901E-2</c:v>
                </c:pt>
                <c:pt idx="5001">
                  <c:v>-1.7877000000000001E-2</c:v>
                </c:pt>
                <c:pt idx="5002">
                  <c:v>-1.6144999999999899E-2</c:v>
                </c:pt>
                <c:pt idx="5003">
                  <c:v>-1.4333E-2</c:v>
                </c:pt>
                <c:pt idx="5004">
                  <c:v>-1.2623999999999899E-2</c:v>
                </c:pt>
                <c:pt idx="5005">
                  <c:v>-1.07119999999999E-2</c:v>
                </c:pt>
                <c:pt idx="5006">
                  <c:v>-9.7040000000000008E-3</c:v>
                </c:pt>
                <c:pt idx="5007">
                  <c:v>-7.8560000000000001E-3</c:v>
                </c:pt>
                <c:pt idx="5008">
                  <c:v>-6.0410000000000004E-3</c:v>
                </c:pt>
                <c:pt idx="5009">
                  <c:v>-6.0410000000000004E-3</c:v>
                </c:pt>
                <c:pt idx="5010">
                  <c:v>-4.6249999999999902E-3</c:v>
                </c:pt>
                <c:pt idx="5011">
                  <c:v>-2.1749999999999899E-3</c:v>
                </c:pt>
                <c:pt idx="5012">
                  <c:v>-3.66999999999999E-4</c:v>
                </c:pt>
                <c:pt idx="5013">
                  <c:v>1.5280000000000001E-3</c:v>
                </c:pt>
                <c:pt idx="5014">
                  <c:v>2.49E-3</c:v>
                </c:pt>
                <c:pt idx="5015">
                  <c:v>5.1689999999999896E-3</c:v>
                </c:pt>
                <c:pt idx="5016">
                  <c:v>6.6779999999999904E-3</c:v>
                </c:pt>
                <c:pt idx="5017">
                  <c:v>8.1670000000000006E-3</c:v>
                </c:pt>
                <c:pt idx="5018">
                  <c:v>9.8189999999999892E-3</c:v>
                </c:pt>
                <c:pt idx="5019">
                  <c:v>1.1690000000000001E-2</c:v>
                </c:pt>
                <c:pt idx="5020">
                  <c:v>1.1690000000000001E-2</c:v>
                </c:pt>
                <c:pt idx="5021">
                  <c:v>1.3365E-2</c:v>
                </c:pt>
                <c:pt idx="5022">
                  <c:v>1.53049999999999E-2</c:v>
                </c:pt>
                <c:pt idx="5023">
                  <c:v>1.7167000000000002E-2</c:v>
                </c:pt>
                <c:pt idx="5024">
                  <c:v>1.9627999999999899E-2</c:v>
                </c:pt>
                <c:pt idx="5025">
                  <c:v>2.1680000000000001E-2</c:v>
                </c:pt>
                <c:pt idx="5026">
                  <c:v>2.3542E-2</c:v>
                </c:pt>
                <c:pt idx="5027">
                  <c:v>2.5486999999999899E-2</c:v>
                </c:pt>
                <c:pt idx="5028">
                  <c:v>2.8302999999999901E-2</c:v>
                </c:pt>
                <c:pt idx="5029">
                  <c:v>2.9440000000000001E-2</c:v>
                </c:pt>
                <c:pt idx="5030">
                  <c:v>2.9440000000000001E-2</c:v>
                </c:pt>
                <c:pt idx="5031">
                  <c:v>3.14829999999999E-2</c:v>
                </c:pt>
                <c:pt idx="5032">
                  <c:v>3.3797000000000001E-2</c:v>
                </c:pt>
                <c:pt idx="5033">
                  <c:v>3.4432999999999901E-2</c:v>
                </c:pt>
                <c:pt idx="5034">
                  <c:v>3.7139999999999902E-2</c:v>
                </c:pt>
                <c:pt idx="5035">
                  <c:v>3.8997999999999901E-2</c:v>
                </c:pt>
                <c:pt idx="5036">
                  <c:v>4.0888000000000001E-2</c:v>
                </c:pt>
                <c:pt idx="5037">
                  <c:v>4.2944000000000003E-2</c:v>
                </c:pt>
                <c:pt idx="5038">
                  <c:v>4.4577999999999902E-2</c:v>
                </c:pt>
                <c:pt idx="5039">
                  <c:v>4.6464999999999902E-2</c:v>
                </c:pt>
                <c:pt idx="5040">
                  <c:v>4.82109999999999E-2</c:v>
                </c:pt>
                <c:pt idx="5041">
                  <c:v>4.82109999999999E-2</c:v>
                </c:pt>
                <c:pt idx="5042">
                  <c:v>5.0361000000000003E-2</c:v>
                </c:pt>
                <c:pt idx="5043">
                  <c:v>5.1397999999999902E-2</c:v>
                </c:pt>
                <c:pt idx="5044">
                  <c:v>5.2558000000000001E-2</c:v>
                </c:pt>
                <c:pt idx="5045">
                  <c:v>5.3867999999999902E-2</c:v>
                </c:pt>
                <c:pt idx="5046">
                  <c:v>5.6052999999999902E-2</c:v>
                </c:pt>
                <c:pt idx="5047">
                  <c:v>5.7966999999999901E-2</c:v>
                </c:pt>
                <c:pt idx="5048">
                  <c:v>5.97219999999999E-2</c:v>
                </c:pt>
                <c:pt idx="5049">
                  <c:v>6.1097999999999902E-2</c:v>
                </c:pt>
                <c:pt idx="5050">
                  <c:v>6.2177000000000003E-2</c:v>
                </c:pt>
                <c:pt idx="5051">
                  <c:v>6.2177000000000003E-2</c:v>
                </c:pt>
                <c:pt idx="5052">
                  <c:v>6.3253000000000004E-2</c:v>
                </c:pt>
                <c:pt idx="5053">
                  <c:v>6.4950999999999898E-2</c:v>
                </c:pt>
                <c:pt idx="5054">
                  <c:v>6.5810999999999897E-2</c:v>
                </c:pt>
                <c:pt idx="5055">
                  <c:v>6.7197999999999897E-2</c:v>
                </c:pt>
                <c:pt idx="5056">
                  <c:v>6.86719999999999E-2</c:v>
                </c:pt>
                <c:pt idx="5057">
                  <c:v>6.9291000000000005E-2</c:v>
                </c:pt>
                <c:pt idx="5058">
                  <c:v>7.0778999999999898E-2</c:v>
                </c:pt>
                <c:pt idx="5059">
                  <c:v>7.2035000000000002E-2</c:v>
                </c:pt>
                <c:pt idx="5060">
                  <c:v>7.2864999999999902E-2</c:v>
                </c:pt>
                <c:pt idx="5061">
                  <c:v>7.4353000000000002E-2</c:v>
                </c:pt>
                <c:pt idx="5062">
                  <c:v>7.4353000000000002E-2</c:v>
                </c:pt>
                <c:pt idx="5063">
                  <c:v>7.57909999999999E-2</c:v>
                </c:pt>
                <c:pt idx="5064">
                  <c:v>7.7013999999999902E-2</c:v>
                </c:pt>
                <c:pt idx="5065">
                  <c:v>7.8266000000000002E-2</c:v>
                </c:pt>
                <c:pt idx="5066">
                  <c:v>7.9653000000000002E-2</c:v>
                </c:pt>
                <c:pt idx="5067">
                  <c:v>8.1164E-2</c:v>
                </c:pt>
                <c:pt idx="5068">
                  <c:v>8.2578999999999902E-2</c:v>
                </c:pt>
                <c:pt idx="5069">
                  <c:v>8.40469999999999E-2</c:v>
                </c:pt>
                <c:pt idx="5070">
                  <c:v>8.5768999999999901E-2</c:v>
                </c:pt>
                <c:pt idx="5071">
                  <c:v>8.7178000000000005E-2</c:v>
                </c:pt>
                <c:pt idx="5072">
                  <c:v>8.8854000000000002E-2</c:v>
                </c:pt>
                <c:pt idx="5073">
                  <c:v>8.8854000000000002E-2</c:v>
                </c:pt>
                <c:pt idx="5074">
                  <c:v>9.0700000000000003E-2</c:v>
                </c:pt>
                <c:pt idx="5075">
                  <c:v>9.2397999999999897E-2</c:v>
                </c:pt>
                <c:pt idx="5076">
                  <c:v>9.4484999999999902E-2</c:v>
                </c:pt>
                <c:pt idx="5077">
                  <c:v>9.59539999999999E-2</c:v>
                </c:pt>
                <c:pt idx="5078">
                  <c:v>9.7616999999999898E-2</c:v>
                </c:pt>
                <c:pt idx="5079">
                  <c:v>9.9062999999999901E-2</c:v>
                </c:pt>
                <c:pt idx="5080">
                  <c:v>0.100651</c:v>
                </c:pt>
                <c:pt idx="5081">
                  <c:v>0.102223999999999</c:v>
                </c:pt>
                <c:pt idx="5082">
                  <c:v>0.103423</c:v>
                </c:pt>
                <c:pt idx="5083">
                  <c:v>0.103423</c:v>
                </c:pt>
                <c:pt idx="5084">
                  <c:v>0.104321999999999</c:v>
                </c:pt>
                <c:pt idx="5085">
                  <c:v>0.105824</c:v>
                </c:pt>
                <c:pt idx="5086">
                  <c:v>0.10725800000000001</c:v>
                </c:pt>
                <c:pt idx="5087">
                  <c:v>0.108584</c:v>
                </c:pt>
                <c:pt idx="5088">
                  <c:v>0.110072</c:v>
                </c:pt>
                <c:pt idx="5089">
                  <c:v>0.110743999999999</c:v>
                </c:pt>
                <c:pt idx="5090">
                  <c:v>0.111946</c:v>
                </c:pt>
                <c:pt idx="5091">
                  <c:v>0.11347599999999899</c:v>
                </c:pt>
                <c:pt idx="5092">
                  <c:v>0.114673999999999</c:v>
                </c:pt>
                <c:pt idx="5093">
                  <c:v>0.115937999999999</c:v>
                </c:pt>
                <c:pt idx="5094">
                  <c:v>0.115937999999999</c:v>
                </c:pt>
                <c:pt idx="5095">
                  <c:v>0.11749800000000001</c:v>
                </c:pt>
                <c:pt idx="5096">
                  <c:v>0.118599999999999</c:v>
                </c:pt>
                <c:pt idx="5097">
                  <c:v>0.119783</c:v>
                </c:pt>
                <c:pt idx="5098">
                  <c:v>0.12131599999999899</c:v>
                </c:pt>
                <c:pt idx="5099">
                  <c:v>0.122048</c:v>
                </c:pt>
                <c:pt idx="5100">
                  <c:v>0.123337</c:v>
                </c:pt>
                <c:pt idx="5101">
                  <c:v>0.124627</c:v>
                </c:pt>
                <c:pt idx="5102">
                  <c:v>0.12578900000000001</c:v>
                </c:pt>
                <c:pt idx="5103">
                  <c:v>0.127166</c:v>
                </c:pt>
                <c:pt idx="5104">
                  <c:v>0.12829099999999899</c:v>
                </c:pt>
                <c:pt idx="5105">
                  <c:v>0.12829099999999899</c:v>
                </c:pt>
                <c:pt idx="5106">
                  <c:v>0.129612</c:v>
                </c:pt>
                <c:pt idx="5107">
                  <c:v>0.13086</c:v>
                </c:pt>
                <c:pt idx="5108">
                  <c:v>0.13217799999999899</c:v>
                </c:pt>
                <c:pt idx="5109">
                  <c:v>0.13303499999999899</c:v>
                </c:pt>
                <c:pt idx="5110">
                  <c:v>0.13417000000000001</c:v>
                </c:pt>
                <c:pt idx="5111">
                  <c:v>0.13541600000000001</c:v>
                </c:pt>
                <c:pt idx="5112">
                  <c:v>0.136569999999999</c:v>
                </c:pt>
                <c:pt idx="5113">
                  <c:v>0.13766400000000001</c:v>
                </c:pt>
                <c:pt idx="5114">
                  <c:v>0.13897399999999899</c:v>
                </c:pt>
                <c:pt idx="5115">
                  <c:v>0.13897399999999899</c:v>
                </c:pt>
                <c:pt idx="5116">
                  <c:v>0.14030699999999899</c:v>
                </c:pt>
                <c:pt idx="5117">
                  <c:v>0.141569</c:v>
                </c:pt>
                <c:pt idx="5118">
                  <c:v>0.14277799999999899</c:v>
                </c:pt>
                <c:pt idx="5119">
                  <c:v>0.143958</c:v>
                </c:pt>
                <c:pt idx="5120">
                  <c:v>0.14504</c:v>
                </c:pt>
                <c:pt idx="5121">
                  <c:v>0.14624500000000001</c:v>
                </c:pt>
                <c:pt idx="5122">
                  <c:v>0.147562999999999</c:v>
                </c:pt>
                <c:pt idx="5123">
                  <c:v>0.14850099999999899</c:v>
                </c:pt>
                <c:pt idx="5124">
                  <c:v>0.14952599999999899</c:v>
                </c:pt>
                <c:pt idx="5125">
                  <c:v>0.15037500000000001</c:v>
                </c:pt>
                <c:pt idx="5126">
                  <c:v>0.15037500000000001</c:v>
                </c:pt>
                <c:pt idx="5127">
                  <c:v>0.15140100000000001</c:v>
                </c:pt>
                <c:pt idx="5128">
                  <c:v>0.15246299999999899</c:v>
                </c:pt>
                <c:pt idx="5129">
                  <c:v>0.15307200000000001</c:v>
                </c:pt>
                <c:pt idx="5130">
                  <c:v>0.154220999999999</c:v>
                </c:pt>
                <c:pt idx="5131">
                  <c:v>0.15509999999999899</c:v>
                </c:pt>
                <c:pt idx="5132">
                  <c:v>0.155946</c:v>
                </c:pt>
                <c:pt idx="5133">
                  <c:v>0.15673000000000001</c:v>
                </c:pt>
                <c:pt idx="5134">
                  <c:v>0.157691999999999</c:v>
                </c:pt>
                <c:pt idx="5135">
                  <c:v>0.158631999999999</c:v>
                </c:pt>
                <c:pt idx="5136">
                  <c:v>0.15936400000000001</c:v>
                </c:pt>
                <c:pt idx="5137">
                  <c:v>0.15936400000000001</c:v>
                </c:pt>
                <c:pt idx="5138">
                  <c:v>0.15998499999999899</c:v>
                </c:pt>
                <c:pt idx="5139">
                  <c:v>0.16056000000000001</c:v>
                </c:pt>
                <c:pt idx="5140">
                  <c:v>0.16136200000000001</c:v>
                </c:pt>
                <c:pt idx="5141">
                  <c:v>0.162332</c:v>
                </c:pt>
                <c:pt idx="5142">
                  <c:v>0.162831</c:v>
                </c:pt>
                <c:pt idx="5143">
                  <c:v>0.16367999999999899</c:v>
                </c:pt>
                <c:pt idx="5144">
                  <c:v>0.164515999999999</c:v>
                </c:pt>
                <c:pt idx="5145">
                  <c:v>0.16566400000000001</c:v>
                </c:pt>
                <c:pt idx="5146">
                  <c:v>0.16600100000000001</c:v>
                </c:pt>
                <c:pt idx="5147">
                  <c:v>0.16600100000000001</c:v>
                </c:pt>
                <c:pt idx="5148">
                  <c:v>0.16700200000000001</c:v>
                </c:pt>
                <c:pt idx="5149">
                  <c:v>0.16786699999999899</c:v>
                </c:pt>
                <c:pt idx="5150">
                  <c:v>0.16874700000000001</c:v>
                </c:pt>
                <c:pt idx="5151">
                  <c:v>0.16938</c:v>
                </c:pt>
                <c:pt idx="5152">
                  <c:v>0.16939899999999899</c:v>
                </c:pt>
                <c:pt idx="5153">
                  <c:v>0.17052899999999899</c:v>
                </c:pt>
                <c:pt idx="5154">
                  <c:v>0.171094999999999</c:v>
                </c:pt>
                <c:pt idx="5155">
                  <c:v>0.17165900000000001</c:v>
                </c:pt>
                <c:pt idx="5156">
                  <c:v>0.17200099999999899</c:v>
                </c:pt>
                <c:pt idx="5157">
                  <c:v>0.17241699999999899</c:v>
                </c:pt>
                <c:pt idx="5158">
                  <c:v>0.17241699999999899</c:v>
                </c:pt>
                <c:pt idx="5159">
                  <c:v>0.172961</c:v>
                </c:pt>
                <c:pt idx="5160">
                  <c:v>0.17355100000000001</c:v>
                </c:pt>
                <c:pt idx="5161">
                  <c:v>0.17394699999999899</c:v>
                </c:pt>
                <c:pt idx="5162">
                  <c:v>0.174784999999999</c:v>
                </c:pt>
                <c:pt idx="5163">
                  <c:v>0.175543</c:v>
                </c:pt>
                <c:pt idx="5164">
                  <c:v>0.17618500000000001</c:v>
                </c:pt>
                <c:pt idx="5165">
                  <c:v>0.176978999999999</c:v>
                </c:pt>
                <c:pt idx="5166">
                  <c:v>0.17797099999999899</c:v>
                </c:pt>
                <c:pt idx="5167">
                  <c:v>0.178640999999999</c:v>
                </c:pt>
                <c:pt idx="5168">
                  <c:v>0.17930699999999899</c:v>
                </c:pt>
                <c:pt idx="5169">
                  <c:v>0.17930699999999899</c:v>
                </c:pt>
                <c:pt idx="5170">
                  <c:v>0.180092</c:v>
                </c:pt>
                <c:pt idx="5171">
                  <c:v>0.18063199999999899</c:v>
                </c:pt>
                <c:pt idx="5172">
                  <c:v>0.181112999999999</c:v>
                </c:pt>
                <c:pt idx="5173">
                  <c:v>0.18163199999999899</c:v>
                </c:pt>
                <c:pt idx="5174">
                  <c:v>0.182110999999999</c:v>
                </c:pt>
                <c:pt idx="5175">
                  <c:v>0.182619</c:v>
                </c:pt>
                <c:pt idx="5176">
                  <c:v>0.18323400000000001</c:v>
                </c:pt>
                <c:pt idx="5177">
                  <c:v>0.18374599999999899</c:v>
                </c:pt>
                <c:pt idx="5178">
                  <c:v>0.184219999999999</c:v>
                </c:pt>
                <c:pt idx="5179">
                  <c:v>0.184219999999999</c:v>
                </c:pt>
                <c:pt idx="5180">
                  <c:v>0.184837</c:v>
                </c:pt>
                <c:pt idx="5181">
                  <c:v>0.18528900000000001</c:v>
                </c:pt>
                <c:pt idx="5182">
                  <c:v>0.185838</c:v>
                </c:pt>
                <c:pt idx="5183">
                  <c:v>0.186636999999999</c:v>
                </c:pt>
                <c:pt idx="5184">
                  <c:v>0.18718399999999899</c:v>
                </c:pt>
                <c:pt idx="5185">
                  <c:v>0.18792200000000001</c:v>
                </c:pt>
                <c:pt idx="5186">
                  <c:v>0.18835199999999899</c:v>
                </c:pt>
                <c:pt idx="5187">
                  <c:v>0.188503</c:v>
                </c:pt>
                <c:pt idx="5188">
                  <c:v>0.18865399999999899</c:v>
                </c:pt>
                <c:pt idx="5189">
                  <c:v>0.18887899999999899</c:v>
                </c:pt>
                <c:pt idx="5190">
                  <c:v>0.18887899999999899</c:v>
                </c:pt>
                <c:pt idx="5191">
                  <c:v>0.18920799999999899</c:v>
                </c:pt>
                <c:pt idx="5192">
                  <c:v>0.18887999999999899</c:v>
                </c:pt>
                <c:pt idx="5193">
                  <c:v>0.18920899999999899</c:v>
                </c:pt>
                <c:pt idx="5194">
                  <c:v>0.18951899999999899</c:v>
                </c:pt>
                <c:pt idx="5195">
                  <c:v>0.18995699999999899</c:v>
                </c:pt>
                <c:pt idx="5196">
                  <c:v>0.19053300000000001</c:v>
                </c:pt>
                <c:pt idx="5197">
                  <c:v>0.190861</c:v>
                </c:pt>
                <c:pt idx="5198">
                  <c:v>0.190883999999999</c:v>
                </c:pt>
                <c:pt idx="5199">
                  <c:v>0.19089400000000001</c:v>
                </c:pt>
                <c:pt idx="5200">
                  <c:v>0.190824999999999</c:v>
                </c:pt>
                <c:pt idx="5201">
                  <c:v>0.190824999999999</c:v>
                </c:pt>
                <c:pt idx="5202">
                  <c:v>0.19084200000000001</c:v>
                </c:pt>
                <c:pt idx="5203">
                  <c:v>0.19080800000000001</c:v>
                </c:pt>
                <c:pt idx="5204">
                  <c:v>0.19079599999999899</c:v>
                </c:pt>
                <c:pt idx="5205">
                  <c:v>0.190972</c:v>
                </c:pt>
                <c:pt idx="5206">
                  <c:v>0.19098200000000001</c:v>
                </c:pt>
                <c:pt idx="5207">
                  <c:v>0.19114600000000001</c:v>
                </c:pt>
                <c:pt idx="5208">
                  <c:v>0.19114800000000001</c:v>
                </c:pt>
                <c:pt idx="5209">
                  <c:v>0.191050999999999</c:v>
                </c:pt>
                <c:pt idx="5210">
                  <c:v>0.19109999999999899</c:v>
                </c:pt>
                <c:pt idx="5211">
                  <c:v>0.19109999999999899</c:v>
                </c:pt>
                <c:pt idx="5212">
                  <c:v>0.191020999999999</c:v>
                </c:pt>
                <c:pt idx="5213">
                  <c:v>0.19092500000000001</c:v>
                </c:pt>
                <c:pt idx="5214">
                  <c:v>0.190824999999999</c:v>
                </c:pt>
                <c:pt idx="5215">
                  <c:v>0.19064400000000001</c:v>
                </c:pt>
                <c:pt idx="5216">
                  <c:v>0.190446</c:v>
                </c:pt>
                <c:pt idx="5217">
                  <c:v>0.190216999999999</c:v>
                </c:pt>
                <c:pt idx="5218">
                  <c:v>0.19042100000000001</c:v>
                </c:pt>
                <c:pt idx="5219">
                  <c:v>0.19040499999999899</c:v>
                </c:pt>
                <c:pt idx="5220">
                  <c:v>0.190165</c:v>
                </c:pt>
                <c:pt idx="5221">
                  <c:v>0.19004699999999899</c:v>
                </c:pt>
                <c:pt idx="5222">
                  <c:v>0.19004699999999899</c:v>
                </c:pt>
                <c:pt idx="5223">
                  <c:v>0.189724</c:v>
                </c:pt>
                <c:pt idx="5224">
                  <c:v>0.1895</c:v>
                </c:pt>
                <c:pt idx="5225">
                  <c:v>0.189299999999999</c:v>
                </c:pt>
                <c:pt idx="5226">
                  <c:v>0.18885099999999899</c:v>
                </c:pt>
                <c:pt idx="5227">
                  <c:v>0.18876899999999899</c:v>
                </c:pt>
                <c:pt idx="5228">
                  <c:v>0.188669</c:v>
                </c:pt>
                <c:pt idx="5229">
                  <c:v>0.18848300000000001</c:v>
                </c:pt>
                <c:pt idx="5230">
                  <c:v>0.188171</c:v>
                </c:pt>
                <c:pt idx="5231">
                  <c:v>0.187994999999999</c:v>
                </c:pt>
                <c:pt idx="5232">
                  <c:v>0.187616</c:v>
                </c:pt>
                <c:pt idx="5233">
                  <c:v>0.187616</c:v>
                </c:pt>
                <c:pt idx="5234">
                  <c:v>0.18739500000000001</c:v>
                </c:pt>
                <c:pt idx="5235">
                  <c:v>0.18737200000000001</c:v>
                </c:pt>
                <c:pt idx="5236">
                  <c:v>0.186994999999999</c:v>
                </c:pt>
                <c:pt idx="5237">
                  <c:v>0.18687500000000001</c:v>
                </c:pt>
                <c:pt idx="5238">
                  <c:v>0.186692999999999</c:v>
                </c:pt>
                <c:pt idx="5239">
                  <c:v>0.186190999999999</c:v>
                </c:pt>
                <c:pt idx="5240">
                  <c:v>0.186089</c:v>
                </c:pt>
                <c:pt idx="5241">
                  <c:v>0.18574399999999899</c:v>
                </c:pt>
                <c:pt idx="5242">
                  <c:v>0.18515799999999899</c:v>
                </c:pt>
                <c:pt idx="5243">
                  <c:v>0.18515799999999899</c:v>
                </c:pt>
                <c:pt idx="5244">
                  <c:v>0.18481700000000001</c:v>
                </c:pt>
                <c:pt idx="5245">
                  <c:v>0.18451699999999899</c:v>
                </c:pt>
                <c:pt idx="5246">
                  <c:v>0.18402399999999899</c:v>
                </c:pt>
                <c:pt idx="5247">
                  <c:v>0.183806999999999</c:v>
                </c:pt>
                <c:pt idx="5248">
                  <c:v>0.18365400000000001</c:v>
                </c:pt>
                <c:pt idx="5249">
                  <c:v>0.183164999999999</c:v>
                </c:pt>
                <c:pt idx="5250">
                  <c:v>0.18320500000000001</c:v>
                </c:pt>
                <c:pt idx="5251">
                  <c:v>0.182780999999999</c:v>
                </c:pt>
                <c:pt idx="5252">
                  <c:v>0.18216299999999899</c:v>
                </c:pt>
                <c:pt idx="5253">
                  <c:v>0.181527999999999</c:v>
                </c:pt>
                <c:pt idx="5254">
                  <c:v>0.181527999999999</c:v>
                </c:pt>
                <c:pt idx="5255">
                  <c:v>0.180833999999999</c:v>
                </c:pt>
                <c:pt idx="5256">
                  <c:v>0.179890999999999</c:v>
                </c:pt>
                <c:pt idx="5257">
                  <c:v>0.17884700000000001</c:v>
                </c:pt>
                <c:pt idx="5258">
                  <c:v>0.178116999999999</c:v>
                </c:pt>
                <c:pt idx="5259">
                  <c:v>0.177149</c:v>
                </c:pt>
                <c:pt idx="5260">
                  <c:v>0.17657500000000001</c:v>
                </c:pt>
                <c:pt idx="5261">
                  <c:v>0.17602100000000001</c:v>
                </c:pt>
                <c:pt idx="5262">
                  <c:v>0.175013</c:v>
                </c:pt>
                <c:pt idx="5263">
                  <c:v>0.17399800000000001</c:v>
                </c:pt>
                <c:pt idx="5264">
                  <c:v>0.17338799999999899</c:v>
                </c:pt>
                <c:pt idx="5265">
                  <c:v>0.17338799999999899</c:v>
                </c:pt>
                <c:pt idx="5266">
                  <c:v>0.17194999999999899</c:v>
                </c:pt>
                <c:pt idx="5267">
                  <c:v>0.17105100000000001</c:v>
                </c:pt>
                <c:pt idx="5268">
                  <c:v>0.17003399999999899</c:v>
                </c:pt>
                <c:pt idx="5269">
                  <c:v>0.168325</c:v>
                </c:pt>
                <c:pt idx="5270">
                  <c:v>0.16745399999999899</c:v>
                </c:pt>
                <c:pt idx="5271">
                  <c:v>0.166154999999999</c:v>
                </c:pt>
                <c:pt idx="5272">
                  <c:v>0.16514000000000001</c:v>
                </c:pt>
                <c:pt idx="5273">
                  <c:v>0.16387399999999899</c:v>
                </c:pt>
                <c:pt idx="5274">
                  <c:v>0.16265099999999899</c:v>
                </c:pt>
                <c:pt idx="5275">
                  <c:v>0.16265099999999899</c:v>
                </c:pt>
                <c:pt idx="5276">
                  <c:v>0.161795999999999</c:v>
                </c:pt>
                <c:pt idx="5277">
                  <c:v>0.16056999999999899</c:v>
                </c:pt>
                <c:pt idx="5278">
                  <c:v>0.15923000000000001</c:v>
                </c:pt>
                <c:pt idx="5279">
                  <c:v>0.15753</c:v>
                </c:pt>
                <c:pt idx="5280">
                  <c:v>0.156474</c:v>
                </c:pt>
                <c:pt idx="5281">
                  <c:v>0.155421</c:v>
                </c:pt>
                <c:pt idx="5282">
                  <c:v>0.15391099999999899</c:v>
                </c:pt>
                <c:pt idx="5283">
                  <c:v>0.152476</c:v>
                </c:pt>
                <c:pt idx="5284">
                  <c:v>0.15096300000000001</c:v>
                </c:pt>
                <c:pt idx="5285">
                  <c:v>0.14952499999999899</c:v>
                </c:pt>
                <c:pt idx="5286">
                  <c:v>0.14952499999999899</c:v>
                </c:pt>
                <c:pt idx="5287">
                  <c:v>0.14798900000000001</c:v>
                </c:pt>
                <c:pt idx="5288">
                  <c:v>0.14612600000000001</c:v>
                </c:pt>
                <c:pt idx="5289">
                  <c:v>0.144514</c:v>
                </c:pt>
                <c:pt idx="5290">
                  <c:v>0.142146999999999</c:v>
                </c:pt>
                <c:pt idx="5291">
                  <c:v>0.140178999999999</c:v>
                </c:pt>
                <c:pt idx="5292">
                  <c:v>0.13894699999999899</c:v>
                </c:pt>
                <c:pt idx="5293">
                  <c:v>0.13764499999999899</c:v>
                </c:pt>
                <c:pt idx="5294">
                  <c:v>0.136012999999999</c:v>
                </c:pt>
                <c:pt idx="5295">
                  <c:v>0.13502500000000001</c:v>
                </c:pt>
                <c:pt idx="5296">
                  <c:v>0.132795999999999</c:v>
                </c:pt>
                <c:pt idx="5297">
                  <c:v>0.132795999999999</c:v>
                </c:pt>
                <c:pt idx="5298">
                  <c:v>0.13162399999999899</c:v>
                </c:pt>
                <c:pt idx="5299">
                  <c:v>0.12981599999999899</c:v>
                </c:pt>
                <c:pt idx="5300">
                  <c:v>0.12779699999999899</c:v>
                </c:pt>
                <c:pt idx="5301">
                  <c:v>0.125504</c:v>
                </c:pt>
                <c:pt idx="5302">
                  <c:v>0.12343899999999899</c:v>
                </c:pt>
                <c:pt idx="5303">
                  <c:v>0.12109200000000001</c:v>
                </c:pt>
                <c:pt idx="5304">
                  <c:v>0.11992800000000001</c:v>
                </c:pt>
                <c:pt idx="5305">
                  <c:v>0.118314</c:v>
                </c:pt>
                <c:pt idx="5306">
                  <c:v>0.116719</c:v>
                </c:pt>
                <c:pt idx="5307">
                  <c:v>0.116719</c:v>
                </c:pt>
                <c:pt idx="5308">
                  <c:v>0.114984</c:v>
                </c:pt>
                <c:pt idx="5309">
                  <c:v>0.113206</c:v>
                </c:pt>
                <c:pt idx="5310">
                  <c:v>0.11210199999999899</c:v>
                </c:pt>
                <c:pt idx="5311">
                  <c:v>0.110604999999999</c:v>
                </c:pt>
                <c:pt idx="5312">
                  <c:v>0.109206999999999</c:v>
                </c:pt>
                <c:pt idx="5313">
                  <c:v>0.107693999999999</c:v>
                </c:pt>
                <c:pt idx="5314">
                  <c:v>0.107235999999999</c:v>
                </c:pt>
                <c:pt idx="5315">
                  <c:v>0.105585999999999</c:v>
                </c:pt>
                <c:pt idx="5316">
                  <c:v>0.103922</c:v>
                </c:pt>
                <c:pt idx="5317">
                  <c:v>0.102177</c:v>
                </c:pt>
                <c:pt idx="5318">
                  <c:v>0.102177</c:v>
                </c:pt>
                <c:pt idx="5319">
                  <c:v>0.100621</c:v>
                </c:pt>
                <c:pt idx="5320">
                  <c:v>9.8971000000000003E-2</c:v>
                </c:pt>
                <c:pt idx="5321">
                  <c:v>9.8080000000000001E-2</c:v>
                </c:pt>
                <c:pt idx="5322">
                  <c:v>9.5936999999999897E-2</c:v>
                </c:pt>
                <c:pt idx="5323">
                  <c:v>9.4327999999999898E-2</c:v>
                </c:pt>
                <c:pt idx="5324">
                  <c:v>9.2824000000000004E-2</c:v>
                </c:pt>
                <c:pt idx="5325">
                  <c:v>9.1180999999999901E-2</c:v>
                </c:pt>
                <c:pt idx="5326">
                  <c:v>8.9704000000000006E-2</c:v>
                </c:pt>
                <c:pt idx="5327">
                  <c:v>8.8146000000000002E-2</c:v>
                </c:pt>
                <c:pt idx="5328">
                  <c:v>8.8146000000000002E-2</c:v>
                </c:pt>
                <c:pt idx="5329">
                  <c:v>8.6209999999999898E-2</c:v>
                </c:pt>
                <c:pt idx="5330">
                  <c:v>8.4191000000000002E-2</c:v>
                </c:pt>
                <c:pt idx="5331">
                  <c:v>8.2392999999999897E-2</c:v>
                </c:pt>
                <c:pt idx="5332">
                  <c:v>8.17159999999999E-2</c:v>
                </c:pt>
                <c:pt idx="5333">
                  <c:v>7.97459999999999E-2</c:v>
                </c:pt>
                <c:pt idx="5334">
                  <c:v>7.8584000000000001E-2</c:v>
                </c:pt>
                <c:pt idx="5335">
                  <c:v>7.6880000000000004E-2</c:v>
                </c:pt>
                <c:pt idx="5336">
                  <c:v>7.5940999999999897E-2</c:v>
                </c:pt>
                <c:pt idx="5337">
                  <c:v>7.4845999999999899E-2</c:v>
                </c:pt>
                <c:pt idx="5338">
                  <c:v>7.3686000000000001E-2</c:v>
                </c:pt>
                <c:pt idx="5339">
                  <c:v>7.3686000000000001E-2</c:v>
                </c:pt>
                <c:pt idx="5340">
                  <c:v>7.2036000000000003E-2</c:v>
                </c:pt>
                <c:pt idx="5341">
                  <c:v>7.1001999999999899E-2</c:v>
                </c:pt>
                <c:pt idx="5342">
                  <c:v>6.9622000000000003E-2</c:v>
                </c:pt>
                <c:pt idx="5343">
                  <c:v>6.8223000000000006E-2</c:v>
                </c:pt>
                <c:pt idx="5344">
                  <c:v>6.7503999999999897E-2</c:v>
                </c:pt>
                <c:pt idx="5345">
                  <c:v>6.6376000000000004E-2</c:v>
                </c:pt>
                <c:pt idx="5346">
                  <c:v>6.4594999999999902E-2</c:v>
                </c:pt>
                <c:pt idx="5347">
                  <c:v>6.35239999999999E-2</c:v>
                </c:pt>
                <c:pt idx="5348">
                  <c:v>6.2209E-2</c:v>
                </c:pt>
                <c:pt idx="5349">
                  <c:v>6.0332999999999901E-2</c:v>
                </c:pt>
                <c:pt idx="5350">
                  <c:v>6.0332999999999901E-2</c:v>
                </c:pt>
                <c:pt idx="5351">
                  <c:v>5.9195999999999901E-2</c:v>
                </c:pt>
                <c:pt idx="5352">
                  <c:v>5.73419999999999E-2</c:v>
                </c:pt>
                <c:pt idx="5353">
                  <c:v>5.4928999999999902E-2</c:v>
                </c:pt>
                <c:pt idx="5354">
                  <c:v>5.3915999999999902E-2</c:v>
                </c:pt>
                <c:pt idx="5355">
                  <c:v>5.2220000000000003E-2</c:v>
                </c:pt>
                <c:pt idx="5356">
                  <c:v>5.1087E-2</c:v>
                </c:pt>
                <c:pt idx="5357">
                  <c:v>4.9415000000000001E-2</c:v>
                </c:pt>
                <c:pt idx="5358">
                  <c:v>4.8426999999999901E-2</c:v>
                </c:pt>
                <c:pt idx="5359">
                  <c:v>4.7092000000000002E-2</c:v>
                </c:pt>
                <c:pt idx="5360">
                  <c:v>4.7092000000000002E-2</c:v>
                </c:pt>
                <c:pt idx="5361">
                  <c:v>4.5495000000000001E-2</c:v>
                </c:pt>
                <c:pt idx="5362">
                  <c:v>4.4129000000000002E-2</c:v>
                </c:pt>
                <c:pt idx="5363">
                  <c:v>4.2467999999999902E-2</c:v>
                </c:pt>
                <c:pt idx="5364">
                  <c:v>4.05029999999999E-2</c:v>
                </c:pt>
                <c:pt idx="5365">
                  <c:v>3.8929999999999902E-2</c:v>
                </c:pt>
                <c:pt idx="5366">
                  <c:v>3.7615000000000003E-2</c:v>
                </c:pt>
                <c:pt idx="5367">
                  <c:v>3.6234000000000002E-2</c:v>
                </c:pt>
                <c:pt idx="5368">
                  <c:v>3.5087E-2</c:v>
                </c:pt>
                <c:pt idx="5369">
                  <c:v>3.3945000000000003E-2</c:v>
                </c:pt>
                <c:pt idx="5370">
                  <c:v>3.3334000000000003E-2</c:v>
                </c:pt>
                <c:pt idx="5371">
                  <c:v>3.3334000000000003E-2</c:v>
                </c:pt>
                <c:pt idx="5372">
                  <c:v>3.2042000000000001E-2</c:v>
                </c:pt>
                <c:pt idx="5373">
                  <c:v>3.0803000000000001E-2</c:v>
                </c:pt>
                <c:pt idx="5374">
                  <c:v>2.9638999999999902E-2</c:v>
                </c:pt>
                <c:pt idx="5375">
                  <c:v>2.8652E-2</c:v>
                </c:pt>
                <c:pt idx="5376">
                  <c:v>2.7356999999999899E-2</c:v>
                </c:pt>
                <c:pt idx="5377">
                  <c:v>2.5885999999999899E-2</c:v>
                </c:pt>
                <c:pt idx="5378">
                  <c:v>2.4289999999999898E-2</c:v>
                </c:pt>
                <c:pt idx="5379">
                  <c:v>2.3009000000000002E-2</c:v>
                </c:pt>
                <c:pt idx="5380">
                  <c:v>2.1458999999999898E-2</c:v>
                </c:pt>
                <c:pt idx="5381">
                  <c:v>2.0601000000000001E-2</c:v>
                </c:pt>
                <c:pt idx="5382">
                  <c:v>2.0601000000000001E-2</c:v>
                </c:pt>
                <c:pt idx="5383">
                  <c:v>1.9272000000000001E-2</c:v>
                </c:pt>
                <c:pt idx="5384">
                  <c:v>1.8295999999999899E-2</c:v>
                </c:pt>
                <c:pt idx="5385">
                  <c:v>1.7006E-2</c:v>
                </c:pt>
                <c:pt idx="5386">
                  <c:v>1.5714999999999899E-2</c:v>
                </c:pt>
                <c:pt idx="5387">
                  <c:v>1.4234E-2</c:v>
                </c:pt>
                <c:pt idx="5388">
                  <c:v>1.3336000000000001E-2</c:v>
                </c:pt>
                <c:pt idx="5389">
                  <c:v>1.1627999999999901E-2</c:v>
                </c:pt>
                <c:pt idx="5390">
                  <c:v>1.0238000000000001E-2</c:v>
                </c:pt>
                <c:pt idx="5391">
                  <c:v>9.3390000000000001E-3</c:v>
                </c:pt>
                <c:pt idx="5392">
                  <c:v>9.3390000000000001E-3</c:v>
                </c:pt>
                <c:pt idx="5393">
                  <c:v>8.2789999999999895E-3</c:v>
                </c:pt>
                <c:pt idx="5394">
                  <c:v>7.6849999999999896E-3</c:v>
                </c:pt>
                <c:pt idx="5395">
                  <c:v>5.5989999999999903E-3</c:v>
                </c:pt>
                <c:pt idx="5396">
                  <c:v>4.9989999999999904E-3</c:v>
                </c:pt>
                <c:pt idx="5397">
                  <c:v>3.686E-3</c:v>
                </c:pt>
                <c:pt idx="5398">
                  <c:v>2.4099999999999898E-3</c:v>
                </c:pt>
                <c:pt idx="5399">
                  <c:v>1.451E-3</c:v>
                </c:pt>
                <c:pt idx="5400">
                  <c:v>1.25E-4</c:v>
                </c:pt>
                <c:pt idx="5401">
                  <c:v>-5.7600000000000001E-4</c:v>
                </c:pt>
                <c:pt idx="5402">
                  <c:v>-1.66099999999999E-3</c:v>
                </c:pt>
                <c:pt idx="5403">
                  <c:v>-1.66099999999999E-3</c:v>
                </c:pt>
                <c:pt idx="5404">
                  <c:v>-1.80199999999999E-3</c:v>
                </c:pt>
                <c:pt idx="5405">
                  <c:v>-3.0170000000000002E-3</c:v>
                </c:pt>
                <c:pt idx="5406">
                  <c:v>-3.2100000000000002E-3</c:v>
                </c:pt>
                <c:pt idx="5407">
                  <c:v>-3.9639999999999901E-3</c:v>
                </c:pt>
                <c:pt idx="5408">
                  <c:v>-4.7920000000000003E-3</c:v>
                </c:pt>
                <c:pt idx="5409">
                  <c:v>-5.3369999999999902E-3</c:v>
                </c:pt>
                <c:pt idx="5410">
                  <c:v>-5.5649999999999901E-3</c:v>
                </c:pt>
                <c:pt idx="5411">
                  <c:v>-5.9319999999999902E-3</c:v>
                </c:pt>
                <c:pt idx="5412">
                  <c:v>-6.9020000000000001E-3</c:v>
                </c:pt>
                <c:pt idx="5413">
                  <c:v>-7.7479999999999901E-3</c:v>
                </c:pt>
                <c:pt idx="5414">
                  <c:v>-7.7479999999999901E-3</c:v>
                </c:pt>
                <c:pt idx="5415">
                  <c:v>-8.7449999999999906E-3</c:v>
                </c:pt>
                <c:pt idx="5416">
                  <c:v>-9.4909999999999908E-3</c:v>
                </c:pt>
                <c:pt idx="5417">
                  <c:v>-1.0408999999999899E-2</c:v>
                </c:pt>
                <c:pt idx="5418">
                  <c:v>-1.1265000000000001E-2</c:v>
                </c:pt>
                <c:pt idx="5419">
                  <c:v>-1.1785999999999901E-2</c:v>
                </c:pt>
                <c:pt idx="5420">
                  <c:v>-1.2547000000000001E-2</c:v>
                </c:pt>
                <c:pt idx="5421">
                  <c:v>-1.2963000000000001E-2</c:v>
                </c:pt>
                <c:pt idx="5422">
                  <c:v>-1.3596999999999901E-2</c:v>
                </c:pt>
                <c:pt idx="5423">
                  <c:v>-1.4165999999999899E-2</c:v>
                </c:pt>
                <c:pt idx="5424">
                  <c:v>-1.4165999999999899E-2</c:v>
                </c:pt>
                <c:pt idx="5425">
                  <c:v>-1.5483E-2</c:v>
                </c:pt>
                <c:pt idx="5426">
                  <c:v>-1.6335999999999899E-2</c:v>
                </c:pt>
                <c:pt idx="5427">
                  <c:v>-1.6920000000000001E-2</c:v>
                </c:pt>
                <c:pt idx="5428">
                  <c:v>-1.7584999999999899E-2</c:v>
                </c:pt>
                <c:pt idx="5429">
                  <c:v>-1.8381999999999898E-2</c:v>
                </c:pt>
                <c:pt idx="5430">
                  <c:v>-1.9223000000000001E-2</c:v>
                </c:pt>
                <c:pt idx="5431">
                  <c:v>-2.0246E-2</c:v>
                </c:pt>
                <c:pt idx="5432">
                  <c:v>-2.0781000000000001E-2</c:v>
                </c:pt>
                <c:pt idx="5433">
                  <c:v>-2.1542999999999899E-2</c:v>
                </c:pt>
                <c:pt idx="5434">
                  <c:v>-2.2359E-2</c:v>
                </c:pt>
                <c:pt idx="5435">
                  <c:v>-2.2359E-2</c:v>
                </c:pt>
                <c:pt idx="5436">
                  <c:v>-2.3186999999999899E-2</c:v>
                </c:pt>
                <c:pt idx="5437">
                  <c:v>-2.3837000000000001E-2</c:v>
                </c:pt>
                <c:pt idx="5438">
                  <c:v>-2.4874E-2</c:v>
                </c:pt>
                <c:pt idx="5439">
                  <c:v>-2.6145000000000002E-2</c:v>
                </c:pt>
                <c:pt idx="5440">
                  <c:v>-2.6852999999999901E-2</c:v>
                </c:pt>
                <c:pt idx="5441">
                  <c:v>-2.7778000000000001E-2</c:v>
                </c:pt>
                <c:pt idx="5442">
                  <c:v>-2.9340000000000001E-2</c:v>
                </c:pt>
                <c:pt idx="5443">
                  <c:v>-3.0276000000000001E-2</c:v>
                </c:pt>
                <c:pt idx="5444">
                  <c:v>-3.141E-2</c:v>
                </c:pt>
                <c:pt idx="5445">
                  <c:v>-3.2546999999999902E-2</c:v>
                </c:pt>
                <c:pt idx="5446">
                  <c:v>-3.2546999999999902E-2</c:v>
                </c:pt>
                <c:pt idx="5447">
                  <c:v>-3.3613999999999901E-2</c:v>
                </c:pt>
                <c:pt idx="5448">
                  <c:v>-3.4579999999999902E-2</c:v>
                </c:pt>
                <c:pt idx="5449">
                  <c:v>-3.54099999999999E-2</c:v>
                </c:pt>
                <c:pt idx="5450">
                  <c:v>-3.6782000000000002E-2</c:v>
                </c:pt>
                <c:pt idx="5451">
                  <c:v>-3.76859999999999E-2</c:v>
                </c:pt>
                <c:pt idx="5452">
                  <c:v>-3.8540999999999902E-2</c:v>
                </c:pt>
                <c:pt idx="5453">
                  <c:v>1.4024380000000001</c:v>
                </c:pt>
                <c:pt idx="5454">
                  <c:v>1.40197799999999</c:v>
                </c:pt>
                <c:pt idx="5455">
                  <c:v>1.4014150000000001</c:v>
                </c:pt>
                <c:pt idx="5456">
                  <c:v>1.40101399999999</c:v>
                </c:pt>
                <c:pt idx="5457">
                  <c:v>1.4007769999999899</c:v>
                </c:pt>
                <c:pt idx="5458">
                  <c:v>1.4004559999999899</c:v>
                </c:pt>
                <c:pt idx="5459">
                  <c:v>1.39985599999999</c:v>
                </c:pt>
                <c:pt idx="5460">
                  <c:v>1.39985599999999</c:v>
                </c:pt>
                <c:pt idx="5461">
                  <c:v>1.3995249999999899</c:v>
                </c:pt>
                <c:pt idx="5462">
                  <c:v>1.3993279999999899</c:v>
                </c:pt>
                <c:pt idx="5463">
                  <c:v>1.39858499999999</c:v>
                </c:pt>
                <c:pt idx="5464">
                  <c:v>1.3977189999999899</c:v>
                </c:pt>
                <c:pt idx="5465">
                  <c:v>1.39637999999999</c:v>
                </c:pt>
                <c:pt idx="5466">
                  <c:v>1.39526499999999</c:v>
                </c:pt>
                <c:pt idx="5467">
                  <c:v>1.39467099999999</c:v>
                </c:pt>
                <c:pt idx="5468">
                  <c:v>1.39375099999999</c:v>
                </c:pt>
                <c:pt idx="5469">
                  <c:v>1.39282499999999</c:v>
                </c:pt>
                <c:pt idx="5470">
                  <c:v>1.3919029999999899</c:v>
                </c:pt>
                <c:pt idx="5471">
                  <c:v>1.3919029999999899</c:v>
                </c:pt>
                <c:pt idx="5472">
                  <c:v>1.3914260000000001</c:v>
                </c:pt>
                <c:pt idx="5473">
                  <c:v>1.390425</c:v>
                </c:pt>
                <c:pt idx="5474">
                  <c:v>1.389453</c:v>
                </c:pt>
                <c:pt idx="5475">
                  <c:v>1.3882239999999899</c:v>
                </c:pt>
                <c:pt idx="5476">
                  <c:v>1.3869469999999899</c:v>
                </c:pt>
                <c:pt idx="5477">
                  <c:v>1.386066</c:v>
                </c:pt>
                <c:pt idx="5478">
                  <c:v>1.3850070000000001</c:v>
                </c:pt>
                <c:pt idx="5479">
                  <c:v>1.3839920000000001</c:v>
                </c:pt>
                <c:pt idx="5480">
                  <c:v>1.3831789999999899</c:v>
                </c:pt>
                <c:pt idx="5481">
                  <c:v>1.38242799999999</c:v>
                </c:pt>
                <c:pt idx="5482">
                  <c:v>1.38242799999999</c:v>
                </c:pt>
                <c:pt idx="5483">
                  <c:v>1.3815109999999899</c:v>
                </c:pt>
                <c:pt idx="5484">
                  <c:v>1.3806099999999899</c:v>
                </c:pt>
                <c:pt idx="5485">
                  <c:v>1.3796139999999899</c:v>
                </c:pt>
                <c:pt idx="5486">
                  <c:v>1.37876299999999</c:v>
                </c:pt>
                <c:pt idx="5487">
                  <c:v>1.37805599999999</c:v>
                </c:pt>
                <c:pt idx="5488">
                  <c:v>1.3772979999999899</c:v>
                </c:pt>
                <c:pt idx="5489">
                  <c:v>1.37654699999999</c:v>
                </c:pt>
                <c:pt idx="5490">
                  <c:v>1.37582099999999</c:v>
                </c:pt>
                <c:pt idx="5491">
                  <c:v>1.3751279999999899</c:v>
                </c:pt>
                <c:pt idx="5492">
                  <c:v>1.3751279999999899</c:v>
                </c:pt>
                <c:pt idx="5493">
                  <c:v>1.3742220000000001</c:v>
                </c:pt>
                <c:pt idx="5494">
                  <c:v>1.37345899999999</c:v>
                </c:pt>
                <c:pt idx="5495">
                  <c:v>1.3728880000000001</c:v>
                </c:pt>
                <c:pt idx="5496">
                  <c:v>1.37212</c:v>
                </c:pt>
                <c:pt idx="5497">
                  <c:v>1.3713420000000001</c:v>
                </c:pt>
                <c:pt idx="5498">
                  <c:v>1.370676</c:v>
                </c:pt>
                <c:pt idx="5499">
                  <c:v>1.3701920000000001</c:v>
                </c:pt>
                <c:pt idx="5500">
                  <c:v>1.36951</c:v>
                </c:pt>
                <c:pt idx="5501">
                  <c:v>1.3690659999999899</c:v>
                </c:pt>
                <c:pt idx="5502">
                  <c:v>1.3681840000000001</c:v>
                </c:pt>
                <c:pt idx="5503">
                  <c:v>1.3681840000000001</c:v>
                </c:pt>
                <c:pt idx="5504">
                  <c:v>1.36743199999999</c:v>
                </c:pt>
                <c:pt idx="5505">
                  <c:v>1.3667670000000001</c:v>
                </c:pt>
                <c:pt idx="5506">
                  <c:v>1.3659920000000001</c:v>
                </c:pt>
                <c:pt idx="5507">
                  <c:v>1.3653280000000001</c:v>
                </c:pt>
                <c:pt idx="5508">
                  <c:v>1.36451199999999</c:v>
                </c:pt>
                <c:pt idx="5509">
                  <c:v>1.3637999999999899</c:v>
                </c:pt>
                <c:pt idx="5510">
                  <c:v>1.362967</c:v>
                </c:pt>
                <c:pt idx="5511">
                  <c:v>1.362222</c:v>
                </c:pt>
                <c:pt idx="5512">
                  <c:v>1.3611409999999899</c:v>
                </c:pt>
                <c:pt idx="5513">
                  <c:v>1.3604210000000001</c:v>
                </c:pt>
                <c:pt idx="5514">
                  <c:v>1.3604210000000001</c:v>
                </c:pt>
                <c:pt idx="5515">
                  <c:v>1.3597649999999899</c:v>
                </c:pt>
                <c:pt idx="5516">
                  <c:v>1.3589389999999899</c:v>
                </c:pt>
                <c:pt idx="5517">
                  <c:v>1.35799099999999</c:v>
                </c:pt>
                <c:pt idx="5518">
                  <c:v>1.357067</c:v>
                </c:pt>
                <c:pt idx="5519">
                  <c:v>1.35577199999999</c:v>
                </c:pt>
                <c:pt idx="5520">
                  <c:v>1.354719</c:v>
                </c:pt>
                <c:pt idx="5521">
                  <c:v>1.3536509999999899</c:v>
                </c:pt>
                <c:pt idx="5522">
                  <c:v>1.3525609999999899</c:v>
                </c:pt>
                <c:pt idx="5523">
                  <c:v>1.351418</c:v>
                </c:pt>
                <c:pt idx="5524">
                  <c:v>1.351418</c:v>
                </c:pt>
                <c:pt idx="5525">
                  <c:v>1.350303</c:v>
                </c:pt>
                <c:pt idx="5526">
                  <c:v>1.34901099999999</c:v>
                </c:pt>
                <c:pt idx="5527">
                  <c:v>1.34759099999999</c:v>
                </c:pt>
                <c:pt idx="5528">
                  <c:v>1.3463099999999899</c:v>
                </c:pt>
                <c:pt idx="5529">
                  <c:v>1.3449420000000001</c:v>
                </c:pt>
                <c:pt idx="5530">
                  <c:v>1.3433999999999899</c:v>
                </c:pt>
                <c:pt idx="5531">
                  <c:v>1.342157</c:v>
                </c:pt>
                <c:pt idx="5532">
                  <c:v>1.3406629999999899</c:v>
                </c:pt>
                <c:pt idx="5533">
                  <c:v>1.339075</c:v>
                </c:pt>
                <c:pt idx="5534">
                  <c:v>1.33750199999999</c:v>
                </c:pt>
                <c:pt idx="5535">
                  <c:v>1.33750199999999</c:v>
                </c:pt>
                <c:pt idx="5536">
                  <c:v>1.3358639999999899</c:v>
                </c:pt>
                <c:pt idx="5537">
                  <c:v>1.334157</c:v>
                </c:pt>
                <c:pt idx="5538">
                  <c:v>1.3325119999999899</c:v>
                </c:pt>
                <c:pt idx="5539">
                  <c:v>1.3308930000000001</c:v>
                </c:pt>
                <c:pt idx="5540">
                  <c:v>1.3291189999999899</c:v>
                </c:pt>
                <c:pt idx="5541">
                  <c:v>1.32769</c:v>
                </c:pt>
                <c:pt idx="5542">
                  <c:v>1.3259049999999899</c:v>
                </c:pt>
                <c:pt idx="5543">
                  <c:v>1.3242400000000001</c:v>
                </c:pt>
                <c:pt idx="5544">
                  <c:v>1.3224530000000001</c:v>
                </c:pt>
                <c:pt idx="5545">
                  <c:v>1.320581</c:v>
                </c:pt>
                <c:pt idx="5546">
                  <c:v>1.320581</c:v>
                </c:pt>
                <c:pt idx="5547">
                  <c:v>1.3186070000000001</c:v>
                </c:pt>
                <c:pt idx="5548">
                  <c:v>1.31696699999999</c:v>
                </c:pt>
                <c:pt idx="5549">
                  <c:v>1.31536399999999</c:v>
                </c:pt>
                <c:pt idx="5550">
                  <c:v>1.313423</c:v>
                </c:pt>
                <c:pt idx="5551">
                  <c:v>1.311555</c:v>
                </c:pt>
                <c:pt idx="5552">
                  <c:v>1.3100210000000001</c:v>
                </c:pt>
                <c:pt idx="5553">
                  <c:v>1.3080590000000001</c:v>
                </c:pt>
                <c:pt idx="5554">
                  <c:v>1.306203</c:v>
                </c:pt>
                <c:pt idx="5555">
                  <c:v>1.30454899999999</c:v>
                </c:pt>
                <c:pt idx="5556">
                  <c:v>1.30454899999999</c:v>
                </c:pt>
                <c:pt idx="5557">
                  <c:v>1.30264599999999</c:v>
                </c:pt>
                <c:pt idx="5558">
                  <c:v>1.300586</c:v>
                </c:pt>
                <c:pt idx="5559">
                  <c:v>1.29891299999999</c:v>
                </c:pt>
                <c:pt idx="5560">
                  <c:v>1.296999</c:v>
                </c:pt>
                <c:pt idx="5561">
                  <c:v>1.295045</c:v>
                </c:pt>
                <c:pt idx="5562">
                  <c:v>1.293274</c:v>
                </c:pt>
                <c:pt idx="5563">
                  <c:v>1.29149</c:v>
                </c:pt>
                <c:pt idx="5564">
                  <c:v>1.2897540000000001</c:v>
                </c:pt>
                <c:pt idx="5565">
                  <c:v>1.2881119999999899</c:v>
                </c:pt>
                <c:pt idx="5566">
                  <c:v>1.2866979999999899</c:v>
                </c:pt>
                <c:pt idx="5567">
                  <c:v>1.2866979999999899</c:v>
                </c:pt>
                <c:pt idx="5568">
                  <c:v>1.284802</c:v>
                </c:pt>
                <c:pt idx="5569">
                  <c:v>1.2831779999999899</c:v>
                </c:pt>
                <c:pt idx="5570">
                  <c:v>1.28140699999999</c:v>
                </c:pt>
                <c:pt idx="5571">
                  <c:v>1.2798149999999899</c:v>
                </c:pt>
                <c:pt idx="5572">
                  <c:v>1.2780579999999899</c:v>
                </c:pt>
                <c:pt idx="5573">
                  <c:v>1.27639499999999</c:v>
                </c:pt>
                <c:pt idx="5574">
                  <c:v>1.2748139999999899</c:v>
                </c:pt>
                <c:pt idx="5575">
                  <c:v>1.27306399999999</c:v>
                </c:pt>
                <c:pt idx="5576">
                  <c:v>1.2712129999999899</c:v>
                </c:pt>
                <c:pt idx="5577">
                  <c:v>1.26950899999999</c:v>
                </c:pt>
                <c:pt idx="5578">
                  <c:v>1.26950899999999</c:v>
                </c:pt>
                <c:pt idx="5579">
                  <c:v>1.2678689999999899</c:v>
                </c:pt>
                <c:pt idx="5580">
                  <c:v>1.2667010000000001</c:v>
                </c:pt>
                <c:pt idx="5581">
                  <c:v>1.2649349999999899</c:v>
                </c:pt>
                <c:pt idx="5582">
                  <c:v>1.2635639999999899</c:v>
                </c:pt>
                <c:pt idx="5583">
                  <c:v>1.26202499999999</c:v>
                </c:pt>
                <c:pt idx="5584">
                  <c:v>1.2598640000000001</c:v>
                </c:pt>
                <c:pt idx="5585">
                  <c:v>1.258588</c:v>
                </c:pt>
                <c:pt idx="5586">
                  <c:v>1.257579</c:v>
                </c:pt>
                <c:pt idx="5587">
                  <c:v>1.2554780000000001</c:v>
                </c:pt>
                <c:pt idx="5588">
                  <c:v>1.2554780000000001</c:v>
                </c:pt>
                <c:pt idx="5589">
                  <c:v>1.25441899999999</c:v>
                </c:pt>
                <c:pt idx="5590">
                  <c:v>1.2524010000000001</c:v>
                </c:pt>
                <c:pt idx="5591">
                  <c:v>1.2508919999999899</c:v>
                </c:pt>
                <c:pt idx="5592">
                  <c:v>1.2492540000000001</c:v>
                </c:pt>
                <c:pt idx="5593">
                  <c:v>1.24794399999999</c:v>
                </c:pt>
                <c:pt idx="5594">
                  <c:v>1.2464820000000001</c:v>
                </c:pt>
                <c:pt idx="5595">
                  <c:v>1.2451140000000001</c:v>
                </c:pt>
                <c:pt idx="5596">
                  <c:v>1.243379</c:v>
                </c:pt>
                <c:pt idx="5597">
                  <c:v>1.241827</c:v>
                </c:pt>
                <c:pt idx="5598">
                  <c:v>1.240661</c:v>
                </c:pt>
                <c:pt idx="5599">
                  <c:v>1.240661</c:v>
                </c:pt>
                <c:pt idx="5600">
                  <c:v>1.23920099999999</c:v>
                </c:pt>
                <c:pt idx="5601">
                  <c:v>1.2376860000000001</c:v>
                </c:pt>
                <c:pt idx="5602">
                  <c:v>1.2361150000000001</c:v>
                </c:pt>
                <c:pt idx="5603">
                  <c:v>1.2348889999999899</c:v>
                </c:pt>
                <c:pt idx="5604">
                  <c:v>1.2332449999999899</c:v>
                </c:pt>
                <c:pt idx="5605">
                  <c:v>1.2319009999999899</c:v>
                </c:pt>
                <c:pt idx="5606">
                  <c:v>1.23030799999999</c:v>
                </c:pt>
                <c:pt idx="5607">
                  <c:v>1.2289890000000001</c:v>
                </c:pt>
                <c:pt idx="5608">
                  <c:v>1.227446</c:v>
                </c:pt>
                <c:pt idx="5609">
                  <c:v>1.2258439999999899</c:v>
                </c:pt>
                <c:pt idx="5610">
                  <c:v>1.2258439999999899</c:v>
                </c:pt>
                <c:pt idx="5611">
                  <c:v>1.22397599999999</c:v>
                </c:pt>
                <c:pt idx="5612">
                  <c:v>1.222326</c:v>
                </c:pt>
                <c:pt idx="5613">
                  <c:v>1.2206239999999899</c:v>
                </c:pt>
                <c:pt idx="5614">
                  <c:v>1.218971</c:v>
                </c:pt>
                <c:pt idx="5615">
                  <c:v>1.2174940000000001</c:v>
                </c:pt>
                <c:pt idx="5616">
                  <c:v>1.215851</c:v>
                </c:pt>
                <c:pt idx="5617">
                  <c:v>1.2141949999999899</c:v>
                </c:pt>
                <c:pt idx="5618">
                  <c:v>1.21248299999999</c:v>
                </c:pt>
                <c:pt idx="5619">
                  <c:v>1.2109829999999899</c:v>
                </c:pt>
                <c:pt idx="5620">
                  <c:v>1.2109829999999899</c:v>
                </c:pt>
                <c:pt idx="5621">
                  <c:v>1.20952199999999</c:v>
                </c:pt>
                <c:pt idx="5622">
                  <c:v>1.2076990000000001</c:v>
                </c:pt>
                <c:pt idx="5623">
                  <c:v>1.2060470000000001</c:v>
                </c:pt>
                <c:pt idx="5624">
                  <c:v>1.2045110000000001</c:v>
                </c:pt>
                <c:pt idx="5625">
                  <c:v>1.2026129999999899</c:v>
                </c:pt>
                <c:pt idx="5626">
                  <c:v>1.201173</c:v>
                </c:pt>
                <c:pt idx="5627">
                  <c:v>1.19940599999999</c:v>
                </c:pt>
                <c:pt idx="5628">
                  <c:v>1.1976990000000001</c:v>
                </c:pt>
                <c:pt idx="5629">
                  <c:v>1.196369</c:v>
                </c:pt>
                <c:pt idx="5630">
                  <c:v>1.1945140000000001</c:v>
                </c:pt>
                <c:pt idx="5631">
                  <c:v>1.1945140000000001</c:v>
                </c:pt>
                <c:pt idx="5632">
                  <c:v>1.1927669999999899</c:v>
                </c:pt>
                <c:pt idx="5633">
                  <c:v>1.1915450000000001</c:v>
                </c:pt>
                <c:pt idx="5634">
                  <c:v>1.190018</c:v>
                </c:pt>
                <c:pt idx="5635">
                  <c:v>1.18894699999999</c:v>
                </c:pt>
                <c:pt idx="5636">
                  <c:v>1.18717399999999</c:v>
                </c:pt>
                <c:pt idx="5637">
                  <c:v>1.18597799999999</c:v>
                </c:pt>
                <c:pt idx="5638">
                  <c:v>1.184315</c:v>
                </c:pt>
                <c:pt idx="5639">
                  <c:v>1.1831320000000001</c:v>
                </c:pt>
                <c:pt idx="5640">
                  <c:v>1.1819949999999899</c:v>
                </c:pt>
                <c:pt idx="5641">
                  <c:v>1.1805380000000001</c:v>
                </c:pt>
                <c:pt idx="5642">
                  <c:v>1.1805380000000001</c:v>
                </c:pt>
                <c:pt idx="5643">
                  <c:v>1.178957</c:v>
                </c:pt>
                <c:pt idx="5644">
                  <c:v>1.1777789999999899</c:v>
                </c:pt>
                <c:pt idx="5645">
                  <c:v>1.17598599999999</c:v>
                </c:pt>
                <c:pt idx="5646">
                  <c:v>1.1746270000000001</c:v>
                </c:pt>
                <c:pt idx="5647">
                  <c:v>1.17345399999999</c:v>
                </c:pt>
                <c:pt idx="5648">
                  <c:v>1.1718999999999899</c:v>
                </c:pt>
                <c:pt idx="5649">
                  <c:v>1.1706840000000001</c:v>
                </c:pt>
                <c:pt idx="5650">
                  <c:v>1.1692290000000001</c:v>
                </c:pt>
                <c:pt idx="5651">
                  <c:v>1.1679550000000001</c:v>
                </c:pt>
                <c:pt idx="5652">
                  <c:v>1.1679550000000001</c:v>
                </c:pt>
                <c:pt idx="5653">
                  <c:v>1.166879</c:v>
                </c:pt>
                <c:pt idx="5654">
                  <c:v>1.1652420000000001</c:v>
                </c:pt>
                <c:pt idx="5655">
                  <c:v>1.16424799999999</c:v>
                </c:pt>
                <c:pt idx="5656">
                  <c:v>1.162749</c:v>
                </c:pt>
                <c:pt idx="5657">
                  <c:v>1.16170799999999</c:v>
                </c:pt>
                <c:pt idx="5658">
                  <c:v>1.16048499999999</c:v>
                </c:pt>
                <c:pt idx="5659">
                  <c:v>1.159003</c:v>
                </c:pt>
                <c:pt idx="5660">
                  <c:v>1.1576660000000001</c:v>
                </c:pt>
                <c:pt idx="5661">
                  <c:v>1.156336</c:v>
                </c:pt>
                <c:pt idx="5662">
                  <c:v>1.1549069999999899</c:v>
                </c:pt>
                <c:pt idx="5663">
                  <c:v>1.1549069999999899</c:v>
                </c:pt>
                <c:pt idx="5664">
                  <c:v>1.1540649999999899</c:v>
                </c:pt>
                <c:pt idx="5665">
                  <c:v>1.15267399999999</c:v>
                </c:pt>
                <c:pt idx="5666">
                  <c:v>1.151294</c:v>
                </c:pt>
                <c:pt idx="5667">
                  <c:v>1.1502570000000001</c:v>
                </c:pt>
                <c:pt idx="5668">
                  <c:v>1.149189</c:v>
                </c:pt>
                <c:pt idx="5669">
                  <c:v>1.14795099999999</c:v>
                </c:pt>
                <c:pt idx="5670">
                  <c:v>1.14700899999999</c:v>
                </c:pt>
                <c:pt idx="5671">
                  <c:v>1.145831</c:v>
                </c:pt>
                <c:pt idx="5672">
                  <c:v>1.14487099999999</c:v>
                </c:pt>
                <c:pt idx="5673">
                  <c:v>1.14487099999999</c:v>
                </c:pt>
                <c:pt idx="5674">
                  <c:v>1.14377499999999</c:v>
                </c:pt>
                <c:pt idx="5675">
                  <c:v>1.1428320000000001</c:v>
                </c:pt>
                <c:pt idx="5676">
                  <c:v>1.1417489999999899</c:v>
                </c:pt>
                <c:pt idx="5677">
                  <c:v>1.14090899999999</c:v>
                </c:pt>
                <c:pt idx="5678">
                  <c:v>1.140082</c:v>
                </c:pt>
                <c:pt idx="5679">
                  <c:v>1.139059</c:v>
                </c:pt>
                <c:pt idx="5680">
                  <c:v>1.1383540000000001</c:v>
                </c:pt>
                <c:pt idx="5681">
                  <c:v>1.1376189999999899</c:v>
                </c:pt>
                <c:pt idx="5682">
                  <c:v>1.13694399999999</c:v>
                </c:pt>
                <c:pt idx="5683">
                  <c:v>1.136217</c:v>
                </c:pt>
                <c:pt idx="5684">
                  <c:v>1.136217</c:v>
                </c:pt>
                <c:pt idx="5685">
                  <c:v>1.135707</c:v>
                </c:pt>
                <c:pt idx="5686">
                  <c:v>1.1349769999999899</c:v>
                </c:pt>
                <c:pt idx="5687">
                  <c:v>1.1345879999999899</c:v>
                </c:pt>
                <c:pt idx="5688">
                  <c:v>1.1341509999999899</c:v>
                </c:pt>
                <c:pt idx="5689">
                  <c:v>1.1335839999999899</c:v>
                </c:pt>
                <c:pt idx="5690">
                  <c:v>1.1330659999999899</c:v>
                </c:pt>
                <c:pt idx="5691">
                  <c:v>1.1326499999999899</c:v>
                </c:pt>
                <c:pt idx="5692">
                  <c:v>1.1321650000000001</c:v>
                </c:pt>
                <c:pt idx="5693">
                  <c:v>1.1315999999999899</c:v>
                </c:pt>
                <c:pt idx="5694">
                  <c:v>1.1312230000000001</c:v>
                </c:pt>
                <c:pt idx="5695">
                  <c:v>1.1312230000000001</c:v>
                </c:pt>
                <c:pt idx="5696">
                  <c:v>1.1306400000000001</c:v>
                </c:pt>
                <c:pt idx="5697">
                  <c:v>1.1301140000000001</c:v>
                </c:pt>
                <c:pt idx="5698">
                  <c:v>1.129718</c:v>
                </c:pt>
                <c:pt idx="5699">
                  <c:v>1.129321</c:v>
                </c:pt>
                <c:pt idx="5700">
                  <c:v>1.128881</c:v>
                </c:pt>
                <c:pt idx="5701">
                  <c:v>1.1286229999999899</c:v>
                </c:pt>
                <c:pt idx="5702">
                  <c:v>1.12812299999999</c:v>
                </c:pt>
                <c:pt idx="5703">
                  <c:v>1.1275409999999899</c:v>
                </c:pt>
                <c:pt idx="5704">
                  <c:v>1.1271869999999899</c:v>
                </c:pt>
                <c:pt idx="5705">
                  <c:v>1.1271869999999899</c:v>
                </c:pt>
                <c:pt idx="5706">
                  <c:v>1.1268560000000001</c:v>
                </c:pt>
                <c:pt idx="5707">
                  <c:v>1.1265339999999899</c:v>
                </c:pt>
                <c:pt idx="5708">
                  <c:v>1.12623899999999</c:v>
                </c:pt>
                <c:pt idx="5709">
                  <c:v>1.126101</c:v>
                </c:pt>
                <c:pt idx="5710">
                  <c:v>1.125847</c:v>
                </c:pt>
                <c:pt idx="5711">
                  <c:v>1.12562099999999</c:v>
                </c:pt>
                <c:pt idx="5712">
                  <c:v>1.12551299999999</c:v>
                </c:pt>
                <c:pt idx="5713">
                  <c:v>1.1251439999999899</c:v>
                </c:pt>
                <c:pt idx="5714">
                  <c:v>1.1248069999999899</c:v>
                </c:pt>
                <c:pt idx="5715">
                  <c:v>1.12442799999999</c:v>
                </c:pt>
                <c:pt idx="5716">
                  <c:v>1.12442799999999</c:v>
                </c:pt>
                <c:pt idx="5717">
                  <c:v>1.124163</c:v>
                </c:pt>
                <c:pt idx="5718">
                  <c:v>1.1242700000000001</c:v>
                </c:pt>
                <c:pt idx="5719">
                  <c:v>1.12416099999999</c:v>
                </c:pt>
                <c:pt idx="5720">
                  <c:v>1.1240190000000001</c:v>
                </c:pt>
                <c:pt idx="5721">
                  <c:v>1.1238919999999899</c:v>
                </c:pt>
                <c:pt idx="5722">
                  <c:v>1.1238269999999899</c:v>
                </c:pt>
                <c:pt idx="5723">
                  <c:v>1.1237999999999899</c:v>
                </c:pt>
                <c:pt idx="5724">
                  <c:v>1.12384499999999</c:v>
                </c:pt>
                <c:pt idx="5725">
                  <c:v>1.12368</c:v>
                </c:pt>
                <c:pt idx="5726">
                  <c:v>1.1238079999999899</c:v>
                </c:pt>
                <c:pt idx="5727">
                  <c:v>1.1238079999999899</c:v>
                </c:pt>
                <c:pt idx="5728">
                  <c:v>1.123788</c:v>
                </c:pt>
                <c:pt idx="5729">
                  <c:v>1.1237090000000001</c:v>
                </c:pt>
                <c:pt idx="5730">
                  <c:v>1.12358599999999</c:v>
                </c:pt>
                <c:pt idx="5731">
                  <c:v>1.12339199999999</c:v>
                </c:pt>
                <c:pt idx="5732">
                  <c:v>1.1229990000000001</c:v>
                </c:pt>
                <c:pt idx="5733">
                  <c:v>1.1228070000000001</c:v>
                </c:pt>
                <c:pt idx="5734">
                  <c:v>1.1227739999999899</c:v>
                </c:pt>
                <c:pt idx="5735">
                  <c:v>1.1229</c:v>
                </c:pt>
                <c:pt idx="5736">
                  <c:v>1.1231720000000001</c:v>
                </c:pt>
                <c:pt idx="5737">
                  <c:v>1.1231720000000001</c:v>
                </c:pt>
                <c:pt idx="5738">
                  <c:v>1.1235459999999899</c:v>
                </c:pt>
                <c:pt idx="5739">
                  <c:v>1.1240380000000001</c:v>
                </c:pt>
                <c:pt idx="5740">
                  <c:v>1.1243110000000001</c:v>
                </c:pt>
                <c:pt idx="5741">
                  <c:v>1.1245670000000001</c:v>
                </c:pt>
                <c:pt idx="5742">
                  <c:v>1.124811</c:v>
                </c:pt>
                <c:pt idx="5743">
                  <c:v>1.1249</c:v>
                </c:pt>
                <c:pt idx="5744">
                  <c:v>1.1248389999999899</c:v>
                </c:pt>
                <c:pt idx="5745">
                  <c:v>1.125178</c:v>
                </c:pt>
                <c:pt idx="5746">
                  <c:v>1.124897</c:v>
                </c:pt>
                <c:pt idx="5747">
                  <c:v>1.1250439999999899</c:v>
                </c:pt>
                <c:pt idx="5748">
                  <c:v>1.1250439999999899</c:v>
                </c:pt>
                <c:pt idx="5749">
                  <c:v>1.1255059999999899</c:v>
                </c:pt>
                <c:pt idx="5750">
                  <c:v>1.1256409999999899</c:v>
                </c:pt>
                <c:pt idx="5751">
                  <c:v>1.12610699999999</c:v>
                </c:pt>
                <c:pt idx="5752">
                  <c:v>1.1266</c:v>
                </c:pt>
                <c:pt idx="5753">
                  <c:v>1.1269020000000001</c:v>
                </c:pt>
                <c:pt idx="5754">
                  <c:v>1.1272979999999899</c:v>
                </c:pt>
                <c:pt idx="5755">
                  <c:v>1.1277649999999899</c:v>
                </c:pt>
                <c:pt idx="5756">
                  <c:v>1.1281049999999899</c:v>
                </c:pt>
                <c:pt idx="5757">
                  <c:v>1.1285609999999899</c:v>
                </c:pt>
                <c:pt idx="5758">
                  <c:v>1.12908399999999</c:v>
                </c:pt>
                <c:pt idx="5759">
                  <c:v>1.12908399999999</c:v>
                </c:pt>
                <c:pt idx="5760">
                  <c:v>1.129356</c:v>
                </c:pt>
                <c:pt idx="5761">
                  <c:v>1.1295660000000001</c:v>
                </c:pt>
                <c:pt idx="5762">
                  <c:v>1.12999399999999</c:v>
                </c:pt>
                <c:pt idx="5763">
                  <c:v>1.1302160000000001</c:v>
                </c:pt>
                <c:pt idx="5764">
                  <c:v>1.1306240000000001</c:v>
                </c:pt>
                <c:pt idx="5765">
                  <c:v>1.1311549999999899</c:v>
                </c:pt>
                <c:pt idx="5766">
                  <c:v>1.1316520000000001</c:v>
                </c:pt>
                <c:pt idx="5767">
                  <c:v>1.1322460000000001</c:v>
                </c:pt>
                <c:pt idx="5768">
                  <c:v>1.13299499999999</c:v>
                </c:pt>
                <c:pt idx="5769">
                  <c:v>1.13299499999999</c:v>
                </c:pt>
                <c:pt idx="5770">
                  <c:v>1.133534</c:v>
                </c:pt>
                <c:pt idx="5771">
                  <c:v>1.13423099999999</c:v>
                </c:pt>
                <c:pt idx="5772">
                  <c:v>1.134889</c:v>
                </c:pt>
                <c:pt idx="5773">
                  <c:v>1.1354789999999899</c:v>
                </c:pt>
                <c:pt idx="5774">
                  <c:v>1.1361349999999899</c:v>
                </c:pt>
                <c:pt idx="5775">
                  <c:v>1.1368309999999899</c:v>
                </c:pt>
                <c:pt idx="5776">
                  <c:v>1.1375839999999899</c:v>
                </c:pt>
                <c:pt idx="5777">
                  <c:v>1.1383509999999899</c:v>
                </c:pt>
                <c:pt idx="5778">
                  <c:v>1.1391910000000001</c:v>
                </c:pt>
                <c:pt idx="5779">
                  <c:v>1.1397630000000001</c:v>
                </c:pt>
                <c:pt idx="5780">
                  <c:v>1.1397630000000001</c:v>
                </c:pt>
                <c:pt idx="5781">
                  <c:v>1.1403509999999899</c:v>
                </c:pt>
                <c:pt idx="5782">
                  <c:v>1.1409990000000001</c:v>
                </c:pt>
                <c:pt idx="5783">
                  <c:v>1.1416930000000001</c:v>
                </c:pt>
                <c:pt idx="5784">
                  <c:v>1.142352</c:v>
                </c:pt>
                <c:pt idx="5785">
                  <c:v>1.1429750000000001</c:v>
                </c:pt>
                <c:pt idx="5786">
                  <c:v>1.14359699999999</c:v>
                </c:pt>
                <c:pt idx="5787">
                  <c:v>1.14412099999999</c:v>
                </c:pt>
                <c:pt idx="5788">
                  <c:v>1.1447130000000001</c:v>
                </c:pt>
                <c:pt idx="5789">
                  <c:v>1.14533499999999</c:v>
                </c:pt>
                <c:pt idx="5790">
                  <c:v>1.14590199999999</c:v>
                </c:pt>
                <c:pt idx="5791">
                  <c:v>1.14590199999999</c:v>
                </c:pt>
                <c:pt idx="5792">
                  <c:v>1.1468309999999899</c:v>
                </c:pt>
                <c:pt idx="5793">
                  <c:v>1.1472880000000001</c:v>
                </c:pt>
                <c:pt idx="5794">
                  <c:v>1.1482429999999899</c:v>
                </c:pt>
                <c:pt idx="5795">
                  <c:v>1.1488640000000001</c:v>
                </c:pt>
                <c:pt idx="5796">
                  <c:v>1.14963999999999</c:v>
                </c:pt>
                <c:pt idx="5797">
                  <c:v>1.1503570000000001</c:v>
                </c:pt>
                <c:pt idx="5798">
                  <c:v>1.151</c:v>
                </c:pt>
                <c:pt idx="5799">
                  <c:v>1.15207199999999</c:v>
                </c:pt>
                <c:pt idx="5800">
                  <c:v>1.1529069999999899</c:v>
                </c:pt>
                <c:pt idx="5801">
                  <c:v>1.1529069999999899</c:v>
                </c:pt>
                <c:pt idx="5802">
                  <c:v>1.15390499999999</c:v>
                </c:pt>
                <c:pt idx="5803">
                  <c:v>1.1546110000000001</c:v>
                </c:pt>
                <c:pt idx="5804">
                  <c:v>1.1556839999999899</c:v>
                </c:pt>
                <c:pt idx="5805">
                  <c:v>1.1566620000000001</c:v>
                </c:pt>
                <c:pt idx="5806">
                  <c:v>1.1578489999999899</c:v>
                </c:pt>
                <c:pt idx="5807">
                  <c:v>1.158768</c:v>
                </c:pt>
                <c:pt idx="5808">
                  <c:v>1.15982899999999</c:v>
                </c:pt>
                <c:pt idx="5809">
                  <c:v>1.1609510000000001</c:v>
                </c:pt>
                <c:pt idx="5810">
                  <c:v>1.1613789999999899</c:v>
                </c:pt>
                <c:pt idx="5811">
                  <c:v>1.162698</c:v>
                </c:pt>
                <c:pt idx="5812">
                  <c:v>1.162698</c:v>
                </c:pt>
                <c:pt idx="5813">
                  <c:v>1.164139</c:v>
                </c:pt>
                <c:pt idx="5814">
                  <c:v>1.165073</c:v>
                </c:pt>
                <c:pt idx="5815">
                  <c:v>1.1662330000000001</c:v>
                </c:pt>
                <c:pt idx="5816">
                  <c:v>1.16747</c:v>
                </c:pt>
                <c:pt idx="5817">
                  <c:v>1.168304</c:v>
                </c:pt>
                <c:pt idx="5818">
                  <c:v>1.169154</c:v>
                </c:pt>
                <c:pt idx="5819">
                  <c:v>1.1705840000000001</c:v>
                </c:pt>
                <c:pt idx="5820">
                  <c:v>1.171694</c:v>
                </c:pt>
                <c:pt idx="5821">
                  <c:v>1.17256599999999</c:v>
                </c:pt>
                <c:pt idx="5822">
                  <c:v>1.1731039999999899</c:v>
                </c:pt>
                <c:pt idx="5823">
                  <c:v>1.1731039999999899</c:v>
                </c:pt>
                <c:pt idx="5824">
                  <c:v>1.1745000000000001</c:v>
                </c:pt>
                <c:pt idx="5825">
                  <c:v>1.17518199999999</c:v>
                </c:pt>
                <c:pt idx="5826">
                  <c:v>1.176455</c:v>
                </c:pt>
                <c:pt idx="5827">
                  <c:v>1.1775500000000001</c:v>
                </c:pt>
                <c:pt idx="5828">
                  <c:v>1.179135</c:v>
                </c:pt>
                <c:pt idx="5829">
                  <c:v>1.18047199999999</c:v>
                </c:pt>
                <c:pt idx="5830">
                  <c:v>1.18169199999999</c:v>
                </c:pt>
                <c:pt idx="5831">
                  <c:v>1.1828350000000001</c:v>
                </c:pt>
                <c:pt idx="5832">
                  <c:v>1.1836610000000001</c:v>
                </c:pt>
                <c:pt idx="5833">
                  <c:v>1.1836610000000001</c:v>
                </c:pt>
                <c:pt idx="5834">
                  <c:v>1.1851560000000001</c:v>
                </c:pt>
                <c:pt idx="5835">
                  <c:v>1.18610999999999</c:v>
                </c:pt>
                <c:pt idx="5836">
                  <c:v>1.18741099999999</c:v>
                </c:pt>
                <c:pt idx="5837">
                  <c:v>1.188555</c:v>
                </c:pt>
                <c:pt idx="5838">
                  <c:v>1.1891769999999899</c:v>
                </c:pt>
                <c:pt idx="5839">
                  <c:v>1.191265</c:v>
                </c:pt>
                <c:pt idx="5840">
                  <c:v>1.1924570000000001</c:v>
                </c:pt>
                <c:pt idx="5841">
                  <c:v>1.19395899999999</c:v>
                </c:pt>
                <c:pt idx="5842">
                  <c:v>1.1954389999999899</c:v>
                </c:pt>
                <c:pt idx="5843">
                  <c:v>1.1965030000000001</c:v>
                </c:pt>
                <c:pt idx="5844">
                  <c:v>1.1965030000000001</c:v>
                </c:pt>
                <c:pt idx="5845">
                  <c:v>1.198118</c:v>
                </c:pt>
                <c:pt idx="5846">
                  <c:v>1.1990000000000001</c:v>
                </c:pt>
                <c:pt idx="5847">
                  <c:v>1.20034499999999</c:v>
                </c:pt>
                <c:pt idx="5848">
                  <c:v>1.2012769999999899</c:v>
                </c:pt>
                <c:pt idx="5849">
                  <c:v>1.2028239999999899</c:v>
                </c:pt>
                <c:pt idx="5850">
                  <c:v>1.2042139999999899</c:v>
                </c:pt>
                <c:pt idx="5851">
                  <c:v>1.205389</c:v>
                </c:pt>
                <c:pt idx="5852">
                  <c:v>1.2069160000000001</c:v>
                </c:pt>
                <c:pt idx="5853">
                  <c:v>1.20825</c:v>
                </c:pt>
                <c:pt idx="5854">
                  <c:v>1.2097659999999899</c:v>
                </c:pt>
                <c:pt idx="5855">
                  <c:v>1.2097659999999899</c:v>
                </c:pt>
                <c:pt idx="5856">
                  <c:v>1.21102799999999</c:v>
                </c:pt>
                <c:pt idx="5857">
                  <c:v>1.2125170000000001</c:v>
                </c:pt>
                <c:pt idx="5858">
                  <c:v>1.21380299999999</c:v>
                </c:pt>
                <c:pt idx="5859">
                  <c:v>1.21521699999999</c:v>
                </c:pt>
                <c:pt idx="5860">
                  <c:v>1.216631</c:v>
                </c:pt>
                <c:pt idx="5861">
                  <c:v>1.2181789999999899</c:v>
                </c:pt>
                <c:pt idx="5862">
                  <c:v>1.2196070000000001</c:v>
                </c:pt>
                <c:pt idx="5863">
                  <c:v>1.22043699999999</c:v>
                </c:pt>
                <c:pt idx="5864">
                  <c:v>1.2224330000000001</c:v>
                </c:pt>
                <c:pt idx="5865">
                  <c:v>1.2224330000000001</c:v>
                </c:pt>
                <c:pt idx="5866">
                  <c:v>1.22408099999999</c:v>
                </c:pt>
                <c:pt idx="5867">
                  <c:v>1.2259230000000001</c:v>
                </c:pt>
                <c:pt idx="5868">
                  <c:v>1.22755199999999</c:v>
                </c:pt>
                <c:pt idx="5869">
                  <c:v>1.2292719999999899</c:v>
                </c:pt>
                <c:pt idx="5870">
                  <c:v>1.2307570000000001</c:v>
                </c:pt>
                <c:pt idx="5871">
                  <c:v>1.232715</c:v>
                </c:pt>
                <c:pt idx="5872">
                  <c:v>1.234572</c:v>
                </c:pt>
                <c:pt idx="5873">
                  <c:v>1.23651599999999</c:v>
                </c:pt>
                <c:pt idx="5874">
                  <c:v>1.2384299999999899</c:v>
                </c:pt>
                <c:pt idx="5875">
                  <c:v>1.239986</c:v>
                </c:pt>
                <c:pt idx="5876">
                  <c:v>1.239986</c:v>
                </c:pt>
                <c:pt idx="5877">
                  <c:v>1.24212199999999</c:v>
                </c:pt>
                <c:pt idx="5878">
                  <c:v>1.2440340000000001</c:v>
                </c:pt>
                <c:pt idx="5879">
                  <c:v>1.24577</c:v>
                </c:pt>
                <c:pt idx="5880">
                  <c:v>1.24760899999999</c:v>
                </c:pt>
                <c:pt idx="5881">
                  <c:v>1.249476</c:v>
                </c:pt>
                <c:pt idx="5882">
                  <c:v>1.2514130000000001</c:v>
                </c:pt>
                <c:pt idx="5883">
                  <c:v>1.25316399999999</c:v>
                </c:pt>
                <c:pt idx="5884">
                  <c:v>1.255198</c:v>
                </c:pt>
                <c:pt idx="5885">
                  <c:v>1.2572509999999899</c:v>
                </c:pt>
                <c:pt idx="5886">
                  <c:v>1.25892599999999</c:v>
                </c:pt>
                <c:pt idx="5887">
                  <c:v>1.25892599999999</c:v>
                </c:pt>
                <c:pt idx="5888">
                  <c:v>1.2606869999999899</c:v>
                </c:pt>
                <c:pt idx="5889">
                  <c:v>1.26224</c:v>
                </c:pt>
                <c:pt idx="5890">
                  <c:v>1.264148</c:v>
                </c:pt>
                <c:pt idx="5891">
                  <c:v>1.2659640000000001</c:v>
                </c:pt>
                <c:pt idx="5892">
                  <c:v>1.2676510000000001</c:v>
                </c:pt>
                <c:pt idx="5893">
                  <c:v>1.2689269999999899</c:v>
                </c:pt>
                <c:pt idx="5894">
                  <c:v>1.27078599999999</c:v>
                </c:pt>
                <c:pt idx="5895">
                  <c:v>1.272224</c:v>
                </c:pt>
                <c:pt idx="5896">
                  <c:v>1.274116</c:v>
                </c:pt>
                <c:pt idx="5897">
                  <c:v>1.274116</c:v>
                </c:pt>
                <c:pt idx="5898">
                  <c:v>1.2762960000000001</c:v>
                </c:pt>
                <c:pt idx="5899">
                  <c:v>1.2775300000000001</c:v>
                </c:pt>
                <c:pt idx="5900">
                  <c:v>1.279773</c:v>
                </c:pt>
                <c:pt idx="5901">
                  <c:v>1.2817350000000001</c:v>
                </c:pt>
                <c:pt idx="5902">
                  <c:v>1.28360099999999</c:v>
                </c:pt>
                <c:pt idx="5903">
                  <c:v>1.2858959999999899</c:v>
                </c:pt>
                <c:pt idx="5904">
                  <c:v>1.287363</c:v>
                </c:pt>
                <c:pt idx="5905">
                  <c:v>1.29008699999999</c:v>
                </c:pt>
                <c:pt idx="5906">
                  <c:v>1.2915920000000001</c:v>
                </c:pt>
                <c:pt idx="5907">
                  <c:v>1.293849</c:v>
                </c:pt>
                <c:pt idx="5908">
                  <c:v>1.293849</c:v>
                </c:pt>
                <c:pt idx="5909">
                  <c:v>1.2964819999999899</c:v>
                </c:pt>
                <c:pt idx="5910">
                  <c:v>1.2984899999999899</c:v>
                </c:pt>
                <c:pt idx="5911">
                  <c:v>1.3008150000000001</c:v>
                </c:pt>
                <c:pt idx="5912">
                  <c:v>1.3025070000000001</c:v>
                </c:pt>
                <c:pt idx="5913">
                  <c:v>1.3042959999999899</c:v>
                </c:pt>
                <c:pt idx="5914">
                  <c:v>1.3060959999999899</c:v>
                </c:pt>
                <c:pt idx="5915">
                  <c:v>1.307987</c:v>
                </c:pt>
                <c:pt idx="5916">
                  <c:v>1.31</c:v>
                </c:pt>
                <c:pt idx="5917">
                  <c:v>1.3119289999999899</c:v>
                </c:pt>
                <c:pt idx="5918">
                  <c:v>1.3141449999999899</c:v>
                </c:pt>
                <c:pt idx="5919">
                  <c:v>1.3141449999999899</c:v>
                </c:pt>
                <c:pt idx="5920">
                  <c:v>1.31587399999999</c:v>
                </c:pt>
                <c:pt idx="5921">
                  <c:v>1.31783899999999</c:v>
                </c:pt>
                <c:pt idx="5922">
                  <c:v>1.3197220000000001</c:v>
                </c:pt>
                <c:pt idx="5923">
                  <c:v>1.3214589999999899</c:v>
                </c:pt>
                <c:pt idx="5924">
                  <c:v>1.32369899999999</c:v>
                </c:pt>
                <c:pt idx="5925">
                  <c:v>1.32481599999999</c:v>
                </c:pt>
                <c:pt idx="5926">
                  <c:v>1.3264990000000001</c:v>
                </c:pt>
                <c:pt idx="5927">
                  <c:v>1.3289310000000001</c:v>
                </c:pt>
                <c:pt idx="5928">
                  <c:v>1.33042199999999</c:v>
                </c:pt>
                <c:pt idx="5929">
                  <c:v>1.33042199999999</c:v>
                </c:pt>
                <c:pt idx="5930">
                  <c:v>1.3324499999999899</c:v>
                </c:pt>
                <c:pt idx="5931">
                  <c:v>1.3343609999999899</c:v>
                </c:pt>
                <c:pt idx="5932">
                  <c:v>1.33612299999999</c:v>
                </c:pt>
                <c:pt idx="5933">
                  <c:v>1.3383579999999899</c:v>
                </c:pt>
                <c:pt idx="5934">
                  <c:v>1.3399479999999899</c:v>
                </c:pt>
                <c:pt idx="5935">
                  <c:v>1.34203399999999</c:v>
                </c:pt>
                <c:pt idx="5936">
                  <c:v>1.3438289999999899</c:v>
                </c:pt>
                <c:pt idx="5937">
                  <c:v>1.34569399999999</c:v>
                </c:pt>
                <c:pt idx="5938">
                  <c:v>1.347731</c:v>
                </c:pt>
                <c:pt idx="5939">
                  <c:v>1.349172</c:v>
                </c:pt>
                <c:pt idx="5940">
                  <c:v>1.349172</c:v>
                </c:pt>
                <c:pt idx="5941">
                  <c:v>1.351898</c:v>
                </c:pt>
                <c:pt idx="5942">
                  <c:v>1.353137</c:v>
                </c:pt>
                <c:pt idx="5943">
                  <c:v>1.3544639999999899</c:v>
                </c:pt>
                <c:pt idx="5944">
                  <c:v>1.35679199999999</c:v>
                </c:pt>
                <c:pt idx="5945">
                  <c:v>1.3584510000000001</c:v>
                </c:pt>
                <c:pt idx="5946">
                  <c:v>1.3603799999999899</c:v>
                </c:pt>
                <c:pt idx="5947">
                  <c:v>1.3624609999999899</c:v>
                </c:pt>
                <c:pt idx="5948">
                  <c:v>1.3642920000000001</c:v>
                </c:pt>
                <c:pt idx="5949">
                  <c:v>1.36618499999999</c:v>
                </c:pt>
                <c:pt idx="5950">
                  <c:v>1.3686640000000001</c:v>
                </c:pt>
                <c:pt idx="5951">
                  <c:v>1.3686640000000001</c:v>
                </c:pt>
                <c:pt idx="5952">
                  <c:v>1.370376</c:v>
                </c:pt>
                <c:pt idx="5953">
                  <c:v>1.372314</c:v>
                </c:pt>
                <c:pt idx="5954">
                  <c:v>1.37413399999999</c:v>
                </c:pt>
                <c:pt idx="5955">
                  <c:v>1.3760920000000001</c:v>
                </c:pt>
                <c:pt idx="5956">
                  <c:v>1.37763499999999</c:v>
                </c:pt>
                <c:pt idx="5957">
                  <c:v>1.3795440000000001</c:v>
                </c:pt>
                <c:pt idx="5958">
                  <c:v>1.381413</c:v>
                </c:pt>
                <c:pt idx="5959">
                  <c:v>1.383167</c:v>
                </c:pt>
                <c:pt idx="5960">
                  <c:v>1.38477399999999</c:v>
                </c:pt>
                <c:pt idx="5961">
                  <c:v>1.38477399999999</c:v>
                </c:pt>
                <c:pt idx="5962">
                  <c:v>1.3866830000000001</c:v>
                </c:pt>
                <c:pt idx="5963">
                  <c:v>1.38851499999999</c:v>
                </c:pt>
                <c:pt idx="5964">
                  <c:v>1.3906480000000001</c:v>
                </c:pt>
                <c:pt idx="5965">
                  <c:v>1.392352</c:v>
                </c:pt>
                <c:pt idx="5966">
                  <c:v>1.394031</c:v>
                </c:pt>
                <c:pt idx="5967">
                  <c:v>1.3962319999999899</c:v>
                </c:pt>
                <c:pt idx="5968">
                  <c:v>1.397823</c:v>
                </c:pt>
                <c:pt idx="5969">
                  <c:v>1.3995139999999899</c:v>
                </c:pt>
                <c:pt idx="5970">
                  <c:v>1.4012199999999899</c:v>
                </c:pt>
                <c:pt idx="5971">
                  <c:v>1.4032629999999899</c:v>
                </c:pt>
                <c:pt idx="5972">
                  <c:v>1.4032629999999899</c:v>
                </c:pt>
                <c:pt idx="5973">
                  <c:v>1.404911</c:v>
                </c:pt>
                <c:pt idx="5974">
                  <c:v>1.40693</c:v>
                </c:pt>
                <c:pt idx="5975">
                  <c:v>1.408498</c:v>
                </c:pt>
                <c:pt idx="5976">
                  <c:v>1.410247</c:v>
                </c:pt>
                <c:pt idx="5977">
                  <c:v>1.4121459999999899</c:v>
                </c:pt>
                <c:pt idx="5978">
                  <c:v>1.41366999999999</c:v>
                </c:pt>
                <c:pt idx="5979">
                  <c:v>1.4152210000000001</c:v>
                </c:pt>
                <c:pt idx="5980">
                  <c:v>1.416873</c:v>
                </c:pt>
                <c:pt idx="5981">
                  <c:v>1.418579</c:v>
                </c:pt>
                <c:pt idx="5982">
                  <c:v>1.420177</c:v>
                </c:pt>
                <c:pt idx="5983">
                  <c:v>1.420177</c:v>
                </c:pt>
                <c:pt idx="5984">
                  <c:v>1.4210659999999899</c:v>
                </c:pt>
                <c:pt idx="5985">
                  <c:v>1.4231400000000001</c:v>
                </c:pt>
                <c:pt idx="5986">
                  <c:v>1.424536</c:v>
                </c:pt>
                <c:pt idx="5987">
                  <c:v>1.4262440000000001</c:v>
                </c:pt>
                <c:pt idx="5988">
                  <c:v>1.427224</c:v>
                </c:pt>
                <c:pt idx="5989">
                  <c:v>1.4290799999999899</c:v>
                </c:pt>
                <c:pt idx="5990">
                  <c:v>1.4307559999999899</c:v>
                </c:pt>
                <c:pt idx="5991">
                  <c:v>1.4323710000000001</c:v>
                </c:pt>
                <c:pt idx="5992">
                  <c:v>1.433508</c:v>
                </c:pt>
                <c:pt idx="5993">
                  <c:v>1.433508</c:v>
                </c:pt>
                <c:pt idx="5994">
                  <c:v>1.4353659999999899</c:v>
                </c:pt>
                <c:pt idx="5995">
                  <c:v>1.43680399999999</c:v>
                </c:pt>
                <c:pt idx="5996">
                  <c:v>1.4385030000000001</c:v>
                </c:pt>
                <c:pt idx="5997">
                  <c:v>1.4397880000000001</c:v>
                </c:pt>
                <c:pt idx="5998">
                  <c:v>1.44141099999999</c:v>
                </c:pt>
                <c:pt idx="5999">
                  <c:v>1.44371599999999</c:v>
                </c:pt>
                <c:pt idx="6000">
                  <c:v>1.445079</c:v>
                </c:pt>
                <c:pt idx="6001">
                  <c:v>1.44680399999999</c:v>
                </c:pt>
                <c:pt idx="6002">
                  <c:v>1.44879599999999</c:v>
                </c:pt>
                <c:pt idx="6003">
                  <c:v>1.450091</c:v>
                </c:pt>
                <c:pt idx="6004">
                  <c:v>1.450091</c:v>
                </c:pt>
                <c:pt idx="6005">
                  <c:v>1.4518949999999899</c:v>
                </c:pt>
                <c:pt idx="6006">
                  <c:v>1.45401099999999</c:v>
                </c:pt>
                <c:pt idx="6007">
                  <c:v>1.45570299999999</c:v>
                </c:pt>
                <c:pt idx="6008">
                  <c:v>1.4575100000000001</c:v>
                </c:pt>
                <c:pt idx="6009">
                  <c:v>1.459465</c:v>
                </c:pt>
                <c:pt idx="6010">
                  <c:v>1.46108499999999</c:v>
                </c:pt>
                <c:pt idx="6011">
                  <c:v>1.46289299999999</c:v>
                </c:pt>
                <c:pt idx="6012">
                  <c:v>1.4643489999999899</c:v>
                </c:pt>
                <c:pt idx="6013">
                  <c:v>1.4660580000000001</c:v>
                </c:pt>
                <c:pt idx="6014">
                  <c:v>1.4660580000000001</c:v>
                </c:pt>
                <c:pt idx="6015">
                  <c:v>1.467851</c:v>
                </c:pt>
                <c:pt idx="6016">
                  <c:v>1.46953</c:v>
                </c:pt>
                <c:pt idx="6017">
                  <c:v>1.4709019999999899</c:v>
                </c:pt>
                <c:pt idx="6018">
                  <c:v>1.4727049999999899</c:v>
                </c:pt>
                <c:pt idx="6019">
                  <c:v>1.47435399999999</c:v>
                </c:pt>
                <c:pt idx="6020">
                  <c:v>1.475943</c:v>
                </c:pt>
                <c:pt idx="6021">
                  <c:v>1.4778279999999899</c:v>
                </c:pt>
                <c:pt idx="6022">
                  <c:v>1.479592</c:v>
                </c:pt>
                <c:pt idx="6023">
                  <c:v>1.4812069999999899</c:v>
                </c:pt>
                <c:pt idx="6024">
                  <c:v>1.48299099999999</c:v>
                </c:pt>
                <c:pt idx="6025">
                  <c:v>1.48299099999999</c:v>
                </c:pt>
                <c:pt idx="6026">
                  <c:v>1.48484799999999</c:v>
                </c:pt>
                <c:pt idx="6027">
                  <c:v>1.4863029999999899</c:v>
                </c:pt>
                <c:pt idx="6028">
                  <c:v>1.487735</c:v>
                </c:pt>
                <c:pt idx="6029">
                  <c:v>1.48948499999999</c:v>
                </c:pt>
                <c:pt idx="6030">
                  <c:v>1.4914609999999899</c:v>
                </c:pt>
                <c:pt idx="6031">
                  <c:v>1.4931749999999899</c:v>
                </c:pt>
                <c:pt idx="6032">
                  <c:v>1.494464</c:v>
                </c:pt>
                <c:pt idx="6033">
                  <c:v>1.49647299999999</c:v>
                </c:pt>
                <c:pt idx="6034">
                  <c:v>1.49755499999999</c:v>
                </c:pt>
                <c:pt idx="6035">
                  <c:v>1.499117</c:v>
                </c:pt>
                <c:pt idx="6036">
                  <c:v>1.499117</c:v>
                </c:pt>
                <c:pt idx="6037">
                  <c:v>1.5004789999999899</c:v>
                </c:pt>
                <c:pt idx="6038">
                  <c:v>1.502294</c:v>
                </c:pt>
                <c:pt idx="6039">
                  <c:v>1.5036689999999899</c:v>
                </c:pt>
                <c:pt idx="6040">
                  <c:v>1.5048680000000001</c:v>
                </c:pt>
                <c:pt idx="6041">
                  <c:v>1.506248</c:v>
                </c:pt>
                <c:pt idx="6042">
                  <c:v>1.5074320000000001</c:v>
                </c:pt>
                <c:pt idx="6043">
                  <c:v>1.5089360000000001</c:v>
                </c:pt>
                <c:pt idx="6044">
                  <c:v>1.51038399999999</c:v>
                </c:pt>
                <c:pt idx="6045">
                  <c:v>1.5113749999999899</c:v>
                </c:pt>
                <c:pt idx="6046">
                  <c:v>1.5113749999999899</c:v>
                </c:pt>
                <c:pt idx="6047">
                  <c:v>1.5131239999999899</c:v>
                </c:pt>
                <c:pt idx="6048">
                  <c:v>1.5146280000000001</c:v>
                </c:pt>
                <c:pt idx="6049">
                  <c:v>1.51587899999999</c:v>
                </c:pt>
                <c:pt idx="6050">
                  <c:v>1.51726399999999</c:v>
                </c:pt>
                <c:pt idx="6051">
                  <c:v>1.5189330000000001</c:v>
                </c:pt>
                <c:pt idx="6052">
                  <c:v>1.519784</c:v>
                </c:pt>
                <c:pt idx="6053">
                  <c:v>1.5212669999999899</c:v>
                </c:pt>
                <c:pt idx="6054">
                  <c:v>1.5221739999999899</c:v>
                </c:pt>
                <c:pt idx="6055">
                  <c:v>1.5230570000000001</c:v>
                </c:pt>
                <c:pt idx="6056">
                  <c:v>1.52404099999999</c:v>
                </c:pt>
                <c:pt idx="6057">
                  <c:v>1.52404099999999</c:v>
                </c:pt>
                <c:pt idx="6058">
                  <c:v>1.52507999999999</c:v>
                </c:pt>
                <c:pt idx="6059">
                  <c:v>1.52583899999999</c:v>
                </c:pt>
                <c:pt idx="6060">
                  <c:v>1.52689399999999</c:v>
                </c:pt>
                <c:pt idx="6061">
                  <c:v>1.5278879999999899</c:v>
                </c:pt>
                <c:pt idx="6062">
                  <c:v>1.5288550000000001</c:v>
                </c:pt>
                <c:pt idx="6063">
                  <c:v>1.529865</c:v>
                </c:pt>
                <c:pt idx="6064">
                  <c:v>1.530742</c:v>
                </c:pt>
                <c:pt idx="6065">
                  <c:v>1.531501</c:v>
                </c:pt>
                <c:pt idx="6066">
                  <c:v>1.53212199999999</c:v>
                </c:pt>
                <c:pt idx="6067">
                  <c:v>1.532591</c:v>
                </c:pt>
                <c:pt idx="6068">
                  <c:v>1.532591</c:v>
                </c:pt>
                <c:pt idx="6069">
                  <c:v>1.533471</c:v>
                </c:pt>
                <c:pt idx="6070">
                  <c:v>1.53420599999999</c:v>
                </c:pt>
                <c:pt idx="6071">
                  <c:v>1.5349139999999899</c:v>
                </c:pt>
                <c:pt idx="6072">
                  <c:v>1.5355289999999899</c:v>
                </c:pt>
                <c:pt idx="6073">
                  <c:v>1.536456</c:v>
                </c:pt>
                <c:pt idx="6074">
                  <c:v>1.5371779999999899</c:v>
                </c:pt>
                <c:pt idx="6075">
                  <c:v>1.5380560000000001</c:v>
                </c:pt>
                <c:pt idx="6076">
                  <c:v>1.5388409999999899</c:v>
                </c:pt>
                <c:pt idx="6077">
                  <c:v>1.53942299999999</c:v>
                </c:pt>
                <c:pt idx="6078">
                  <c:v>1.53942299999999</c:v>
                </c:pt>
                <c:pt idx="6079">
                  <c:v>1.540038</c:v>
                </c:pt>
                <c:pt idx="6080">
                  <c:v>1.5408759999999899</c:v>
                </c:pt>
                <c:pt idx="6081">
                  <c:v>1.541687</c:v>
                </c:pt>
                <c:pt idx="6082">
                  <c:v>1.5427150000000001</c:v>
                </c:pt>
                <c:pt idx="6083">
                  <c:v>1.5437270000000001</c:v>
                </c:pt>
                <c:pt idx="6084">
                  <c:v>1.5448660000000001</c:v>
                </c:pt>
                <c:pt idx="6085">
                  <c:v>1.5460259999999899</c:v>
                </c:pt>
                <c:pt idx="6086">
                  <c:v>1.54722099999999</c:v>
                </c:pt>
                <c:pt idx="6087">
                  <c:v>1.5482610000000001</c:v>
                </c:pt>
                <c:pt idx="6088">
                  <c:v>1.54956</c:v>
                </c:pt>
                <c:pt idx="6089">
                  <c:v>1.54956</c:v>
                </c:pt>
                <c:pt idx="6090">
                  <c:v>1.550586</c:v>
                </c:pt>
                <c:pt idx="6091">
                  <c:v>1.55188999999999</c:v>
                </c:pt>
                <c:pt idx="6092">
                  <c:v>1.5528930000000001</c:v>
                </c:pt>
                <c:pt idx="6093">
                  <c:v>1.5538110000000001</c:v>
                </c:pt>
                <c:pt idx="6094">
                  <c:v>1.5546720000000001</c:v>
                </c:pt>
                <c:pt idx="6095">
                  <c:v>1.5553760000000001</c:v>
                </c:pt>
                <c:pt idx="6096">
                  <c:v>1.5564039999999899</c:v>
                </c:pt>
                <c:pt idx="6097">
                  <c:v>1.557528</c:v>
                </c:pt>
                <c:pt idx="6098">
                  <c:v>1.5584849999999899</c:v>
                </c:pt>
                <c:pt idx="6099">
                  <c:v>1.55952899999999</c:v>
                </c:pt>
                <c:pt idx="6100">
                  <c:v>1.55952899999999</c:v>
                </c:pt>
                <c:pt idx="6101">
                  <c:v>1.56057599999999</c:v>
                </c:pt>
                <c:pt idx="6102">
                  <c:v>1.5615049999999899</c:v>
                </c:pt>
                <c:pt idx="6103">
                  <c:v>1.5623499999999899</c:v>
                </c:pt>
                <c:pt idx="6104">
                  <c:v>1.5632010000000001</c:v>
                </c:pt>
                <c:pt idx="6105">
                  <c:v>1.5640609999999899</c:v>
                </c:pt>
                <c:pt idx="6106">
                  <c:v>1.5646009999999899</c:v>
                </c:pt>
                <c:pt idx="6107">
                  <c:v>1.565482</c:v>
                </c:pt>
                <c:pt idx="6108">
                  <c:v>1.566265</c:v>
                </c:pt>
                <c:pt idx="6109">
                  <c:v>1.566945</c:v>
                </c:pt>
                <c:pt idx="6110">
                  <c:v>1.566945</c:v>
                </c:pt>
                <c:pt idx="6111">
                  <c:v>1.567852</c:v>
                </c:pt>
                <c:pt idx="6112">
                  <c:v>1.568678</c:v>
                </c:pt>
                <c:pt idx="6113">
                  <c:v>1.5694030000000001</c:v>
                </c:pt>
                <c:pt idx="6114">
                  <c:v>1.5703510000000001</c:v>
                </c:pt>
                <c:pt idx="6115">
                  <c:v>1.5707930000000001</c:v>
                </c:pt>
                <c:pt idx="6116">
                  <c:v>1.5713680000000001</c:v>
                </c:pt>
                <c:pt idx="6117">
                  <c:v>1.571733</c:v>
                </c:pt>
                <c:pt idx="6118">
                  <c:v>1.572065</c:v>
                </c:pt>
                <c:pt idx="6119">
                  <c:v>1.5722449999999899</c:v>
                </c:pt>
                <c:pt idx="6120">
                  <c:v>1.572524</c:v>
                </c:pt>
                <c:pt idx="6121">
                  <c:v>1.572524</c:v>
                </c:pt>
                <c:pt idx="6122">
                  <c:v>1.5728709999999899</c:v>
                </c:pt>
                <c:pt idx="6123">
                  <c:v>1.57315099999999</c:v>
                </c:pt>
                <c:pt idx="6124">
                  <c:v>1.5736319999999899</c:v>
                </c:pt>
                <c:pt idx="6125">
                  <c:v>1.57399</c:v>
                </c:pt>
                <c:pt idx="6126">
                  <c:v>1.57427099999999</c:v>
                </c:pt>
                <c:pt idx="6127">
                  <c:v>1.5747899999999899</c:v>
                </c:pt>
                <c:pt idx="6128">
                  <c:v>1.5750839999999899</c:v>
                </c:pt>
                <c:pt idx="6129">
                  <c:v>1.5754600000000001</c:v>
                </c:pt>
                <c:pt idx="6130">
                  <c:v>1.5758760000000001</c:v>
                </c:pt>
                <c:pt idx="6131">
                  <c:v>1.5761430000000001</c:v>
                </c:pt>
                <c:pt idx="6132">
                  <c:v>1.5761430000000001</c:v>
                </c:pt>
                <c:pt idx="6133">
                  <c:v>1.5764480000000001</c:v>
                </c:pt>
                <c:pt idx="6134">
                  <c:v>1.576662</c:v>
                </c:pt>
                <c:pt idx="6135">
                  <c:v>1.5770029999999899</c:v>
                </c:pt>
                <c:pt idx="6136">
                  <c:v>1.577053</c:v>
                </c:pt>
                <c:pt idx="6137">
                  <c:v>1.5774269999999899</c:v>
                </c:pt>
                <c:pt idx="6138">
                  <c:v>1.5773600000000001</c:v>
                </c:pt>
                <c:pt idx="6139">
                  <c:v>1.57745299999999</c:v>
                </c:pt>
                <c:pt idx="6140">
                  <c:v>1.5778559999999899</c:v>
                </c:pt>
                <c:pt idx="6141">
                  <c:v>1.57779</c:v>
                </c:pt>
                <c:pt idx="6142">
                  <c:v>1.57779</c:v>
                </c:pt>
                <c:pt idx="6143">
                  <c:v>1.57775299999999</c:v>
                </c:pt>
                <c:pt idx="6144">
                  <c:v>1.57763699999999</c:v>
                </c:pt>
                <c:pt idx="6145">
                  <c:v>1.5776859999999899</c:v>
                </c:pt>
                <c:pt idx="6146">
                  <c:v>1.5775840000000001</c:v>
                </c:pt>
                <c:pt idx="6147">
                  <c:v>1.577404</c:v>
                </c:pt>
                <c:pt idx="6148">
                  <c:v>1.5772839999999899</c:v>
                </c:pt>
                <c:pt idx="6149">
                  <c:v>1.577083</c:v>
                </c:pt>
                <c:pt idx="6150">
                  <c:v>1.5768249999999899</c:v>
                </c:pt>
                <c:pt idx="6151">
                  <c:v>1.57648999999999</c:v>
                </c:pt>
                <c:pt idx="6152">
                  <c:v>1.5762560000000001</c:v>
                </c:pt>
                <c:pt idx="6153">
                  <c:v>1.5762560000000001</c:v>
                </c:pt>
                <c:pt idx="6154">
                  <c:v>1.57601999999999</c:v>
                </c:pt>
                <c:pt idx="6155">
                  <c:v>1.575844</c:v>
                </c:pt>
                <c:pt idx="6156">
                  <c:v>1.5759300000000001</c:v>
                </c:pt>
                <c:pt idx="6157">
                  <c:v>1.5761609999999899</c:v>
                </c:pt>
                <c:pt idx="6158">
                  <c:v>1.5766389999999899</c:v>
                </c:pt>
                <c:pt idx="6159">
                  <c:v>1.57720199999999</c:v>
                </c:pt>
                <c:pt idx="6160">
                  <c:v>1.5778239999999899</c:v>
                </c:pt>
                <c:pt idx="6161">
                  <c:v>1.57823899999999</c:v>
                </c:pt>
                <c:pt idx="6162">
                  <c:v>1.5784180000000001</c:v>
                </c:pt>
                <c:pt idx="6163">
                  <c:v>1.57808199999999</c:v>
                </c:pt>
                <c:pt idx="6164">
                  <c:v>1.57808199999999</c:v>
                </c:pt>
                <c:pt idx="6165">
                  <c:v>1.577852</c:v>
                </c:pt>
                <c:pt idx="6166">
                  <c:v>1.5778270000000001</c:v>
                </c:pt>
                <c:pt idx="6167">
                  <c:v>1.57776399999999</c:v>
                </c:pt>
                <c:pt idx="6168">
                  <c:v>1.5777140000000001</c:v>
                </c:pt>
                <c:pt idx="6169">
                  <c:v>1.5780909999999899</c:v>
                </c:pt>
                <c:pt idx="6170">
                  <c:v>1.578254</c:v>
                </c:pt>
                <c:pt idx="6171">
                  <c:v>1.5784069999999899</c:v>
                </c:pt>
                <c:pt idx="6172">
                  <c:v>1.5788359999999899</c:v>
                </c:pt>
                <c:pt idx="6173">
                  <c:v>1.5788040000000001</c:v>
                </c:pt>
                <c:pt idx="6174">
                  <c:v>1.5788040000000001</c:v>
                </c:pt>
                <c:pt idx="6175">
                  <c:v>1.5787659999999899</c:v>
                </c:pt>
                <c:pt idx="6176">
                  <c:v>1.578783</c:v>
                </c:pt>
                <c:pt idx="6177">
                  <c:v>1.57879999999999</c:v>
                </c:pt>
                <c:pt idx="6178">
                  <c:v>1.5786849999999899</c:v>
                </c:pt>
                <c:pt idx="6179">
                  <c:v>1.57861899999999</c:v>
                </c:pt>
                <c:pt idx="6180">
                  <c:v>1.578918</c:v>
                </c:pt>
                <c:pt idx="6181">
                  <c:v>1.57913999999999</c:v>
                </c:pt>
                <c:pt idx="6182">
                  <c:v>1.579385</c:v>
                </c:pt>
                <c:pt idx="6183">
                  <c:v>1.57945599999999</c:v>
                </c:pt>
                <c:pt idx="6184">
                  <c:v>1.57955299999999</c:v>
                </c:pt>
                <c:pt idx="6185">
                  <c:v>1.57955299999999</c:v>
                </c:pt>
                <c:pt idx="6186">
                  <c:v>1.57925899999999</c:v>
                </c:pt>
                <c:pt idx="6187">
                  <c:v>1.57910799999999</c:v>
                </c:pt>
                <c:pt idx="6188">
                  <c:v>1.57896499999999</c:v>
                </c:pt>
                <c:pt idx="6189">
                  <c:v>1.57882699999999</c:v>
                </c:pt>
                <c:pt idx="6190">
                  <c:v>1.578613</c:v>
                </c:pt>
                <c:pt idx="6191">
                  <c:v>1.57849799999999</c:v>
                </c:pt>
                <c:pt idx="6192">
                  <c:v>1.5784130000000001</c:v>
                </c:pt>
                <c:pt idx="6193">
                  <c:v>1.5781160000000001</c:v>
                </c:pt>
                <c:pt idx="6194">
                  <c:v>1.5779730000000001</c:v>
                </c:pt>
                <c:pt idx="6195">
                  <c:v>1.57768799999999</c:v>
                </c:pt>
                <c:pt idx="6196">
                  <c:v>1.57768799999999</c:v>
                </c:pt>
                <c:pt idx="6197">
                  <c:v>1.577377</c:v>
                </c:pt>
                <c:pt idx="6198">
                  <c:v>1.577018</c:v>
                </c:pt>
                <c:pt idx="6199">
                  <c:v>1.57664</c:v>
                </c:pt>
                <c:pt idx="6200">
                  <c:v>1.57627099999999</c:v>
                </c:pt>
                <c:pt idx="6201">
                  <c:v>1.5759840000000001</c:v>
                </c:pt>
                <c:pt idx="6202">
                  <c:v>1.5757030000000001</c:v>
                </c:pt>
                <c:pt idx="6203">
                  <c:v>1.57564999999999</c:v>
                </c:pt>
                <c:pt idx="6204">
                  <c:v>1.5752889999999899</c:v>
                </c:pt>
                <c:pt idx="6205">
                  <c:v>1.57505899999999</c:v>
                </c:pt>
                <c:pt idx="6206">
                  <c:v>1.57505899999999</c:v>
                </c:pt>
                <c:pt idx="6207">
                  <c:v>1.57447599999999</c:v>
                </c:pt>
                <c:pt idx="6208">
                  <c:v>1.574157</c:v>
                </c:pt>
                <c:pt idx="6209">
                  <c:v>1.5735239999999899</c:v>
                </c:pt>
                <c:pt idx="6210">
                  <c:v>1.5726579999999899</c:v>
                </c:pt>
                <c:pt idx="6211">
                  <c:v>1.5718939999999899</c:v>
                </c:pt>
                <c:pt idx="6212">
                  <c:v>1.571034</c:v>
                </c:pt>
                <c:pt idx="6213">
                  <c:v>1.57070299999999</c:v>
                </c:pt>
                <c:pt idx="6214">
                  <c:v>1.570281</c:v>
                </c:pt>
                <c:pt idx="6215">
                  <c:v>1.56966399999999</c:v>
                </c:pt>
                <c:pt idx="6216">
                  <c:v>1.569253</c:v>
                </c:pt>
                <c:pt idx="6217">
                  <c:v>1.569253</c:v>
                </c:pt>
                <c:pt idx="6218">
                  <c:v>1.56830899999999</c:v>
                </c:pt>
                <c:pt idx="6219">
                  <c:v>1.56764199999999</c:v>
                </c:pt>
                <c:pt idx="6220">
                  <c:v>1.5668150000000001</c:v>
                </c:pt>
                <c:pt idx="6221">
                  <c:v>1.5657270000000001</c:v>
                </c:pt>
                <c:pt idx="6222">
                  <c:v>1.5647690000000001</c:v>
                </c:pt>
                <c:pt idx="6223">
                  <c:v>1.56367999999999</c:v>
                </c:pt>
                <c:pt idx="6224">
                  <c:v>1.56283499999999</c:v>
                </c:pt>
                <c:pt idx="6225">
                  <c:v>1.56180699999999</c:v>
                </c:pt>
                <c:pt idx="6226">
                  <c:v>1.5611900000000001</c:v>
                </c:pt>
                <c:pt idx="6227">
                  <c:v>1.5600210000000001</c:v>
                </c:pt>
                <c:pt idx="6228">
                  <c:v>1.5600210000000001</c:v>
                </c:pt>
                <c:pt idx="6229">
                  <c:v>1.55915599999999</c:v>
                </c:pt>
                <c:pt idx="6230">
                  <c:v>1.558108</c:v>
                </c:pt>
                <c:pt idx="6231">
                  <c:v>1.5561849999999899</c:v>
                </c:pt>
                <c:pt idx="6232">
                  <c:v>1.55546399999999</c:v>
                </c:pt>
                <c:pt idx="6233">
                  <c:v>1.554262</c:v>
                </c:pt>
                <c:pt idx="6234">
                  <c:v>1.5535300000000001</c:v>
                </c:pt>
                <c:pt idx="6235">
                  <c:v>1.55278099999999</c:v>
                </c:pt>
                <c:pt idx="6236">
                  <c:v>1.5520130000000001</c:v>
                </c:pt>
                <c:pt idx="6237">
                  <c:v>1.55149099999999</c:v>
                </c:pt>
                <c:pt idx="6238">
                  <c:v>1.55149099999999</c:v>
                </c:pt>
                <c:pt idx="6239">
                  <c:v>1.55071099999999</c:v>
                </c:pt>
                <c:pt idx="6240">
                  <c:v>1.54975799999999</c:v>
                </c:pt>
                <c:pt idx="6241">
                  <c:v>1.54892399999999</c:v>
                </c:pt>
                <c:pt idx="6242">
                  <c:v>1.5484009999999899</c:v>
                </c:pt>
                <c:pt idx="6243">
                  <c:v>1.5476099999999899</c:v>
                </c:pt>
                <c:pt idx="6244">
                  <c:v>1.5468379999999899</c:v>
                </c:pt>
                <c:pt idx="6245">
                  <c:v>1.545984</c:v>
                </c:pt>
                <c:pt idx="6246">
                  <c:v>1.5455650000000001</c:v>
                </c:pt>
                <c:pt idx="6247">
                  <c:v>1.54483199999999</c:v>
                </c:pt>
                <c:pt idx="6248">
                  <c:v>1.5443720000000001</c:v>
                </c:pt>
                <c:pt idx="6249">
                  <c:v>1.5443720000000001</c:v>
                </c:pt>
                <c:pt idx="6250">
                  <c:v>1.5435209999999899</c:v>
                </c:pt>
                <c:pt idx="6251">
                  <c:v>1.5432410000000001</c:v>
                </c:pt>
                <c:pt idx="6252">
                  <c:v>1.5425230000000001</c:v>
                </c:pt>
                <c:pt idx="6253">
                  <c:v>1.5418320000000001</c:v>
                </c:pt>
                <c:pt idx="6254">
                  <c:v>1.54140999999999</c:v>
                </c:pt>
                <c:pt idx="6255">
                  <c:v>1.5408120000000001</c:v>
                </c:pt>
                <c:pt idx="6256">
                  <c:v>1.5400499999999899</c:v>
                </c:pt>
                <c:pt idx="6257">
                  <c:v>1.5393490000000001</c:v>
                </c:pt>
                <c:pt idx="6258">
                  <c:v>1.5384439999999899</c:v>
                </c:pt>
                <c:pt idx="6259">
                  <c:v>1.5377540000000001</c:v>
                </c:pt>
                <c:pt idx="6260">
                  <c:v>1.5377540000000001</c:v>
                </c:pt>
                <c:pt idx="6261">
                  <c:v>1.5368790000000001</c:v>
                </c:pt>
                <c:pt idx="6262">
                  <c:v>1.5360389999999899</c:v>
                </c:pt>
                <c:pt idx="6263">
                  <c:v>1.5353810000000001</c:v>
                </c:pt>
                <c:pt idx="6264">
                  <c:v>1.5349539999999899</c:v>
                </c:pt>
                <c:pt idx="6265">
                  <c:v>1.5334760000000001</c:v>
                </c:pt>
                <c:pt idx="6266">
                  <c:v>1.5327379999999899</c:v>
                </c:pt>
                <c:pt idx="6267">
                  <c:v>1.5314779999999899</c:v>
                </c:pt>
                <c:pt idx="6268">
                  <c:v>1.53027299999999</c:v>
                </c:pt>
                <c:pt idx="6269">
                  <c:v>1.5291250000000001</c:v>
                </c:pt>
                <c:pt idx="6270">
                  <c:v>1.5291250000000001</c:v>
                </c:pt>
                <c:pt idx="6271">
                  <c:v>1.5277810000000001</c:v>
                </c:pt>
                <c:pt idx="6272">
                  <c:v>1.526386</c:v>
                </c:pt>
                <c:pt idx="6273">
                  <c:v>1.5254110000000001</c:v>
                </c:pt>
                <c:pt idx="6274">
                  <c:v>1.52374399999999</c:v>
                </c:pt>
                <c:pt idx="6275">
                  <c:v>1.5223279999999899</c:v>
                </c:pt>
                <c:pt idx="6276">
                  <c:v>1.5213399999999899</c:v>
                </c:pt>
                <c:pt idx="6277">
                  <c:v>1.51953899999999</c:v>
                </c:pt>
                <c:pt idx="6278">
                  <c:v>1.5180899999999899</c:v>
                </c:pt>
                <c:pt idx="6279">
                  <c:v>1.51671299999999</c:v>
                </c:pt>
                <c:pt idx="6280">
                  <c:v>1.51538799999999</c:v>
                </c:pt>
                <c:pt idx="6281">
                  <c:v>1.51538799999999</c:v>
                </c:pt>
                <c:pt idx="6282">
                  <c:v>1.513665</c:v>
                </c:pt>
                <c:pt idx="6283">
                  <c:v>1.51244299999999</c:v>
                </c:pt>
                <c:pt idx="6284">
                  <c:v>1.5106869999999899</c:v>
                </c:pt>
                <c:pt idx="6285">
                  <c:v>1.50933099999999</c:v>
                </c:pt>
                <c:pt idx="6286">
                  <c:v>1.508078</c:v>
                </c:pt>
                <c:pt idx="6287">
                  <c:v>1.506494</c:v>
                </c:pt>
                <c:pt idx="6288">
                  <c:v>1.50507699999999</c:v>
                </c:pt>
                <c:pt idx="6289">
                  <c:v>1.503244</c:v>
                </c:pt>
                <c:pt idx="6290">
                  <c:v>1.5019530000000001</c:v>
                </c:pt>
                <c:pt idx="6291">
                  <c:v>1.5019530000000001</c:v>
                </c:pt>
                <c:pt idx="6292">
                  <c:v>1.5003089999999899</c:v>
                </c:pt>
                <c:pt idx="6293">
                  <c:v>1.49875899999999</c:v>
                </c:pt>
                <c:pt idx="6294">
                  <c:v>1.497152</c:v>
                </c:pt>
                <c:pt idx="6295">
                  <c:v>1.49531499999999</c:v>
                </c:pt>
                <c:pt idx="6296">
                  <c:v>1.49377</c:v>
                </c:pt>
                <c:pt idx="6297">
                  <c:v>1.4922960000000001</c:v>
                </c:pt>
                <c:pt idx="6298">
                  <c:v>1.4904759999999899</c:v>
                </c:pt>
                <c:pt idx="6299">
                  <c:v>1.48914199999999</c:v>
                </c:pt>
                <c:pt idx="6300">
                  <c:v>1.4871460000000001</c:v>
                </c:pt>
                <c:pt idx="6301">
                  <c:v>1.485187</c:v>
                </c:pt>
                <c:pt idx="6302">
                  <c:v>1.485187</c:v>
                </c:pt>
                <c:pt idx="6303">
                  <c:v>1.48302599999999</c:v>
                </c:pt>
                <c:pt idx="6304">
                  <c:v>1.4808429999999899</c:v>
                </c:pt>
                <c:pt idx="6305">
                  <c:v>1.47883699999999</c:v>
                </c:pt>
                <c:pt idx="6306">
                  <c:v>1.4764759999999899</c:v>
                </c:pt>
                <c:pt idx="6307">
                  <c:v>1.47444299999999</c:v>
                </c:pt>
                <c:pt idx="6308">
                  <c:v>1.4720629999999899</c:v>
                </c:pt>
                <c:pt idx="6309">
                  <c:v>1.4699530000000001</c:v>
                </c:pt>
                <c:pt idx="6310">
                  <c:v>1.4677039999999899</c:v>
                </c:pt>
                <c:pt idx="6311">
                  <c:v>1.4651479999999899</c:v>
                </c:pt>
                <c:pt idx="6312">
                  <c:v>1.462979</c:v>
                </c:pt>
                <c:pt idx="6313">
                  <c:v>1.462979</c:v>
                </c:pt>
                <c:pt idx="6314">
                  <c:v>1.4607060000000001</c:v>
                </c:pt>
                <c:pt idx="6315">
                  <c:v>1.4584630000000001</c:v>
                </c:pt>
                <c:pt idx="6316">
                  <c:v>1.456169</c:v>
                </c:pt>
                <c:pt idx="6317">
                  <c:v>1.4541189999999899</c:v>
                </c:pt>
                <c:pt idx="6318">
                  <c:v>1.4520679999999899</c:v>
                </c:pt>
                <c:pt idx="6319">
                  <c:v>1.44962199999999</c:v>
                </c:pt>
                <c:pt idx="6320">
                  <c:v>1.448045</c:v>
                </c:pt>
                <c:pt idx="6321">
                  <c:v>1.4458960000000001</c:v>
                </c:pt>
                <c:pt idx="6322">
                  <c:v>1.4443889999999899</c:v>
                </c:pt>
                <c:pt idx="6323">
                  <c:v>1.4443889999999899</c:v>
                </c:pt>
                <c:pt idx="6324">
                  <c:v>1.4429510000000001</c:v>
                </c:pt>
                <c:pt idx="6325">
                  <c:v>1.4412229999999899</c:v>
                </c:pt>
                <c:pt idx="6326">
                  <c:v>1.4397150000000001</c:v>
                </c:pt>
                <c:pt idx="6327">
                  <c:v>1.4383429999999899</c:v>
                </c:pt>
                <c:pt idx="6328">
                  <c:v>1.4365490000000001</c:v>
                </c:pt>
                <c:pt idx="6329">
                  <c:v>1.434898</c:v>
                </c:pt>
                <c:pt idx="6330">
                  <c:v>1.4335709999999899</c:v>
                </c:pt>
                <c:pt idx="6331">
                  <c:v>1.4321950000000001</c:v>
                </c:pt>
                <c:pt idx="6332">
                  <c:v>1.4305110000000001</c:v>
                </c:pt>
                <c:pt idx="6333">
                  <c:v>1.4294750000000001</c:v>
                </c:pt>
                <c:pt idx="6334">
                  <c:v>1.4294750000000001</c:v>
                </c:pt>
                <c:pt idx="6335">
                  <c:v>1.428161</c:v>
                </c:pt>
                <c:pt idx="6336">
                  <c:v>1.426636</c:v>
                </c:pt>
                <c:pt idx="6337">
                  <c:v>1.4255469999999899</c:v>
                </c:pt>
                <c:pt idx="6338">
                  <c:v>1.423875</c:v>
                </c:pt>
                <c:pt idx="6339">
                  <c:v>1.422444</c:v>
                </c:pt>
                <c:pt idx="6340">
                  <c:v>1.420822</c:v>
                </c:pt>
                <c:pt idx="6341">
                  <c:v>1.419327</c:v>
                </c:pt>
                <c:pt idx="6342">
                  <c:v>1.417564</c:v>
                </c:pt>
                <c:pt idx="6343">
                  <c:v>1.4161140000000001</c:v>
                </c:pt>
                <c:pt idx="6344">
                  <c:v>1.4146970000000001</c:v>
                </c:pt>
                <c:pt idx="6345">
                  <c:v>1.4146970000000001</c:v>
                </c:pt>
                <c:pt idx="6346">
                  <c:v>1.4129400000000001</c:v>
                </c:pt>
                <c:pt idx="6347">
                  <c:v>1.411559</c:v>
                </c:pt>
                <c:pt idx="6348">
                  <c:v>1.4105780000000001</c:v>
                </c:pt>
                <c:pt idx="6349">
                  <c:v>1.4096230000000001</c:v>
                </c:pt>
                <c:pt idx="6350">
                  <c:v>1.408555</c:v>
                </c:pt>
                <c:pt idx="6351">
                  <c:v>1.407683</c:v>
                </c:pt>
                <c:pt idx="6352">
                  <c:v>1.4064509999999899</c:v>
                </c:pt>
                <c:pt idx="6353">
                  <c:v>1.405173</c:v>
                </c:pt>
                <c:pt idx="6354">
                  <c:v>1.4038949999999899</c:v>
                </c:pt>
                <c:pt idx="6355">
                  <c:v>1.4038949999999899</c:v>
                </c:pt>
                <c:pt idx="6356">
                  <c:v>1.4023870000000001</c:v>
                </c:pt>
                <c:pt idx="6357">
                  <c:v>1.4010149999999899</c:v>
                </c:pt>
                <c:pt idx="6358">
                  <c:v>1.39960799999999</c:v>
                </c:pt>
                <c:pt idx="6359">
                  <c:v>1.39796399999999</c:v>
                </c:pt>
                <c:pt idx="6360">
                  <c:v>1.3962319999999899</c:v>
                </c:pt>
                <c:pt idx="6361">
                  <c:v>1.3944909999999899</c:v>
                </c:pt>
                <c:pt idx="6362">
                  <c:v>1.39229899999999</c:v>
                </c:pt>
                <c:pt idx="6363">
                  <c:v>1.39063099999999</c:v>
                </c:pt>
                <c:pt idx="6364">
                  <c:v>1.388592</c:v>
                </c:pt>
                <c:pt idx="6365">
                  <c:v>1.3867130000000001</c:v>
                </c:pt>
                <c:pt idx="6366">
                  <c:v>1.3867130000000001</c:v>
                </c:pt>
                <c:pt idx="6367">
                  <c:v>1.384784</c:v>
                </c:pt>
                <c:pt idx="6368">
                  <c:v>1.383094</c:v>
                </c:pt>
                <c:pt idx="6369">
                  <c:v>1.381375</c:v>
                </c:pt>
                <c:pt idx="6370">
                  <c:v>1.379653</c:v>
                </c:pt>
                <c:pt idx="6371">
                  <c:v>1.378139</c:v>
                </c:pt>
                <c:pt idx="6372">
                  <c:v>1.37651699999999</c:v>
                </c:pt>
                <c:pt idx="6373">
                  <c:v>1.3750009999999899</c:v>
                </c:pt>
                <c:pt idx="6374">
                  <c:v>1.3735189999999899</c:v>
                </c:pt>
                <c:pt idx="6375">
                  <c:v>1.37185299999999</c:v>
                </c:pt>
                <c:pt idx="6376">
                  <c:v>1.37050899999999</c:v>
                </c:pt>
                <c:pt idx="6377">
                  <c:v>1.37050899999999</c:v>
                </c:pt>
                <c:pt idx="6378">
                  <c:v>1.369051</c:v>
                </c:pt>
                <c:pt idx="6379">
                  <c:v>1.36740799999999</c:v>
                </c:pt>
                <c:pt idx="6380">
                  <c:v>1.365785</c:v>
                </c:pt>
                <c:pt idx="6381">
                  <c:v>1.3643350000000001</c:v>
                </c:pt>
                <c:pt idx="6382">
                  <c:v>1.3627819999999899</c:v>
                </c:pt>
                <c:pt idx="6383">
                  <c:v>1.361048</c:v>
                </c:pt>
                <c:pt idx="6384">
                  <c:v>1.3592519999999899</c:v>
                </c:pt>
                <c:pt idx="6385">
                  <c:v>1.35735399999999</c:v>
                </c:pt>
                <c:pt idx="6386">
                  <c:v>1.355612</c:v>
                </c:pt>
                <c:pt idx="6387">
                  <c:v>1.355612</c:v>
                </c:pt>
                <c:pt idx="6388">
                  <c:v>1.353901</c:v>
                </c:pt>
                <c:pt idx="6389">
                  <c:v>1.3522719999999899</c:v>
                </c:pt>
                <c:pt idx="6390">
                  <c:v>1.350724</c:v>
                </c:pt>
                <c:pt idx="6391">
                  <c:v>1.34944799999999</c:v>
                </c:pt>
                <c:pt idx="6392">
                  <c:v>1.34811499999999</c:v>
                </c:pt>
                <c:pt idx="6393">
                  <c:v>1.346905</c:v>
                </c:pt>
                <c:pt idx="6394">
                  <c:v>1.34590699999999</c:v>
                </c:pt>
                <c:pt idx="6395">
                  <c:v>1.344813</c:v>
                </c:pt>
                <c:pt idx="6396">
                  <c:v>1.34349399999999</c:v>
                </c:pt>
                <c:pt idx="6397">
                  <c:v>1.3424240000000001</c:v>
                </c:pt>
                <c:pt idx="6398">
                  <c:v>1.3424240000000001</c:v>
                </c:pt>
                <c:pt idx="6399">
                  <c:v>1.34136999999999</c:v>
                </c:pt>
                <c:pt idx="6400">
                  <c:v>1.34050099999999</c:v>
                </c:pt>
                <c:pt idx="6401">
                  <c:v>1.3400110000000001</c:v>
                </c:pt>
                <c:pt idx="6402">
                  <c:v>1.33971499999999</c:v>
                </c:pt>
                <c:pt idx="6403">
                  <c:v>1.339561</c:v>
                </c:pt>
                <c:pt idx="6404">
                  <c:v>1.3396220000000001</c:v>
                </c:pt>
                <c:pt idx="6405">
                  <c:v>1.3398209999999899</c:v>
                </c:pt>
                <c:pt idx="6406">
                  <c:v>1.28254599999999</c:v>
                </c:pt>
                <c:pt idx="6407">
                  <c:v>1.28254599999999</c:v>
                </c:pt>
                <c:pt idx="6408">
                  <c:v>1.28254599999999</c:v>
                </c:pt>
                <c:pt idx="6409">
                  <c:v>1.2807729999999899</c:v>
                </c:pt>
                <c:pt idx="6410">
                  <c:v>1.2807729999999899</c:v>
                </c:pt>
                <c:pt idx="6411">
                  <c:v>1.2807729999999899</c:v>
                </c:pt>
                <c:pt idx="6412">
                  <c:v>1.280653</c:v>
                </c:pt>
                <c:pt idx="6413">
                  <c:v>1.28003</c:v>
                </c:pt>
                <c:pt idx="6414">
                  <c:v>1.28003</c:v>
                </c:pt>
                <c:pt idx="6415">
                  <c:v>1.278864</c:v>
                </c:pt>
                <c:pt idx="6416">
                  <c:v>1.278864</c:v>
                </c:pt>
                <c:pt idx="6417">
                  <c:v>1.278864</c:v>
                </c:pt>
                <c:pt idx="6418">
                  <c:v>1.278864</c:v>
                </c:pt>
                <c:pt idx="6419">
                  <c:v>1.278864</c:v>
                </c:pt>
                <c:pt idx="6420">
                  <c:v>1.278864</c:v>
                </c:pt>
                <c:pt idx="6421">
                  <c:v>1.27754199999999</c:v>
                </c:pt>
                <c:pt idx="6422">
                  <c:v>1.27754199999999</c:v>
                </c:pt>
                <c:pt idx="6423">
                  <c:v>1.27754199999999</c:v>
                </c:pt>
                <c:pt idx="6424">
                  <c:v>1.27754199999999</c:v>
                </c:pt>
                <c:pt idx="6425">
                  <c:v>1.27754199999999</c:v>
                </c:pt>
                <c:pt idx="6426">
                  <c:v>1.27754199999999</c:v>
                </c:pt>
                <c:pt idx="6427">
                  <c:v>1.27709099999999</c:v>
                </c:pt>
                <c:pt idx="6428">
                  <c:v>1.2763599999999899</c:v>
                </c:pt>
                <c:pt idx="6429">
                  <c:v>1.27553399999999</c:v>
                </c:pt>
                <c:pt idx="6430">
                  <c:v>1.2747919999999899</c:v>
                </c:pt>
                <c:pt idx="6431">
                  <c:v>1.2741309999999899</c:v>
                </c:pt>
                <c:pt idx="6432">
                  <c:v>1.273228</c:v>
                </c:pt>
                <c:pt idx="6433">
                  <c:v>1.2720800000000001</c:v>
                </c:pt>
                <c:pt idx="6434">
                  <c:v>1.2704740000000001</c:v>
                </c:pt>
                <c:pt idx="6435">
                  <c:v>1.2704740000000001</c:v>
                </c:pt>
                <c:pt idx="6436">
                  <c:v>1.26980899999999</c:v>
                </c:pt>
                <c:pt idx="6437">
                  <c:v>1.26862099999999</c:v>
                </c:pt>
                <c:pt idx="6438">
                  <c:v>1.2676430000000001</c:v>
                </c:pt>
                <c:pt idx="6439">
                  <c:v>1.2661309999999899</c:v>
                </c:pt>
                <c:pt idx="6440">
                  <c:v>1.264483</c:v>
                </c:pt>
                <c:pt idx="6441">
                  <c:v>1.2628060000000001</c:v>
                </c:pt>
                <c:pt idx="6442">
                  <c:v>1.2616080000000001</c:v>
                </c:pt>
                <c:pt idx="6443">
                  <c:v>1.25969799999999</c:v>
                </c:pt>
                <c:pt idx="6444">
                  <c:v>1.25806799999999</c:v>
                </c:pt>
                <c:pt idx="6445">
                  <c:v>1.2567360000000001</c:v>
                </c:pt>
                <c:pt idx="6446">
                  <c:v>1.2567360000000001</c:v>
                </c:pt>
                <c:pt idx="6447">
                  <c:v>1.255098</c:v>
                </c:pt>
                <c:pt idx="6448">
                  <c:v>1.25327699999999</c:v>
                </c:pt>
                <c:pt idx="6449">
                  <c:v>1.2514369999999899</c:v>
                </c:pt>
                <c:pt idx="6450">
                  <c:v>1.249317</c:v>
                </c:pt>
                <c:pt idx="6451">
                  <c:v>1.24781399999999</c:v>
                </c:pt>
                <c:pt idx="6452">
                  <c:v>1.24467799999999</c:v>
                </c:pt>
                <c:pt idx="6453">
                  <c:v>1.242731</c:v>
                </c:pt>
                <c:pt idx="6454">
                  <c:v>1.2410000000000001</c:v>
                </c:pt>
                <c:pt idx="6455">
                  <c:v>1.2381450000000001</c:v>
                </c:pt>
                <c:pt idx="6456">
                  <c:v>1.2381450000000001</c:v>
                </c:pt>
                <c:pt idx="6457">
                  <c:v>1.2364459999999899</c:v>
                </c:pt>
                <c:pt idx="6458">
                  <c:v>1.2344170000000001</c:v>
                </c:pt>
                <c:pt idx="6459">
                  <c:v>1.231549</c:v>
                </c:pt>
                <c:pt idx="6460">
                  <c:v>1.2299709999999899</c:v>
                </c:pt>
                <c:pt idx="6461">
                  <c:v>1.2267220000000001</c:v>
                </c:pt>
                <c:pt idx="6462">
                  <c:v>1.225082</c:v>
                </c:pt>
                <c:pt idx="6463">
                  <c:v>1.22267199999999</c:v>
                </c:pt>
                <c:pt idx="6464">
                  <c:v>1.22060199999999</c:v>
                </c:pt>
                <c:pt idx="6465">
                  <c:v>1.218229</c:v>
                </c:pt>
                <c:pt idx="6466">
                  <c:v>1.2160470000000001</c:v>
                </c:pt>
                <c:pt idx="6467">
                  <c:v>1.2160470000000001</c:v>
                </c:pt>
                <c:pt idx="6468">
                  <c:v>1.2126980000000001</c:v>
                </c:pt>
                <c:pt idx="6469">
                  <c:v>1.2117150000000001</c:v>
                </c:pt>
                <c:pt idx="6470">
                  <c:v>1.209287</c:v>
                </c:pt>
                <c:pt idx="6471">
                  <c:v>1.20647199999999</c:v>
                </c:pt>
                <c:pt idx="6472">
                  <c:v>1.204261</c:v>
                </c:pt>
                <c:pt idx="6473">
                  <c:v>1.2014320000000001</c:v>
                </c:pt>
                <c:pt idx="6474">
                  <c:v>1.20003499999999</c:v>
                </c:pt>
                <c:pt idx="6475">
                  <c:v>1.1975800000000001</c:v>
                </c:pt>
                <c:pt idx="6476">
                  <c:v>1.1954199999999899</c:v>
                </c:pt>
                <c:pt idx="6477">
                  <c:v>1.19330099999999</c:v>
                </c:pt>
                <c:pt idx="6478">
                  <c:v>1.19330099999999</c:v>
                </c:pt>
                <c:pt idx="6479">
                  <c:v>1.191481</c:v>
                </c:pt>
                <c:pt idx="6480">
                  <c:v>1.1892450000000001</c:v>
                </c:pt>
                <c:pt idx="6481">
                  <c:v>1.18688499999999</c:v>
                </c:pt>
                <c:pt idx="6482">
                  <c:v>1.1855469999999899</c:v>
                </c:pt>
                <c:pt idx="6483">
                  <c:v>1.1833290000000001</c:v>
                </c:pt>
                <c:pt idx="6484">
                  <c:v>1.1817059999999899</c:v>
                </c:pt>
                <c:pt idx="6485">
                  <c:v>1.17968899999999</c:v>
                </c:pt>
                <c:pt idx="6486">
                  <c:v>1.178072</c:v>
                </c:pt>
                <c:pt idx="6487">
                  <c:v>1.17608</c:v>
                </c:pt>
                <c:pt idx="6488">
                  <c:v>1.17608</c:v>
                </c:pt>
                <c:pt idx="6489">
                  <c:v>1.1741200000000001</c:v>
                </c:pt>
                <c:pt idx="6490">
                  <c:v>1.17222099999999</c:v>
                </c:pt>
                <c:pt idx="6491">
                  <c:v>1.170598</c:v>
                </c:pt>
                <c:pt idx="6492">
                  <c:v>1.1688069999999899</c:v>
                </c:pt>
                <c:pt idx="6493">
                  <c:v>1.167205</c:v>
                </c:pt>
                <c:pt idx="6494">
                  <c:v>1.1649849999999899</c:v>
                </c:pt>
                <c:pt idx="6495">
                  <c:v>1.16378</c:v>
                </c:pt>
                <c:pt idx="6496">
                  <c:v>1.16190499999999</c:v>
                </c:pt>
                <c:pt idx="6497">
                  <c:v>1.1602250000000001</c:v>
                </c:pt>
                <c:pt idx="6498">
                  <c:v>1.1587050000000001</c:v>
                </c:pt>
                <c:pt idx="6499">
                  <c:v>1.1587050000000001</c:v>
                </c:pt>
                <c:pt idx="6500">
                  <c:v>1.157294</c:v>
                </c:pt>
                <c:pt idx="6501">
                  <c:v>1.1556690000000001</c:v>
                </c:pt>
                <c:pt idx="6502">
                  <c:v>1.1543079999999899</c:v>
                </c:pt>
                <c:pt idx="6503">
                  <c:v>1.153529</c:v>
                </c:pt>
                <c:pt idx="6504">
                  <c:v>1.1516169999999899</c:v>
                </c:pt>
                <c:pt idx="6505">
                  <c:v>1.1501699999999899</c:v>
                </c:pt>
                <c:pt idx="6506">
                  <c:v>1.148962</c:v>
                </c:pt>
                <c:pt idx="6507">
                  <c:v>1.1477580000000001</c:v>
                </c:pt>
                <c:pt idx="6508">
                  <c:v>1.146417</c:v>
                </c:pt>
                <c:pt idx="6509">
                  <c:v>1.146417</c:v>
                </c:pt>
                <c:pt idx="6510">
                  <c:v>1.14624999999999</c:v>
                </c:pt>
                <c:pt idx="6511">
                  <c:v>1.1449940000000001</c:v>
                </c:pt>
                <c:pt idx="6512">
                  <c:v>1.14436099999999</c:v>
                </c:pt>
                <c:pt idx="6513">
                  <c:v>1.143445</c:v>
                </c:pt>
                <c:pt idx="6514">
                  <c:v>1.142719</c:v>
                </c:pt>
                <c:pt idx="6515">
                  <c:v>1.14182399999999</c:v>
                </c:pt>
                <c:pt idx="6516">
                  <c:v>1.141356</c:v>
                </c:pt>
                <c:pt idx="6517">
                  <c:v>1.14076299999999</c:v>
                </c:pt>
                <c:pt idx="6518">
                  <c:v>1.1403939999999899</c:v>
                </c:pt>
                <c:pt idx="6519">
                  <c:v>1.13993999999999</c:v>
                </c:pt>
                <c:pt idx="6520">
                  <c:v>1.13993999999999</c:v>
                </c:pt>
                <c:pt idx="6521">
                  <c:v>1.13913299999999</c:v>
                </c:pt>
                <c:pt idx="6522">
                  <c:v>1.13891699999999</c:v>
                </c:pt>
                <c:pt idx="6523">
                  <c:v>1.138433</c:v>
                </c:pt>
                <c:pt idx="6524">
                  <c:v>1.138282</c:v>
                </c:pt>
                <c:pt idx="6525">
                  <c:v>1.138158</c:v>
                </c:pt>
                <c:pt idx="6526">
                  <c:v>1.13763999999999</c:v>
                </c:pt>
                <c:pt idx="6527">
                  <c:v>1.13644199999999</c:v>
                </c:pt>
                <c:pt idx="6528">
                  <c:v>1.1359999999999899</c:v>
                </c:pt>
                <c:pt idx="6529">
                  <c:v>1.1352150000000001</c:v>
                </c:pt>
                <c:pt idx="6530">
                  <c:v>1.1342099999999899</c:v>
                </c:pt>
                <c:pt idx="6531">
                  <c:v>1.1342099999999899</c:v>
                </c:pt>
                <c:pt idx="6532">
                  <c:v>1.133483</c:v>
                </c:pt>
                <c:pt idx="6533">
                  <c:v>1.132708</c:v>
                </c:pt>
                <c:pt idx="6534">
                  <c:v>1.1317649999999899</c:v>
                </c:pt>
                <c:pt idx="6535">
                  <c:v>1.1313200000000001</c:v>
                </c:pt>
                <c:pt idx="6536">
                  <c:v>1.1298109999999899</c:v>
                </c:pt>
                <c:pt idx="6537">
                  <c:v>1.12963999999999</c:v>
                </c:pt>
                <c:pt idx="6538">
                  <c:v>1.1280680000000001</c:v>
                </c:pt>
                <c:pt idx="6539">
                  <c:v>1.127143</c:v>
                </c:pt>
                <c:pt idx="6540">
                  <c:v>1.125939</c:v>
                </c:pt>
                <c:pt idx="6541">
                  <c:v>1.125939</c:v>
                </c:pt>
                <c:pt idx="6542">
                  <c:v>1.1247499999999899</c:v>
                </c:pt>
                <c:pt idx="6543">
                  <c:v>1.1235759999999899</c:v>
                </c:pt>
                <c:pt idx="6544">
                  <c:v>1.1223179999999899</c:v>
                </c:pt>
                <c:pt idx="6545">
                  <c:v>1.1204639999999899</c:v>
                </c:pt>
                <c:pt idx="6546">
                  <c:v>1.119437</c:v>
                </c:pt>
                <c:pt idx="6547">
                  <c:v>1.1181129999999899</c:v>
                </c:pt>
                <c:pt idx="6548">
                  <c:v>1.1167800000000001</c:v>
                </c:pt>
                <c:pt idx="6549">
                  <c:v>1.115113</c:v>
                </c:pt>
                <c:pt idx="6550">
                  <c:v>1.11414199999999</c:v>
                </c:pt>
                <c:pt idx="6551">
                  <c:v>1.1124449999999899</c:v>
                </c:pt>
                <c:pt idx="6552">
                  <c:v>1.1124449999999899</c:v>
                </c:pt>
                <c:pt idx="6553">
                  <c:v>1.110808</c:v>
                </c:pt>
                <c:pt idx="6554">
                  <c:v>1.10944299999999</c:v>
                </c:pt>
                <c:pt idx="6555">
                  <c:v>1.1082050000000001</c:v>
                </c:pt>
                <c:pt idx="6556">
                  <c:v>1.1072040000000001</c:v>
                </c:pt>
                <c:pt idx="6557">
                  <c:v>1.10578299999999</c:v>
                </c:pt>
                <c:pt idx="6558">
                  <c:v>1.1046959999999899</c:v>
                </c:pt>
                <c:pt idx="6559">
                  <c:v>1.10317299999999</c:v>
                </c:pt>
                <c:pt idx="6560">
                  <c:v>1.102241</c:v>
                </c:pt>
                <c:pt idx="6561">
                  <c:v>1.1005419999999899</c:v>
                </c:pt>
                <c:pt idx="6562">
                  <c:v>1.099126</c:v>
                </c:pt>
                <c:pt idx="6563">
                  <c:v>1.099126</c:v>
                </c:pt>
                <c:pt idx="6564">
                  <c:v>1.0977170000000001</c:v>
                </c:pt>
                <c:pt idx="6565">
                  <c:v>1.0963080000000001</c:v>
                </c:pt>
                <c:pt idx="6566">
                  <c:v>1.0951409999999899</c:v>
                </c:pt>
                <c:pt idx="6567">
                  <c:v>1.0936980000000001</c:v>
                </c:pt>
                <c:pt idx="6568">
                  <c:v>1.0927579999999899</c:v>
                </c:pt>
                <c:pt idx="6569">
                  <c:v>1.09168299999999</c:v>
                </c:pt>
                <c:pt idx="6570">
                  <c:v>1.0909040000000001</c:v>
                </c:pt>
                <c:pt idx="6571">
                  <c:v>1.0892550000000001</c:v>
                </c:pt>
                <c:pt idx="6572">
                  <c:v>1.0882149999999899</c:v>
                </c:pt>
                <c:pt idx="6573">
                  <c:v>1.0882149999999899</c:v>
                </c:pt>
                <c:pt idx="6574">
                  <c:v>1.0870610000000001</c:v>
                </c:pt>
                <c:pt idx="6575">
                  <c:v>1.085771</c:v>
                </c:pt>
                <c:pt idx="6576">
                  <c:v>1.0849629999999899</c:v>
                </c:pt>
                <c:pt idx="6577">
                  <c:v>1.0838669999999899</c:v>
                </c:pt>
                <c:pt idx="6578">
                  <c:v>1.0825279999999899</c:v>
                </c:pt>
                <c:pt idx="6579">
                  <c:v>1.0814079999999899</c:v>
                </c:pt>
                <c:pt idx="6580">
                  <c:v>1.0805910000000001</c:v>
                </c:pt>
                <c:pt idx="6581">
                  <c:v>1.07951299999999</c:v>
                </c:pt>
                <c:pt idx="6582">
                  <c:v>1.07867</c:v>
                </c:pt>
                <c:pt idx="6583">
                  <c:v>1.0781719999999899</c:v>
                </c:pt>
                <c:pt idx="6584">
                  <c:v>1.0781719999999899</c:v>
                </c:pt>
                <c:pt idx="6585">
                  <c:v>1.076921</c:v>
                </c:pt>
                <c:pt idx="6586">
                  <c:v>1.07606</c:v>
                </c:pt>
                <c:pt idx="6587">
                  <c:v>1.075307</c:v>
                </c:pt>
                <c:pt idx="6588">
                  <c:v>1.074589</c:v>
                </c:pt>
                <c:pt idx="6589">
                  <c:v>1.07354799999999</c:v>
                </c:pt>
                <c:pt idx="6590">
                  <c:v>1.07264</c:v>
                </c:pt>
                <c:pt idx="6591">
                  <c:v>1.07180699999999</c:v>
                </c:pt>
                <c:pt idx="6592">
                  <c:v>1.07113499999999</c:v>
                </c:pt>
                <c:pt idx="6593">
                  <c:v>1.07020599999999</c:v>
                </c:pt>
                <c:pt idx="6594">
                  <c:v>1.06957999999999</c:v>
                </c:pt>
                <c:pt idx="6595">
                  <c:v>1.06957999999999</c:v>
                </c:pt>
                <c:pt idx="6596">
                  <c:v>1.06876999999999</c:v>
                </c:pt>
                <c:pt idx="6597">
                  <c:v>1.067979</c:v>
                </c:pt>
                <c:pt idx="6598">
                  <c:v>1.0668709999999899</c:v>
                </c:pt>
                <c:pt idx="6599">
                  <c:v>1.066527</c:v>
                </c:pt>
                <c:pt idx="6600">
                  <c:v>1.0657840000000001</c:v>
                </c:pt>
                <c:pt idx="6601">
                  <c:v>1.065226</c:v>
                </c:pt>
                <c:pt idx="6602">
                  <c:v>1.064527</c:v>
                </c:pt>
                <c:pt idx="6603">
                  <c:v>1.06405199999999</c:v>
                </c:pt>
                <c:pt idx="6604">
                  <c:v>1.06334499999999</c:v>
                </c:pt>
                <c:pt idx="6605">
                  <c:v>1.06334499999999</c:v>
                </c:pt>
                <c:pt idx="6606">
                  <c:v>1.06279199999999</c:v>
                </c:pt>
                <c:pt idx="6607">
                  <c:v>1.0622419999999899</c:v>
                </c:pt>
                <c:pt idx="6608">
                  <c:v>1.0620229999999899</c:v>
                </c:pt>
                <c:pt idx="6609">
                  <c:v>1.06106199999999</c:v>
                </c:pt>
                <c:pt idx="6610">
                  <c:v>1.061034</c:v>
                </c:pt>
                <c:pt idx="6611">
                  <c:v>1.0606040000000001</c:v>
                </c:pt>
                <c:pt idx="6612">
                  <c:v>1.06006599999999</c:v>
                </c:pt>
                <c:pt idx="6613">
                  <c:v>1.0597639999999899</c:v>
                </c:pt>
                <c:pt idx="6614">
                  <c:v>1.0593410000000001</c:v>
                </c:pt>
                <c:pt idx="6615">
                  <c:v>1.0586549999999899</c:v>
                </c:pt>
                <c:pt idx="6616">
                  <c:v>1.0586549999999899</c:v>
                </c:pt>
                <c:pt idx="6617">
                  <c:v>1.05847</c:v>
                </c:pt>
                <c:pt idx="6618">
                  <c:v>1.05835699999999</c:v>
                </c:pt>
                <c:pt idx="6619">
                  <c:v>1.0578540000000001</c:v>
                </c:pt>
                <c:pt idx="6620">
                  <c:v>1.0577859999999899</c:v>
                </c:pt>
                <c:pt idx="6621">
                  <c:v>1.0577099999999899</c:v>
                </c:pt>
                <c:pt idx="6622">
                  <c:v>1.0575749999999899</c:v>
                </c:pt>
                <c:pt idx="6623">
                  <c:v>1.0575300000000001</c:v>
                </c:pt>
                <c:pt idx="6624">
                  <c:v>1.0573680000000001</c:v>
                </c:pt>
                <c:pt idx="6625">
                  <c:v>1.0569660000000001</c:v>
                </c:pt>
                <c:pt idx="6626">
                  <c:v>1.0568219999999899</c:v>
                </c:pt>
                <c:pt idx="6627">
                  <c:v>1.0568219999999899</c:v>
                </c:pt>
                <c:pt idx="6628">
                  <c:v>1.05695899999999</c:v>
                </c:pt>
                <c:pt idx="6629">
                  <c:v>1.0563480000000001</c:v>
                </c:pt>
                <c:pt idx="6630">
                  <c:v>1.05628699999999</c:v>
                </c:pt>
                <c:pt idx="6631">
                  <c:v>1.0565739999999899</c:v>
                </c:pt>
                <c:pt idx="6632">
                  <c:v>1.0563130000000001</c:v>
                </c:pt>
                <c:pt idx="6633">
                  <c:v>1.05569599999999</c:v>
                </c:pt>
                <c:pt idx="6634">
                  <c:v>1.0561659999999899</c:v>
                </c:pt>
                <c:pt idx="6635">
                  <c:v>1.0557989999999899</c:v>
                </c:pt>
                <c:pt idx="6636">
                  <c:v>1.0560480000000001</c:v>
                </c:pt>
                <c:pt idx="6637">
                  <c:v>1.0560480000000001</c:v>
                </c:pt>
                <c:pt idx="6638">
                  <c:v>1.05563399999999</c:v>
                </c:pt>
                <c:pt idx="6639">
                  <c:v>1.0559780000000001</c:v>
                </c:pt>
                <c:pt idx="6640">
                  <c:v>1.0559400000000001</c:v>
                </c:pt>
                <c:pt idx="6641">
                  <c:v>1.05588199999999</c:v>
                </c:pt>
                <c:pt idx="6642">
                  <c:v>1.0556859999999899</c:v>
                </c:pt>
                <c:pt idx="6643">
                  <c:v>1.0559860000000001</c:v>
                </c:pt>
                <c:pt idx="6644">
                  <c:v>1.05594399999999</c:v>
                </c:pt>
                <c:pt idx="6645">
                  <c:v>1.0559750000000001</c:v>
                </c:pt>
                <c:pt idx="6646">
                  <c:v>1.0559190000000001</c:v>
                </c:pt>
                <c:pt idx="6647">
                  <c:v>1.0558860000000001</c:v>
                </c:pt>
                <c:pt idx="6648">
                  <c:v>1.0558860000000001</c:v>
                </c:pt>
                <c:pt idx="6649">
                  <c:v>1.05627099999999</c:v>
                </c:pt>
                <c:pt idx="6650">
                  <c:v>1.0565519999999899</c:v>
                </c:pt>
                <c:pt idx="6651">
                  <c:v>1.0565659999999899</c:v>
                </c:pt>
                <c:pt idx="6652">
                  <c:v>1.05651399999999</c:v>
                </c:pt>
                <c:pt idx="6653">
                  <c:v>1.05642199999999</c:v>
                </c:pt>
                <c:pt idx="6654">
                  <c:v>1.0563199999999899</c:v>
                </c:pt>
                <c:pt idx="6655">
                  <c:v>1.05654599999999</c:v>
                </c:pt>
                <c:pt idx="6656">
                  <c:v>1.05589299999999</c:v>
                </c:pt>
                <c:pt idx="6657">
                  <c:v>1.05659199999999</c:v>
                </c:pt>
                <c:pt idx="6658">
                  <c:v>1.056999</c:v>
                </c:pt>
                <c:pt idx="6659">
                  <c:v>1.056999</c:v>
                </c:pt>
                <c:pt idx="6660">
                  <c:v>1.05757699999999</c:v>
                </c:pt>
                <c:pt idx="6661">
                  <c:v>1.0577430000000001</c:v>
                </c:pt>
                <c:pt idx="6662">
                  <c:v>1.057884</c:v>
                </c:pt>
                <c:pt idx="6663">
                  <c:v>1.058049</c:v>
                </c:pt>
                <c:pt idx="6664">
                  <c:v>1.05798499999999</c:v>
                </c:pt>
                <c:pt idx="6665">
                  <c:v>1.0583670000000001</c:v>
                </c:pt>
                <c:pt idx="6666">
                  <c:v>1.058494</c:v>
                </c:pt>
                <c:pt idx="6667">
                  <c:v>1.0587949999999899</c:v>
                </c:pt>
                <c:pt idx="6668">
                  <c:v>1.05917799999999</c:v>
                </c:pt>
                <c:pt idx="6669">
                  <c:v>1.05917799999999</c:v>
                </c:pt>
                <c:pt idx="6670">
                  <c:v>1.0594110000000001</c:v>
                </c:pt>
                <c:pt idx="6671">
                  <c:v>1.0600160000000001</c:v>
                </c:pt>
                <c:pt idx="6672">
                  <c:v>1.060208</c:v>
                </c:pt>
                <c:pt idx="6673">
                  <c:v>1.060713</c:v>
                </c:pt>
                <c:pt idx="6674">
                  <c:v>1.0605739999999899</c:v>
                </c:pt>
                <c:pt idx="6675">
                  <c:v>1.0615190000000001</c:v>
                </c:pt>
                <c:pt idx="6676">
                  <c:v>1.06189599999999</c:v>
                </c:pt>
                <c:pt idx="6677">
                  <c:v>1.06233299999999</c:v>
                </c:pt>
                <c:pt idx="6678">
                  <c:v>1.062737</c:v>
                </c:pt>
                <c:pt idx="6679">
                  <c:v>1.06293199999999</c:v>
                </c:pt>
                <c:pt idx="6680">
                  <c:v>1.06293199999999</c:v>
                </c:pt>
                <c:pt idx="6681">
                  <c:v>1.0635239999999899</c:v>
                </c:pt>
                <c:pt idx="6682">
                  <c:v>1.063949</c:v>
                </c:pt>
                <c:pt idx="6683">
                  <c:v>1.0645629999999899</c:v>
                </c:pt>
                <c:pt idx="6684">
                  <c:v>1.0648880000000001</c:v>
                </c:pt>
                <c:pt idx="6685">
                  <c:v>1.0655509999999899</c:v>
                </c:pt>
                <c:pt idx="6686">
                  <c:v>1.0662100000000001</c:v>
                </c:pt>
                <c:pt idx="6687">
                  <c:v>1.066589</c:v>
                </c:pt>
                <c:pt idx="6688">
                  <c:v>1.06698899999999</c:v>
                </c:pt>
                <c:pt idx="6689">
                  <c:v>1.0673239999999899</c:v>
                </c:pt>
                <c:pt idx="6690">
                  <c:v>1.0673239999999899</c:v>
                </c:pt>
                <c:pt idx="6691">
                  <c:v>1.068141</c:v>
                </c:pt>
                <c:pt idx="6692">
                  <c:v>1.068875</c:v>
                </c:pt>
                <c:pt idx="6693">
                  <c:v>1.06908099999999</c:v>
                </c:pt>
                <c:pt idx="6694">
                  <c:v>1.06993899999999</c:v>
                </c:pt>
                <c:pt idx="6695">
                  <c:v>1.0703750000000001</c:v>
                </c:pt>
                <c:pt idx="6696">
                  <c:v>1.0710310000000001</c:v>
                </c:pt>
                <c:pt idx="6697">
                  <c:v>1.0717859999999899</c:v>
                </c:pt>
                <c:pt idx="6698">
                  <c:v>1.07217399999999</c:v>
                </c:pt>
                <c:pt idx="6699">
                  <c:v>1.0728960000000001</c:v>
                </c:pt>
                <c:pt idx="6700">
                  <c:v>1.07375299999999</c:v>
                </c:pt>
                <c:pt idx="6701">
                  <c:v>1.07375299999999</c:v>
                </c:pt>
                <c:pt idx="6702">
                  <c:v>1.07447899999999</c:v>
                </c:pt>
                <c:pt idx="6703">
                  <c:v>1.0750420000000001</c:v>
                </c:pt>
                <c:pt idx="6704">
                  <c:v>1.0756920000000001</c:v>
                </c:pt>
                <c:pt idx="6705">
                  <c:v>1.0763180000000001</c:v>
                </c:pt>
                <c:pt idx="6706">
                  <c:v>1.0767389999999899</c:v>
                </c:pt>
                <c:pt idx="6707">
                  <c:v>1.07762299999999</c:v>
                </c:pt>
                <c:pt idx="6708">
                  <c:v>1.0786</c:v>
                </c:pt>
                <c:pt idx="6709">
                  <c:v>1.0793649999999899</c:v>
                </c:pt>
                <c:pt idx="6710">
                  <c:v>1.0800609999999899</c:v>
                </c:pt>
                <c:pt idx="6711">
                  <c:v>1.081218</c:v>
                </c:pt>
                <c:pt idx="6712">
                  <c:v>1.081218</c:v>
                </c:pt>
                <c:pt idx="6713">
                  <c:v>1.082265</c:v>
                </c:pt>
                <c:pt idx="6714">
                  <c:v>1.0829230000000001</c:v>
                </c:pt>
                <c:pt idx="6715">
                  <c:v>1.084025</c:v>
                </c:pt>
                <c:pt idx="6716">
                  <c:v>1.085002</c:v>
                </c:pt>
                <c:pt idx="6717">
                  <c:v>1.086176</c:v>
                </c:pt>
                <c:pt idx="6718">
                  <c:v>1.08680299999999</c:v>
                </c:pt>
                <c:pt idx="6719">
                  <c:v>1.087963</c:v>
                </c:pt>
                <c:pt idx="6720">
                  <c:v>1.0887359999999899</c:v>
                </c:pt>
                <c:pt idx="6721">
                  <c:v>1.0896969999999899</c:v>
                </c:pt>
                <c:pt idx="6722">
                  <c:v>1.0896969999999899</c:v>
                </c:pt>
                <c:pt idx="6723">
                  <c:v>1.09112399999999</c:v>
                </c:pt>
                <c:pt idx="6724">
                  <c:v>1.0920080000000001</c:v>
                </c:pt>
                <c:pt idx="6725">
                  <c:v>1.09286799999999</c:v>
                </c:pt>
                <c:pt idx="6726">
                  <c:v>1.094041</c:v>
                </c:pt>
                <c:pt idx="6727">
                  <c:v>1.09516199999999</c:v>
                </c:pt>
                <c:pt idx="6728">
                  <c:v>1.0957319999999899</c:v>
                </c:pt>
                <c:pt idx="6729">
                  <c:v>1.09653599999999</c:v>
                </c:pt>
                <c:pt idx="6730">
                  <c:v>1.0977319999999899</c:v>
                </c:pt>
                <c:pt idx="6731">
                  <c:v>1.0983670000000001</c:v>
                </c:pt>
                <c:pt idx="6732">
                  <c:v>1.099148</c:v>
                </c:pt>
                <c:pt idx="6733">
                  <c:v>1.099148</c:v>
                </c:pt>
                <c:pt idx="6734">
                  <c:v>1.10032499999999</c:v>
                </c:pt>
                <c:pt idx="6735">
                  <c:v>1.10170999999999</c:v>
                </c:pt>
                <c:pt idx="6736">
                  <c:v>1.1024510000000001</c:v>
                </c:pt>
                <c:pt idx="6737">
                  <c:v>1.1037779999999899</c:v>
                </c:pt>
                <c:pt idx="6738">
                  <c:v>1.10496799999999</c:v>
                </c:pt>
                <c:pt idx="6739">
                  <c:v>1.1065259999999899</c:v>
                </c:pt>
                <c:pt idx="6740">
                  <c:v>1.10761299999999</c:v>
                </c:pt>
                <c:pt idx="6741">
                  <c:v>1.1085719999999899</c:v>
                </c:pt>
                <c:pt idx="6742">
                  <c:v>1.10982</c:v>
                </c:pt>
                <c:pt idx="6743">
                  <c:v>1.11110799999999</c:v>
                </c:pt>
                <c:pt idx="6744">
                  <c:v>1.11110799999999</c:v>
                </c:pt>
                <c:pt idx="6745">
                  <c:v>1.1125499999999899</c:v>
                </c:pt>
                <c:pt idx="6746">
                  <c:v>1.11389899999999</c:v>
                </c:pt>
                <c:pt idx="6747">
                  <c:v>1.1153280000000001</c:v>
                </c:pt>
                <c:pt idx="6748">
                  <c:v>1.11678399999999</c:v>
                </c:pt>
                <c:pt idx="6749">
                  <c:v>1.118657</c:v>
                </c:pt>
                <c:pt idx="6750">
                  <c:v>1.1196299999999899</c:v>
                </c:pt>
                <c:pt idx="6751">
                  <c:v>1.12099499999999</c:v>
                </c:pt>
                <c:pt idx="6752">
                  <c:v>1.12247399999999</c:v>
                </c:pt>
                <c:pt idx="6753">
                  <c:v>1.124017</c:v>
                </c:pt>
                <c:pt idx="6754">
                  <c:v>1.124017</c:v>
                </c:pt>
                <c:pt idx="6755">
                  <c:v>1.12540499999999</c:v>
                </c:pt>
                <c:pt idx="6756">
                  <c:v>1.1270659999999899</c:v>
                </c:pt>
                <c:pt idx="6757">
                  <c:v>1.128546</c:v>
                </c:pt>
                <c:pt idx="6758">
                  <c:v>1.1300699999999899</c:v>
                </c:pt>
                <c:pt idx="6759">
                  <c:v>1.1318109999999899</c:v>
                </c:pt>
                <c:pt idx="6760">
                  <c:v>1.132711</c:v>
                </c:pt>
                <c:pt idx="6761">
                  <c:v>1.1345289999999899</c:v>
                </c:pt>
                <c:pt idx="6762">
                  <c:v>1.135839</c:v>
                </c:pt>
                <c:pt idx="6763">
                  <c:v>1.1375219999999899</c:v>
                </c:pt>
                <c:pt idx="6764">
                  <c:v>1.1388830000000001</c:v>
                </c:pt>
                <c:pt idx="6765">
                  <c:v>1.1388830000000001</c:v>
                </c:pt>
                <c:pt idx="6766">
                  <c:v>1.1400189999999899</c:v>
                </c:pt>
                <c:pt idx="6767">
                  <c:v>1.1417600000000001</c:v>
                </c:pt>
                <c:pt idx="6768">
                  <c:v>1.142401</c:v>
                </c:pt>
                <c:pt idx="6769">
                  <c:v>1.1447290000000001</c:v>
                </c:pt>
                <c:pt idx="6770">
                  <c:v>1.14588</c:v>
                </c:pt>
                <c:pt idx="6771">
                  <c:v>1.14737599999999</c:v>
                </c:pt>
                <c:pt idx="6772">
                  <c:v>1.14875199999999</c:v>
                </c:pt>
                <c:pt idx="6773">
                  <c:v>1.151607</c:v>
                </c:pt>
                <c:pt idx="6774">
                  <c:v>1.15315199999999</c:v>
                </c:pt>
                <c:pt idx="6775">
                  <c:v>1.1553819999999899</c:v>
                </c:pt>
                <c:pt idx="6776">
                  <c:v>1.1553819999999899</c:v>
                </c:pt>
                <c:pt idx="6777">
                  <c:v>1.1573199999999899</c:v>
                </c:pt>
                <c:pt idx="6778">
                  <c:v>1.1593199999999899</c:v>
                </c:pt>
                <c:pt idx="6779">
                  <c:v>1.16118699999999</c:v>
                </c:pt>
                <c:pt idx="6780">
                  <c:v>1.1633039999999899</c:v>
                </c:pt>
                <c:pt idx="6781">
                  <c:v>1.16484399999999</c:v>
                </c:pt>
                <c:pt idx="6782">
                  <c:v>1.16702799999999</c:v>
                </c:pt>
                <c:pt idx="6783">
                  <c:v>1.1688670000000001</c:v>
                </c:pt>
                <c:pt idx="6784">
                  <c:v>1.170811</c:v>
                </c:pt>
                <c:pt idx="6785">
                  <c:v>1.17313299999999</c:v>
                </c:pt>
                <c:pt idx="6786">
                  <c:v>1.17313299999999</c:v>
                </c:pt>
                <c:pt idx="6787">
                  <c:v>1.1747460000000001</c:v>
                </c:pt>
                <c:pt idx="6788">
                  <c:v>1.175961</c:v>
                </c:pt>
                <c:pt idx="6789">
                  <c:v>1.177049</c:v>
                </c:pt>
                <c:pt idx="6790">
                  <c:v>1.1790419999999899</c:v>
                </c:pt>
                <c:pt idx="6791">
                  <c:v>1.1810369999999899</c:v>
                </c:pt>
                <c:pt idx="6792">
                  <c:v>1.1825650000000001</c:v>
                </c:pt>
                <c:pt idx="6793">
                  <c:v>1.18401</c:v>
                </c:pt>
                <c:pt idx="6794">
                  <c:v>1.185732</c:v>
                </c:pt>
                <c:pt idx="6795">
                  <c:v>1.1870700000000001</c:v>
                </c:pt>
                <c:pt idx="6796">
                  <c:v>1.1879789999999899</c:v>
                </c:pt>
                <c:pt idx="6797">
                  <c:v>1.1879789999999899</c:v>
                </c:pt>
                <c:pt idx="6798">
                  <c:v>1.189948</c:v>
                </c:pt>
                <c:pt idx="6799">
                  <c:v>1.1914089999999899</c:v>
                </c:pt>
                <c:pt idx="6800">
                  <c:v>1.1933659999999899</c:v>
                </c:pt>
                <c:pt idx="6801">
                  <c:v>1.1949620000000001</c:v>
                </c:pt>
                <c:pt idx="6802">
                  <c:v>1.1959949999999899</c:v>
                </c:pt>
                <c:pt idx="6803">
                  <c:v>1.197343</c:v>
                </c:pt>
                <c:pt idx="6804">
                  <c:v>1.1980280000000001</c:v>
                </c:pt>
                <c:pt idx="6805">
                  <c:v>1.2001999999999899</c:v>
                </c:pt>
                <c:pt idx="6806">
                  <c:v>1.201373</c:v>
                </c:pt>
                <c:pt idx="6807">
                  <c:v>1.2027380000000001</c:v>
                </c:pt>
                <c:pt idx="6808">
                  <c:v>1.2027380000000001</c:v>
                </c:pt>
                <c:pt idx="6809">
                  <c:v>1.2044090000000001</c:v>
                </c:pt>
                <c:pt idx="6810">
                  <c:v>1.2063219999999899</c:v>
                </c:pt>
                <c:pt idx="6811">
                  <c:v>1.207743</c:v>
                </c:pt>
                <c:pt idx="6812">
                  <c:v>1.20893399999999</c:v>
                </c:pt>
                <c:pt idx="6813">
                  <c:v>1.211195</c:v>
                </c:pt>
                <c:pt idx="6814">
                  <c:v>1.2131190000000001</c:v>
                </c:pt>
                <c:pt idx="6815">
                  <c:v>1.2145699999999899</c:v>
                </c:pt>
                <c:pt idx="6816">
                  <c:v>1.2150719999999899</c:v>
                </c:pt>
                <c:pt idx="6817">
                  <c:v>1.2176089999999899</c:v>
                </c:pt>
                <c:pt idx="6818">
                  <c:v>1.2176089999999899</c:v>
                </c:pt>
                <c:pt idx="6819">
                  <c:v>1.2197180000000001</c:v>
                </c:pt>
                <c:pt idx="6820">
                  <c:v>1.2210289999999899</c:v>
                </c:pt>
                <c:pt idx="6821">
                  <c:v>1.2235210000000001</c:v>
                </c:pt>
                <c:pt idx="6822">
                  <c:v>1.22558699999999</c:v>
                </c:pt>
                <c:pt idx="6823">
                  <c:v>1.2272000000000001</c:v>
                </c:pt>
                <c:pt idx="6824">
                  <c:v>1.2300329999999899</c:v>
                </c:pt>
                <c:pt idx="6825">
                  <c:v>1.2312099999999899</c:v>
                </c:pt>
                <c:pt idx="6826">
                  <c:v>1.2329859999999899</c:v>
                </c:pt>
                <c:pt idx="6827">
                  <c:v>1.23497699999999</c:v>
                </c:pt>
                <c:pt idx="6828">
                  <c:v>1.2370159999999899</c:v>
                </c:pt>
                <c:pt idx="6829">
                  <c:v>1.2370159999999899</c:v>
                </c:pt>
                <c:pt idx="6830">
                  <c:v>1.2383869999999899</c:v>
                </c:pt>
                <c:pt idx="6831">
                  <c:v>1.240545</c:v>
                </c:pt>
                <c:pt idx="6832">
                  <c:v>1.24305799999999</c:v>
                </c:pt>
                <c:pt idx="6833">
                  <c:v>1.24452899999999</c:v>
                </c:pt>
                <c:pt idx="6834">
                  <c:v>1.24655099999999</c:v>
                </c:pt>
                <c:pt idx="6835">
                  <c:v>1.2485409999999899</c:v>
                </c:pt>
                <c:pt idx="6836">
                  <c:v>1.250426</c:v>
                </c:pt>
                <c:pt idx="6837">
                  <c:v>1.25191099999999</c:v>
                </c:pt>
                <c:pt idx="6838">
                  <c:v>1.254723</c:v>
                </c:pt>
                <c:pt idx="6839">
                  <c:v>1.25629999999999</c:v>
                </c:pt>
                <c:pt idx="6840">
                  <c:v>1.25629999999999</c:v>
                </c:pt>
                <c:pt idx="6841">
                  <c:v>1.2572289999999899</c:v>
                </c:pt>
                <c:pt idx="6842">
                  <c:v>1.2593220000000001</c:v>
                </c:pt>
                <c:pt idx="6843">
                  <c:v>1.2611220000000001</c:v>
                </c:pt>
                <c:pt idx="6844">
                  <c:v>1.26266699999999</c:v>
                </c:pt>
                <c:pt idx="6845">
                  <c:v>1.26548799999999</c:v>
                </c:pt>
                <c:pt idx="6846">
                  <c:v>1.2662469999999899</c:v>
                </c:pt>
                <c:pt idx="6847">
                  <c:v>1.26691799999999</c:v>
                </c:pt>
                <c:pt idx="6848">
                  <c:v>1.269687</c:v>
                </c:pt>
                <c:pt idx="6849">
                  <c:v>1.2718510000000001</c:v>
                </c:pt>
                <c:pt idx="6850">
                  <c:v>1.2718510000000001</c:v>
                </c:pt>
                <c:pt idx="6851">
                  <c:v>1.2739290000000001</c:v>
                </c:pt>
                <c:pt idx="6852">
                  <c:v>1.27528799999999</c:v>
                </c:pt>
                <c:pt idx="6853">
                  <c:v>1.277034</c:v>
                </c:pt>
                <c:pt idx="6854">
                  <c:v>1.27846199999999</c:v>
                </c:pt>
                <c:pt idx="6855">
                  <c:v>1.2807109999999899</c:v>
                </c:pt>
                <c:pt idx="6856">
                  <c:v>1.2826200000000001</c:v>
                </c:pt>
                <c:pt idx="6857">
                  <c:v>1.2836669999999899</c:v>
                </c:pt>
                <c:pt idx="6858">
                  <c:v>1.2864370000000001</c:v>
                </c:pt>
                <c:pt idx="6859">
                  <c:v>1.2885059999999899</c:v>
                </c:pt>
                <c:pt idx="6860">
                  <c:v>1.290305</c:v>
                </c:pt>
                <c:pt idx="6861">
                  <c:v>1.290305</c:v>
                </c:pt>
                <c:pt idx="6862">
                  <c:v>1.2918529999999899</c:v>
                </c:pt>
                <c:pt idx="6863">
                  <c:v>1.2940370000000001</c:v>
                </c:pt>
                <c:pt idx="6864">
                  <c:v>1.2966470000000001</c:v>
                </c:pt>
                <c:pt idx="6865">
                  <c:v>1.2981339999999899</c:v>
                </c:pt>
                <c:pt idx="6866">
                  <c:v>1.2995380000000001</c:v>
                </c:pt>
                <c:pt idx="6867">
                  <c:v>1.301725</c:v>
                </c:pt>
                <c:pt idx="6868">
                  <c:v>1.303517</c:v>
                </c:pt>
                <c:pt idx="6869">
                  <c:v>1.3053889999999899</c:v>
                </c:pt>
                <c:pt idx="6870">
                  <c:v>1.30773099999999</c:v>
                </c:pt>
                <c:pt idx="6871">
                  <c:v>1.30773099999999</c:v>
                </c:pt>
                <c:pt idx="6872">
                  <c:v>1.309328</c:v>
                </c:pt>
                <c:pt idx="6873">
                  <c:v>1.31110499999999</c:v>
                </c:pt>
                <c:pt idx="6874">
                  <c:v>1.3125</c:v>
                </c:pt>
                <c:pt idx="6875">
                  <c:v>1.3147580000000001</c:v>
                </c:pt>
                <c:pt idx="6876">
                  <c:v>1.3167789999999899</c:v>
                </c:pt>
                <c:pt idx="6877">
                  <c:v>1.3176859999999899</c:v>
                </c:pt>
                <c:pt idx="6878">
                  <c:v>1.31994199999999</c:v>
                </c:pt>
                <c:pt idx="6879">
                  <c:v>1.320975</c:v>
                </c:pt>
                <c:pt idx="6880">
                  <c:v>1.3222799999999899</c:v>
                </c:pt>
                <c:pt idx="6881">
                  <c:v>1.323631</c:v>
                </c:pt>
                <c:pt idx="6882">
                  <c:v>1.323631</c:v>
                </c:pt>
                <c:pt idx="6883">
                  <c:v>1.3252759999999899</c:v>
                </c:pt>
                <c:pt idx="6884">
                  <c:v>1.32744799999999</c:v>
                </c:pt>
                <c:pt idx="6885">
                  <c:v>1.3287420000000001</c:v>
                </c:pt>
                <c:pt idx="6886">
                  <c:v>1.32998799999999</c:v>
                </c:pt>
                <c:pt idx="6887">
                  <c:v>1.3308990000000001</c:v>
                </c:pt>
                <c:pt idx="6888">
                  <c:v>1.332454</c:v>
                </c:pt>
                <c:pt idx="6889">
                  <c:v>1.334168</c:v>
                </c:pt>
                <c:pt idx="6890">
                  <c:v>1.33499999999999</c:v>
                </c:pt>
                <c:pt idx="6891">
                  <c:v>1.33631199999999</c:v>
                </c:pt>
                <c:pt idx="6892">
                  <c:v>1.3382019999999899</c:v>
                </c:pt>
                <c:pt idx="6893">
                  <c:v>1.3382019999999899</c:v>
                </c:pt>
                <c:pt idx="6894">
                  <c:v>1.3393390000000001</c:v>
                </c:pt>
                <c:pt idx="6895">
                  <c:v>1.34173399999999</c:v>
                </c:pt>
                <c:pt idx="6896">
                  <c:v>1.343372</c:v>
                </c:pt>
                <c:pt idx="6897">
                  <c:v>1.34504299999999</c:v>
                </c:pt>
                <c:pt idx="6898">
                  <c:v>1.34644399999999</c:v>
                </c:pt>
                <c:pt idx="6899">
                  <c:v>1.348082</c:v>
                </c:pt>
                <c:pt idx="6900">
                  <c:v>1.34997999999999</c:v>
                </c:pt>
                <c:pt idx="6901">
                  <c:v>1.35140799999999</c:v>
                </c:pt>
                <c:pt idx="6902">
                  <c:v>1.3527020000000001</c:v>
                </c:pt>
                <c:pt idx="6903">
                  <c:v>1.3527020000000001</c:v>
                </c:pt>
                <c:pt idx="6904">
                  <c:v>1.35463299999999</c:v>
                </c:pt>
                <c:pt idx="6905">
                  <c:v>1.3571949999999899</c:v>
                </c:pt>
                <c:pt idx="6906">
                  <c:v>1.35852799999999</c:v>
                </c:pt>
                <c:pt idx="6907">
                  <c:v>1.3606780000000001</c:v>
                </c:pt>
                <c:pt idx="6908">
                  <c:v>1.362503</c:v>
                </c:pt>
                <c:pt idx="6909">
                  <c:v>1.364689</c:v>
                </c:pt>
                <c:pt idx="6910">
                  <c:v>1.3661140000000001</c:v>
                </c:pt>
                <c:pt idx="6911">
                  <c:v>1.368136</c:v>
                </c:pt>
                <c:pt idx="6912">
                  <c:v>1.3709849999999899</c:v>
                </c:pt>
                <c:pt idx="6913">
                  <c:v>1.3726160000000001</c:v>
                </c:pt>
                <c:pt idx="6914">
                  <c:v>1.3726160000000001</c:v>
                </c:pt>
                <c:pt idx="6915">
                  <c:v>1.3749579999999899</c:v>
                </c:pt>
                <c:pt idx="6916">
                  <c:v>1.376295</c:v>
                </c:pt>
                <c:pt idx="6917">
                  <c:v>1.3782589999999899</c:v>
                </c:pt>
                <c:pt idx="6918">
                  <c:v>1.3807769999999899</c:v>
                </c:pt>
                <c:pt idx="6919">
                  <c:v>1.383251</c:v>
                </c:pt>
                <c:pt idx="6920">
                  <c:v>1.38482199999999</c:v>
                </c:pt>
                <c:pt idx="6921">
                  <c:v>1.3870800000000001</c:v>
                </c:pt>
                <c:pt idx="6922">
                  <c:v>1.3896520000000001</c:v>
                </c:pt>
                <c:pt idx="6923">
                  <c:v>1.3921049999999899</c:v>
                </c:pt>
                <c:pt idx="6924">
                  <c:v>1.3944160000000001</c:v>
                </c:pt>
                <c:pt idx="6925">
                  <c:v>1.3944160000000001</c:v>
                </c:pt>
                <c:pt idx="6926">
                  <c:v>1.396973</c:v>
                </c:pt>
                <c:pt idx="6927">
                  <c:v>1.39932999999999</c:v>
                </c:pt>
                <c:pt idx="6928">
                  <c:v>1.40175099999999</c:v>
                </c:pt>
                <c:pt idx="6929">
                  <c:v>1.4042509999999899</c:v>
                </c:pt>
                <c:pt idx="6930">
                  <c:v>1.406355</c:v>
                </c:pt>
                <c:pt idx="6931">
                  <c:v>1.408625</c:v>
                </c:pt>
                <c:pt idx="6932">
                  <c:v>1.4111880000000001</c:v>
                </c:pt>
                <c:pt idx="6933">
                  <c:v>1.4137169999999899</c:v>
                </c:pt>
                <c:pt idx="6934">
                  <c:v>1.4155470000000001</c:v>
                </c:pt>
                <c:pt idx="6935">
                  <c:v>1.4155470000000001</c:v>
                </c:pt>
                <c:pt idx="6936">
                  <c:v>1.41766199999999</c:v>
                </c:pt>
                <c:pt idx="6937">
                  <c:v>1.420139</c:v>
                </c:pt>
                <c:pt idx="6938">
                  <c:v>1.4218580000000001</c:v>
                </c:pt>
                <c:pt idx="6939">
                  <c:v>1.424188</c:v>
                </c:pt>
                <c:pt idx="6940">
                  <c:v>1.42525699999999</c:v>
                </c:pt>
                <c:pt idx="6941">
                  <c:v>1.4272560000000001</c:v>
                </c:pt>
                <c:pt idx="6942">
                  <c:v>1.4289069999999899</c:v>
                </c:pt>
                <c:pt idx="6943">
                  <c:v>1.430512</c:v>
                </c:pt>
                <c:pt idx="6944">
                  <c:v>1.4321809999999899</c:v>
                </c:pt>
                <c:pt idx="6945">
                  <c:v>1.4339930000000001</c:v>
                </c:pt>
                <c:pt idx="6946">
                  <c:v>1.4339930000000001</c:v>
                </c:pt>
                <c:pt idx="6947">
                  <c:v>1.4350590000000001</c:v>
                </c:pt>
                <c:pt idx="6948">
                  <c:v>1.4370810000000001</c:v>
                </c:pt>
                <c:pt idx="6949">
                  <c:v>1.43863399999999</c:v>
                </c:pt>
                <c:pt idx="6950">
                  <c:v>1.440269</c:v>
                </c:pt>
                <c:pt idx="6951">
                  <c:v>1.441783</c:v>
                </c:pt>
                <c:pt idx="6952">
                  <c:v>1.4433750000000001</c:v>
                </c:pt>
                <c:pt idx="6953">
                  <c:v>1.4448559999999899</c:v>
                </c:pt>
                <c:pt idx="6954">
                  <c:v>1.44623999999999</c:v>
                </c:pt>
                <c:pt idx="6955">
                  <c:v>1.4486330000000001</c:v>
                </c:pt>
                <c:pt idx="6956">
                  <c:v>1.4504189999999899</c:v>
                </c:pt>
                <c:pt idx="6957">
                  <c:v>1.4504189999999899</c:v>
                </c:pt>
                <c:pt idx="6958">
                  <c:v>1.4514309999999899</c:v>
                </c:pt>
                <c:pt idx="6959">
                  <c:v>1.4534130000000001</c:v>
                </c:pt>
                <c:pt idx="6960">
                  <c:v>1.45490699999999</c:v>
                </c:pt>
                <c:pt idx="6961">
                  <c:v>1.456547</c:v>
                </c:pt>
                <c:pt idx="6962">
                  <c:v>1.457794</c:v>
                </c:pt>
                <c:pt idx="6963">
                  <c:v>1.45922499999999</c:v>
                </c:pt>
                <c:pt idx="6964">
                  <c:v>1.4605790000000001</c:v>
                </c:pt>
                <c:pt idx="6965">
                  <c:v>1.4620550000000001</c:v>
                </c:pt>
                <c:pt idx="6966">
                  <c:v>1.4635339999999899</c:v>
                </c:pt>
                <c:pt idx="6967">
                  <c:v>1.4635339999999899</c:v>
                </c:pt>
                <c:pt idx="6968">
                  <c:v>1.4647190000000001</c:v>
                </c:pt>
                <c:pt idx="6969">
                  <c:v>1.4663269999999899</c:v>
                </c:pt>
                <c:pt idx="6970">
                  <c:v>1.46690399999999</c:v>
                </c:pt>
                <c:pt idx="6971">
                  <c:v>1.46783299999999</c:v>
                </c:pt>
                <c:pt idx="6972">
                  <c:v>1.4690289999999899</c:v>
                </c:pt>
                <c:pt idx="6973">
                  <c:v>1.4699390000000001</c:v>
                </c:pt>
                <c:pt idx="6974">
                  <c:v>1.4713020000000001</c:v>
                </c:pt>
                <c:pt idx="6975">
                  <c:v>1.4724269999999899</c:v>
                </c:pt>
                <c:pt idx="6976">
                  <c:v>1.47335499999999</c:v>
                </c:pt>
                <c:pt idx="6977">
                  <c:v>1.474696</c:v>
                </c:pt>
                <c:pt idx="6978">
                  <c:v>1.474696</c:v>
                </c:pt>
                <c:pt idx="6979">
                  <c:v>1.475527</c:v>
                </c:pt>
                <c:pt idx="6980">
                  <c:v>1.4758420000000001</c:v>
                </c:pt>
                <c:pt idx="6981">
                  <c:v>1.4771890000000001</c:v>
                </c:pt>
                <c:pt idx="6982">
                  <c:v>1.4776819999999899</c:v>
                </c:pt>
                <c:pt idx="6983">
                  <c:v>1.47829699999999</c:v>
                </c:pt>
                <c:pt idx="6984">
                  <c:v>1.4788520000000001</c:v>
                </c:pt>
                <c:pt idx="6985">
                  <c:v>1.47977</c:v>
                </c:pt>
                <c:pt idx="6986">
                  <c:v>1.4804269999999899</c:v>
                </c:pt>
                <c:pt idx="6987">
                  <c:v>1.4821070000000001</c:v>
                </c:pt>
                <c:pt idx="6988">
                  <c:v>1.482831</c:v>
                </c:pt>
                <c:pt idx="6989">
                  <c:v>1.482831</c:v>
                </c:pt>
                <c:pt idx="6990">
                  <c:v>1.483384</c:v>
                </c:pt>
                <c:pt idx="6991">
                  <c:v>1.48424</c:v>
                </c:pt>
                <c:pt idx="6992">
                  <c:v>1.4859899999999899</c:v>
                </c:pt>
                <c:pt idx="6993">
                  <c:v>1.48744399999999</c:v>
                </c:pt>
                <c:pt idx="6994">
                  <c:v>1.4881549999999899</c:v>
                </c:pt>
                <c:pt idx="6995">
                  <c:v>1.4880180000000001</c:v>
                </c:pt>
                <c:pt idx="6996">
                  <c:v>1.48989799999999</c:v>
                </c:pt>
                <c:pt idx="6997">
                  <c:v>1.4891220000000001</c:v>
                </c:pt>
                <c:pt idx="6998">
                  <c:v>1.4902249999999899</c:v>
                </c:pt>
                <c:pt idx="6999">
                  <c:v>1.4902249999999899</c:v>
                </c:pt>
                <c:pt idx="7000">
                  <c:v>1.4916229999999899</c:v>
                </c:pt>
                <c:pt idx="7001">
                  <c:v>1.4928809999999899</c:v>
                </c:pt>
                <c:pt idx="7002">
                  <c:v>1.49396799999999</c:v>
                </c:pt>
                <c:pt idx="7003">
                  <c:v>1.49462899999999</c:v>
                </c:pt>
                <c:pt idx="7004">
                  <c:v>1.49555199999999</c:v>
                </c:pt>
                <c:pt idx="7005">
                  <c:v>1.4963930000000001</c:v>
                </c:pt>
                <c:pt idx="7006">
                  <c:v>1.497198</c:v>
                </c:pt>
                <c:pt idx="7007">
                  <c:v>1.49788399999999</c:v>
                </c:pt>
                <c:pt idx="7008">
                  <c:v>1.4984599999999899</c:v>
                </c:pt>
                <c:pt idx="7009">
                  <c:v>1.4993030000000001</c:v>
                </c:pt>
                <c:pt idx="7010">
                  <c:v>1.4993030000000001</c:v>
                </c:pt>
                <c:pt idx="7011">
                  <c:v>1.500272</c:v>
                </c:pt>
                <c:pt idx="7012">
                  <c:v>1.5008060000000001</c:v>
                </c:pt>
                <c:pt idx="7013">
                  <c:v>1.5015829999999899</c:v>
                </c:pt>
                <c:pt idx="7014">
                  <c:v>1.5021439999999899</c:v>
                </c:pt>
                <c:pt idx="7015">
                  <c:v>1.5029840000000001</c:v>
                </c:pt>
                <c:pt idx="7016">
                  <c:v>1.5035689999999899</c:v>
                </c:pt>
                <c:pt idx="7017">
                  <c:v>1.50471299999999</c:v>
                </c:pt>
                <c:pt idx="7018">
                  <c:v>1.50517199999999</c:v>
                </c:pt>
                <c:pt idx="7019">
                  <c:v>1.505765</c:v>
                </c:pt>
                <c:pt idx="7020">
                  <c:v>1.505765</c:v>
                </c:pt>
                <c:pt idx="7021">
                  <c:v>1.50577899999999</c:v>
                </c:pt>
                <c:pt idx="7022">
                  <c:v>1.5062869999999899</c:v>
                </c:pt>
                <c:pt idx="7023">
                  <c:v>1.50672899999999</c:v>
                </c:pt>
                <c:pt idx="7024">
                  <c:v>1.5072570000000001</c:v>
                </c:pt>
                <c:pt idx="7025">
                  <c:v>1.5077719999999899</c:v>
                </c:pt>
                <c:pt idx="7026">
                  <c:v>1.50799799999999</c:v>
                </c:pt>
                <c:pt idx="7027">
                  <c:v>1.50902599999999</c:v>
                </c:pt>
                <c:pt idx="7028">
                  <c:v>1.50910699999999</c:v>
                </c:pt>
                <c:pt idx="7029">
                  <c:v>1.5096700000000001</c:v>
                </c:pt>
                <c:pt idx="7030">
                  <c:v>1.51018699999999</c:v>
                </c:pt>
                <c:pt idx="7031">
                  <c:v>1.51018699999999</c:v>
                </c:pt>
                <c:pt idx="7032">
                  <c:v>1.51047799999999</c:v>
                </c:pt>
                <c:pt idx="7033">
                  <c:v>1.5105120000000001</c:v>
                </c:pt>
                <c:pt idx="7034">
                  <c:v>1.5109520000000001</c:v>
                </c:pt>
                <c:pt idx="7035">
                  <c:v>1.51113699999999</c:v>
                </c:pt>
                <c:pt idx="7036">
                  <c:v>1.511487</c:v>
                </c:pt>
                <c:pt idx="7037">
                  <c:v>1.511781</c:v>
                </c:pt>
                <c:pt idx="7038">
                  <c:v>1.5119940000000001</c:v>
                </c:pt>
                <c:pt idx="7039">
                  <c:v>1.5122260000000001</c:v>
                </c:pt>
                <c:pt idx="7040">
                  <c:v>1.51237599999999</c:v>
                </c:pt>
                <c:pt idx="7041">
                  <c:v>1.51256999999999</c:v>
                </c:pt>
                <c:pt idx="7042">
                  <c:v>1.51256999999999</c:v>
                </c:pt>
                <c:pt idx="7043">
                  <c:v>1.5127569999999899</c:v>
                </c:pt>
                <c:pt idx="7044">
                  <c:v>1.513012</c:v>
                </c:pt>
                <c:pt idx="7045">
                  <c:v>1.5131300000000001</c:v>
                </c:pt>
                <c:pt idx="7046">
                  <c:v>1.5133460000000001</c:v>
                </c:pt>
                <c:pt idx="7047">
                  <c:v>1.513657</c:v>
                </c:pt>
                <c:pt idx="7048">
                  <c:v>1.5138879999999899</c:v>
                </c:pt>
                <c:pt idx="7049">
                  <c:v>1.5138689999999899</c:v>
                </c:pt>
                <c:pt idx="7050">
                  <c:v>1.5138480000000001</c:v>
                </c:pt>
                <c:pt idx="7051">
                  <c:v>1.51321499999999</c:v>
                </c:pt>
                <c:pt idx="7052">
                  <c:v>1.51321499999999</c:v>
                </c:pt>
                <c:pt idx="7053">
                  <c:v>1.5135590000000001</c:v>
                </c:pt>
                <c:pt idx="7054">
                  <c:v>1.5134000000000001</c:v>
                </c:pt>
                <c:pt idx="7055">
                  <c:v>1.5128060000000001</c:v>
                </c:pt>
                <c:pt idx="7056">
                  <c:v>1.512877</c:v>
                </c:pt>
                <c:pt idx="7057">
                  <c:v>1.51341999999999</c:v>
                </c:pt>
                <c:pt idx="7058">
                  <c:v>1.5134559999999899</c:v>
                </c:pt>
                <c:pt idx="7059">
                  <c:v>1.5134529999999899</c:v>
                </c:pt>
                <c:pt idx="7060">
                  <c:v>1.512955</c:v>
                </c:pt>
                <c:pt idx="7061">
                  <c:v>1.5128969999999899</c:v>
                </c:pt>
                <c:pt idx="7062">
                  <c:v>1.51316099999999</c:v>
                </c:pt>
                <c:pt idx="7063">
                  <c:v>1.51316099999999</c:v>
                </c:pt>
                <c:pt idx="7064">
                  <c:v>1.5128250000000001</c:v>
                </c:pt>
                <c:pt idx="7065">
                  <c:v>1.51179299999999</c:v>
                </c:pt>
                <c:pt idx="7066">
                  <c:v>1.511522</c:v>
                </c:pt>
                <c:pt idx="7067">
                  <c:v>1.5120279999999899</c:v>
                </c:pt>
                <c:pt idx="7068">
                  <c:v>1.51164399999999</c:v>
                </c:pt>
                <c:pt idx="7069">
                  <c:v>1.511514</c:v>
                </c:pt>
                <c:pt idx="7070">
                  <c:v>1.51046999999999</c:v>
                </c:pt>
                <c:pt idx="7071">
                  <c:v>1.510518</c:v>
                </c:pt>
                <c:pt idx="7072">
                  <c:v>1.510367</c:v>
                </c:pt>
                <c:pt idx="7073">
                  <c:v>1.510051</c:v>
                </c:pt>
                <c:pt idx="7074">
                  <c:v>1.510051</c:v>
                </c:pt>
                <c:pt idx="7075">
                  <c:v>1.509754</c:v>
                </c:pt>
                <c:pt idx="7076">
                  <c:v>1.5093209999999899</c:v>
                </c:pt>
                <c:pt idx="7077">
                  <c:v>1.508877</c:v>
                </c:pt>
                <c:pt idx="7078">
                  <c:v>1.508426</c:v>
                </c:pt>
                <c:pt idx="7079">
                  <c:v>1.5076339999999899</c:v>
                </c:pt>
                <c:pt idx="7080">
                  <c:v>1.5070619999999899</c:v>
                </c:pt>
                <c:pt idx="7081">
                  <c:v>1.50648899999999</c:v>
                </c:pt>
                <c:pt idx="7082">
                  <c:v>1.5057179999999899</c:v>
                </c:pt>
                <c:pt idx="7083">
                  <c:v>1.505217</c:v>
                </c:pt>
                <c:pt idx="7084">
                  <c:v>1.505217</c:v>
                </c:pt>
                <c:pt idx="7085">
                  <c:v>1.50475599999999</c:v>
                </c:pt>
                <c:pt idx="7086">
                  <c:v>1.5040880000000001</c:v>
                </c:pt>
                <c:pt idx="7087">
                  <c:v>1.5035719999999899</c:v>
                </c:pt>
                <c:pt idx="7088">
                  <c:v>1.5031939999999899</c:v>
                </c:pt>
                <c:pt idx="7089">
                  <c:v>1.5025949999999899</c:v>
                </c:pt>
                <c:pt idx="7090">
                  <c:v>1.5021869999999899</c:v>
                </c:pt>
                <c:pt idx="7091">
                  <c:v>1.5010330000000001</c:v>
                </c:pt>
                <c:pt idx="7092">
                  <c:v>1.50107199999999</c:v>
                </c:pt>
                <c:pt idx="7093">
                  <c:v>1.500607</c:v>
                </c:pt>
                <c:pt idx="7094">
                  <c:v>1.500032</c:v>
                </c:pt>
                <c:pt idx="7095">
                  <c:v>1.500032</c:v>
                </c:pt>
                <c:pt idx="7096">
                  <c:v>1.4994130000000001</c:v>
                </c:pt>
                <c:pt idx="7097">
                  <c:v>1.499476</c:v>
                </c:pt>
                <c:pt idx="7098">
                  <c:v>1.4981469999999899</c:v>
                </c:pt>
                <c:pt idx="7099">
                  <c:v>1.498299</c:v>
                </c:pt>
                <c:pt idx="7100">
                  <c:v>1.4974890000000001</c:v>
                </c:pt>
                <c:pt idx="7101">
                  <c:v>1.496966</c:v>
                </c:pt>
                <c:pt idx="7102">
                  <c:v>1.496977</c:v>
                </c:pt>
                <c:pt idx="7103">
                  <c:v>1.49613499999999</c:v>
                </c:pt>
                <c:pt idx="7104">
                  <c:v>1.4964550000000001</c:v>
                </c:pt>
                <c:pt idx="7105">
                  <c:v>1.4951669999999899</c:v>
                </c:pt>
                <c:pt idx="7106">
                  <c:v>1.4951669999999899</c:v>
                </c:pt>
                <c:pt idx="7107">
                  <c:v>1.4947870000000001</c:v>
                </c:pt>
                <c:pt idx="7108">
                  <c:v>1.494375</c:v>
                </c:pt>
                <c:pt idx="7109">
                  <c:v>1.49377099999999</c:v>
                </c:pt>
                <c:pt idx="7110">
                  <c:v>1.4931270000000001</c:v>
                </c:pt>
                <c:pt idx="7111">
                  <c:v>1.492383</c:v>
                </c:pt>
                <c:pt idx="7112">
                  <c:v>1.4927649999999899</c:v>
                </c:pt>
                <c:pt idx="7113">
                  <c:v>1.4924660000000001</c:v>
                </c:pt>
                <c:pt idx="7114">
                  <c:v>1.491654</c:v>
                </c:pt>
                <c:pt idx="7115">
                  <c:v>1.4911589999999899</c:v>
                </c:pt>
                <c:pt idx="7116">
                  <c:v>1.4911589999999899</c:v>
                </c:pt>
                <c:pt idx="7117">
                  <c:v>1.4908079999999899</c:v>
                </c:pt>
                <c:pt idx="7118">
                  <c:v>1.49051599999999</c:v>
                </c:pt>
                <c:pt idx="7119">
                  <c:v>1.49021599999999</c:v>
                </c:pt>
                <c:pt idx="7120">
                  <c:v>1.48947399999999</c:v>
                </c:pt>
                <c:pt idx="7121">
                  <c:v>1.48873199999999</c:v>
                </c:pt>
                <c:pt idx="7122">
                  <c:v>1.48781099999999</c:v>
                </c:pt>
                <c:pt idx="7123">
                  <c:v>1.4875350000000001</c:v>
                </c:pt>
                <c:pt idx="7124">
                  <c:v>1.4869380000000001</c:v>
                </c:pt>
                <c:pt idx="7125">
                  <c:v>1.4861329999999899</c:v>
                </c:pt>
                <c:pt idx="7126">
                  <c:v>1.48570599999999</c:v>
                </c:pt>
                <c:pt idx="7127">
                  <c:v>1.48570599999999</c:v>
                </c:pt>
                <c:pt idx="7128">
                  <c:v>1.48487499999999</c:v>
                </c:pt>
                <c:pt idx="7129">
                  <c:v>1.48443199999999</c:v>
                </c:pt>
                <c:pt idx="7130">
                  <c:v>1.483989</c:v>
                </c:pt>
                <c:pt idx="7131">
                  <c:v>1.4833670000000001</c:v>
                </c:pt>
                <c:pt idx="7132">
                  <c:v>1.4829209999999899</c:v>
                </c:pt>
                <c:pt idx="7133">
                  <c:v>1.48231</c:v>
                </c:pt>
                <c:pt idx="7134">
                  <c:v>1.48159799999999</c:v>
                </c:pt>
                <c:pt idx="7135">
                  <c:v>1.4812289999999899</c:v>
                </c:pt>
                <c:pt idx="7136">
                  <c:v>1.48086899999999</c:v>
                </c:pt>
                <c:pt idx="7137">
                  <c:v>1.480437</c:v>
                </c:pt>
                <c:pt idx="7138">
                  <c:v>1.480437</c:v>
                </c:pt>
                <c:pt idx="7139">
                  <c:v>1.47996499999999</c:v>
                </c:pt>
                <c:pt idx="7140">
                  <c:v>1.4795020000000001</c:v>
                </c:pt>
                <c:pt idx="7141">
                  <c:v>1.4785759999999899</c:v>
                </c:pt>
                <c:pt idx="7142">
                  <c:v>1.4776229999999899</c:v>
                </c:pt>
                <c:pt idx="7143">
                  <c:v>1.476766</c:v>
                </c:pt>
                <c:pt idx="7144">
                  <c:v>1.47531699999999</c:v>
                </c:pt>
                <c:pt idx="7145">
                  <c:v>1.4744930000000001</c:v>
                </c:pt>
                <c:pt idx="7146">
                  <c:v>1.4734849999999899</c:v>
                </c:pt>
                <c:pt idx="7147">
                  <c:v>1.4725429999999899</c:v>
                </c:pt>
                <c:pt idx="7148">
                  <c:v>1.4725429999999899</c:v>
                </c:pt>
                <c:pt idx="7149">
                  <c:v>1.471438</c:v>
                </c:pt>
                <c:pt idx="7150">
                  <c:v>1.4704919999999899</c:v>
                </c:pt>
                <c:pt idx="7151">
                  <c:v>1.4698580000000001</c:v>
                </c:pt>
                <c:pt idx="7152">
                  <c:v>1.468488</c:v>
                </c:pt>
                <c:pt idx="7153">
                  <c:v>1.4671289999999899</c:v>
                </c:pt>
                <c:pt idx="7154">
                  <c:v>1.4654020000000001</c:v>
                </c:pt>
                <c:pt idx="7155">
                  <c:v>1.46368399999999</c:v>
                </c:pt>
                <c:pt idx="7156">
                  <c:v>1.462493</c:v>
                </c:pt>
                <c:pt idx="7157">
                  <c:v>1.46133299999999</c:v>
                </c:pt>
                <c:pt idx="7158">
                  <c:v>1.4601900000000001</c:v>
                </c:pt>
                <c:pt idx="7159">
                  <c:v>1.4601900000000001</c:v>
                </c:pt>
                <c:pt idx="7160">
                  <c:v>1.45898799999999</c:v>
                </c:pt>
                <c:pt idx="7161">
                  <c:v>1.45770299999999</c:v>
                </c:pt>
                <c:pt idx="7162">
                  <c:v>1.457195</c:v>
                </c:pt>
                <c:pt idx="7163">
                  <c:v>1.45600799999999</c:v>
                </c:pt>
                <c:pt idx="7164">
                  <c:v>1.4547650000000001</c:v>
                </c:pt>
                <c:pt idx="7165">
                  <c:v>1.45377299999999</c:v>
                </c:pt>
                <c:pt idx="7166">
                  <c:v>1.4528540000000001</c:v>
                </c:pt>
                <c:pt idx="7167">
                  <c:v>1.4516100000000001</c:v>
                </c:pt>
                <c:pt idx="7168">
                  <c:v>1.4507620000000001</c:v>
                </c:pt>
                <c:pt idx="7169">
                  <c:v>1.4507620000000001</c:v>
                </c:pt>
                <c:pt idx="7170">
                  <c:v>1.4493560000000001</c:v>
                </c:pt>
                <c:pt idx="7171">
                  <c:v>1.4482820000000001</c:v>
                </c:pt>
                <c:pt idx="7172">
                  <c:v>1.4471959999999899</c:v>
                </c:pt>
                <c:pt idx="7173">
                  <c:v>1.4459960000000001</c:v>
                </c:pt>
                <c:pt idx="7174">
                  <c:v>1.4446429999999899</c:v>
                </c:pt>
                <c:pt idx="7175">
                  <c:v>1.4446429999999899</c:v>
                </c:pt>
                <c:pt idx="7176">
                  <c:v>1.4416009999999899</c:v>
                </c:pt>
                <c:pt idx="7177">
                  <c:v>1.440914</c:v>
                </c:pt>
                <c:pt idx="7178">
                  <c:v>1.439694</c:v>
                </c:pt>
                <c:pt idx="7179">
                  <c:v>1.4390529999999899</c:v>
                </c:pt>
                <c:pt idx="7180">
                  <c:v>1.4390529999999899</c:v>
                </c:pt>
                <c:pt idx="7181">
                  <c:v>1.4376230000000001</c:v>
                </c:pt>
                <c:pt idx="7182">
                  <c:v>1.4364429999999899</c:v>
                </c:pt>
                <c:pt idx="7183">
                  <c:v>1.4350430000000001</c:v>
                </c:pt>
                <c:pt idx="7184">
                  <c:v>1.4338280000000001</c:v>
                </c:pt>
                <c:pt idx="7185">
                  <c:v>1.4331259999999899</c:v>
                </c:pt>
                <c:pt idx="7186">
                  <c:v>1.4331259999999899</c:v>
                </c:pt>
                <c:pt idx="7187">
                  <c:v>1.42957</c:v>
                </c:pt>
                <c:pt idx="7188">
                  <c:v>1.4286479999999899</c:v>
                </c:pt>
                <c:pt idx="7189">
                  <c:v>1.42727099999999</c:v>
                </c:pt>
                <c:pt idx="7190">
                  <c:v>1.4270609999999899</c:v>
                </c:pt>
                <c:pt idx="7191">
                  <c:v>1.4270609999999899</c:v>
                </c:pt>
                <c:pt idx="7192">
                  <c:v>1.4255040000000001</c:v>
                </c:pt>
                <c:pt idx="7193">
                  <c:v>1.42356499999999</c:v>
                </c:pt>
                <c:pt idx="7194">
                  <c:v>1.42356499999999</c:v>
                </c:pt>
                <c:pt idx="7195">
                  <c:v>1.4230799999999899</c:v>
                </c:pt>
                <c:pt idx="7196">
                  <c:v>1.4215800000000001</c:v>
                </c:pt>
                <c:pt idx="7197">
                  <c:v>1.4215800000000001</c:v>
                </c:pt>
                <c:pt idx="7198">
                  <c:v>1.4197409999999899</c:v>
                </c:pt>
                <c:pt idx="7199">
                  <c:v>1.4189499999999899</c:v>
                </c:pt>
                <c:pt idx="7200">
                  <c:v>1.417521</c:v>
                </c:pt>
                <c:pt idx="7201">
                  <c:v>1.417521</c:v>
                </c:pt>
                <c:pt idx="7202">
                  <c:v>1.4158660000000001</c:v>
                </c:pt>
                <c:pt idx="7203">
                  <c:v>1.41463399999999</c:v>
                </c:pt>
                <c:pt idx="7204">
                  <c:v>1.413505</c:v>
                </c:pt>
                <c:pt idx="7205">
                  <c:v>1.412255</c:v>
                </c:pt>
                <c:pt idx="7206">
                  <c:v>1.41081999999999</c:v>
                </c:pt>
                <c:pt idx="7207">
                  <c:v>1.40983999999999</c:v>
                </c:pt>
                <c:pt idx="7208">
                  <c:v>1.40701399999999</c:v>
                </c:pt>
                <c:pt idx="7209">
                  <c:v>1.40614499999999</c:v>
                </c:pt>
                <c:pt idx="7210">
                  <c:v>1.4041920000000001</c:v>
                </c:pt>
                <c:pt idx="7211">
                  <c:v>1.40320299999999</c:v>
                </c:pt>
                <c:pt idx="7212">
                  <c:v>1.40320299999999</c:v>
                </c:pt>
                <c:pt idx="7213">
                  <c:v>1.401837</c:v>
                </c:pt>
                <c:pt idx="7214">
                  <c:v>1.40035799999999</c:v>
                </c:pt>
                <c:pt idx="7215">
                  <c:v>1.3994979999999899</c:v>
                </c:pt>
                <c:pt idx="7216">
                  <c:v>1.398571</c:v>
                </c:pt>
                <c:pt idx="7217">
                  <c:v>1.39633899999999</c:v>
                </c:pt>
                <c:pt idx="7218">
                  <c:v>1.3946799999999899</c:v>
                </c:pt>
                <c:pt idx="7219">
                  <c:v>1.3939680000000001</c:v>
                </c:pt>
                <c:pt idx="7220">
                  <c:v>1.391359</c:v>
                </c:pt>
                <c:pt idx="7221">
                  <c:v>1.38971299999999</c:v>
                </c:pt>
                <c:pt idx="7222">
                  <c:v>1.38741899999999</c:v>
                </c:pt>
                <c:pt idx="7223">
                  <c:v>1.38741899999999</c:v>
                </c:pt>
                <c:pt idx="7224">
                  <c:v>1.38550499999999</c:v>
                </c:pt>
                <c:pt idx="7225">
                  <c:v>1.3844590000000001</c:v>
                </c:pt>
                <c:pt idx="7226">
                  <c:v>1.3821159999999899</c:v>
                </c:pt>
                <c:pt idx="7227">
                  <c:v>1.3803259999999899</c:v>
                </c:pt>
                <c:pt idx="7228">
                  <c:v>1.3779779999999899</c:v>
                </c:pt>
                <c:pt idx="7229">
                  <c:v>1.377</c:v>
                </c:pt>
                <c:pt idx="7230">
                  <c:v>1.374198</c:v>
                </c:pt>
                <c:pt idx="7231">
                  <c:v>1.3722589999999899</c:v>
                </c:pt>
                <c:pt idx="7232">
                  <c:v>1.3706050000000001</c:v>
                </c:pt>
                <c:pt idx="7233">
                  <c:v>1.3706050000000001</c:v>
                </c:pt>
                <c:pt idx="7234">
                  <c:v>1.3679349999999899</c:v>
                </c:pt>
                <c:pt idx="7235">
                  <c:v>1.365734</c:v>
                </c:pt>
                <c:pt idx="7236">
                  <c:v>1.3629819999999899</c:v>
                </c:pt>
                <c:pt idx="7237">
                  <c:v>1.36095999999999</c:v>
                </c:pt>
                <c:pt idx="7238">
                  <c:v>1.3589340000000001</c:v>
                </c:pt>
                <c:pt idx="7239">
                  <c:v>1.3562449999999899</c:v>
                </c:pt>
                <c:pt idx="7240">
                  <c:v>1.35310299999999</c:v>
                </c:pt>
                <c:pt idx="7241">
                  <c:v>1.35057</c:v>
                </c:pt>
                <c:pt idx="7242">
                  <c:v>1.3469960000000001</c:v>
                </c:pt>
                <c:pt idx="7243">
                  <c:v>1.3469960000000001</c:v>
                </c:pt>
                <c:pt idx="7244">
                  <c:v>1.3428089999999899</c:v>
                </c:pt>
                <c:pt idx="7245">
                  <c:v>1.3428089999999899</c:v>
                </c:pt>
                <c:pt idx="7246">
                  <c:v>1.3400730000000001</c:v>
                </c:pt>
                <c:pt idx="7247">
                  <c:v>1.33599599999999</c:v>
                </c:pt>
                <c:pt idx="7248">
                  <c:v>1.33472699999999</c:v>
                </c:pt>
                <c:pt idx="7249">
                  <c:v>1.33145</c:v>
                </c:pt>
                <c:pt idx="7250">
                  <c:v>1.328497</c:v>
                </c:pt>
                <c:pt idx="7251">
                  <c:v>1.325204</c:v>
                </c:pt>
                <c:pt idx="7252">
                  <c:v>1.325204</c:v>
                </c:pt>
                <c:pt idx="7253">
                  <c:v>1.318316</c:v>
                </c:pt>
                <c:pt idx="7254">
                  <c:v>1.315871</c:v>
                </c:pt>
                <c:pt idx="7255">
                  <c:v>1.315871</c:v>
                </c:pt>
                <c:pt idx="7256">
                  <c:v>1.3125819999999899</c:v>
                </c:pt>
                <c:pt idx="7257">
                  <c:v>1.3100529999999899</c:v>
                </c:pt>
                <c:pt idx="7258">
                  <c:v>1.3076350000000001</c:v>
                </c:pt>
                <c:pt idx="7259">
                  <c:v>1.3032330000000001</c:v>
                </c:pt>
                <c:pt idx="7260">
                  <c:v>1.3032330000000001</c:v>
                </c:pt>
                <c:pt idx="7261">
                  <c:v>1.301636</c:v>
                </c:pt>
                <c:pt idx="7262">
                  <c:v>1.2997110000000001</c:v>
                </c:pt>
                <c:pt idx="7263">
                  <c:v>1.2973159999999899</c:v>
                </c:pt>
                <c:pt idx="7264">
                  <c:v>1.2950219999999899</c:v>
                </c:pt>
                <c:pt idx="7265">
                  <c:v>1.2950219999999899</c:v>
                </c:pt>
                <c:pt idx="7266">
                  <c:v>1.290618</c:v>
                </c:pt>
                <c:pt idx="7267">
                  <c:v>1.290618</c:v>
                </c:pt>
                <c:pt idx="7268">
                  <c:v>1.28886999999999</c:v>
                </c:pt>
                <c:pt idx="7269">
                  <c:v>1.286958</c:v>
                </c:pt>
                <c:pt idx="7270">
                  <c:v>1.286958</c:v>
                </c:pt>
                <c:pt idx="7271">
                  <c:v>1.2844800000000001</c:v>
                </c:pt>
                <c:pt idx="7272">
                  <c:v>1.2844800000000001</c:v>
                </c:pt>
                <c:pt idx="7273">
                  <c:v>1.284084</c:v>
                </c:pt>
                <c:pt idx="7274">
                  <c:v>1.28357999999999</c:v>
                </c:pt>
                <c:pt idx="7275">
                  <c:v>1.28357999999999</c:v>
                </c:pt>
                <c:pt idx="7276">
                  <c:v>1.28357999999999</c:v>
                </c:pt>
                <c:pt idx="7277">
                  <c:v>1.6300999999999899E-2</c:v>
                </c:pt>
                <c:pt idx="7278">
                  <c:v>1.447E-2</c:v>
                </c:pt>
                <c:pt idx="7279">
                  <c:v>1.2914E-2</c:v>
                </c:pt>
                <c:pt idx="7280">
                  <c:v>1.2508E-2</c:v>
                </c:pt>
                <c:pt idx="7281">
                  <c:v>1.1676000000000001E-2</c:v>
                </c:pt>
                <c:pt idx="7282">
                  <c:v>1.1676000000000001E-2</c:v>
                </c:pt>
                <c:pt idx="7283">
                  <c:v>1.0928999999999901E-2</c:v>
                </c:pt>
                <c:pt idx="7284">
                  <c:v>1.1945000000000001E-2</c:v>
                </c:pt>
                <c:pt idx="7285">
                  <c:v>1.2465999999999901E-2</c:v>
                </c:pt>
                <c:pt idx="7286">
                  <c:v>1.2793999999999899E-2</c:v>
                </c:pt>
                <c:pt idx="7287">
                  <c:v>1.2925999999999899E-2</c:v>
                </c:pt>
                <c:pt idx="7288">
                  <c:v>1.2654999999999901E-2</c:v>
                </c:pt>
                <c:pt idx="7289">
                  <c:v>1.23E-2</c:v>
                </c:pt>
                <c:pt idx="7290">
                  <c:v>1.1693999999999901E-2</c:v>
                </c:pt>
                <c:pt idx="7291">
                  <c:v>1.0807000000000001E-2</c:v>
                </c:pt>
                <c:pt idx="7292">
                  <c:v>1.0085E-2</c:v>
                </c:pt>
                <c:pt idx="7293">
                  <c:v>1.0085E-2</c:v>
                </c:pt>
                <c:pt idx="7294">
                  <c:v>9.4400000000000005E-3</c:v>
                </c:pt>
                <c:pt idx="7295">
                  <c:v>8.9350000000000002E-3</c:v>
                </c:pt>
                <c:pt idx="7296">
                  <c:v>8.0420000000000005E-3</c:v>
                </c:pt>
                <c:pt idx="7297">
                  <c:v>7.8200000000000006E-3</c:v>
                </c:pt>
                <c:pt idx="7298">
                  <c:v>7.77999999999999E-3</c:v>
                </c:pt>
                <c:pt idx="7299">
                  <c:v>7.7829999999999896E-3</c:v>
                </c:pt>
                <c:pt idx="7300">
                  <c:v>7.9100000000000004E-3</c:v>
                </c:pt>
                <c:pt idx="7301">
                  <c:v>7.9579999999999894E-3</c:v>
                </c:pt>
                <c:pt idx="7302">
                  <c:v>7.7169999999999904E-3</c:v>
                </c:pt>
                <c:pt idx="7303">
                  <c:v>7.7169999999999904E-3</c:v>
                </c:pt>
                <c:pt idx="7304">
                  <c:v>7.6369999999999902E-3</c:v>
                </c:pt>
                <c:pt idx="7305">
                  <c:v>7.3990000000000002E-3</c:v>
                </c:pt>
                <c:pt idx="7306">
                  <c:v>7.0959999999999903E-3</c:v>
                </c:pt>
                <c:pt idx="7307">
                  <c:v>6.816E-3</c:v>
                </c:pt>
                <c:pt idx="7308">
                  <c:v>6.1799999999999902E-3</c:v>
                </c:pt>
                <c:pt idx="7309">
                  <c:v>6.0140000000000002E-3</c:v>
                </c:pt>
                <c:pt idx="7310">
                  <c:v>6.4359999999999903E-3</c:v>
                </c:pt>
                <c:pt idx="7311">
                  <c:v>6.6420000000000003E-3</c:v>
                </c:pt>
                <c:pt idx="7312">
                  <c:v>6.8950000000000001E-3</c:v>
                </c:pt>
                <c:pt idx="7313">
                  <c:v>6.7270000000000003E-3</c:v>
                </c:pt>
                <c:pt idx="7314">
                  <c:v>6.7270000000000003E-3</c:v>
                </c:pt>
                <c:pt idx="7315">
                  <c:v>6.9300000000000004E-3</c:v>
                </c:pt>
                <c:pt idx="7316">
                  <c:v>6.2989999999999904E-3</c:v>
                </c:pt>
                <c:pt idx="7317">
                  <c:v>5.9610000000000002E-3</c:v>
                </c:pt>
                <c:pt idx="7318">
                  <c:v>6.0060000000000001E-3</c:v>
                </c:pt>
                <c:pt idx="7319">
                  <c:v>5.5849999999999901E-3</c:v>
                </c:pt>
                <c:pt idx="7320">
                  <c:v>5.6439999999999902E-3</c:v>
                </c:pt>
                <c:pt idx="7321">
                  <c:v>5.0200000000000002E-3</c:v>
                </c:pt>
                <c:pt idx="7322">
                  <c:v>5.0029999999999901E-3</c:v>
                </c:pt>
                <c:pt idx="7323">
                  <c:v>4.7169999999999903E-3</c:v>
                </c:pt>
                <c:pt idx="7324">
                  <c:v>4.8390000000000004E-3</c:v>
                </c:pt>
                <c:pt idx="7325">
                  <c:v>4.8390000000000004E-3</c:v>
                </c:pt>
                <c:pt idx="7326">
                  <c:v>4.9719999999999903E-3</c:v>
                </c:pt>
                <c:pt idx="7327">
                  <c:v>4.8539999999999903E-3</c:v>
                </c:pt>
                <c:pt idx="7328">
                  <c:v>4.9179999999999901E-3</c:v>
                </c:pt>
                <c:pt idx="7329">
                  <c:v>4.81E-3</c:v>
                </c:pt>
                <c:pt idx="7330">
                  <c:v>4.653E-3</c:v>
                </c:pt>
                <c:pt idx="7331">
                  <c:v>4.4999999999999901E-3</c:v>
                </c:pt>
                <c:pt idx="7332">
                  <c:v>4.5799999999999903E-3</c:v>
                </c:pt>
                <c:pt idx="7333">
                  <c:v>4.6080000000000001E-3</c:v>
                </c:pt>
                <c:pt idx="7334">
                  <c:v>4.8380000000000003E-3</c:v>
                </c:pt>
                <c:pt idx="7335">
                  <c:v>4.8380000000000003E-3</c:v>
                </c:pt>
                <c:pt idx="7336">
                  <c:v>4.6340000000000001E-3</c:v>
                </c:pt>
                <c:pt idx="7337">
                  <c:v>4.15299999999999E-3</c:v>
                </c:pt>
                <c:pt idx="7338">
                  <c:v>3.7499999999999899E-3</c:v>
                </c:pt>
                <c:pt idx="7339">
                  <c:v>2.5990000000000002E-3</c:v>
                </c:pt>
                <c:pt idx="7340">
                  <c:v>2.3640000000000002E-3</c:v>
                </c:pt>
                <c:pt idx="7341">
                  <c:v>1.5659999999999899E-3</c:v>
                </c:pt>
                <c:pt idx="7342">
                  <c:v>8.0999999999999898E-4</c:v>
                </c:pt>
                <c:pt idx="7343">
                  <c:v>-4.7600000000000002E-4</c:v>
                </c:pt>
                <c:pt idx="7344">
                  <c:v>-1.0920000000000001E-3</c:v>
                </c:pt>
                <c:pt idx="7345">
                  <c:v>-1.73499999999999E-3</c:v>
                </c:pt>
                <c:pt idx="7346">
                  <c:v>-1.73499999999999E-3</c:v>
                </c:pt>
                <c:pt idx="7347">
                  <c:v>-3.5460000000000001E-3</c:v>
                </c:pt>
                <c:pt idx="7348">
                  <c:v>-4.5050000000000003E-3</c:v>
                </c:pt>
                <c:pt idx="7349">
                  <c:v>-5.6750000000000004E-3</c:v>
                </c:pt>
                <c:pt idx="7350">
                  <c:v>-7.5589999999999902E-3</c:v>
                </c:pt>
                <c:pt idx="7351">
                  <c:v>-8.7849999999999907E-3</c:v>
                </c:pt>
                <c:pt idx="7352">
                  <c:v>-1.02729999999999E-2</c:v>
                </c:pt>
                <c:pt idx="7353">
                  <c:v>-1.192E-2</c:v>
                </c:pt>
                <c:pt idx="7354">
                  <c:v>-1.3726999999999901E-2</c:v>
                </c:pt>
                <c:pt idx="7355">
                  <c:v>-1.5657999999999901E-2</c:v>
                </c:pt>
                <c:pt idx="7356">
                  <c:v>-1.7090999999999901E-2</c:v>
                </c:pt>
                <c:pt idx="7357">
                  <c:v>-1.7090999999999901E-2</c:v>
                </c:pt>
                <c:pt idx="7358">
                  <c:v>-1.8961999999999899E-2</c:v>
                </c:pt>
                <c:pt idx="7359">
                  <c:v>-2.0147999999999899E-2</c:v>
                </c:pt>
                <c:pt idx="7360">
                  <c:v>-2.2114000000000002E-2</c:v>
                </c:pt>
                <c:pt idx="7361">
                  <c:v>-2.3550000000000001E-2</c:v>
                </c:pt>
                <c:pt idx="7362">
                  <c:v>-2.5066000000000001E-2</c:v>
                </c:pt>
                <c:pt idx="7363">
                  <c:v>-2.6728999999999899E-2</c:v>
                </c:pt>
                <c:pt idx="7364">
                  <c:v>-2.8226999999999901E-2</c:v>
                </c:pt>
                <c:pt idx="7365">
                  <c:v>-2.9583000000000002E-2</c:v>
                </c:pt>
                <c:pt idx="7366">
                  <c:v>-3.1329000000000003E-2</c:v>
                </c:pt>
                <c:pt idx="7367">
                  <c:v>-3.1329000000000003E-2</c:v>
                </c:pt>
                <c:pt idx="7368">
                  <c:v>-3.2760999999999901E-2</c:v>
                </c:pt>
                <c:pt idx="7369">
                  <c:v>-3.4269000000000001E-2</c:v>
                </c:pt>
                <c:pt idx="7370">
                  <c:v>-3.5515999999999902E-2</c:v>
                </c:pt>
                <c:pt idx="7371">
                  <c:v>-3.7229999999999902E-2</c:v>
                </c:pt>
                <c:pt idx="7372">
                  <c:v>-3.8905000000000002E-2</c:v>
                </c:pt>
                <c:pt idx="7373">
                  <c:v>-3.9946000000000002E-2</c:v>
                </c:pt>
                <c:pt idx="7374">
                  <c:v>-4.1646000000000002E-2</c:v>
                </c:pt>
                <c:pt idx="7375">
                  <c:v>-4.3314999999999902E-2</c:v>
                </c:pt>
                <c:pt idx="7376">
                  <c:v>-4.43539999999999E-2</c:v>
                </c:pt>
                <c:pt idx="7377">
                  <c:v>-4.6308000000000002E-2</c:v>
                </c:pt>
                <c:pt idx="7378">
                  <c:v>-4.6308000000000002E-2</c:v>
                </c:pt>
                <c:pt idx="7379">
                  <c:v>-4.7931000000000001E-2</c:v>
                </c:pt>
                <c:pt idx="7380">
                  <c:v>-4.9202000000000003E-2</c:v>
                </c:pt>
                <c:pt idx="7381">
                  <c:v>-5.0690999999999903E-2</c:v>
                </c:pt>
                <c:pt idx="7382">
                  <c:v>-5.18889999999999E-2</c:v>
                </c:pt>
                <c:pt idx="7383">
                  <c:v>-5.3304999999999901E-2</c:v>
                </c:pt>
                <c:pt idx="7384">
                  <c:v>-5.4866999999999902E-2</c:v>
                </c:pt>
                <c:pt idx="7385">
                  <c:v>-5.6232999999999901E-2</c:v>
                </c:pt>
                <c:pt idx="7386">
                  <c:v>-5.8028000000000003E-2</c:v>
                </c:pt>
                <c:pt idx="7387">
                  <c:v>-5.9792999999999902E-2</c:v>
                </c:pt>
                <c:pt idx="7388">
                  <c:v>-5.9792999999999902E-2</c:v>
                </c:pt>
                <c:pt idx="7389">
                  <c:v>-6.12409999999999E-2</c:v>
                </c:pt>
                <c:pt idx="7390">
                  <c:v>-6.2600000000000003E-2</c:v>
                </c:pt>
                <c:pt idx="7391">
                  <c:v>-6.4257999999999899E-2</c:v>
                </c:pt>
                <c:pt idx="7392">
                  <c:v>-6.5656999999999896E-2</c:v>
                </c:pt>
                <c:pt idx="7393">
                  <c:v>-6.8670999999999899E-2</c:v>
                </c:pt>
                <c:pt idx="7394">
                  <c:v>-6.8670999999999899E-2</c:v>
                </c:pt>
                <c:pt idx="7395">
                  <c:v>-6.8670999999999899E-2</c:v>
                </c:pt>
                <c:pt idx="7396">
                  <c:v>-7.2066000000000005E-2</c:v>
                </c:pt>
                <c:pt idx="7397">
                  <c:v>-7.3370000000000005E-2</c:v>
                </c:pt>
                <c:pt idx="7398">
                  <c:v>-7.49579999999999E-2</c:v>
                </c:pt>
                <c:pt idx="7399">
                  <c:v>-7.49579999999999E-2</c:v>
                </c:pt>
                <c:pt idx="7400">
                  <c:v>-7.6306999999999903E-2</c:v>
                </c:pt>
                <c:pt idx="7401">
                  <c:v>-7.7921000000000004E-2</c:v>
                </c:pt>
                <c:pt idx="7402">
                  <c:v>-7.9053999999999902E-2</c:v>
                </c:pt>
                <c:pt idx="7403">
                  <c:v>-7.9770999999999898E-2</c:v>
                </c:pt>
                <c:pt idx="7404">
                  <c:v>-8.1337999999999896E-2</c:v>
                </c:pt>
                <c:pt idx="7405">
                  <c:v>-8.2627999999999896E-2</c:v>
                </c:pt>
                <c:pt idx="7406">
                  <c:v>-8.4103999999999901E-2</c:v>
                </c:pt>
                <c:pt idx="7407">
                  <c:v>-8.6199999999999902E-2</c:v>
                </c:pt>
                <c:pt idx="7408">
                  <c:v>-8.7587999999999902E-2</c:v>
                </c:pt>
                <c:pt idx="7409">
                  <c:v>-8.9219999999999897E-2</c:v>
                </c:pt>
                <c:pt idx="7410">
                  <c:v>-8.9219999999999897E-2</c:v>
                </c:pt>
                <c:pt idx="7411">
                  <c:v>-8.9848999999999901E-2</c:v>
                </c:pt>
                <c:pt idx="7412">
                  <c:v>-9.1421000000000002E-2</c:v>
                </c:pt>
                <c:pt idx="7413">
                  <c:v>-9.2230999999999896E-2</c:v>
                </c:pt>
                <c:pt idx="7414">
                  <c:v>-9.3262999999999902E-2</c:v>
                </c:pt>
                <c:pt idx="7415">
                  <c:v>-9.4671000000000005E-2</c:v>
                </c:pt>
                <c:pt idx="7416">
                  <c:v>-9.5164999999999902E-2</c:v>
                </c:pt>
                <c:pt idx="7417">
                  <c:v>-9.6482999999999902E-2</c:v>
                </c:pt>
                <c:pt idx="7418">
                  <c:v>-9.83129999999999E-2</c:v>
                </c:pt>
                <c:pt idx="7419">
                  <c:v>-9.9398E-2</c:v>
                </c:pt>
                <c:pt idx="7420">
                  <c:v>-9.9398E-2</c:v>
                </c:pt>
                <c:pt idx="7421">
                  <c:v>-0.101314</c:v>
                </c:pt>
                <c:pt idx="7422">
                  <c:v>-0.102949999999999</c:v>
                </c:pt>
                <c:pt idx="7423">
                  <c:v>-0.104429999999999</c:v>
                </c:pt>
                <c:pt idx="7424">
                  <c:v>-0.106181999999999</c:v>
                </c:pt>
                <c:pt idx="7425">
                  <c:v>-0.107172</c:v>
                </c:pt>
                <c:pt idx="7426">
                  <c:v>-0.108541999999999</c:v>
                </c:pt>
                <c:pt idx="7427">
                  <c:v>-0.11015800000000001</c:v>
                </c:pt>
                <c:pt idx="7428">
                  <c:v>-0.111714999999999</c:v>
                </c:pt>
                <c:pt idx="7429">
                  <c:v>-0.113444</c:v>
                </c:pt>
                <c:pt idx="7430">
                  <c:v>-0.115145999999999</c:v>
                </c:pt>
                <c:pt idx="7431">
                  <c:v>-0.115145999999999</c:v>
                </c:pt>
                <c:pt idx="7432">
                  <c:v>-0.117598999999999</c:v>
                </c:pt>
                <c:pt idx="7433">
                  <c:v>-0.117598999999999</c:v>
                </c:pt>
                <c:pt idx="7434">
                  <c:v>-0.119397</c:v>
                </c:pt>
                <c:pt idx="7435">
                  <c:v>-0.122644</c:v>
                </c:pt>
                <c:pt idx="7436">
                  <c:v>-0.122644</c:v>
                </c:pt>
                <c:pt idx="7437">
                  <c:v>-0.124015</c:v>
                </c:pt>
                <c:pt idx="7438">
                  <c:v>-0.125448</c:v>
                </c:pt>
                <c:pt idx="7439">
                  <c:v>-0.12684500000000001</c:v>
                </c:pt>
                <c:pt idx="7440">
                  <c:v>-0.12831100000000001</c:v>
                </c:pt>
                <c:pt idx="7441">
                  <c:v>-0.129713999999999</c:v>
                </c:pt>
                <c:pt idx="7442">
                  <c:v>-0.129713999999999</c:v>
                </c:pt>
                <c:pt idx="7443">
                  <c:v>-0.132353999999999</c:v>
                </c:pt>
                <c:pt idx="7444">
                  <c:v>-0.132353999999999</c:v>
                </c:pt>
                <c:pt idx="7445">
                  <c:v>-0.135210999999999</c:v>
                </c:pt>
                <c:pt idx="7446">
                  <c:v>-0.135210999999999</c:v>
                </c:pt>
                <c:pt idx="7447">
                  <c:v>-0.136457999999999</c:v>
                </c:pt>
                <c:pt idx="7448">
                  <c:v>-0.1381</c:v>
                </c:pt>
                <c:pt idx="7449">
                  <c:v>-0.13903099999999899</c:v>
                </c:pt>
                <c:pt idx="7450">
                  <c:v>-0.14002400000000001</c:v>
                </c:pt>
                <c:pt idx="7451">
                  <c:v>-0.14002400000000001</c:v>
                </c:pt>
                <c:pt idx="7452">
                  <c:v>-0.14196900000000001</c:v>
                </c:pt>
                <c:pt idx="7453">
                  <c:v>-0.14196900000000001</c:v>
                </c:pt>
                <c:pt idx="7454">
                  <c:v>-0.14196900000000001</c:v>
                </c:pt>
                <c:pt idx="7455">
                  <c:v>-0.14196900000000001</c:v>
                </c:pt>
                <c:pt idx="7456">
                  <c:v>-0.14196900000000001</c:v>
                </c:pt>
                <c:pt idx="7457">
                  <c:v>-0.14196900000000001</c:v>
                </c:pt>
                <c:pt idx="7458">
                  <c:v>-0.14196900000000001</c:v>
                </c:pt>
                <c:pt idx="7459">
                  <c:v>-0.14196900000000001</c:v>
                </c:pt>
                <c:pt idx="7460">
                  <c:v>-0.14196900000000001</c:v>
                </c:pt>
                <c:pt idx="7461">
                  <c:v>-0.14196900000000001</c:v>
                </c:pt>
                <c:pt idx="7462">
                  <c:v>-0.15498600000000001</c:v>
                </c:pt>
                <c:pt idx="7463">
                  <c:v>-0.15498600000000001</c:v>
                </c:pt>
                <c:pt idx="7464">
                  <c:v>-0.15498600000000001</c:v>
                </c:pt>
                <c:pt idx="7465">
                  <c:v>-0.15498600000000001</c:v>
                </c:pt>
                <c:pt idx="7466">
                  <c:v>-0.15498600000000001</c:v>
                </c:pt>
                <c:pt idx="7467">
                  <c:v>-0.15498600000000001</c:v>
                </c:pt>
                <c:pt idx="7468">
                  <c:v>-0.15498600000000001</c:v>
                </c:pt>
                <c:pt idx="7469">
                  <c:v>-0.15498600000000001</c:v>
                </c:pt>
                <c:pt idx="7470">
                  <c:v>-0.15498600000000001</c:v>
                </c:pt>
                <c:pt idx="7471">
                  <c:v>-0.15498600000000001</c:v>
                </c:pt>
                <c:pt idx="7472">
                  <c:v>-0.15498600000000001</c:v>
                </c:pt>
                <c:pt idx="7473">
                  <c:v>-0.15498600000000001</c:v>
                </c:pt>
                <c:pt idx="7474">
                  <c:v>-0.15498600000000001</c:v>
                </c:pt>
                <c:pt idx="7475">
                  <c:v>-0.15498600000000001</c:v>
                </c:pt>
                <c:pt idx="7476">
                  <c:v>-0.15926499999999899</c:v>
                </c:pt>
                <c:pt idx="7477">
                  <c:v>-0.15926499999999899</c:v>
                </c:pt>
                <c:pt idx="7478">
                  <c:v>-0.15926499999999899</c:v>
                </c:pt>
                <c:pt idx="7479">
                  <c:v>-0.15926499999999899</c:v>
                </c:pt>
                <c:pt idx="7480">
                  <c:v>-0.15997900000000001</c:v>
                </c:pt>
                <c:pt idx="7481">
                  <c:v>-0.16051599999999899</c:v>
                </c:pt>
                <c:pt idx="7482">
                  <c:v>-0.16145799999999899</c:v>
                </c:pt>
                <c:pt idx="7483">
                  <c:v>-0.16145799999999899</c:v>
                </c:pt>
                <c:pt idx="7484">
                  <c:v>-0.16311400000000001</c:v>
                </c:pt>
                <c:pt idx="7485">
                  <c:v>-0.16311400000000001</c:v>
                </c:pt>
                <c:pt idx="7486">
                  <c:v>-0.1638</c:v>
                </c:pt>
                <c:pt idx="7487">
                  <c:v>-0.16405900000000001</c:v>
                </c:pt>
                <c:pt idx="7488">
                  <c:v>-0.16494800000000001</c:v>
                </c:pt>
                <c:pt idx="7489">
                  <c:v>-0.164903999999999</c:v>
                </c:pt>
                <c:pt idx="7490">
                  <c:v>-0.165768999999999</c:v>
                </c:pt>
                <c:pt idx="7491">
                  <c:v>-0.166571999999999</c:v>
                </c:pt>
                <c:pt idx="7492">
                  <c:v>-0.166901999999999</c:v>
                </c:pt>
                <c:pt idx="7493">
                  <c:v>-0.167265999999999</c:v>
                </c:pt>
                <c:pt idx="7494">
                  <c:v>-0.16797300000000001</c:v>
                </c:pt>
                <c:pt idx="7495">
                  <c:v>-0.16797300000000001</c:v>
                </c:pt>
                <c:pt idx="7496">
                  <c:v>-0.168788999999999</c:v>
                </c:pt>
                <c:pt idx="7497">
                  <c:v>-0.16939100000000001</c:v>
                </c:pt>
                <c:pt idx="7498">
                  <c:v>-0.16997399999999899</c:v>
                </c:pt>
                <c:pt idx="7499">
                  <c:v>-0.170121999999999</c:v>
                </c:pt>
                <c:pt idx="7500">
                  <c:v>-0.17086100000000001</c:v>
                </c:pt>
                <c:pt idx="7501">
                  <c:v>-0.17114399999999899</c:v>
                </c:pt>
                <c:pt idx="7502">
                  <c:v>-0.17166400000000001</c:v>
                </c:pt>
                <c:pt idx="7503">
                  <c:v>-0.17191999999999899</c:v>
                </c:pt>
                <c:pt idx="7504">
                  <c:v>-0.17235300000000001</c:v>
                </c:pt>
                <c:pt idx="7505">
                  <c:v>-0.172989</c:v>
                </c:pt>
                <c:pt idx="7506">
                  <c:v>-0.172989</c:v>
                </c:pt>
                <c:pt idx="7507">
                  <c:v>-0.17350199999999899</c:v>
                </c:pt>
                <c:pt idx="7508">
                  <c:v>-0.17396</c:v>
                </c:pt>
                <c:pt idx="7509">
                  <c:v>-0.173925999999999</c:v>
                </c:pt>
                <c:pt idx="7510">
                  <c:v>-0.17433000000000001</c:v>
                </c:pt>
                <c:pt idx="7511">
                  <c:v>-0.17469599999999899</c:v>
                </c:pt>
                <c:pt idx="7512">
                  <c:v>-0.175148999999999</c:v>
                </c:pt>
                <c:pt idx="7513">
                  <c:v>-0.17635100000000001</c:v>
                </c:pt>
                <c:pt idx="7514">
                  <c:v>-0.176810999999999</c:v>
                </c:pt>
                <c:pt idx="7515">
                  <c:v>-0.176813999999999</c:v>
                </c:pt>
                <c:pt idx="7516">
                  <c:v>-0.176813999999999</c:v>
                </c:pt>
                <c:pt idx="7517">
                  <c:v>-0.176948999999999</c:v>
                </c:pt>
                <c:pt idx="7518">
                  <c:v>-0.177863999999999</c:v>
                </c:pt>
                <c:pt idx="7519">
                  <c:v>-0.17824300000000001</c:v>
                </c:pt>
                <c:pt idx="7520">
                  <c:v>-0.17777899999999899</c:v>
                </c:pt>
                <c:pt idx="7521">
                  <c:v>-0.177781999999999</c:v>
                </c:pt>
                <c:pt idx="7522">
                  <c:v>-0.178257999999999</c:v>
                </c:pt>
                <c:pt idx="7523">
                  <c:v>-0.179064</c:v>
                </c:pt>
                <c:pt idx="7524">
                  <c:v>-0.17854200000000001</c:v>
                </c:pt>
                <c:pt idx="7525">
                  <c:v>-0.178952</c:v>
                </c:pt>
                <c:pt idx="7526">
                  <c:v>-0.17969499999999899</c:v>
                </c:pt>
                <c:pt idx="7527">
                  <c:v>-0.17969499999999899</c:v>
                </c:pt>
                <c:pt idx="7528">
                  <c:v>-0.17910599999999899</c:v>
                </c:pt>
                <c:pt idx="7529">
                  <c:v>-0.17916000000000001</c:v>
                </c:pt>
                <c:pt idx="7530">
                  <c:v>-0.179705</c:v>
                </c:pt>
                <c:pt idx="7531">
                  <c:v>-0.18012400000000001</c:v>
                </c:pt>
                <c:pt idx="7532">
                  <c:v>-0.17986099999999899</c:v>
                </c:pt>
                <c:pt idx="7533">
                  <c:v>-0.17996300000000001</c:v>
                </c:pt>
                <c:pt idx="7534">
                  <c:v>-0.179838999999999</c:v>
                </c:pt>
                <c:pt idx="7535">
                  <c:v>-0.179838999999999</c:v>
                </c:pt>
                <c:pt idx="7536">
                  <c:v>-0.17949599999999899</c:v>
                </c:pt>
                <c:pt idx="7537">
                  <c:v>-0.17949599999999899</c:v>
                </c:pt>
                <c:pt idx="7538">
                  <c:v>-0.17927100000000001</c:v>
                </c:pt>
                <c:pt idx="7539">
                  <c:v>-0.17921300000000001</c:v>
                </c:pt>
                <c:pt idx="7540">
                  <c:v>-0.179060999999999</c:v>
                </c:pt>
                <c:pt idx="7541">
                  <c:v>-0.17965900000000001</c:v>
                </c:pt>
                <c:pt idx="7542">
                  <c:v>-0.17932600000000001</c:v>
                </c:pt>
                <c:pt idx="7543">
                  <c:v>-0.17946899999999899</c:v>
                </c:pt>
                <c:pt idx="7544">
                  <c:v>-0.18049699999999899</c:v>
                </c:pt>
                <c:pt idx="7545">
                  <c:v>-0.18060300000000001</c:v>
                </c:pt>
                <c:pt idx="7546">
                  <c:v>-0.180115999999999</c:v>
                </c:pt>
                <c:pt idx="7547">
                  <c:v>-0.18012800000000001</c:v>
                </c:pt>
                <c:pt idx="7548">
                  <c:v>-0.18012800000000001</c:v>
                </c:pt>
                <c:pt idx="7549">
                  <c:v>-0.180396</c:v>
                </c:pt>
                <c:pt idx="7550">
                  <c:v>-0.18043999999999899</c:v>
                </c:pt>
                <c:pt idx="7551">
                  <c:v>-0.179945999999999</c:v>
                </c:pt>
                <c:pt idx="7552">
                  <c:v>-0.180250999999999</c:v>
                </c:pt>
                <c:pt idx="7553">
                  <c:v>-0.180281999999999</c:v>
                </c:pt>
                <c:pt idx="7554">
                  <c:v>-0.18024499999999899</c:v>
                </c:pt>
                <c:pt idx="7555">
                  <c:v>-0.18041599999999899</c:v>
                </c:pt>
                <c:pt idx="7556">
                  <c:v>-0.18021100000000001</c:v>
                </c:pt>
                <c:pt idx="7557">
                  <c:v>-0.180557999999999</c:v>
                </c:pt>
                <c:pt idx="7558">
                  <c:v>-0.18059700000000001</c:v>
                </c:pt>
                <c:pt idx="7559">
                  <c:v>-0.18059700000000001</c:v>
                </c:pt>
                <c:pt idx="7560">
                  <c:v>-0.18045900000000001</c:v>
                </c:pt>
                <c:pt idx="7561">
                  <c:v>-0.18041099999999899</c:v>
                </c:pt>
                <c:pt idx="7562">
                  <c:v>-0.18073</c:v>
                </c:pt>
                <c:pt idx="7563">
                  <c:v>-0.180308999999999</c:v>
                </c:pt>
                <c:pt idx="7564">
                  <c:v>-0.18012300000000001</c:v>
                </c:pt>
                <c:pt idx="7565">
                  <c:v>-0.179648</c:v>
                </c:pt>
                <c:pt idx="7566">
                  <c:v>-0.179587999999999</c:v>
                </c:pt>
                <c:pt idx="7567">
                  <c:v>-0.179751999999999</c:v>
                </c:pt>
                <c:pt idx="7568">
                  <c:v>-0.17960200000000001</c:v>
                </c:pt>
                <c:pt idx="7569">
                  <c:v>-0.17960200000000001</c:v>
                </c:pt>
                <c:pt idx="7570">
                  <c:v>-0.17952499999999899</c:v>
                </c:pt>
                <c:pt idx="7571">
                  <c:v>-0.179502999999999</c:v>
                </c:pt>
                <c:pt idx="7572">
                  <c:v>-0.17879500000000001</c:v>
                </c:pt>
                <c:pt idx="7573">
                  <c:v>-0.178901</c:v>
                </c:pt>
                <c:pt idx="7574">
                  <c:v>-0.17840200000000001</c:v>
                </c:pt>
                <c:pt idx="7575">
                  <c:v>-0.17779800000000001</c:v>
                </c:pt>
                <c:pt idx="7576">
                  <c:v>-0.177783999999999</c:v>
                </c:pt>
                <c:pt idx="7577">
                  <c:v>-0.17768300000000001</c:v>
                </c:pt>
                <c:pt idx="7578">
                  <c:v>-0.177341999999999</c:v>
                </c:pt>
                <c:pt idx="7579">
                  <c:v>-0.17686299999999899</c:v>
                </c:pt>
                <c:pt idx="7580">
                  <c:v>-0.17686299999999899</c:v>
                </c:pt>
                <c:pt idx="7581">
                  <c:v>-0.17668700000000001</c:v>
                </c:pt>
                <c:pt idx="7582">
                  <c:v>-0.176340999999999</c:v>
                </c:pt>
                <c:pt idx="7583">
                  <c:v>-0.176126</c:v>
                </c:pt>
                <c:pt idx="7584">
                  <c:v>-0.17622299999999899</c:v>
                </c:pt>
                <c:pt idx="7585">
                  <c:v>-0.17574100000000001</c:v>
                </c:pt>
                <c:pt idx="7586">
                  <c:v>-0.175209</c:v>
                </c:pt>
                <c:pt idx="7587">
                  <c:v>-0.17480799999999899</c:v>
                </c:pt>
                <c:pt idx="7588">
                  <c:v>-0.17439199999999899</c:v>
                </c:pt>
                <c:pt idx="7589">
                  <c:v>-0.17408199999999899</c:v>
                </c:pt>
                <c:pt idx="7590">
                  <c:v>-0.173539999999999</c:v>
                </c:pt>
                <c:pt idx="7591">
                  <c:v>-0.173539999999999</c:v>
                </c:pt>
                <c:pt idx="7592">
                  <c:v>-0.17297699999999899</c:v>
                </c:pt>
                <c:pt idx="7593">
                  <c:v>-0.17241500000000001</c:v>
                </c:pt>
                <c:pt idx="7594">
                  <c:v>-0.17166600000000001</c:v>
                </c:pt>
                <c:pt idx="7595">
                  <c:v>-0.170853</c:v>
                </c:pt>
                <c:pt idx="7596">
                  <c:v>-0.17064199999999899</c:v>
                </c:pt>
                <c:pt idx="7597">
                  <c:v>-0.16938500000000001</c:v>
                </c:pt>
                <c:pt idx="7598">
                  <c:v>-0.168098999999999</c:v>
                </c:pt>
                <c:pt idx="7599">
                  <c:v>-0.16778799999999899</c:v>
                </c:pt>
                <c:pt idx="7600">
                  <c:v>-0.167271</c:v>
                </c:pt>
                <c:pt idx="7601">
                  <c:v>-0.167271</c:v>
                </c:pt>
                <c:pt idx="7602">
                  <c:v>-0.16686200000000001</c:v>
                </c:pt>
                <c:pt idx="7603">
                  <c:v>-0.166045999999999</c:v>
                </c:pt>
                <c:pt idx="7604">
                  <c:v>-0.165597999999999</c:v>
                </c:pt>
                <c:pt idx="7605">
                  <c:v>-0.164884</c:v>
                </c:pt>
                <c:pt idx="7606">
                  <c:v>-0.16364799999999899</c:v>
                </c:pt>
                <c:pt idx="7607">
                  <c:v>-0.16289200000000001</c:v>
                </c:pt>
                <c:pt idx="7608">
                  <c:v>-0.16183400000000001</c:v>
                </c:pt>
                <c:pt idx="7609">
                  <c:v>-0.16073999999999899</c:v>
                </c:pt>
                <c:pt idx="7610">
                  <c:v>-0.159853999999999</c:v>
                </c:pt>
                <c:pt idx="7611">
                  <c:v>-0.15906100000000001</c:v>
                </c:pt>
                <c:pt idx="7612">
                  <c:v>-0.15906100000000001</c:v>
                </c:pt>
                <c:pt idx="7613">
                  <c:v>-0.15804199999999899</c:v>
                </c:pt>
                <c:pt idx="7614">
                  <c:v>-0.15718499999999899</c:v>
                </c:pt>
                <c:pt idx="7615">
                  <c:v>-0.15595000000000001</c:v>
                </c:pt>
                <c:pt idx="7616">
                  <c:v>-0.15496099999999899</c:v>
                </c:pt>
                <c:pt idx="7617">
                  <c:v>-0.154229</c:v>
                </c:pt>
                <c:pt idx="7618">
                  <c:v>-0.15339800000000001</c:v>
                </c:pt>
                <c:pt idx="7619">
                  <c:v>-0.15193300000000001</c:v>
                </c:pt>
                <c:pt idx="7620">
                  <c:v>-0.15082999999999899</c:v>
                </c:pt>
                <c:pt idx="7621">
                  <c:v>-0.14995</c:v>
                </c:pt>
                <c:pt idx="7622">
                  <c:v>-0.14932999999999899</c:v>
                </c:pt>
                <c:pt idx="7623">
                  <c:v>-0.14932999999999899</c:v>
                </c:pt>
                <c:pt idx="7624">
                  <c:v>-0.14819299999999899</c:v>
                </c:pt>
                <c:pt idx="7625">
                  <c:v>-0.147391999999999</c:v>
                </c:pt>
                <c:pt idx="7626">
                  <c:v>-0.146423999999999</c:v>
                </c:pt>
                <c:pt idx="7627">
                  <c:v>-0.145568</c:v>
                </c:pt>
                <c:pt idx="7628">
                  <c:v>-0.14460300000000001</c:v>
                </c:pt>
                <c:pt idx="7629">
                  <c:v>-0.14391599999999899</c:v>
                </c:pt>
                <c:pt idx="7630">
                  <c:v>-0.14324600000000001</c:v>
                </c:pt>
                <c:pt idx="7631">
                  <c:v>-0.14268400000000001</c:v>
                </c:pt>
                <c:pt idx="7632">
                  <c:v>-0.14185300000000001</c:v>
                </c:pt>
                <c:pt idx="7633">
                  <c:v>-0.14185300000000001</c:v>
                </c:pt>
                <c:pt idx="7634">
                  <c:v>-0.14177100000000001</c:v>
                </c:pt>
                <c:pt idx="7635">
                  <c:v>-0.14149400000000001</c:v>
                </c:pt>
                <c:pt idx="7636">
                  <c:v>-0.14116799999999899</c:v>
                </c:pt>
                <c:pt idx="7637">
                  <c:v>-0.14108200000000001</c:v>
                </c:pt>
                <c:pt idx="7638">
                  <c:v>-0.14083699999999899</c:v>
                </c:pt>
                <c:pt idx="7639">
                  <c:v>-0.14030599999999899</c:v>
                </c:pt>
                <c:pt idx="7640">
                  <c:v>-0.14024300000000001</c:v>
                </c:pt>
                <c:pt idx="7641">
                  <c:v>-0.139599</c:v>
                </c:pt>
                <c:pt idx="7642">
                  <c:v>-0.138825</c:v>
                </c:pt>
                <c:pt idx="7643">
                  <c:v>-0.138513999999999</c:v>
                </c:pt>
                <c:pt idx="7644">
                  <c:v>-0.138513999999999</c:v>
                </c:pt>
                <c:pt idx="7645">
                  <c:v>-0.137930999999999</c:v>
                </c:pt>
                <c:pt idx="7646">
                  <c:v>-0.137571999999999</c:v>
                </c:pt>
                <c:pt idx="7647">
                  <c:v>-0.13691999999999899</c:v>
                </c:pt>
                <c:pt idx="7648">
                  <c:v>-0.13589100000000001</c:v>
                </c:pt>
                <c:pt idx="7649">
                  <c:v>-0.135013999999999</c:v>
                </c:pt>
                <c:pt idx="7650">
                  <c:v>-0.134108</c:v>
                </c:pt>
                <c:pt idx="7651">
                  <c:v>-0.13305400000000001</c:v>
                </c:pt>
                <c:pt idx="7652">
                  <c:v>-0.131797999999999</c:v>
                </c:pt>
                <c:pt idx="7653">
                  <c:v>-0.13109000000000001</c:v>
                </c:pt>
                <c:pt idx="7654">
                  <c:v>-0.13109000000000001</c:v>
                </c:pt>
                <c:pt idx="7655">
                  <c:v>-0.130192</c:v>
                </c:pt>
                <c:pt idx="7656">
                  <c:v>-0.12948100000000001</c:v>
                </c:pt>
                <c:pt idx="7657">
                  <c:v>-0.128742999999999</c:v>
                </c:pt>
                <c:pt idx="7658">
                  <c:v>-0.127853999999999</c:v>
                </c:pt>
                <c:pt idx="7659">
                  <c:v>-0.12717700000000001</c:v>
                </c:pt>
                <c:pt idx="7660">
                  <c:v>-0.12615299999999899</c:v>
                </c:pt>
                <c:pt idx="7661">
                  <c:v>-0.124835</c:v>
                </c:pt>
                <c:pt idx="7662">
                  <c:v>-0.123634999999999</c:v>
                </c:pt>
                <c:pt idx="7663">
                  <c:v>-0.122468999999999</c:v>
                </c:pt>
                <c:pt idx="7664">
                  <c:v>-0.12139999999999899</c:v>
                </c:pt>
                <c:pt idx="7665">
                  <c:v>-0.12139999999999899</c:v>
                </c:pt>
                <c:pt idx="7666">
                  <c:v>-0.119874999999999</c:v>
                </c:pt>
                <c:pt idx="7667">
                  <c:v>-0.11906799999999899</c:v>
                </c:pt>
                <c:pt idx="7668">
                  <c:v>-0.117542999999999</c:v>
                </c:pt>
                <c:pt idx="7669">
                  <c:v>-0.116642999999999</c:v>
                </c:pt>
                <c:pt idx="7670">
                  <c:v>-0.115372</c:v>
                </c:pt>
                <c:pt idx="7671">
                  <c:v>-0.11415</c:v>
                </c:pt>
                <c:pt idx="7672">
                  <c:v>-0.11301600000000001</c:v>
                </c:pt>
                <c:pt idx="7673">
                  <c:v>-0.111522999999999</c:v>
                </c:pt>
                <c:pt idx="7674">
                  <c:v>-0.109982999999999</c:v>
                </c:pt>
                <c:pt idx="7675">
                  <c:v>-0.108698</c:v>
                </c:pt>
                <c:pt idx="7676">
                  <c:v>-0.108698</c:v>
                </c:pt>
                <c:pt idx="7677">
                  <c:v>-0.10757899999999899</c:v>
                </c:pt>
                <c:pt idx="7678">
                  <c:v>-0.106057999999999</c:v>
                </c:pt>
                <c:pt idx="7679">
                  <c:v>-0.105112999999999</c:v>
                </c:pt>
                <c:pt idx="7680">
                  <c:v>-0.10394200000000001</c:v>
                </c:pt>
                <c:pt idx="7681">
                  <c:v>-0.102667999999999</c:v>
                </c:pt>
                <c:pt idx="7682">
                  <c:v>-0.101323999999999</c:v>
                </c:pt>
                <c:pt idx="7683">
                  <c:v>-9.9628999999999898E-2</c:v>
                </c:pt>
                <c:pt idx="7684">
                  <c:v>-9.8086999999999896E-2</c:v>
                </c:pt>
                <c:pt idx="7685">
                  <c:v>-9.6746999999999903E-2</c:v>
                </c:pt>
                <c:pt idx="7686">
                  <c:v>-9.6746999999999903E-2</c:v>
                </c:pt>
                <c:pt idx="7687">
                  <c:v>-9.5244999999999899E-2</c:v>
                </c:pt>
                <c:pt idx="7688">
                  <c:v>-9.3879000000000004E-2</c:v>
                </c:pt>
                <c:pt idx="7689">
                  <c:v>-9.2421000000000003E-2</c:v>
                </c:pt>
                <c:pt idx="7690">
                  <c:v>-9.0551999999999896E-2</c:v>
                </c:pt>
                <c:pt idx="7691">
                  <c:v>-8.9207999999999898E-2</c:v>
                </c:pt>
                <c:pt idx="7692">
                  <c:v>-8.80439999999999E-2</c:v>
                </c:pt>
                <c:pt idx="7693">
                  <c:v>-8.5960999999999899E-2</c:v>
                </c:pt>
                <c:pt idx="7694">
                  <c:v>-8.46299999999999E-2</c:v>
                </c:pt>
                <c:pt idx="7695">
                  <c:v>-8.2755999999999899E-2</c:v>
                </c:pt>
                <c:pt idx="7696">
                  <c:v>-8.0891000000000005E-2</c:v>
                </c:pt>
                <c:pt idx="7697">
                  <c:v>-8.0891000000000005E-2</c:v>
                </c:pt>
                <c:pt idx="7698">
                  <c:v>-7.9203999999999899E-2</c:v>
                </c:pt>
                <c:pt idx="7699">
                  <c:v>-7.7531000000000003E-2</c:v>
                </c:pt>
                <c:pt idx="7700">
                  <c:v>-7.5789999999999899E-2</c:v>
                </c:pt>
                <c:pt idx="7701">
                  <c:v>-7.3746999999999896E-2</c:v>
                </c:pt>
                <c:pt idx="7702">
                  <c:v>-7.1879999999999902E-2</c:v>
                </c:pt>
                <c:pt idx="7703">
                  <c:v>-7.0105000000000001E-2</c:v>
                </c:pt>
                <c:pt idx="7704">
                  <c:v>-6.8417000000000006E-2</c:v>
                </c:pt>
                <c:pt idx="7705">
                  <c:v>-6.6303000000000001E-2</c:v>
                </c:pt>
                <c:pt idx="7706">
                  <c:v>-6.4395999999999898E-2</c:v>
                </c:pt>
                <c:pt idx="7707">
                  <c:v>-6.2289999999999901E-2</c:v>
                </c:pt>
                <c:pt idx="7708">
                  <c:v>-6.2289999999999901E-2</c:v>
                </c:pt>
                <c:pt idx="7709">
                  <c:v>-6.01309999999999E-2</c:v>
                </c:pt>
                <c:pt idx="7710">
                  <c:v>-5.75709999999999E-2</c:v>
                </c:pt>
                <c:pt idx="7711">
                  <c:v>-5.5198999999999901E-2</c:v>
                </c:pt>
                <c:pt idx="7712">
                  <c:v>-5.3166999999999902E-2</c:v>
                </c:pt>
                <c:pt idx="7713">
                  <c:v>-5.0874999999999899E-2</c:v>
                </c:pt>
                <c:pt idx="7714">
                  <c:v>-4.9114999999999902E-2</c:v>
                </c:pt>
                <c:pt idx="7715">
                  <c:v>-4.74339999999999E-2</c:v>
                </c:pt>
                <c:pt idx="7716">
                  <c:v>-4.5726000000000003E-2</c:v>
                </c:pt>
                <c:pt idx="7717">
                  <c:v>-4.453E-2</c:v>
                </c:pt>
                <c:pt idx="7718">
                  <c:v>-4.453E-2</c:v>
                </c:pt>
                <c:pt idx="7719">
                  <c:v>-4.3525000000000001E-2</c:v>
                </c:pt>
                <c:pt idx="7720">
                  <c:v>-4.2604000000000003E-2</c:v>
                </c:pt>
                <c:pt idx="7721">
                  <c:v>-4.1448999999999903E-2</c:v>
                </c:pt>
                <c:pt idx="7722">
                  <c:v>-4.0938000000000002E-2</c:v>
                </c:pt>
                <c:pt idx="7723">
                  <c:v>-3.98299999999999E-2</c:v>
                </c:pt>
                <c:pt idx="7724">
                  <c:v>-3.87819999999999E-2</c:v>
                </c:pt>
                <c:pt idx="7725">
                  <c:v>-3.7479999999999902E-2</c:v>
                </c:pt>
                <c:pt idx="7726">
                  <c:v>-3.6442000000000002E-2</c:v>
                </c:pt>
                <c:pt idx="7727">
                  <c:v>-3.5509999999999903E-2</c:v>
                </c:pt>
                <c:pt idx="7728">
                  <c:v>-3.4793999999999901E-2</c:v>
                </c:pt>
                <c:pt idx="7729">
                  <c:v>-3.4793999999999901E-2</c:v>
                </c:pt>
                <c:pt idx="7730">
                  <c:v>-3.4152000000000002E-2</c:v>
                </c:pt>
                <c:pt idx="7731">
                  <c:v>-3.31409999999999E-2</c:v>
                </c:pt>
                <c:pt idx="7732">
                  <c:v>-3.2414999999999902E-2</c:v>
                </c:pt>
                <c:pt idx="7733">
                  <c:v>-3.1630999999999902E-2</c:v>
                </c:pt>
                <c:pt idx="7734">
                  <c:v>-3.0998000000000001E-2</c:v>
                </c:pt>
                <c:pt idx="7735">
                  <c:v>-2.9975999999999899E-2</c:v>
                </c:pt>
                <c:pt idx="7736">
                  <c:v>-2.9333999999999898E-2</c:v>
                </c:pt>
                <c:pt idx="7737">
                  <c:v>-2.7962999999999901E-2</c:v>
                </c:pt>
                <c:pt idx="7738">
                  <c:v>-2.7445000000000001E-2</c:v>
                </c:pt>
                <c:pt idx="7739">
                  <c:v>-2.6474999999999901E-2</c:v>
                </c:pt>
                <c:pt idx="7740">
                  <c:v>-2.6474999999999901E-2</c:v>
                </c:pt>
                <c:pt idx="7741">
                  <c:v>-2.5149999999999902E-2</c:v>
                </c:pt>
                <c:pt idx="7742">
                  <c:v>-2.4209000000000001E-2</c:v>
                </c:pt>
                <c:pt idx="7743">
                  <c:v>-2.3348000000000001E-2</c:v>
                </c:pt>
                <c:pt idx="7744">
                  <c:v>-2.2179000000000001E-2</c:v>
                </c:pt>
                <c:pt idx="7745">
                  <c:v>-2.0640999999999899E-2</c:v>
                </c:pt>
                <c:pt idx="7746">
                  <c:v>-1.9366000000000001E-2</c:v>
                </c:pt>
                <c:pt idx="7747">
                  <c:v>-1.7638000000000001E-2</c:v>
                </c:pt>
                <c:pt idx="7748">
                  <c:v>-1.6094000000000001E-2</c:v>
                </c:pt>
                <c:pt idx="7749">
                  <c:v>-1.4441000000000001E-2</c:v>
                </c:pt>
                <c:pt idx="7750">
                  <c:v>-1.4441000000000001E-2</c:v>
                </c:pt>
                <c:pt idx="7751">
                  <c:v>-1.2552999999999899E-2</c:v>
                </c:pt>
                <c:pt idx="7752">
                  <c:v>-1.1228E-2</c:v>
                </c:pt>
                <c:pt idx="7753">
                  <c:v>-9.5790000000000007E-3</c:v>
                </c:pt>
                <c:pt idx="7754">
                  <c:v>-7.3680000000000004E-3</c:v>
                </c:pt>
                <c:pt idx="7755">
                  <c:v>-5.9129999999999903E-3</c:v>
                </c:pt>
                <c:pt idx="7756">
                  <c:v>-3.9870000000000001E-3</c:v>
                </c:pt>
                <c:pt idx="7757">
                  <c:v>-1.5399999999999899E-3</c:v>
                </c:pt>
                <c:pt idx="7758">
                  <c:v>4.8200000000000001E-4</c:v>
                </c:pt>
                <c:pt idx="7759">
                  <c:v>2.76699999999999E-3</c:v>
                </c:pt>
                <c:pt idx="7760">
                  <c:v>5.2630000000000003E-3</c:v>
                </c:pt>
                <c:pt idx="7761">
                  <c:v>5.2630000000000003E-3</c:v>
                </c:pt>
                <c:pt idx="7762">
                  <c:v>7.1260000000000004E-3</c:v>
                </c:pt>
                <c:pt idx="7763">
                  <c:v>9.3240000000000007E-3</c:v>
                </c:pt>
                <c:pt idx="7764">
                  <c:v>1.1062999999999899E-2</c:v>
                </c:pt>
                <c:pt idx="7765">
                  <c:v>1.3785999999999901E-2</c:v>
                </c:pt>
                <c:pt idx="7766">
                  <c:v>1.5882E-2</c:v>
                </c:pt>
                <c:pt idx="7767">
                  <c:v>1.8072999999999902E-2</c:v>
                </c:pt>
                <c:pt idx="7768">
                  <c:v>2.0570000000000001E-2</c:v>
                </c:pt>
                <c:pt idx="7769">
                  <c:v>2.2804000000000001E-2</c:v>
                </c:pt>
                <c:pt idx="7770">
                  <c:v>2.5188999999999899E-2</c:v>
                </c:pt>
                <c:pt idx="7771">
                  <c:v>2.5188999999999899E-2</c:v>
                </c:pt>
                <c:pt idx="7772">
                  <c:v>2.7505000000000002E-2</c:v>
                </c:pt>
                <c:pt idx="7773">
                  <c:v>2.971E-2</c:v>
                </c:pt>
                <c:pt idx="7774">
                  <c:v>3.20379999999999E-2</c:v>
                </c:pt>
                <c:pt idx="7775">
                  <c:v>3.41129999999999E-2</c:v>
                </c:pt>
                <c:pt idx="7776">
                  <c:v>3.6435000000000002E-2</c:v>
                </c:pt>
                <c:pt idx="7777">
                  <c:v>3.84979999999999E-2</c:v>
                </c:pt>
                <c:pt idx="7778">
                  <c:v>4.0625000000000001E-2</c:v>
                </c:pt>
                <c:pt idx="7779">
                  <c:v>4.2563999999999901E-2</c:v>
                </c:pt>
                <c:pt idx="7780">
                  <c:v>4.4936999999999901E-2</c:v>
                </c:pt>
                <c:pt idx="7781">
                  <c:v>4.71219999999999E-2</c:v>
                </c:pt>
                <c:pt idx="7782">
                  <c:v>4.71219999999999E-2</c:v>
                </c:pt>
                <c:pt idx="7783">
                  <c:v>4.9203999999999901E-2</c:v>
                </c:pt>
                <c:pt idx="7784">
                  <c:v>5.1531E-2</c:v>
                </c:pt>
                <c:pt idx="7785">
                  <c:v>5.36369999999999E-2</c:v>
                </c:pt>
                <c:pt idx="7786">
                  <c:v>5.63079999999999E-2</c:v>
                </c:pt>
                <c:pt idx="7787">
                  <c:v>5.8301999999999903E-2</c:v>
                </c:pt>
                <c:pt idx="7788">
                  <c:v>6.0899000000000002E-2</c:v>
                </c:pt>
                <c:pt idx="7789">
                  <c:v>6.3391000000000003E-2</c:v>
                </c:pt>
                <c:pt idx="7790">
                  <c:v>6.5654000000000004E-2</c:v>
                </c:pt>
                <c:pt idx="7791">
                  <c:v>6.8087999999999899E-2</c:v>
                </c:pt>
                <c:pt idx="7792">
                  <c:v>7.0413000000000003E-2</c:v>
                </c:pt>
                <c:pt idx="7793">
                  <c:v>7.0413000000000003E-2</c:v>
                </c:pt>
                <c:pt idx="7794">
                  <c:v>7.2545999999999902E-2</c:v>
                </c:pt>
                <c:pt idx="7795">
                  <c:v>7.4495000000000006E-2</c:v>
                </c:pt>
                <c:pt idx="7796">
                  <c:v>7.6625999999999903E-2</c:v>
                </c:pt>
                <c:pt idx="7797">
                  <c:v>7.8445000000000001E-2</c:v>
                </c:pt>
                <c:pt idx="7798">
                  <c:v>8.0638000000000001E-2</c:v>
                </c:pt>
                <c:pt idx="7799">
                  <c:v>8.2805000000000004E-2</c:v>
                </c:pt>
                <c:pt idx="7800">
                  <c:v>8.5172999999999902E-2</c:v>
                </c:pt>
                <c:pt idx="7801">
                  <c:v>8.7101999999999902E-2</c:v>
                </c:pt>
                <c:pt idx="7802">
                  <c:v>8.9506000000000002E-2</c:v>
                </c:pt>
                <c:pt idx="7803">
                  <c:v>8.9506000000000002E-2</c:v>
                </c:pt>
                <c:pt idx="7804">
                  <c:v>9.1558E-2</c:v>
                </c:pt>
                <c:pt idx="7805">
                  <c:v>9.4167000000000001E-2</c:v>
                </c:pt>
                <c:pt idx="7806">
                  <c:v>9.6297999999999898E-2</c:v>
                </c:pt>
                <c:pt idx="7807">
                  <c:v>9.8632999999999901E-2</c:v>
                </c:pt>
                <c:pt idx="7808">
                  <c:v>0.100714999999999</c:v>
                </c:pt>
                <c:pt idx="7809">
                  <c:v>0.10248</c:v>
                </c:pt>
                <c:pt idx="7810">
                  <c:v>0.10456</c:v>
                </c:pt>
                <c:pt idx="7811">
                  <c:v>0.106451</c:v>
                </c:pt>
                <c:pt idx="7812">
                  <c:v>0.10802</c:v>
                </c:pt>
                <c:pt idx="7813">
                  <c:v>0.109969999999999</c:v>
                </c:pt>
                <c:pt idx="7814">
                  <c:v>0.109969999999999</c:v>
                </c:pt>
                <c:pt idx="7815">
                  <c:v>0.111641</c:v>
                </c:pt>
                <c:pt idx="7816">
                  <c:v>0.113476999999999</c:v>
                </c:pt>
                <c:pt idx="7817">
                  <c:v>0.114865999999999</c:v>
                </c:pt>
                <c:pt idx="7818">
                  <c:v>0.11644599999999899</c:v>
                </c:pt>
                <c:pt idx="7819">
                  <c:v>0.117661</c:v>
                </c:pt>
                <c:pt idx="7820">
                  <c:v>0.118933999999999</c:v>
                </c:pt>
                <c:pt idx="7821">
                  <c:v>0.120231</c:v>
                </c:pt>
                <c:pt idx="7822">
                  <c:v>0.121466</c:v>
                </c:pt>
                <c:pt idx="7823">
                  <c:v>0.1227</c:v>
                </c:pt>
                <c:pt idx="7824">
                  <c:v>0.124154</c:v>
                </c:pt>
                <c:pt idx="7825">
                  <c:v>0.124154</c:v>
                </c:pt>
                <c:pt idx="7826">
                  <c:v>0.125362</c:v>
                </c:pt>
                <c:pt idx="7827">
                  <c:v>0.12685199999999899</c:v>
                </c:pt>
                <c:pt idx="7828">
                  <c:v>0.12845599999999899</c:v>
                </c:pt>
                <c:pt idx="7829">
                  <c:v>0.12956999999999899</c:v>
                </c:pt>
                <c:pt idx="7830">
                  <c:v>0.13114000000000001</c:v>
                </c:pt>
                <c:pt idx="7831">
                  <c:v>0.13270299999999899</c:v>
                </c:pt>
                <c:pt idx="7832">
                  <c:v>0.13408100000000001</c:v>
                </c:pt>
                <c:pt idx="7833">
                  <c:v>0.13555</c:v>
                </c:pt>
                <c:pt idx="7834">
                  <c:v>0.13730700000000001</c:v>
                </c:pt>
                <c:pt idx="7835">
                  <c:v>0.13730700000000001</c:v>
                </c:pt>
                <c:pt idx="7836">
                  <c:v>0.138877</c:v>
                </c:pt>
                <c:pt idx="7837">
                  <c:v>0.14052100000000001</c:v>
                </c:pt>
                <c:pt idx="7838">
                  <c:v>0.14227699999999899</c:v>
                </c:pt>
                <c:pt idx="7839">
                  <c:v>0.14391200000000001</c:v>
                </c:pt>
                <c:pt idx="7840">
                  <c:v>0.14549200000000001</c:v>
                </c:pt>
                <c:pt idx="7841">
                  <c:v>0.147397</c:v>
                </c:pt>
                <c:pt idx="7842">
                  <c:v>0.14913899999999899</c:v>
                </c:pt>
                <c:pt idx="7843">
                  <c:v>0.15098300000000001</c:v>
                </c:pt>
                <c:pt idx="7844">
                  <c:v>0.15284500000000001</c:v>
                </c:pt>
                <c:pt idx="7845">
                  <c:v>0.154667999999999</c:v>
                </c:pt>
                <c:pt idx="7846">
                  <c:v>0.154667999999999</c:v>
                </c:pt>
                <c:pt idx="7847">
                  <c:v>0.15634100000000001</c:v>
                </c:pt>
                <c:pt idx="7848">
                  <c:v>0.15796399999999899</c:v>
                </c:pt>
                <c:pt idx="7849">
                  <c:v>0.15986800000000001</c:v>
                </c:pt>
                <c:pt idx="7850">
                  <c:v>0.16148699999999899</c:v>
                </c:pt>
                <c:pt idx="7851">
                  <c:v>0.16303400000000001</c:v>
                </c:pt>
                <c:pt idx="7852">
                  <c:v>0.164681999999999</c:v>
                </c:pt>
                <c:pt idx="7853">
                  <c:v>0.16639899999999899</c:v>
                </c:pt>
                <c:pt idx="7854">
                  <c:v>0.16808799999999899</c:v>
                </c:pt>
                <c:pt idx="7855">
                  <c:v>0.17003299999999899</c:v>
                </c:pt>
                <c:pt idx="7856">
                  <c:v>0.17175699999999899</c:v>
                </c:pt>
                <c:pt idx="7857">
                  <c:v>0.17175699999999899</c:v>
                </c:pt>
                <c:pt idx="7858">
                  <c:v>0.17364499999999899</c:v>
                </c:pt>
                <c:pt idx="7859">
                  <c:v>0.175403</c:v>
                </c:pt>
                <c:pt idx="7860">
                  <c:v>0.17702999999999899</c:v>
                </c:pt>
                <c:pt idx="7861">
                  <c:v>0.17865</c:v>
                </c:pt>
                <c:pt idx="7862">
                  <c:v>0.18026600000000001</c:v>
                </c:pt>
                <c:pt idx="7863">
                  <c:v>0.18198600000000001</c:v>
                </c:pt>
                <c:pt idx="7864">
                  <c:v>0.18348100000000001</c:v>
                </c:pt>
                <c:pt idx="7865">
                  <c:v>0.185111999999999</c:v>
                </c:pt>
                <c:pt idx="7866">
                  <c:v>0.18673200000000001</c:v>
                </c:pt>
                <c:pt idx="7867">
                  <c:v>0.18673200000000001</c:v>
                </c:pt>
                <c:pt idx="7868">
                  <c:v>0.18831000000000001</c:v>
                </c:pt>
                <c:pt idx="7869">
                  <c:v>0.18982199999999899</c:v>
                </c:pt>
                <c:pt idx="7870">
                  <c:v>0.191472</c:v>
                </c:pt>
                <c:pt idx="7871">
                  <c:v>0.19301499999999899</c:v>
                </c:pt>
                <c:pt idx="7872">
                  <c:v>0.19466600000000001</c:v>
                </c:pt>
                <c:pt idx="7873">
                  <c:v>0.196487999999999</c:v>
                </c:pt>
                <c:pt idx="7874">
                  <c:v>0.19784399999999899</c:v>
                </c:pt>
                <c:pt idx="7875">
                  <c:v>0.199355</c:v>
                </c:pt>
                <c:pt idx="7876">
                  <c:v>0.200575</c:v>
                </c:pt>
                <c:pt idx="7877">
                  <c:v>0.20166000000000001</c:v>
                </c:pt>
                <c:pt idx="7878">
                  <c:v>0.20166000000000001</c:v>
                </c:pt>
                <c:pt idx="7879">
                  <c:v>0.20324999999999899</c:v>
                </c:pt>
                <c:pt idx="7880">
                  <c:v>0.20433499999999899</c:v>
                </c:pt>
                <c:pt idx="7881">
                  <c:v>0.20563300000000001</c:v>
                </c:pt>
                <c:pt idx="7882">
                  <c:v>0.20675199999999899</c:v>
                </c:pt>
                <c:pt idx="7883">
                  <c:v>0.208091999999999</c:v>
                </c:pt>
                <c:pt idx="7884">
                  <c:v>0.20921400000000001</c:v>
                </c:pt>
                <c:pt idx="7885">
                  <c:v>0.21049100000000001</c:v>
                </c:pt>
                <c:pt idx="7886">
                  <c:v>0.211503999999999</c:v>
                </c:pt>
                <c:pt idx="7887">
                  <c:v>0.212388999999999</c:v>
                </c:pt>
                <c:pt idx="7888">
                  <c:v>0.212388999999999</c:v>
                </c:pt>
                <c:pt idx="7889">
                  <c:v>0.21373800000000001</c:v>
                </c:pt>
                <c:pt idx="7890">
                  <c:v>0.21463499999999899</c:v>
                </c:pt>
                <c:pt idx="7891">
                  <c:v>0.21580099999999899</c:v>
                </c:pt>
                <c:pt idx="7892">
                  <c:v>0.21688099999999899</c:v>
                </c:pt>
                <c:pt idx="7893">
                  <c:v>0.21779699999999899</c:v>
                </c:pt>
                <c:pt idx="7894">
                  <c:v>0.21906900000000001</c:v>
                </c:pt>
                <c:pt idx="7895">
                  <c:v>0.21987699999999899</c:v>
                </c:pt>
                <c:pt idx="7896">
                  <c:v>0.221223</c:v>
                </c:pt>
                <c:pt idx="7897">
                  <c:v>0.22217999999999899</c:v>
                </c:pt>
                <c:pt idx="7898">
                  <c:v>0.223354999999999</c:v>
                </c:pt>
                <c:pt idx="7899">
                  <c:v>0.223354999999999</c:v>
                </c:pt>
                <c:pt idx="7900">
                  <c:v>0.224361</c:v>
                </c:pt>
                <c:pt idx="7901">
                  <c:v>0.225219</c:v>
                </c:pt>
                <c:pt idx="7902">
                  <c:v>0.225933999999999</c:v>
                </c:pt>
                <c:pt idx="7903">
                  <c:v>0.22669600000000001</c:v>
                </c:pt>
                <c:pt idx="7904">
                  <c:v>0.22744800000000001</c:v>
                </c:pt>
                <c:pt idx="7905">
                  <c:v>0.22842499999999899</c:v>
                </c:pt>
                <c:pt idx="7906">
                  <c:v>0.22955200000000001</c:v>
                </c:pt>
                <c:pt idx="7907">
                  <c:v>0.230401999999999</c:v>
                </c:pt>
                <c:pt idx="7908">
                  <c:v>0.230659</c:v>
                </c:pt>
                <c:pt idx="7909">
                  <c:v>0.231316999999999</c:v>
                </c:pt>
                <c:pt idx="7910">
                  <c:v>0.231316999999999</c:v>
                </c:pt>
                <c:pt idx="7911">
                  <c:v>0.23241700000000001</c:v>
                </c:pt>
                <c:pt idx="7912">
                  <c:v>0.23305699999999899</c:v>
                </c:pt>
                <c:pt idx="7913">
                  <c:v>0.23392499999999899</c:v>
                </c:pt>
                <c:pt idx="7914">
                  <c:v>0.23441999999999899</c:v>
                </c:pt>
                <c:pt idx="7915">
                  <c:v>0.23511499999999899</c:v>
                </c:pt>
                <c:pt idx="7916">
                  <c:v>0.235812999999999</c:v>
                </c:pt>
                <c:pt idx="7917">
                  <c:v>0.23638999999999899</c:v>
                </c:pt>
                <c:pt idx="7918">
                  <c:v>0.23666999999999899</c:v>
                </c:pt>
                <c:pt idx="7919">
                  <c:v>0.23740600000000001</c:v>
                </c:pt>
                <c:pt idx="7920">
                  <c:v>0.23740600000000001</c:v>
                </c:pt>
                <c:pt idx="7921">
                  <c:v>0.23790700000000001</c:v>
                </c:pt>
                <c:pt idx="7922">
                  <c:v>0.23819000000000001</c:v>
                </c:pt>
                <c:pt idx="7923">
                  <c:v>0.23874000000000001</c:v>
                </c:pt>
                <c:pt idx="7924">
                  <c:v>0.23949200000000001</c:v>
                </c:pt>
                <c:pt idx="7925">
                  <c:v>0.240007999999999</c:v>
                </c:pt>
                <c:pt idx="7926">
                  <c:v>0.24063000000000001</c:v>
                </c:pt>
                <c:pt idx="7927">
                  <c:v>0.241562999999999</c:v>
                </c:pt>
                <c:pt idx="7928">
                  <c:v>0.24221400000000001</c:v>
                </c:pt>
                <c:pt idx="7929">
                  <c:v>0.243037</c:v>
                </c:pt>
                <c:pt idx="7930">
                  <c:v>0.243532999999999</c:v>
                </c:pt>
                <c:pt idx="7931">
                  <c:v>0.243532999999999</c:v>
                </c:pt>
                <c:pt idx="7932">
                  <c:v>0.244418999999999</c:v>
                </c:pt>
                <c:pt idx="7933">
                  <c:v>0.245555999999999</c:v>
                </c:pt>
                <c:pt idx="7934">
                  <c:v>0.246563</c:v>
                </c:pt>
                <c:pt idx="7935">
                  <c:v>0.24726899999999899</c:v>
                </c:pt>
                <c:pt idx="7936">
                  <c:v>0.24845</c:v>
                </c:pt>
                <c:pt idx="7937">
                  <c:v>0.24924099999999899</c:v>
                </c:pt>
                <c:pt idx="7938">
                  <c:v>0.25003900000000001</c:v>
                </c:pt>
                <c:pt idx="7939">
                  <c:v>0.25109199999999898</c:v>
                </c:pt>
                <c:pt idx="7940">
                  <c:v>0.25208199999999897</c:v>
                </c:pt>
                <c:pt idx="7941">
                  <c:v>0.25287999999999899</c:v>
                </c:pt>
                <c:pt idx="7942">
                  <c:v>0.25287999999999899</c:v>
                </c:pt>
                <c:pt idx="7943">
                  <c:v>0.25421899999999897</c:v>
                </c:pt>
                <c:pt idx="7944">
                  <c:v>0.25545000000000001</c:v>
                </c:pt>
                <c:pt idx="7945">
                  <c:v>0.25646200000000002</c:v>
                </c:pt>
                <c:pt idx="7946">
                  <c:v>0.25773099999999899</c:v>
                </c:pt>
                <c:pt idx="7947">
                  <c:v>0.25875500000000001</c:v>
                </c:pt>
                <c:pt idx="7948">
                  <c:v>0.25997100000000001</c:v>
                </c:pt>
                <c:pt idx="7949">
                  <c:v>0.260875999999999</c:v>
                </c:pt>
                <c:pt idx="7950">
                  <c:v>0.262187</c:v>
                </c:pt>
                <c:pt idx="7951">
                  <c:v>0.26297999999999899</c:v>
                </c:pt>
                <c:pt idx="7952">
                  <c:v>0.26297999999999899</c:v>
                </c:pt>
                <c:pt idx="7953">
                  <c:v>0.263687</c:v>
                </c:pt>
                <c:pt idx="7954">
                  <c:v>0.26460299999999898</c:v>
                </c:pt>
                <c:pt idx="7955">
                  <c:v>0.265432</c:v>
                </c:pt>
                <c:pt idx="7956">
                  <c:v>0.26623599999999897</c:v>
                </c:pt>
                <c:pt idx="7957">
                  <c:v>0.26680599999999899</c:v>
                </c:pt>
                <c:pt idx="7958">
                  <c:v>0.26765099999999897</c:v>
                </c:pt>
                <c:pt idx="7959">
                  <c:v>0.26863199999999898</c:v>
                </c:pt>
                <c:pt idx="7960">
                  <c:v>0.26959699999999898</c:v>
                </c:pt>
                <c:pt idx="7961">
                  <c:v>0.27005899999999899</c:v>
                </c:pt>
                <c:pt idx="7962">
                  <c:v>0.27085599999999899</c:v>
                </c:pt>
                <c:pt idx="7963">
                  <c:v>0.27085599999999899</c:v>
                </c:pt>
                <c:pt idx="7964">
                  <c:v>0.27148699999999898</c:v>
                </c:pt>
                <c:pt idx="7965">
                  <c:v>0.27204699999999898</c:v>
                </c:pt>
                <c:pt idx="7966">
                  <c:v>0.27279300000000001</c:v>
                </c:pt>
                <c:pt idx="7967">
                  <c:v>0.27365099999999898</c:v>
                </c:pt>
                <c:pt idx="7968">
                  <c:v>0.27432699999999899</c:v>
                </c:pt>
                <c:pt idx="7969">
                  <c:v>0.27479799999999899</c:v>
                </c:pt>
                <c:pt idx="7970">
                  <c:v>0.27551300000000001</c:v>
                </c:pt>
                <c:pt idx="7971">
                  <c:v>0.27583400000000002</c:v>
                </c:pt>
                <c:pt idx="7972">
                  <c:v>0.27590700000000001</c:v>
                </c:pt>
                <c:pt idx="7973">
                  <c:v>0.27615699999999899</c:v>
                </c:pt>
                <c:pt idx="7974">
                  <c:v>0.27615699999999899</c:v>
                </c:pt>
                <c:pt idx="7975">
                  <c:v>0.27615600000000001</c:v>
                </c:pt>
                <c:pt idx="7976">
                  <c:v>0.27639599999999898</c:v>
                </c:pt>
                <c:pt idx="7977">
                  <c:v>0.27679700000000002</c:v>
                </c:pt>
                <c:pt idx="7978">
                  <c:v>0.277276999999999</c:v>
                </c:pt>
                <c:pt idx="7979">
                  <c:v>0.27765200000000001</c:v>
                </c:pt>
                <c:pt idx="7980">
                  <c:v>0.27851900000000002</c:v>
                </c:pt>
                <c:pt idx="7981">
                  <c:v>0.27878500000000001</c:v>
                </c:pt>
                <c:pt idx="7982">
                  <c:v>0.27898000000000001</c:v>
                </c:pt>
                <c:pt idx="7983">
                  <c:v>0.27911200000000003</c:v>
                </c:pt>
                <c:pt idx="7984">
                  <c:v>0.27911200000000003</c:v>
                </c:pt>
                <c:pt idx="7985">
                  <c:v>0.279474</c:v>
                </c:pt>
                <c:pt idx="7986">
                  <c:v>0.27957900000000002</c:v>
                </c:pt>
                <c:pt idx="7987">
                  <c:v>0.27898699999999899</c:v>
                </c:pt>
                <c:pt idx="7988">
                  <c:v>0.27940700000000002</c:v>
                </c:pt>
                <c:pt idx="7989">
                  <c:v>0.27926899999999899</c:v>
                </c:pt>
                <c:pt idx="7990">
                  <c:v>0.27953099999999897</c:v>
                </c:pt>
                <c:pt idx="7991">
                  <c:v>0.279523999999999</c:v>
                </c:pt>
                <c:pt idx="7992">
                  <c:v>0.27932899999999899</c:v>
                </c:pt>
                <c:pt idx="7993">
                  <c:v>0.27940700000000002</c:v>
                </c:pt>
                <c:pt idx="7994">
                  <c:v>0.279839</c:v>
                </c:pt>
                <c:pt idx="7995">
                  <c:v>0.279839</c:v>
                </c:pt>
                <c:pt idx="7996">
                  <c:v>0.27872599999999897</c:v>
                </c:pt>
                <c:pt idx="7997">
                  <c:v>0.27887099999999898</c:v>
                </c:pt>
                <c:pt idx="7998">
                  <c:v>0.278644</c:v>
                </c:pt>
                <c:pt idx="7999">
                  <c:v>0.27858100000000002</c:v>
                </c:pt>
                <c:pt idx="8000">
                  <c:v>0.278359999999999</c:v>
                </c:pt>
                <c:pt idx="8001">
                  <c:v>0.27770400000000001</c:v>
                </c:pt>
                <c:pt idx="8002">
                  <c:v>0.27728199999999897</c:v>
                </c:pt>
                <c:pt idx="8003">
                  <c:v>0.27690300000000001</c:v>
                </c:pt>
                <c:pt idx="8004">
                  <c:v>0.276000999999999</c:v>
                </c:pt>
                <c:pt idx="8005">
                  <c:v>0.276000999999999</c:v>
                </c:pt>
                <c:pt idx="8006">
                  <c:v>0.27528399999999897</c:v>
                </c:pt>
                <c:pt idx="8007">
                  <c:v>0.27491300000000002</c:v>
                </c:pt>
                <c:pt idx="8008">
                  <c:v>0.27442699999999898</c:v>
                </c:pt>
                <c:pt idx="8009">
                  <c:v>0.27346599999999899</c:v>
                </c:pt>
                <c:pt idx="8010">
                  <c:v>0.27323999999999898</c:v>
                </c:pt>
                <c:pt idx="8011">
                  <c:v>0.27272299999999899</c:v>
                </c:pt>
                <c:pt idx="8012">
                  <c:v>0.27266699999999899</c:v>
                </c:pt>
                <c:pt idx="8013">
                  <c:v>0.272565</c:v>
                </c:pt>
                <c:pt idx="8014">
                  <c:v>0.27224500000000001</c:v>
                </c:pt>
                <c:pt idx="8015">
                  <c:v>0.27154600000000001</c:v>
                </c:pt>
                <c:pt idx="8016">
                  <c:v>0.27154600000000001</c:v>
                </c:pt>
                <c:pt idx="8017">
                  <c:v>0.27124799999999899</c:v>
                </c:pt>
                <c:pt idx="8018">
                  <c:v>0.27062599999999898</c:v>
                </c:pt>
                <c:pt idx="8019">
                  <c:v>0.27038400000000001</c:v>
                </c:pt>
                <c:pt idx="8020">
                  <c:v>0.270206</c:v>
                </c:pt>
                <c:pt idx="8021">
                  <c:v>0.26991199999999899</c:v>
                </c:pt>
                <c:pt idx="8022">
                  <c:v>0.26965699999999898</c:v>
                </c:pt>
                <c:pt idx="8023">
                  <c:v>0.26939299999999899</c:v>
                </c:pt>
                <c:pt idx="8024">
                  <c:v>0.26926800000000001</c:v>
                </c:pt>
                <c:pt idx="8025">
                  <c:v>0.26944899999999899</c:v>
                </c:pt>
                <c:pt idx="8026">
                  <c:v>0.26953500000000002</c:v>
                </c:pt>
                <c:pt idx="8027">
                  <c:v>0.26953500000000002</c:v>
                </c:pt>
                <c:pt idx="8028">
                  <c:v>0.269647999999999</c:v>
                </c:pt>
                <c:pt idx="8029">
                  <c:v>0.26955699999999899</c:v>
                </c:pt>
                <c:pt idx="8030">
                  <c:v>0.26926499999999898</c:v>
                </c:pt>
                <c:pt idx="8031">
                  <c:v>0.268849</c:v>
                </c:pt>
                <c:pt idx="8032">
                  <c:v>0.26845799999999898</c:v>
                </c:pt>
                <c:pt idx="8033">
                  <c:v>0.26767600000000003</c:v>
                </c:pt>
                <c:pt idx="8034">
                  <c:v>0.26745400000000003</c:v>
                </c:pt>
                <c:pt idx="8035">
                  <c:v>0.26750400000000002</c:v>
                </c:pt>
                <c:pt idx="8036">
                  <c:v>0.26746599999999898</c:v>
                </c:pt>
                <c:pt idx="8037">
                  <c:v>0.26746599999999898</c:v>
                </c:pt>
                <c:pt idx="8038">
                  <c:v>0.26744299999999899</c:v>
                </c:pt>
                <c:pt idx="8039">
                  <c:v>0.26752199999999898</c:v>
                </c:pt>
                <c:pt idx="8040">
                  <c:v>0.26727299999999898</c:v>
                </c:pt>
                <c:pt idx="8041">
                  <c:v>0.26680500000000001</c:v>
                </c:pt>
                <c:pt idx="8042">
                  <c:v>0.26642900000000003</c:v>
                </c:pt>
                <c:pt idx="8043">
                  <c:v>0.26563399999999898</c:v>
                </c:pt>
                <c:pt idx="8044">
                  <c:v>0.26538600000000001</c:v>
                </c:pt>
                <c:pt idx="8045">
                  <c:v>0.26477499999999898</c:v>
                </c:pt>
                <c:pt idx="8046">
                  <c:v>0.26420500000000002</c:v>
                </c:pt>
                <c:pt idx="8047">
                  <c:v>0.26366000000000001</c:v>
                </c:pt>
                <c:pt idx="8048">
                  <c:v>0.26366000000000001</c:v>
                </c:pt>
                <c:pt idx="8049">
                  <c:v>0.263183</c:v>
                </c:pt>
                <c:pt idx="8050">
                  <c:v>0.26288699999999898</c:v>
                </c:pt>
                <c:pt idx="8051">
                  <c:v>0.262182999999999</c:v>
                </c:pt>
                <c:pt idx="8052">
                  <c:v>0.26099499999999898</c:v>
                </c:pt>
                <c:pt idx="8053">
                  <c:v>0.26061299999999898</c:v>
                </c:pt>
                <c:pt idx="8054">
                  <c:v>0.259797</c:v>
                </c:pt>
                <c:pt idx="8055">
                  <c:v>0.25874999999999898</c:v>
                </c:pt>
                <c:pt idx="8056">
                  <c:v>0.25750499999999898</c:v>
                </c:pt>
                <c:pt idx="8057">
                  <c:v>0.25647199999999898</c:v>
                </c:pt>
                <c:pt idx="8058">
                  <c:v>0.25530399999999898</c:v>
                </c:pt>
                <c:pt idx="8059">
                  <c:v>0.25530399999999898</c:v>
                </c:pt>
                <c:pt idx="8060">
                  <c:v>0.254442</c:v>
                </c:pt>
                <c:pt idx="8061">
                  <c:v>0.25347199999999898</c:v>
                </c:pt>
                <c:pt idx="8062">
                  <c:v>0.25187100000000001</c:v>
                </c:pt>
                <c:pt idx="8063">
                  <c:v>0.24995600000000001</c:v>
                </c:pt>
                <c:pt idx="8064">
                  <c:v>0.249022999999999</c:v>
                </c:pt>
                <c:pt idx="8065">
                  <c:v>0.248421</c:v>
                </c:pt>
                <c:pt idx="8066">
                  <c:v>0.24712100000000001</c:v>
                </c:pt>
                <c:pt idx="8067">
                  <c:v>0.24552299999999899</c:v>
                </c:pt>
                <c:pt idx="8068">
                  <c:v>0.244638999999999</c:v>
                </c:pt>
                <c:pt idx="8069">
                  <c:v>0.244638999999999</c:v>
                </c:pt>
                <c:pt idx="8070">
                  <c:v>0.243529999999999</c:v>
                </c:pt>
                <c:pt idx="8071">
                  <c:v>0.241925</c:v>
                </c:pt>
                <c:pt idx="8072">
                  <c:v>0.241259</c:v>
                </c:pt>
                <c:pt idx="8073">
                  <c:v>0.24007300000000001</c:v>
                </c:pt>
                <c:pt idx="8074">
                  <c:v>0.23832300000000001</c:v>
                </c:pt>
                <c:pt idx="8075">
                  <c:v>0.23697599999999899</c:v>
                </c:pt>
                <c:pt idx="8076">
                  <c:v>0.235733999999999</c:v>
                </c:pt>
                <c:pt idx="8077">
                  <c:v>0.23538899999999899</c:v>
                </c:pt>
                <c:pt idx="8078">
                  <c:v>0.23210800000000001</c:v>
                </c:pt>
                <c:pt idx="8079">
                  <c:v>0.232429999999999</c:v>
                </c:pt>
                <c:pt idx="8080">
                  <c:v>0.232429999999999</c:v>
                </c:pt>
                <c:pt idx="8081">
                  <c:v>0.230881</c:v>
                </c:pt>
                <c:pt idx="8082">
                  <c:v>0.23022699999999899</c:v>
                </c:pt>
                <c:pt idx="8083">
                  <c:v>0.228769</c:v>
                </c:pt>
                <c:pt idx="8084">
                  <c:v>0.22811400000000001</c:v>
                </c:pt>
                <c:pt idx="8085">
                  <c:v>0.22675300000000001</c:v>
                </c:pt>
                <c:pt idx="8086">
                  <c:v>0.22651399999999899</c:v>
                </c:pt>
                <c:pt idx="8087">
                  <c:v>0.22572</c:v>
                </c:pt>
                <c:pt idx="8088">
                  <c:v>0.22534000000000001</c:v>
                </c:pt>
                <c:pt idx="8089">
                  <c:v>0.224381999999999</c:v>
                </c:pt>
                <c:pt idx="8090">
                  <c:v>0.22420999999999899</c:v>
                </c:pt>
                <c:pt idx="8091">
                  <c:v>0.22420999999999899</c:v>
                </c:pt>
                <c:pt idx="8092">
                  <c:v>0.223435999999999</c:v>
                </c:pt>
                <c:pt idx="8093">
                  <c:v>0.222833</c:v>
                </c:pt>
                <c:pt idx="8094">
                  <c:v>0.22245699999999899</c:v>
                </c:pt>
                <c:pt idx="8095">
                  <c:v>0.221777</c:v>
                </c:pt>
                <c:pt idx="8096">
                  <c:v>0.22140099999999899</c:v>
                </c:pt>
                <c:pt idx="8097">
                  <c:v>0.22101799999999899</c:v>
                </c:pt>
                <c:pt idx="8098">
                  <c:v>0.22054000000000001</c:v>
                </c:pt>
                <c:pt idx="8099">
                  <c:v>0.220162999999999</c:v>
                </c:pt>
                <c:pt idx="8100">
                  <c:v>0.22539300000000001</c:v>
                </c:pt>
                <c:pt idx="8101">
                  <c:v>0.22539300000000001</c:v>
                </c:pt>
                <c:pt idx="8102">
                  <c:v>0.22497800000000001</c:v>
                </c:pt>
                <c:pt idx="8103">
                  <c:v>0.21929799999999899</c:v>
                </c:pt>
                <c:pt idx="8104">
                  <c:v>0.219141</c:v>
                </c:pt>
                <c:pt idx="8105">
                  <c:v>0.219466999999999</c:v>
                </c:pt>
                <c:pt idx="8106">
                  <c:v>0.21838299999999899</c:v>
                </c:pt>
                <c:pt idx="8107">
                  <c:v>0.21807199999999899</c:v>
                </c:pt>
                <c:pt idx="8108">
                  <c:v>0.217724</c:v>
                </c:pt>
                <c:pt idx="8109">
                  <c:v>0.21759300000000001</c:v>
                </c:pt>
                <c:pt idx="8110">
                  <c:v>0.21762799999999899</c:v>
                </c:pt>
                <c:pt idx="8111">
                  <c:v>0.217249999999999</c:v>
                </c:pt>
                <c:pt idx="8112">
                  <c:v>0.217249999999999</c:v>
                </c:pt>
                <c:pt idx="8113">
                  <c:v>0.21677299999999899</c:v>
                </c:pt>
                <c:pt idx="8114">
                  <c:v>0.21643699999999899</c:v>
                </c:pt>
                <c:pt idx="8115">
                  <c:v>0.21537799999999899</c:v>
                </c:pt>
                <c:pt idx="8116">
                  <c:v>0.21449399999999899</c:v>
                </c:pt>
                <c:pt idx="8117">
                  <c:v>0.21338299999999899</c:v>
                </c:pt>
                <c:pt idx="8118">
                  <c:v>0.211313</c:v>
                </c:pt>
                <c:pt idx="8119">
                  <c:v>0.21068300000000001</c:v>
                </c:pt>
                <c:pt idx="8120">
                  <c:v>0.20907000000000001</c:v>
                </c:pt>
                <c:pt idx="8121">
                  <c:v>0.207090999999999</c:v>
                </c:pt>
                <c:pt idx="8122">
                  <c:v>0.207090999999999</c:v>
                </c:pt>
                <c:pt idx="8123">
                  <c:v>0.20591499999999899</c:v>
                </c:pt>
                <c:pt idx="8124">
                  <c:v>0.20365800000000001</c:v>
                </c:pt>
                <c:pt idx="8125">
                  <c:v>0.20152800000000001</c:v>
                </c:pt>
                <c:pt idx="8126">
                  <c:v>0.19972400000000001</c:v>
                </c:pt>
                <c:pt idx="8127">
                  <c:v>0.19862299999999899</c:v>
                </c:pt>
                <c:pt idx="8128">
                  <c:v>0.19862299999999899</c:v>
                </c:pt>
                <c:pt idx="8129">
                  <c:v>0.19376099999999899</c:v>
                </c:pt>
                <c:pt idx="8130">
                  <c:v>0.18343300000000001</c:v>
                </c:pt>
                <c:pt idx="8131">
                  <c:v>0.18904199999999899</c:v>
                </c:pt>
                <c:pt idx="8132">
                  <c:v>0.18710399999999899</c:v>
                </c:pt>
                <c:pt idx="8133">
                  <c:v>0.18710399999999899</c:v>
                </c:pt>
                <c:pt idx="8134">
                  <c:v>0.18501899999999899</c:v>
                </c:pt>
                <c:pt idx="8135">
                  <c:v>0.18226600000000001</c:v>
                </c:pt>
                <c:pt idx="8136">
                  <c:v>0.180895</c:v>
                </c:pt>
                <c:pt idx="8137">
                  <c:v>0.17765500000000001</c:v>
                </c:pt>
                <c:pt idx="8138">
                  <c:v>0.176420999999999</c:v>
                </c:pt>
                <c:pt idx="8139">
                  <c:v>0.17538000000000001</c:v>
                </c:pt>
                <c:pt idx="8140">
                  <c:v>0.17308499999999899</c:v>
                </c:pt>
                <c:pt idx="8141">
                  <c:v>0.17144899999999899</c:v>
                </c:pt>
                <c:pt idx="8142">
                  <c:v>0.16861599999999899</c:v>
                </c:pt>
                <c:pt idx="8143">
                  <c:v>0.16749900000000001</c:v>
                </c:pt>
                <c:pt idx="8144">
                  <c:v>0.16749900000000001</c:v>
                </c:pt>
                <c:pt idx="8145">
                  <c:v>0.164655999999999</c:v>
                </c:pt>
                <c:pt idx="8146">
                  <c:v>0.16398699999999899</c:v>
                </c:pt>
                <c:pt idx="8147">
                  <c:v>0.161545999999999</c:v>
                </c:pt>
                <c:pt idx="8148">
                  <c:v>0.15978200000000001</c:v>
                </c:pt>
                <c:pt idx="8149">
                  <c:v>0.156972</c:v>
                </c:pt>
                <c:pt idx="8150">
                  <c:v>0.15521599999999899</c:v>
                </c:pt>
                <c:pt idx="8151">
                  <c:v>0.15296100000000001</c:v>
                </c:pt>
                <c:pt idx="8152">
                  <c:v>0.15146299999999899</c:v>
                </c:pt>
                <c:pt idx="8153">
                  <c:v>0.149583999999999</c:v>
                </c:pt>
                <c:pt idx="8154">
                  <c:v>0.149583999999999</c:v>
                </c:pt>
                <c:pt idx="8155">
                  <c:v>0.147679</c:v>
                </c:pt>
                <c:pt idx="8156">
                  <c:v>0.145403</c:v>
                </c:pt>
                <c:pt idx="8157">
                  <c:v>0.14386599999999899</c:v>
                </c:pt>
                <c:pt idx="8158">
                  <c:v>0.14177100000000001</c:v>
                </c:pt>
                <c:pt idx="8159">
                  <c:v>0.13961299999999899</c:v>
                </c:pt>
                <c:pt idx="8160">
                  <c:v>0.13705000000000001</c:v>
                </c:pt>
                <c:pt idx="8161">
                  <c:v>0.134347999999999</c:v>
                </c:pt>
                <c:pt idx="8162">
                  <c:v>0.13342799999999899</c:v>
                </c:pt>
                <c:pt idx="8163">
                  <c:v>0.12998100000000001</c:v>
                </c:pt>
                <c:pt idx="8164">
                  <c:v>0.12889300000000001</c:v>
                </c:pt>
                <c:pt idx="8165">
                  <c:v>0.12889300000000001</c:v>
                </c:pt>
                <c:pt idx="8166">
                  <c:v>0.126577999999999</c:v>
                </c:pt>
                <c:pt idx="8167">
                  <c:v>0.124818999999999</c:v>
                </c:pt>
                <c:pt idx="8168">
                  <c:v>0.123926999999999</c:v>
                </c:pt>
                <c:pt idx="8169">
                  <c:v>0.12084399999999899</c:v>
                </c:pt>
                <c:pt idx="8170">
                  <c:v>0.119215</c:v>
                </c:pt>
                <c:pt idx="8171">
                  <c:v>0.116881999999999</c:v>
                </c:pt>
                <c:pt idx="8172">
                  <c:v>0.11518</c:v>
                </c:pt>
                <c:pt idx="8173">
                  <c:v>0.114201999999999</c:v>
                </c:pt>
                <c:pt idx="8174">
                  <c:v>0.111590999999999</c:v>
                </c:pt>
                <c:pt idx="8175">
                  <c:v>0.110220999999999</c:v>
                </c:pt>
                <c:pt idx="8176">
                  <c:v>0.110220999999999</c:v>
                </c:pt>
                <c:pt idx="8177">
                  <c:v>0.109292</c:v>
                </c:pt>
                <c:pt idx="8178">
                  <c:v>0.10753500000000001</c:v>
                </c:pt>
                <c:pt idx="8179">
                  <c:v>0.106998999999999</c:v>
                </c:pt>
                <c:pt idx="8180">
                  <c:v>0.106001999999999</c:v>
                </c:pt>
                <c:pt idx="8181">
                  <c:v>0.103357</c:v>
                </c:pt>
                <c:pt idx="8182">
                  <c:v>0.10291</c:v>
                </c:pt>
                <c:pt idx="8183">
                  <c:v>0.102837999999999</c:v>
                </c:pt>
                <c:pt idx="8184">
                  <c:v>0.100076999999999</c:v>
                </c:pt>
                <c:pt idx="8185">
                  <c:v>9.9879999999999899E-2</c:v>
                </c:pt>
                <c:pt idx="8186">
                  <c:v>9.9879999999999899E-2</c:v>
                </c:pt>
                <c:pt idx="8187">
                  <c:v>9.8070000000000004E-2</c:v>
                </c:pt>
                <c:pt idx="8188">
                  <c:v>9.6588999999999897E-2</c:v>
                </c:pt>
                <c:pt idx="8189">
                  <c:v>9.5379000000000005E-2</c:v>
                </c:pt>
                <c:pt idx="8190">
                  <c:v>9.5225000000000004E-2</c:v>
                </c:pt>
                <c:pt idx="8191">
                  <c:v>9.3148999999999899E-2</c:v>
                </c:pt>
                <c:pt idx="8192">
                  <c:v>9.3148999999999899E-2</c:v>
                </c:pt>
                <c:pt idx="8193">
                  <c:v>9.06669999999999E-2</c:v>
                </c:pt>
                <c:pt idx="8194">
                  <c:v>9.04859999999999E-2</c:v>
                </c:pt>
                <c:pt idx="8195">
                  <c:v>8.8357000000000005E-2</c:v>
                </c:pt>
                <c:pt idx="8196">
                  <c:v>8.6505999999999902E-2</c:v>
                </c:pt>
                <c:pt idx="8197">
                  <c:v>8.6505999999999902E-2</c:v>
                </c:pt>
                <c:pt idx="8198">
                  <c:v>8.5908999999999902E-2</c:v>
                </c:pt>
                <c:pt idx="8199">
                  <c:v>8.4269999999999901E-2</c:v>
                </c:pt>
                <c:pt idx="8200">
                  <c:v>8.2646999999999901E-2</c:v>
                </c:pt>
                <c:pt idx="8201">
                  <c:v>8.0993999999999899E-2</c:v>
                </c:pt>
                <c:pt idx="8202">
                  <c:v>7.9682000000000003E-2</c:v>
                </c:pt>
                <c:pt idx="8203">
                  <c:v>7.8193999999999902E-2</c:v>
                </c:pt>
                <c:pt idx="8204">
                  <c:v>7.6760999999999899E-2</c:v>
                </c:pt>
                <c:pt idx="8205">
                  <c:v>7.4094999999999897E-2</c:v>
                </c:pt>
                <c:pt idx="8206">
                  <c:v>7.3551000000000005E-2</c:v>
                </c:pt>
                <c:pt idx="8207">
                  <c:v>7.2373000000000007E-2</c:v>
                </c:pt>
                <c:pt idx="8208">
                  <c:v>7.2373000000000007E-2</c:v>
                </c:pt>
                <c:pt idx="8209">
                  <c:v>7.0185999999999901E-2</c:v>
                </c:pt>
                <c:pt idx="8210">
                  <c:v>6.8710999999999897E-2</c:v>
                </c:pt>
                <c:pt idx="8211">
                  <c:v>6.6811999999999899E-2</c:v>
                </c:pt>
                <c:pt idx="8212">
                  <c:v>6.52589999999999E-2</c:v>
                </c:pt>
                <c:pt idx="8213">
                  <c:v>6.3451999999999897E-2</c:v>
                </c:pt>
                <c:pt idx="8214">
                  <c:v>6.17889999999999E-2</c:v>
                </c:pt>
                <c:pt idx="8215">
                  <c:v>6.0156000000000001E-2</c:v>
                </c:pt>
                <c:pt idx="8216">
                  <c:v>5.8619999999999901E-2</c:v>
                </c:pt>
                <c:pt idx="8217">
                  <c:v>5.7979000000000003E-2</c:v>
                </c:pt>
                <c:pt idx="8218">
                  <c:v>5.7979000000000003E-2</c:v>
                </c:pt>
                <c:pt idx="8219">
                  <c:v>5.5511999999999902E-2</c:v>
                </c:pt>
                <c:pt idx="8220">
                  <c:v>5.4648000000000002E-2</c:v>
                </c:pt>
                <c:pt idx="8221">
                  <c:v>5.3897E-2</c:v>
                </c:pt>
                <c:pt idx="8222">
                  <c:v>5.3118999999999902E-2</c:v>
                </c:pt>
                <c:pt idx="8223">
                  <c:v>5.2840999999999902E-2</c:v>
                </c:pt>
                <c:pt idx="8224">
                  <c:v>5.2150000000000002E-2</c:v>
                </c:pt>
                <c:pt idx="8225">
                  <c:v>5.30609999999999E-2</c:v>
                </c:pt>
                <c:pt idx="8226">
                  <c:v>5.0930000000000003E-2</c:v>
                </c:pt>
                <c:pt idx="8227">
                  <c:v>5.05979999999999E-2</c:v>
                </c:pt>
                <c:pt idx="8228">
                  <c:v>5.1321999999999902E-2</c:v>
                </c:pt>
                <c:pt idx="8229">
                  <c:v>5.1321999999999902E-2</c:v>
                </c:pt>
                <c:pt idx="8230">
                  <c:v>4.9596000000000001E-2</c:v>
                </c:pt>
                <c:pt idx="8231">
                  <c:v>4.8901E-2</c:v>
                </c:pt>
                <c:pt idx="8232">
                  <c:v>4.8197999999999901E-2</c:v>
                </c:pt>
                <c:pt idx="8233">
                  <c:v>4.7687E-2</c:v>
                </c:pt>
                <c:pt idx="8234">
                  <c:v>4.7268999999999901E-2</c:v>
                </c:pt>
                <c:pt idx="8235">
                  <c:v>4.7328000000000002E-2</c:v>
                </c:pt>
                <c:pt idx="8236">
                  <c:v>4.63659999999999E-2</c:v>
                </c:pt>
                <c:pt idx="8237">
                  <c:v>4.4678000000000002E-2</c:v>
                </c:pt>
                <c:pt idx="8238">
                  <c:v>4.4401000000000003E-2</c:v>
                </c:pt>
                <c:pt idx="8239">
                  <c:v>4.4401000000000003E-2</c:v>
                </c:pt>
                <c:pt idx="8240">
                  <c:v>4.3932999999999903E-2</c:v>
                </c:pt>
                <c:pt idx="8241">
                  <c:v>4.3241000000000002E-2</c:v>
                </c:pt>
                <c:pt idx="8242">
                  <c:v>4.3879000000000001E-2</c:v>
                </c:pt>
                <c:pt idx="8243">
                  <c:v>4.2458000000000003E-2</c:v>
                </c:pt>
                <c:pt idx="8244">
                  <c:v>4.1378999999999902E-2</c:v>
                </c:pt>
                <c:pt idx="8245">
                  <c:v>4.2275E-2</c:v>
                </c:pt>
                <c:pt idx="8246">
                  <c:v>4.0398000000000003E-2</c:v>
                </c:pt>
                <c:pt idx="8247">
                  <c:v>4.0266000000000003E-2</c:v>
                </c:pt>
                <c:pt idx="8248">
                  <c:v>3.99619999999999E-2</c:v>
                </c:pt>
                <c:pt idx="8249">
                  <c:v>3.9709000000000001E-2</c:v>
                </c:pt>
                <c:pt idx="8250">
                  <c:v>3.9709000000000001E-2</c:v>
                </c:pt>
                <c:pt idx="8251">
                  <c:v>3.98299999999999E-2</c:v>
                </c:pt>
                <c:pt idx="8252">
                  <c:v>3.95869999999999E-2</c:v>
                </c:pt>
                <c:pt idx="8253">
                  <c:v>3.9577000000000001E-2</c:v>
                </c:pt>
                <c:pt idx="8254">
                  <c:v>3.9778000000000001E-2</c:v>
                </c:pt>
                <c:pt idx="8255">
                  <c:v>3.9608999999999901E-2</c:v>
                </c:pt>
                <c:pt idx="8256">
                  <c:v>3.9695000000000001E-2</c:v>
                </c:pt>
                <c:pt idx="8257">
                  <c:v>3.9191999999999901E-2</c:v>
                </c:pt>
                <c:pt idx="8258">
                  <c:v>3.9375E-2</c:v>
                </c:pt>
                <c:pt idx="8259">
                  <c:v>-1.3667100000000001</c:v>
                </c:pt>
                <c:pt idx="8260">
                  <c:v>-1.3667100000000001</c:v>
                </c:pt>
                <c:pt idx="8261">
                  <c:v>-1.3666970000000001</c:v>
                </c:pt>
                <c:pt idx="8262">
                  <c:v>-1.3676079999999899</c:v>
                </c:pt>
                <c:pt idx="8263">
                  <c:v>-1.367707</c:v>
                </c:pt>
                <c:pt idx="8264">
                  <c:v>-1.367537</c:v>
                </c:pt>
                <c:pt idx="8265">
                  <c:v>-1.36862799999999</c:v>
                </c:pt>
                <c:pt idx="8266">
                  <c:v>-1.3689020000000001</c:v>
                </c:pt>
                <c:pt idx="8267">
                  <c:v>-1.36934599999999</c:v>
                </c:pt>
                <c:pt idx="8268">
                  <c:v>-1.370039</c:v>
                </c:pt>
                <c:pt idx="8269">
                  <c:v>-1.37051699999999</c:v>
                </c:pt>
                <c:pt idx="8270">
                  <c:v>-1.3705890000000001</c:v>
                </c:pt>
                <c:pt idx="8271">
                  <c:v>-1.3705890000000001</c:v>
                </c:pt>
                <c:pt idx="8272">
                  <c:v>-1.3711089999999899</c:v>
                </c:pt>
                <c:pt idx="8273">
                  <c:v>-1.3723730000000001</c:v>
                </c:pt>
                <c:pt idx="8274">
                  <c:v>-1.372241</c:v>
                </c:pt>
                <c:pt idx="8275">
                  <c:v>-1.3737600000000001</c:v>
                </c:pt>
                <c:pt idx="8276">
                  <c:v>-1.3746430000000001</c:v>
                </c:pt>
                <c:pt idx="8277">
                  <c:v>-1.374838</c:v>
                </c:pt>
                <c:pt idx="8278">
                  <c:v>-1.3756889999999899</c:v>
                </c:pt>
                <c:pt idx="8279">
                  <c:v>-1.37688999999999</c:v>
                </c:pt>
                <c:pt idx="8280">
                  <c:v>-1.3780589999999899</c:v>
                </c:pt>
                <c:pt idx="8281">
                  <c:v>-1.37957799999999</c:v>
                </c:pt>
                <c:pt idx="8282">
                  <c:v>-1.37957799999999</c:v>
                </c:pt>
                <c:pt idx="8283">
                  <c:v>-1.38047699999999</c:v>
                </c:pt>
                <c:pt idx="8284">
                  <c:v>-1.3816109999999899</c:v>
                </c:pt>
                <c:pt idx="8285">
                  <c:v>-1.3828020000000001</c:v>
                </c:pt>
                <c:pt idx="8286">
                  <c:v>-1.3841399999999899</c:v>
                </c:pt>
                <c:pt idx="8287">
                  <c:v>-1.38566199999999</c:v>
                </c:pt>
                <c:pt idx="8288">
                  <c:v>-1.3872279999999899</c:v>
                </c:pt>
                <c:pt idx="8289">
                  <c:v>-1.3881619999999899</c:v>
                </c:pt>
                <c:pt idx="8290">
                  <c:v>-1.3903509999999899</c:v>
                </c:pt>
                <c:pt idx="8291">
                  <c:v>-1.39217999999999</c:v>
                </c:pt>
                <c:pt idx="8292">
                  <c:v>-1.39217999999999</c:v>
                </c:pt>
                <c:pt idx="8293">
                  <c:v>-1.3937649999999899</c:v>
                </c:pt>
                <c:pt idx="8294">
                  <c:v>-1.3957679999999899</c:v>
                </c:pt>
                <c:pt idx="8295">
                  <c:v>-1.3975580000000001</c:v>
                </c:pt>
                <c:pt idx="8296">
                  <c:v>-1.399351</c:v>
                </c:pt>
                <c:pt idx="8297">
                  <c:v>-1.4013279999999899</c:v>
                </c:pt>
                <c:pt idx="8298">
                  <c:v>-1.4034359999999899</c:v>
                </c:pt>
                <c:pt idx="8299">
                  <c:v>-1.405308</c:v>
                </c:pt>
                <c:pt idx="8300">
                  <c:v>-1.4074310000000001</c:v>
                </c:pt>
                <c:pt idx="8301">
                  <c:v>-1.40938099999999</c:v>
                </c:pt>
                <c:pt idx="8302">
                  <c:v>-1.41124</c:v>
                </c:pt>
                <c:pt idx="8303">
                  <c:v>-1.41124</c:v>
                </c:pt>
                <c:pt idx="8304">
                  <c:v>-1.4130560000000001</c:v>
                </c:pt>
                <c:pt idx="8305">
                  <c:v>-1.4150720000000001</c:v>
                </c:pt>
                <c:pt idx="8306">
                  <c:v>-1.4167620000000001</c:v>
                </c:pt>
                <c:pt idx="8307">
                  <c:v>-1.4187399999999899</c:v>
                </c:pt>
                <c:pt idx="8308">
                  <c:v>-1.42066599999999</c:v>
                </c:pt>
                <c:pt idx="8309">
                  <c:v>-1.422366</c:v>
                </c:pt>
                <c:pt idx="8310">
                  <c:v>-1.4241269999999899</c:v>
                </c:pt>
                <c:pt idx="8311">
                  <c:v>-1.4258869999999899</c:v>
                </c:pt>
                <c:pt idx="8312">
                  <c:v>-1.42753499999999</c:v>
                </c:pt>
                <c:pt idx="8313">
                  <c:v>-1.429362</c:v>
                </c:pt>
                <c:pt idx="8314">
                  <c:v>-1.429362</c:v>
                </c:pt>
                <c:pt idx="8315">
                  <c:v>-1.43122199999999</c:v>
                </c:pt>
                <c:pt idx="8316">
                  <c:v>-1.4332830000000001</c:v>
                </c:pt>
                <c:pt idx="8317">
                  <c:v>-1.4349989999999899</c:v>
                </c:pt>
                <c:pt idx="8318">
                  <c:v>-1.43694999999999</c:v>
                </c:pt>
                <c:pt idx="8319">
                  <c:v>-1.438971</c:v>
                </c:pt>
                <c:pt idx="8320">
                  <c:v>-1.4408700000000001</c:v>
                </c:pt>
                <c:pt idx="8321">
                  <c:v>-1.4428449999999899</c:v>
                </c:pt>
                <c:pt idx="8322">
                  <c:v>-1.4441930000000001</c:v>
                </c:pt>
                <c:pt idx="8323">
                  <c:v>-1.445953</c:v>
                </c:pt>
                <c:pt idx="8324">
                  <c:v>-1.445953</c:v>
                </c:pt>
                <c:pt idx="8325">
                  <c:v>-1.4477850000000001</c:v>
                </c:pt>
                <c:pt idx="8326">
                  <c:v>-1.44966499999999</c:v>
                </c:pt>
                <c:pt idx="8327">
                  <c:v>-1.45105799999999</c:v>
                </c:pt>
                <c:pt idx="8328">
                  <c:v>-1.45248599999999</c:v>
                </c:pt>
                <c:pt idx="8329">
                  <c:v>-1.4537040000000001</c:v>
                </c:pt>
                <c:pt idx="8330">
                  <c:v>-1.45487699999999</c:v>
                </c:pt>
                <c:pt idx="8331">
                  <c:v>-1.4561010000000001</c:v>
                </c:pt>
                <c:pt idx="8332">
                  <c:v>-1.4574039999999899</c:v>
                </c:pt>
                <c:pt idx="8333">
                  <c:v>-1.4584999999999899</c:v>
                </c:pt>
                <c:pt idx="8334">
                  <c:v>-1.45934699999999</c:v>
                </c:pt>
                <c:pt idx="8335">
                  <c:v>-1.45934699999999</c:v>
                </c:pt>
                <c:pt idx="8336">
                  <c:v>-1.460261</c:v>
                </c:pt>
                <c:pt idx="8337">
                  <c:v>-1.461006</c:v>
                </c:pt>
                <c:pt idx="8338">
                  <c:v>-1.4619819999999899</c:v>
                </c:pt>
                <c:pt idx="8339">
                  <c:v>-1.4630540000000001</c:v>
                </c:pt>
                <c:pt idx="8340">
                  <c:v>-1.4637800000000001</c:v>
                </c:pt>
                <c:pt idx="8341">
                  <c:v>-1.4647380000000001</c:v>
                </c:pt>
                <c:pt idx="8342">
                  <c:v>-1.46584599999999</c:v>
                </c:pt>
                <c:pt idx="8343">
                  <c:v>-1.46679899999999</c:v>
                </c:pt>
                <c:pt idx="8344">
                  <c:v>-1.46733</c:v>
                </c:pt>
                <c:pt idx="8345">
                  <c:v>-1.4681010000000001</c:v>
                </c:pt>
                <c:pt idx="8346">
                  <c:v>-1.4681010000000001</c:v>
                </c:pt>
                <c:pt idx="8347">
                  <c:v>-1.46860199999999</c:v>
                </c:pt>
                <c:pt idx="8348">
                  <c:v>-1.4689049999999899</c:v>
                </c:pt>
                <c:pt idx="8349">
                  <c:v>-1.4693849999999899</c:v>
                </c:pt>
                <c:pt idx="8350">
                  <c:v>-1.4701550000000001</c:v>
                </c:pt>
                <c:pt idx="8351">
                  <c:v>-1.4706360000000001</c:v>
                </c:pt>
                <c:pt idx="8352">
                  <c:v>-1.47146799999999</c:v>
                </c:pt>
                <c:pt idx="8353">
                  <c:v>-1.47211</c:v>
                </c:pt>
                <c:pt idx="8354">
                  <c:v>-1.4728520000000001</c:v>
                </c:pt>
                <c:pt idx="8355">
                  <c:v>-1.4735689999999899</c:v>
                </c:pt>
                <c:pt idx="8356">
                  <c:v>-1.4735689999999899</c:v>
                </c:pt>
                <c:pt idx="8357">
                  <c:v>-1.4743200000000001</c:v>
                </c:pt>
                <c:pt idx="8358">
                  <c:v>-1.47499299999999</c:v>
                </c:pt>
                <c:pt idx="8359">
                  <c:v>-1.4758420000000001</c:v>
                </c:pt>
                <c:pt idx="8360">
                  <c:v>-1.476885</c:v>
                </c:pt>
                <c:pt idx="8361">
                  <c:v>-1.4777389999999899</c:v>
                </c:pt>
                <c:pt idx="8362">
                  <c:v>-1.47865</c:v>
                </c:pt>
                <c:pt idx="8363">
                  <c:v>-1.47957899999999</c:v>
                </c:pt>
                <c:pt idx="8364">
                  <c:v>-1.4804740000000001</c:v>
                </c:pt>
                <c:pt idx="8365">
                  <c:v>-1.481616</c:v>
                </c:pt>
                <c:pt idx="8366">
                  <c:v>-1.4828410000000001</c:v>
                </c:pt>
                <c:pt idx="8367">
                  <c:v>-1.4828410000000001</c:v>
                </c:pt>
                <c:pt idx="8368">
                  <c:v>-1.4838769999999899</c:v>
                </c:pt>
                <c:pt idx="8369">
                  <c:v>-1.4855860000000001</c:v>
                </c:pt>
                <c:pt idx="8370">
                  <c:v>-1.4867250000000001</c:v>
                </c:pt>
                <c:pt idx="8371">
                  <c:v>-1.48777099999999</c:v>
                </c:pt>
                <c:pt idx="8372">
                  <c:v>-1.48887499999999</c:v>
                </c:pt>
                <c:pt idx="8373">
                  <c:v>-1.490245</c:v>
                </c:pt>
                <c:pt idx="8374">
                  <c:v>-1.491986</c:v>
                </c:pt>
                <c:pt idx="8375">
                  <c:v>-1.4935309999999899</c:v>
                </c:pt>
                <c:pt idx="8376">
                  <c:v>-1.4953289999999899</c:v>
                </c:pt>
                <c:pt idx="8377">
                  <c:v>-1.4953289999999899</c:v>
                </c:pt>
                <c:pt idx="8378">
                  <c:v>-1.4967779999999899</c:v>
                </c:pt>
                <c:pt idx="8379">
                  <c:v>-1.4982230000000001</c:v>
                </c:pt>
                <c:pt idx="8380">
                  <c:v>-1.5000009999999899</c:v>
                </c:pt>
                <c:pt idx="8381">
                  <c:v>-1.5030539999999899</c:v>
                </c:pt>
                <c:pt idx="8382">
                  <c:v>-1.5030539999999899</c:v>
                </c:pt>
                <c:pt idx="8383">
                  <c:v>-1.5046489999999899</c:v>
                </c:pt>
                <c:pt idx="8384">
                  <c:v>-1.505452</c:v>
                </c:pt>
                <c:pt idx="8385">
                  <c:v>-1.50684799999999</c:v>
                </c:pt>
                <c:pt idx="8386">
                  <c:v>-1.50767899999999</c:v>
                </c:pt>
                <c:pt idx="8387">
                  <c:v>-1.5084519999999899</c:v>
                </c:pt>
                <c:pt idx="8388">
                  <c:v>-1.5084519999999899</c:v>
                </c:pt>
                <c:pt idx="8389">
                  <c:v>-1.50976299999999</c:v>
                </c:pt>
                <c:pt idx="8390">
                  <c:v>-1.5105630000000001</c:v>
                </c:pt>
                <c:pt idx="8391">
                  <c:v>-1.5113369999999899</c:v>
                </c:pt>
                <c:pt idx="8392">
                  <c:v>-1.51290999999999</c:v>
                </c:pt>
                <c:pt idx="8393">
                  <c:v>-1.5142819999999899</c:v>
                </c:pt>
                <c:pt idx="8394">
                  <c:v>-1.5154350000000001</c:v>
                </c:pt>
                <c:pt idx="8395">
                  <c:v>-1.5168740000000001</c:v>
                </c:pt>
                <c:pt idx="8396">
                  <c:v>-1.5180610000000001</c:v>
                </c:pt>
                <c:pt idx="8397">
                  <c:v>-1.5187790000000001</c:v>
                </c:pt>
                <c:pt idx="8398">
                  <c:v>-1.5194270000000001</c:v>
                </c:pt>
                <c:pt idx="8399">
                  <c:v>-1.5194270000000001</c:v>
                </c:pt>
                <c:pt idx="8400">
                  <c:v>-1.519962</c:v>
                </c:pt>
                <c:pt idx="8401">
                  <c:v>-1.52161699999999</c:v>
                </c:pt>
                <c:pt idx="8402">
                  <c:v>-1.522</c:v>
                </c:pt>
                <c:pt idx="8403">
                  <c:v>-1.52333899999999</c:v>
                </c:pt>
                <c:pt idx="8404">
                  <c:v>-1.5240450000000001</c:v>
                </c:pt>
                <c:pt idx="8405">
                  <c:v>-1.52529</c:v>
                </c:pt>
                <c:pt idx="8406">
                  <c:v>-1.526356</c:v>
                </c:pt>
                <c:pt idx="8407">
                  <c:v>-1.5268949999999899</c:v>
                </c:pt>
                <c:pt idx="8408">
                  <c:v>-1.5268949999999899</c:v>
                </c:pt>
                <c:pt idx="8409">
                  <c:v>-1.5268949999999899</c:v>
                </c:pt>
                <c:pt idx="8410">
                  <c:v>-1.531749</c:v>
                </c:pt>
                <c:pt idx="8411">
                  <c:v>-1.531749</c:v>
                </c:pt>
                <c:pt idx="8412">
                  <c:v>-1.531749</c:v>
                </c:pt>
                <c:pt idx="8413">
                  <c:v>-1.53239499999999</c:v>
                </c:pt>
                <c:pt idx="8414">
                  <c:v>-1.53379799999999</c:v>
                </c:pt>
                <c:pt idx="8415">
                  <c:v>-1.5356300000000001</c:v>
                </c:pt>
                <c:pt idx="8416">
                  <c:v>-1.536197</c:v>
                </c:pt>
                <c:pt idx="8417">
                  <c:v>-1.53789799999999</c:v>
                </c:pt>
                <c:pt idx="8418">
                  <c:v>-1.5388759999999899</c:v>
                </c:pt>
                <c:pt idx="8419">
                  <c:v>-1.539744</c:v>
                </c:pt>
                <c:pt idx="8420">
                  <c:v>-1.539744</c:v>
                </c:pt>
                <c:pt idx="8421">
                  <c:v>-1.5413349999999899</c:v>
                </c:pt>
                <c:pt idx="8422">
                  <c:v>-1.5429660000000001</c:v>
                </c:pt>
                <c:pt idx="8423">
                  <c:v>-1.5443960000000001</c:v>
                </c:pt>
                <c:pt idx="8424">
                  <c:v>-1.5454570000000001</c:v>
                </c:pt>
                <c:pt idx="8425">
                  <c:v>-1.54585799999999</c:v>
                </c:pt>
                <c:pt idx="8426">
                  <c:v>-1.5476510000000001</c:v>
                </c:pt>
                <c:pt idx="8427">
                  <c:v>-1.5483</c:v>
                </c:pt>
                <c:pt idx="8428">
                  <c:v>-1.5490409999999899</c:v>
                </c:pt>
                <c:pt idx="8429">
                  <c:v>-1.5490409999999899</c:v>
                </c:pt>
                <c:pt idx="8430">
                  <c:v>-1.550578</c:v>
                </c:pt>
                <c:pt idx="8431">
                  <c:v>-1.550578</c:v>
                </c:pt>
                <c:pt idx="8432">
                  <c:v>-1.550578</c:v>
                </c:pt>
                <c:pt idx="8433">
                  <c:v>-1.55364199999999</c:v>
                </c:pt>
                <c:pt idx="8434">
                  <c:v>-1.55364199999999</c:v>
                </c:pt>
                <c:pt idx="8435">
                  <c:v>-1.55396299999999</c:v>
                </c:pt>
                <c:pt idx="8436">
                  <c:v>-1.55396299999999</c:v>
                </c:pt>
                <c:pt idx="8437">
                  <c:v>-1.55396299999999</c:v>
                </c:pt>
                <c:pt idx="8438">
                  <c:v>-1.55396299999999</c:v>
                </c:pt>
                <c:pt idx="8439">
                  <c:v>-1.5579609999999899</c:v>
                </c:pt>
                <c:pt idx="8440">
                  <c:v>-1.5579609999999899</c:v>
                </c:pt>
                <c:pt idx="8441">
                  <c:v>-1.5579609999999899</c:v>
                </c:pt>
                <c:pt idx="8442">
                  <c:v>-1.5579609999999899</c:v>
                </c:pt>
                <c:pt idx="8443">
                  <c:v>-1.5579609999999899</c:v>
                </c:pt>
                <c:pt idx="8444">
                  <c:v>-1.5579609999999899</c:v>
                </c:pt>
                <c:pt idx="8445">
                  <c:v>-1.55935</c:v>
                </c:pt>
                <c:pt idx="8446">
                  <c:v>-1.55935</c:v>
                </c:pt>
                <c:pt idx="8447">
                  <c:v>-1.559377</c:v>
                </c:pt>
                <c:pt idx="8448">
                  <c:v>-1.5602</c:v>
                </c:pt>
                <c:pt idx="8449">
                  <c:v>-1.5594319999999899</c:v>
                </c:pt>
                <c:pt idx="8450">
                  <c:v>-1.5592140000000001</c:v>
                </c:pt>
                <c:pt idx="8451">
                  <c:v>-1.560149</c:v>
                </c:pt>
                <c:pt idx="8452">
                  <c:v>-1.560149</c:v>
                </c:pt>
                <c:pt idx="8453">
                  <c:v>-1.56128</c:v>
                </c:pt>
                <c:pt idx="8454">
                  <c:v>-1.561439</c:v>
                </c:pt>
                <c:pt idx="8455">
                  <c:v>-1.561439</c:v>
                </c:pt>
                <c:pt idx="8456">
                  <c:v>-1.5630599999999899</c:v>
                </c:pt>
                <c:pt idx="8457">
                  <c:v>-1.562899</c:v>
                </c:pt>
                <c:pt idx="8458">
                  <c:v>-1.562899</c:v>
                </c:pt>
                <c:pt idx="8459">
                  <c:v>-1.56482399999999</c:v>
                </c:pt>
                <c:pt idx="8460">
                  <c:v>-1.56482399999999</c:v>
                </c:pt>
                <c:pt idx="8461">
                  <c:v>-1.56539099999999</c:v>
                </c:pt>
                <c:pt idx="8462">
                  <c:v>-1.56539099999999</c:v>
                </c:pt>
                <c:pt idx="8463">
                  <c:v>-1.5658840000000001</c:v>
                </c:pt>
                <c:pt idx="8464">
                  <c:v>-1.5663689999999899</c:v>
                </c:pt>
                <c:pt idx="8465">
                  <c:v>-1.56614699999999</c:v>
                </c:pt>
                <c:pt idx="8466">
                  <c:v>-1.5665549999999899</c:v>
                </c:pt>
                <c:pt idx="8467">
                  <c:v>-1.56722399999999</c:v>
                </c:pt>
                <c:pt idx="8468">
                  <c:v>-1.5673969999999899</c:v>
                </c:pt>
                <c:pt idx="8469">
                  <c:v>-1.56754499999999</c:v>
                </c:pt>
                <c:pt idx="8470">
                  <c:v>-1.568025</c:v>
                </c:pt>
                <c:pt idx="8471">
                  <c:v>-1.568025</c:v>
                </c:pt>
                <c:pt idx="8472">
                  <c:v>-1.5679860000000001</c:v>
                </c:pt>
                <c:pt idx="8473">
                  <c:v>-1.5679860000000001</c:v>
                </c:pt>
                <c:pt idx="8474">
                  <c:v>-1.56795799999999</c:v>
                </c:pt>
                <c:pt idx="8475">
                  <c:v>-1.5683180000000001</c:v>
                </c:pt>
                <c:pt idx="8476">
                  <c:v>-1.5692410000000001</c:v>
                </c:pt>
                <c:pt idx="8477">
                  <c:v>-1.5696559999999899</c:v>
                </c:pt>
                <c:pt idx="8478">
                  <c:v>-1.569312</c:v>
                </c:pt>
                <c:pt idx="8479">
                  <c:v>-1.5704400000000001</c:v>
                </c:pt>
                <c:pt idx="8480">
                  <c:v>-1.5709850000000001</c:v>
                </c:pt>
                <c:pt idx="8481">
                  <c:v>-1.5705629999999899</c:v>
                </c:pt>
                <c:pt idx="8482">
                  <c:v>-1.57046299999999</c:v>
                </c:pt>
                <c:pt idx="8483">
                  <c:v>-1.57069499999999</c:v>
                </c:pt>
                <c:pt idx="8484">
                  <c:v>-1.57069499999999</c:v>
                </c:pt>
                <c:pt idx="8485">
                  <c:v>-1.57065399999999</c:v>
                </c:pt>
                <c:pt idx="8486">
                  <c:v>-1.571326</c:v>
                </c:pt>
                <c:pt idx="8487">
                  <c:v>-1.570786</c:v>
                </c:pt>
                <c:pt idx="8488">
                  <c:v>-1.5717920000000001</c:v>
                </c:pt>
                <c:pt idx="8489">
                  <c:v>-1.5720959999999899</c:v>
                </c:pt>
                <c:pt idx="8490">
                  <c:v>-1.5725560000000001</c:v>
                </c:pt>
                <c:pt idx="8491">
                  <c:v>-1.5726690000000001</c:v>
                </c:pt>
                <c:pt idx="8492">
                  <c:v>-1.5728439999999899</c:v>
                </c:pt>
                <c:pt idx="8493">
                  <c:v>-1.5732250000000001</c:v>
                </c:pt>
                <c:pt idx="8494">
                  <c:v>-1.5732250000000001</c:v>
                </c:pt>
                <c:pt idx="8495">
                  <c:v>-1.57329699999999</c:v>
                </c:pt>
                <c:pt idx="8496">
                  <c:v>-1.5737000000000001</c:v>
                </c:pt>
                <c:pt idx="8497">
                  <c:v>-1.5738970000000001</c:v>
                </c:pt>
                <c:pt idx="8498">
                  <c:v>-1.5738730000000001</c:v>
                </c:pt>
                <c:pt idx="8499">
                  <c:v>-1.57432199999999</c:v>
                </c:pt>
                <c:pt idx="8500">
                  <c:v>-1.57448999999999</c:v>
                </c:pt>
                <c:pt idx="8501">
                  <c:v>-1.5749489999999899</c:v>
                </c:pt>
                <c:pt idx="8502">
                  <c:v>-1.5753870000000001</c:v>
                </c:pt>
                <c:pt idx="8503">
                  <c:v>-1.5748009999999899</c:v>
                </c:pt>
                <c:pt idx="8504">
                  <c:v>-1.575088</c:v>
                </c:pt>
                <c:pt idx="8505">
                  <c:v>-1.575088</c:v>
                </c:pt>
                <c:pt idx="8506">
                  <c:v>-1.5741879999999899</c:v>
                </c:pt>
                <c:pt idx="8507">
                  <c:v>-1.57439499999999</c:v>
                </c:pt>
                <c:pt idx="8508">
                  <c:v>-1.5739810000000001</c:v>
                </c:pt>
                <c:pt idx="8509">
                  <c:v>-1.57318299999999</c:v>
                </c:pt>
                <c:pt idx="8510">
                  <c:v>-1.5730489999999899</c:v>
                </c:pt>
                <c:pt idx="8511">
                  <c:v>-1.573836</c:v>
                </c:pt>
                <c:pt idx="8512">
                  <c:v>-1.57342099999999</c:v>
                </c:pt>
                <c:pt idx="8513">
                  <c:v>-1.57398499999999</c:v>
                </c:pt>
                <c:pt idx="8514">
                  <c:v>-1.5739460000000001</c:v>
                </c:pt>
                <c:pt idx="8515">
                  <c:v>-1.573539</c:v>
                </c:pt>
                <c:pt idx="8516">
                  <c:v>-1.573539</c:v>
                </c:pt>
                <c:pt idx="8517">
                  <c:v>-1.57443299999999</c:v>
                </c:pt>
                <c:pt idx="8518">
                  <c:v>-1.5746439999999899</c:v>
                </c:pt>
                <c:pt idx="8519">
                  <c:v>-1.5743130000000001</c:v>
                </c:pt>
                <c:pt idx="8520">
                  <c:v>-1.574238</c:v>
                </c:pt>
                <c:pt idx="8521">
                  <c:v>-1.57391199999999</c:v>
                </c:pt>
                <c:pt idx="8522">
                  <c:v>-1.57391199999999</c:v>
                </c:pt>
                <c:pt idx="8523">
                  <c:v>-1.57430599999999</c:v>
                </c:pt>
                <c:pt idx="8524">
                  <c:v>-1.5741909999999899</c:v>
                </c:pt>
                <c:pt idx="8525">
                  <c:v>-1.5741909999999899</c:v>
                </c:pt>
                <c:pt idx="8526">
                  <c:v>-1.5732330000000001</c:v>
                </c:pt>
                <c:pt idx="8527">
                  <c:v>-1.5732330000000001</c:v>
                </c:pt>
                <c:pt idx="8528">
                  <c:v>-1.5740080000000001</c:v>
                </c:pt>
                <c:pt idx="8529">
                  <c:v>-1.5740080000000001</c:v>
                </c:pt>
                <c:pt idx="8530">
                  <c:v>-1.5733220000000001</c:v>
                </c:pt>
                <c:pt idx="8531">
                  <c:v>-1.5723130000000001</c:v>
                </c:pt>
                <c:pt idx="8532">
                  <c:v>-1.5715809999999899</c:v>
                </c:pt>
                <c:pt idx="8533">
                  <c:v>-1.5715809999999899</c:v>
                </c:pt>
                <c:pt idx="8534">
                  <c:v>-1.571099</c:v>
                </c:pt>
                <c:pt idx="8535">
                  <c:v>-1.57128599999999</c:v>
                </c:pt>
                <c:pt idx="8536">
                  <c:v>-1.57076199999999</c:v>
                </c:pt>
                <c:pt idx="8537">
                  <c:v>-1.57076199999999</c:v>
                </c:pt>
                <c:pt idx="8538">
                  <c:v>-1.5710980000000001</c:v>
                </c:pt>
                <c:pt idx="8539">
                  <c:v>-1.5707899999999899</c:v>
                </c:pt>
                <c:pt idx="8540">
                  <c:v>-1.570303</c:v>
                </c:pt>
                <c:pt idx="8541">
                  <c:v>-1.5703320000000001</c:v>
                </c:pt>
                <c:pt idx="8542">
                  <c:v>-1.569523</c:v>
                </c:pt>
                <c:pt idx="8543">
                  <c:v>-1.56975799999999</c:v>
                </c:pt>
                <c:pt idx="8544">
                  <c:v>-1.5693520000000001</c:v>
                </c:pt>
                <c:pt idx="8545">
                  <c:v>-1.5684940000000001</c:v>
                </c:pt>
                <c:pt idx="8546">
                  <c:v>-1.5681149999999899</c:v>
                </c:pt>
                <c:pt idx="8547">
                  <c:v>-1.568168</c:v>
                </c:pt>
                <c:pt idx="8548">
                  <c:v>-1.568168</c:v>
                </c:pt>
                <c:pt idx="8549">
                  <c:v>-1.567331</c:v>
                </c:pt>
                <c:pt idx="8550">
                  <c:v>-1.566961</c:v>
                </c:pt>
                <c:pt idx="8551">
                  <c:v>-1.5674790000000001</c:v>
                </c:pt>
                <c:pt idx="8552">
                  <c:v>-1.56555299999999</c:v>
                </c:pt>
                <c:pt idx="8553">
                  <c:v>-1.5655950000000001</c:v>
                </c:pt>
                <c:pt idx="8554">
                  <c:v>-1.5651219999999899</c:v>
                </c:pt>
                <c:pt idx="8555">
                  <c:v>-1.5649090000000001</c:v>
                </c:pt>
                <c:pt idx="8556">
                  <c:v>-1.5645100000000001</c:v>
                </c:pt>
                <c:pt idx="8557">
                  <c:v>-1.5645100000000001</c:v>
                </c:pt>
                <c:pt idx="8558">
                  <c:v>-1.5629390000000001</c:v>
                </c:pt>
                <c:pt idx="8559">
                  <c:v>-1.5629390000000001</c:v>
                </c:pt>
                <c:pt idx="8560">
                  <c:v>-1.5629040000000001</c:v>
                </c:pt>
                <c:pt idx="8561">
                  <c:v>-1.5626310000000001</c:v>
                </c:pt>
                <c:pt idx="8562">
                  <c:v>-1.5624210000000001</c:v>
                </c:pt>
                <c:pt idx="8563">
                  <c:v>-1.5625830000000001</c:v>
                </c:pt>
                <c:pt idx="8564">
                  <c:v>-1.561814</c:v>
                </c:pt>
                <c:pt idx="8565">
                  <c:v>-1.561814</c:v>
                </c:pt>
                <c:pt idx="8566">
                  <c:v>-1.561682</c:v>
                </c:pt>
                <c:pt idx="8567">
                  <c:v>-1.5606979999999899</c:v>
                </c:pt>
                <c:pt idx="8568">
                  <c:v>-1.5600130000000001</c:v>
                </c:pt>
                <c:pt idx="8569">
                  <c:v>-1.5600130000000001</c:v>
                </c:pt>
                <c:pt idx="8570">
                  <c:v>-1.5585819999999899</c:v>
                </c:pt>
                <c:pt idx="8571">
                  <c:v>-1.5573349999999899</c:v>
                </c:pt>
                <c:pt idx="8572">
                  <c:v>-1.5566519999999899</c:v>
                </c:pt>
                <c:pt idx="8573">
                  <c:v>-1.55586899999999</c:v>
                </c:pt>
                <c:pt idx="8574">
                  <c:v>-1.5544439999999899</c:v>
                </c:pt>
                <c:pt idx="8575">
                  <c:v>-1.5544690000000001</c:v>
                </c:pt>
                <c:pt idx="8576">
                  <c:v>-1.5540339999999899</c:v>
                </c:pt>
                <c:pt idx="8577">
                  <c:v>-1.553725</c:v>
                </c:pt>
                <c:pt idx="8578">
                  <c:v>-1.55275099999999</c:v>
                </c:pt>
                <c:pt idx="8579">
                  <c:v>-1.55275099999999</c:v>
                </c:pt>
                <c:pt idx="8580">
                  <c:v>-1.5520229999999899</c:v>
                </c:pt>
                <c:pt idx="8581">
                  <c:v>-1.55188999999999</c:v>
                </c:pt>
                <c:pt idx="8582">
                  <c:v>-1.55178199999999</c:v>
                </c:pt>
                <c:pt idx="8583">
                  <c:v>-1.5503400000000001</c:v>
                </c:pt>
                <c:pt idx="8584">
                  <c:v>-1.54943399999999</c:v>
                </c:pt>
                <c:pt idx="8585">
                  <c:v>-1.54919399999999</c:v>
                </c:pt>
                <c:pt idx="8586">
                  <c:v>-1.5487820000000001</c:v>
                </c:pt>
                <c:pt idx="8587">
                  <c:v>-1.5480510000000001</c:v>
                </c:pt>
                <c:pt idx="8588">
                  <c:v>-1.5474779999999899</c:v>
                </c:pt>
                <c:pt idx="8589">
                  <c:v>-1.5476510000000001</c:v>
                </c:pt>
                <c:pt idx="8590">
                  <c:v>-1.5476510000000001</c:v>
                </c:pt>
                <c:pt idx="8591">
                  <c:v>-1.5468329999999899</c:v>
                </c:pt>
                <c:pt idx="8592">
                  <c:v>-1.5473440000000001</c:v>
                </c:pt>
                <c:pt idx="8593">
                  <c:v>-1.547887</c:v>
                </c:pt>
                <c:pt idx="8594">
                  <c:v>-1.5486390000000001</c:v>
                </c:pt>
                <c:pt idx="8595">
                  <c:v>-1.54635699999999</c:v>
                </c:pt>
                <c:pt idx="8596">
                  <c:v>-1.5465310000000001</c:v>
                </c:pt>
                <c:pt idx="8597">
                  <c:v>-1.54681899999999</c:v>
                </c:pt>
                <c:pt idx="8598">
                  <c:v>-1.54661099999999</c:v>
                </c:pt>
                <c:pt idx="8599">
                  <c:v>-1.5465169999999899</c:v>
                </c:pt>
                <c:pt idx="8600">
                  <c:v>-1.54602799999999</c:v>
                </c:pt>
                <c:pt idx="8601">
                  <c:v>-1.54602799999999</c:v>
                </c:pt>
                <c:pt idx="8602">
                  <c:v>-1.5454140000000001</c:v>
                </c:pt>
                <c:pt idx="8603">
                  <c:v>-1.5446800000000001</c:v>
                </c:pt>
                <c:pt idx="8604">
                  <c:v>-1.54400599999999</c:v>
                </c:pt>
                <c:pt idx="8605">
                  <c:v>-1.5435829999999899</c:v>
                </c:pt>
                <c:pt idx="8606">
                  <c:v>-1.54294799999999</c:v>
                </c:pt>
                <c:pt idx="8607">
                  <c:v>-1.5427919999999899</c:v>
                </c:pt>
                <c:pt idx="8608">
                  <c:v>-1.54234099999999</c:v>
                </c:pt>
                <c:pt idx="8609">
                  <c:v>-1.54156</c:v>
                </c:pt>
                <c:pt idx="8610">
                  <c:v>-1.541039</c:v>
                </c:pt>
                <c:pt idx="8611">
                  <c:v>-1.541039</c:v>
                </c:pt>
                <c:pt idx="8612">
                  <c:v>-1.540972</c:v>
                </c:pt>
                <c:pt idx="8613">
                  <c:v>-1.54062399999999</c:v>
                </c:pt>
                <c:pt idx="8614">
                  <c:v>-1.54015699999999</c:v>
                </c:pt>
                <c:pt idx="8615">
                  <c:v>-1.5392079999999899</c:v>
                </c:pt>
                <c:pt idx="8616">
                  <c:v>-1.5383629999999899</c:v>
                </c:pt>
                <c:pt idx="8617">
                  <c:v>-1.5372790000000001</c:v>
                </c:pt>
                <c:pt idx="8618">
                  <c:v>-1.536675</c:v>
                </c:pt>
                <c:pt idx="8619">
                  <c:v>-1.535409</c:v>
                </c:pt>
                <c:pt idx="8620">
                  <c:v>-1.53407099999999</c:v>
                </c:pt>
                <c:pt idx="8621">
                  <c:v>-1.53315299999999</c:v>
                </c:pt>
                <c:pt idx="8622">
                  <c:v>-1.53315299999999</c:v>
                </c:pt>
                <c:pt idx="8623">
                  <c:v>-1.5324519999999899</c:v>
                </c:pt>
                <c:pt idx="8624">
                  <c:v>-1.530251</c:v>
                </c:pt>
                <c:pt idx="8625">
                  <c:v>-1.5292730000000001</c:v>
                </c:pt>
                <c:pt idx="8626">
                  <c:v>-1.5282260000000001</c:v>
                </c:pt>
                <c:pt idx="8627">
                  <c:v>-1.5266569999999899</c:v>
                </c:pt>
                <c:pt idx="8628">
                  <c:v>-1.5251300000000001</c:v>
                </c:pt>
                <c:pt idx="8629">
                  <c:v>-1.523846</c:v>
                </c:pt>
                <c:pt idx="8630">
                  <c:v>-1.5226120000000001</c:v>
                </c:pt>
                <c:pt idx="8631">
                  <c:v>-1.52156599999999</c:v>
                </c:pt>
                <c:pt idx="8632">
                  <c:v>-1.5202279999999899</c:v>
                </c:pt>
                <c:pt idx="8633">
                  <c:v>-1.5202279999999899</c:v>
                </c:pt>
                <c:pt idx="8634">
                  <c:v>-1.5190950000000001</c:v>
                </c:pt>
                <c:pt idx="8635">
                  <c:v>-1.5175069999999899</c:v>
                </c:pt>
                <c:pt idx="8636">
                  <c:v>-1.5170699999999899</c:v>
                </c:pt>
                <c:pt idx="8637">
                  <c:v>-1.5162599999999899</c:v>
                </c:pt>
                <c:pt idx="8638">
                  <c:v>-1.51440299999999</c:v>
                </c:pt>
                <c:pt idx="8639">
                  <c:v>-1.5138240000000001</c:v>
                </c:pt>
                <c:pt idx="8640">
                  <c:v>-1.51287199999999</c:v>
                </c:pt>
                <c:pt idx="8641">
                  <c:v>-1.511363</c:v>
                </c:pt>
                <c:pt idx="8642">
                  <c:v>-1.5107079999999899</c:v>
                </c:pt>
                <c:pt idx="8643">
                  <c:v>-1.5107079999999899</c:v>
                </c:pt>
                <c:pt idx="8644">
                  <c:v>-1.509201</c:v>
                </c:pt>
                <c:pt idx="8645">
                  <c:v>-1.508664</c:v>
                </c:pt>
                <c:pt idx="8646">
                  <c:v>-1.50824599999999</c:v>
                </c:pt>
                <c:pt idx="8647">
                  <c:v>-1.5067569999999899</c:v>
                </c:pt>
                <c:pt idx="8648">
                  <c:v>-1.50613299999999</c:v>
                </c:pt>
                <c:pt idx="8649">
                  <c:v>-1.5066630000000001</c:v>
                </c:pt>
                <c:pt idx="8650">
                  <c:v>-1.50507699999999</c:v>
                </c:pt>
                <c:pt idx="8651">
                  <c:v>-1.5036400000000001</c:v>
                </c:pt>
                <c:pt idx="8652">
                  <c:v>-1.502842</c:v>
                </c:pt>
                <c:pt idx="8653">
                  <c:v>-1.50182499999999</c:v>
                </c:pt>
                <c:pt idx="8654">
                  <c:v>-1.50182499999999</c:v>
                </c:pt>
                <c:pt idx="8655">
                  <c:v>-1.5021640000000001</c:v>
                </c:pt>
                <c:pt idx="8656">
                  <c:v>-1.4997830000000001</c:v>
                </c:pt>
                <c:pt idx="8657">
                  <c:v>-1.49879899999999</c:v>
                </c:pt>
                <c:pt idx="8658">
                  <c:v>-1.4976100000000001</c:v>
                </c:pt>
                <c:pt idx="8659">
                  <c:v>-1.49648099999999</c:v>
                </c:pt>
                <c:pt idx="8660">
                  <c:v>-1.4958020000000001</c:v>
                </c:pt>
                <c:pt idx="8661">
                  <c:v>-1.493379</c:v>
                </c:pt>
                <c:pt idx="8662">
                  <c:v>-1.4927619999999899</c:v>
                </c:pt>
                <c:pt idx="8663">
                  <c:v>-1.4920119999999899</c:v>
                </c:pt>
                <c:pt idx="8664">
                  <c:v>-1.4920119999999899</c:v>
                </c:pt>
                <c:pt idx="8665">
                  <c:v>-1.490102</c:v>
                </c:pt>
                <c:pt idx="8666">
                  <c:v>-1.4885550000000001</c:v>
                </c:pt>
                <c:pt idx="8667">
                  <c:v>-1.48703699999999</c:v>
                </c:pt>
                <c:pt idx="8668">
                  <c:v>-1.4867950000000001</c:v>
                </c:pt>
                <c:pt idx="8669">
                  <c:v>-1.48384</c:v>
                </c:pt>
                <c:pt idx="8670">
                  <c:v>-1.482369</c:v>
                </c:pt>
                <c:pt idx="8671">
                  <c:v>-1.4801489999999899</c:v>
                </c:pt>
                <c:pt idx="8672">
                  <c:v>-1.4795389999999899</c:v>
                </c:pt>
                <c:pt idx="8673">
                  <c:v>-1.47800299999999</c:v>
                </c:pt>
                <c:pt idx="8674">
                  <c:v>-1.4753529999999899</c:v>
                </c:pt>
                <c:pt idx="8675">
                  <c:v>-1.4753529999999899</c:v>
                </c:pt>
                <c:pt idx="8676">
                  <c:v>-1.47494499999999</c:v>
                </c:pt>
                <c:pt idx="8677">
                  <c:v>-1.4732080000000001</c:v>
                </c:pt>
                <c:pt idx="8678">
                  <c:v>-1.4718260000000001</c:v>
                </c:pt>
                <c:pt idx="8679">
                  <c:v>-1.470283</c:v>
                </c:pt>
                <c:pt idx="8680">
                  <c:v>-1.46873699999999</c:v>
                </c:pt>
                <c:pt idx="8681">
                  <c:v>-1.4677009999999899</c:v>
                </c:pt>
                <c:pt idx="8682">
                  <c:v>-1.46640499999999</c:v>
                </c:pt>
                <c:pt idx="8683">
                  <c:v>-1.465014</c:v>
                </c:pt>
                <c:pt idx="8684">
                  <c:v>-1.4637370000000001</c:v>
                </c:pt>
                <c:pt idx="8685">
                  <c:v>-1.4625250000000001</c:v>
                </c:pt>
                <c:pt idx="8686">
                  <c:v>-1.4625250000000001</c:v>
                </c:pt>
                <c:pt idx="8687">
                  <c:v>-1.461106</c:v>
                </c:pt>
                <c:pt idx="8688">
                  <c:v>-1.4597290000000001</c:v>
                </c:pt>
                <c:pt idx="8689">
                  <c:v>-1.45895299999999</c:v>
                </c:pt>
                <c:pt idx="8690">
                  <c:v>-1.4566939999999899</c:v>
                </c:pt>
                <c:pt idx="8691">
                  <c:v>-1.4563740000000001</c:v>
                </c:pt>
                <c:pt idx="8692">
                  <c:v>-1.4551480000000001</c:v>
                </c:pt>
                <c:pt idx="8693">
                  <c:v>-1.454029</c:v>
                </c:pt>
                <c:pt idx="8694">
                  <c:v>-1.45279099999999</c:v>
                </c:pt>
                <c:pt idx="8695">
                  <c:v>-1.45095499999999</c:v>
                </c:pt>
                <c:pt idx="8696">
                  <c:v>-1.45095499999999</c:v>
                </c:pt>
                <c:pt idx="8697">
                  <c:v>-1.450002</c:v>
                </c:pt>
                <c:pt idx="8698">
                  <c:v>-1.4486540000000001</c:v>
                </c:pt>
                <c:pt idx="8699">
                  <c:v>-1.4480649999999899</c:v>
                </c:pt>
                <c:pt idx="8700">
                  <c:v>-1.44748699999999</c:v>
                </c:pt>
                <c:pt idx="8701">
                  <c:v>-1.4470609999999899</c:v>
                </c:pt>
                <c:pt idx="8702">
                  <c:v>-1.4457519999999899</c:v>
                </c:pt>
                <c:pt idx="8703">
                  <c:v>-1.44467999999999</c:v>
                </c:pt>
                <c:pt idx="8704">
                  <c:v>-1.44323</c:v>
                </c:pt>
                <c:pt idx="8705">
                  <c:v>-1.4422839999999899</c:v>
                </c:pt>
                <c:pt idx="8706">
                  <c:v>-1.4408080000000001</c:v>
                </c:pt>
                <c:pt idx="8707">
                  <c:v>-1.4408080000000001</c:v>
                </c:pt>
                <c:pt idx="8708">
                  <c:v>-1.4389160000000001</c:v>
                </c:pt>
                <c:pt idx="8709">
                  <c:v>-1.4372469999999899</c:v>
                </c:pt>
                <c:pt idx="8710">
                  <c:v>-1.4359109999999899</c:v>
                </c:pt>
                <c:pt idx="8711">
                  <c:v>-1.43436399999999</c:v>
                </c:pt>
                <c:pt idx="8712">
                  <c:v>-1.4328989999999899</c:v>
                </c:pt>
                <c:pt idx="8713">
                  <c:v>-1.431837</c:v>
                </c:pt>
                <c:pt idx="8714">
                  <c:v>-1.4306140000000001</c:v>
                </c:pt>
                <c:pt idx="8715">
                  <c:v>-1.428682</c:v>
                </c:pt>
                <c:pt idx="8716">
                  <c:v>-1.427786</c:v>
                </c:pt>
                <c:pt idx="8717">
                  <c:v>-1.4261440000000001</c:v>
                </c:pt>
                <c:pt idx="8718">
                  <c:v>-1.4261440000000001</c:v>
                </c:pt>
                <c:pt idx="8719">
                  <c:v>-1.4248890000000001</c:v>
                </c:pt>
                <c:pt idx="8720">
                  <c:v>-1.4231590000000001</c:v>
                </c:pt>
                <c:pt idx="8721">
                  <c:v>-1.421389</c:v>
                </c:pt>
                <c:pt idx="8722">
                  <c:v>-1.4203319999999899</c:v>
                </c:pt>
                <c:pt idx="8723">
                  <c:v>-1.41866099999999</c:v>
                </c:pt>
                <c:pt idx="8724">
                  <c:v>-1.4169039999999899</c:v>
                </c:pt>
                <c:pt idx="8725">
                  <c:v>-1.4152960000000001</c:v>
                </c:pt>
                <c:pt idx="8726">
                  <c:v>-1.4139189999999899</c:v>
                </c:pt>
                <c:pt idx="8727">
                  <c:v>-1.4120760000000001</c:v>
                </c:pt>
                <c:pt idx="8728">
                  <c:v>-1.4120760000000001</c:v>
                </c:pt>
                <c:pt idx="8729">
                  <c:v>-1.4101589999999899</c:v>
                </c:pt>
                <c:pt idx="8730">
                  <c:v>-1.409035</c:v>
                </c:pt>
                <c:pt idx="8731">
                  <c:v>-1.4072819999999899</c:v>
                </c:pt>
                <c:pt idx="8732">
                  <c:v>-1.405483</c:v>
                </c:pt>
                <c:pt idx="8733">
                  <c:v>-1.403</c:v>
                </c:pt>
                <c:pt idx="8734">
                  <c:v>-1.40113299999999</c:v>
                </c:pt>
                <c:pt idx="8735">
                  <c:v>-1.39902199999999</c:v>
                </c:pt>
                <c:pt idx="8736">
                  <c:v>-1.3971260000000001</c:v>
                </c:pt>
                <c:pt idx="8737">
                  <c:v>-1.3960410000000001</c:v>
                </c:pt>
                <c:pt idx="8738">
                  <c:v>-1.393688</c:v>
                </c:pt>
                <c:pt idx="8739">
                  <c:v>-1.393688</c:v>
                </c:pt>
                <c:pt idx="8740">
                  <c:v>-1.3907890000000001</c:v>
                </c:pt>
                <c:pt idx="8741">
                  <c:v>-1.38970799999999</c:v>
                </c:pt>
                <c:pt idx="8742">
                  <c:v>-1.387464</c:v>
                </c:pt>
                <c:pt idx="8743">
                  <c:v>-1.385032</c:v>
                </c:pt>
                <c:pt idx="8744">
                  <c:v>-1.38341599999999</c:v>
                </c:pt>
                <c:pt idx="8745">
                  <c:v>-1.38138899999999</c:v>
                </c:pt>
                <c:pt idx="8746">
                  <c:v>-1.3802779999999899</c:v>
                </c:pt>
                <c:pt idx="8747">
                  <c:v>-1.378781</c:v>
                </c:pt>
                <c:pt idx="8748">
                  <c:v>-1.3773949999999899</c:v>
                </c:pt>
                <c:pt idx="8749">
                  <c:v>-1.3757280000000001</c:v>
                </c:pt>
                <c:pt idx="8750">
                  <c:v>-1.3757280000000001</c:v>
                </c:pt>
                <c:pt idx="8751">
                  <c:v>-1.3734930000000001</c:v>
                </c:pt>
                <c:pt idx="8752">
                  <c:v>-1.37258999999999</c:v>
                </c:pt>
                <c:pt idx="8753">
                  <c:v>-1.3706849999999899</c:v>
                </c:pt>
                <c:pt idx="8754">
                  <c:v>-1.3680270000000001</c:v>
                </c:pt>
                <c:pt idx="8755">
                  <c:v>-1.36619599999999</c:v>
                </c:pt>
                <c:pt idx="8756">
                  <c:v>-1.36471399999999</c:v>
                </c:pt>
                <c:pt idx="8757">
                  <c:v>-1.36274899999999</c:v>
                </c:pt>
                <c:pt idx="8758">
                  <c:v>-1.361013</c:v>
                </c:pt>
                <c:pt idx="8759">
                  <c:v>-1.3590519999999899</c:v>
                </c:pt>
                <c:pt idx="8760">
                  <c:v>-1.3590519999999899</c:v>
                </c:pt>
                <c:pt idx="8761">
                  <c:v>-1.357064</c:v>
                </c:pt>
                <c:pt idx="8762">
                  <c:v>-1.355434</c:v>
                </c:pt>
                <c:pt idx="8763">
                  <c:v>-1.35262499999999</c:v>
                </c:pt>
                <c:pt idx="8764">
                  <c:v>-1.35041199999999</c:v>
                </c:pt>
                <c:pt idx="8765">
                  <c:v>-1.3480490000000001</c:v>
                </c:pt>
                <c:pt idx="8766">
                  <c:v>-1.3463909999999899</c:v>
                </c:pt>
                <c:pt idx="8767">
                  <c:v>-1.3442259999999899</c:v>
                </c:pt>
                <c:pt idx="8768">
                  <c:v>-1.34244099999999</c:v>
                </c:pt>
                <c:pt idx="8769">
                  <c:v>-1.3407830000000001</c:v>
                </c:pt>
                <c:pt idx="8770">
                  <c:v>-1.33977199999999</c:v>
                </c:pt>
                <c:pt idx="8771">
                  <c:v>-1.33977199999999</c:v>
                </c:pt>
                <c:pt idx="8772">
                  <c:v>-1.33873799999999</c:v>
                </c:pt>
                <c:pt idx="8773">
                  <c:v>-1.33784499999999</c:v>
                </c:pt>
                <c:pt idx="8774">
                  <c:v>-1.33695399999999</c:v>
                </c:pt>
                <c:pt idx="8775">
                  <c:v>-1.335507</c:v>
                </c:pt>
                <c:pt idx="8776">
                  <c:v>-1.3343959999999899</c:v>
                </c:pt>
                <c:pt idx="8777">
                  <c:v>-1.3329329999999899</c:v>
                </c:pt>
                <c:pt idx="8778">
                  <c:v>-1.33147199999999</c:v>
                </c:pt>
                <c:pt idx="8779">
                  <c:v>-1.3300799999999899</c:v>
                </c:pt>
                <c:pt idx="8780">
                  <c:v>-1.328632</c:v>
                </c:pt>
                <c:pt idx="8781">
                  <c:v>-1.328632</c:v>
                </c:pt>
                <c:pt idx="8782">
                  <c:v>-1.3271489999999899</c:v>
                </c:pt>
                <c:pt idx="8783">
                  <c:v>-1.32597699999999</c:v>
                </c:pt>
                <c:pt idx="8784">
                  <c:v>-1.3246929999999899</c:v>
                </c:pt>
                <c:pt idx="8785">
                  <c:v>-1.32370699999999</c:v>
                </c:pt>
                <c:pt idx="8786">
                  <c:v>-1.322875</c:v>
                </c:pt>
                <c:pt idx="8787">
                  <c:v>-1.3219970000000001</c:v>
                </c:pt>
                <c:pt idx="8788">
                  <c:v>-1.3199259999999899</c:v>
                </c:pt>
                <c:pt idx="8789">
                  <c:v>-1.31919699999999</c:v>
                </c:pt>
                <c:pt idx="8790">
                  <c:v>-1.3179670000000001</c:v>
                </c:pt>
                <c:pt idx="8791">
                  <c:v>-1.3162780000000001</c:v>
                </c:pt>
                <c:pt idx="8792">
                  <c:v>-1.3162780000000001</c:v>
                </c:pt>
                <c:pt idx="8793">
                  <c:v>-1.31517799999999</c:v>
                </c:pt>
                <c:pt idx="8794">
                  <c:v>-1.3135749999999899</c:v>
                </c:pt>
                <c:pt idx="8795">
                  <c:v>-1.3124119999999899</c:v>
                </c:pt>
                <c:pt idx="8796">
                  <c:v>-1.3103180000000001</c:v>
                </c:pt>
                <c:pt idx="8797">
                  <c:v>-1.3093630000000001</c:v>
                </c:pt>
                <c:pt idx="8798">
                  <c:v>-1.3073969999999899</c:v>
                </c:pt>
                <c:pt idx="8799">
                  <c:v>-1.30581499999999</c:v>
                </c:pt>
                <c:pt idx="8800">
                  <c:v>-1.3046390000000001</c:v>
                </c:pt>
                <c:pt idx="8801">
                  <c:v>-1.30314499999999</c:v>
                </c:pt>
                <c:pt idx="8802">
                  <c:v>-1.3013159999999899</c:v>
                </c:pt>
                <c:pt idx="8803">
                  <c:v>-1.3013159999999899</c:v>
                </c:pt>
                <c:pt idx="8804">
                  <c:v>-1.299296</c:v>
                </c:pt>
                <c:pt idx="8805">
                  <c:v>-1.29738299999999</c:v>
                </c:pt>
                <c:pt idx="8806">
                  <c:v>-1.29568799999999</c:v>
                </c:pt>
                <c:pt idx="8807">
                  <c:v>-1.29402499999999</c:v>
                </c:pt>
                <c:pt idx="8808">
                  <c:v>-1.291525</c:v>
                </c:pt>
                <c:pt idx="8809">
                  <c:v>-1.28961199999999</c:v>
                </c:pt>
                <c:pt idx="8810">
                  <c:v>-1.2875239999999899</c:v>
                </c:pt>
                <c:pt idx="8811">
                  <c:v>-1.285293</c:v>
                </c:pt>
                <c:pt idx="8812">
                  <c:v>-1.283487</c:v>
                </c:pt>
                <c:pt idx="8813">
                  <c:v>-1.283487</c:v>
                </c:pt>
                <c:pt idx="8814">
                  <c:v>-1.281409</c:v>
                </c:pt>
                <c:pt idx="8815">
                  <c:v>-1.2787630000000001</c:v>
                </c:pt>
                <c:pt idx="8816">
                  <c:v>-1.2766379999999899</c:v>
                </c:pt>
                <c:pt idx="8817">
                  <c:v>-1.2745120000000001</c:v>
                </c:pt>
                <c:pt idx="8818">
                  <c:v>-1.272413</c:v>
                </c:pt>
                <c:pt idx="8819">
                  <c:v>-1.2697909999999899</c:v>
                </c:pt>
                <c:pt idx="8820">
                  <c:v>-1.26745499999999</c:v>
                </c:pt>
                <c:pt idx="8821">
                  <c:v>-1.2648980000000001</c:v>
                </c:pt>
                <c:pt idx="8822">
                  <c:v>-1.26229199999999</c:v>
                </c:pt>
                <c:pt idx="8823">
                  <c:v>-1.2603740000000001</c:v>
                </c:pt>
                <c:pt idx="8824">
                  <c:v>-1.2603740000000001</c:v>
                </c:pt>
                <c:pt idx="8825">
                  <c:v>-1.2587600000000001</c:v>
                </c:pt>
                <c:pt idx="8826">
                  <c:v>-1.2567729999999899</c:v>
                </c:pt>
                <c:pt idx="8827">
                  <c:v>-1.254556</c:v>
                </c:pt>
                <c:pt idx="8828">
                  <c:v>-1.25276399999999</c:v>
                </c:pt>
                <c:pt idx="8829">
                  <c:v>-1.25168699999999</c:v>
                </c:pt>
                <c:pt idx="8830">
                  <c:v>-1.2499579999999899</c:v>
                </c:pt>
                <c:pt idx="8831">
                  <c:v>-1.24835099999999</c:v>
                </c:pt>
                <c:pt idx="8832">
                  <c:v>-1.246947</c:v>
                </c:pt>
                <c:pt idx="8833">
                  <c:v>-1.2453559999999899</c:v>
                </c:pt>
                <c:pt idx="8834">
                  <c:v>-1.2441990000000001</c:v>
                </c:pt>
                <c:pt idx="8835">
                  <c:v>-1.2441990000000001</c:v>
                </c:pt>
                <c:pt idx="8836">
                  <c:v>-1.24320399999999</c:v>
                </c:pt>
                <c:pt idx="8837">
                  <c:v>-1.2418400000000001</c:v>
                </c:pt>
                <c:pt idx="8838">
                  <c:v>-1.2414430000000001</c:v>
                </c:pt>
                <c:pt idx="8839">
                  <c:v>-1.240734</c:v>
                </c:pt>
                <c:pt idx="8840">
                  <c:v>-1.239805</c:v>
                </c:pt>
                <c:pt idx="8841">
                  <c:v>-1.23882599999999</c:v>
                </c:pt>
                <c:pt idx="8842">
                  <c:v>-1.23825399999999</c:v>
                </c:pt>
                <c:pt idx="8843">
                  <c:v>-1.2369190000000001</c:v>
                </c:pt>
                <c:pt idx="8844">
                  <c:v>-1.2361500000000001</c:v>
                </c:pt>
                <c:pt idx="8845">
                  <c:v>-1.2361500000000001</c:v>
                </c:pt>
                <c:pt idx="8846">
                  <c:v>-1.2358119999999899</c:v>
                </c:pt>
                <c:pt idx="8847">
                  <c:v>-1.235152</c:v>
                </c:pt>
                <c:pt idx="8848">
                  <c:v>-1.234067</c:v>
                </c:pt>
                <c:pt idx="8849">
                  <c:v>-1.233295</c:v>
                </c:pt>
                <c:pt idx="8850">
                  <c:v>-1.23234299999999</c:v>
                </c:pt>
                <c:pt idx="8851">
                  <c:v>-1.2320150000000001</c:v>
                </c:pt>
                <c:pt idx="8852">
                  <c:v>-1.23109899999999</c:v>
                </c:pt>
                <c:pt idx="8853">
                  <c:v>-1.23022399999999</c:v>
                </c:pt>
                <c:pt idx="8854">
                  <c:v>-1.2289479999999899</c:v>
                </c:pt>
                <c:pt idx="8855">
                  <c:v>-1.228002</c:v>
                </c:pt>
                <c:pt idx="8856">
                  <c:v>-1.228002</c:v>
                </c:pt>
                <c:pt idx="8857">
                  <c:v>-1.2268479999999899</c:v>
                </c:pt>
                <c:pt idx="8858">
                  <c:v>-1.22567599999999</c:v>
                </c:pt>
                <c:pt idx="8859">
                  <c:v>-1.2245969999999899</c:v>
                </c:pt>
                <c:pt idx="8860">
                  <c:v>-1.2229950000000001</c:v>
                </c:pt>
                <c:pt idx="8861">
                  <c:v>-1.22208399999999</c:v>
                </c:pt>
                <c:pt idx="8862">
                  <c:v>-1.220585</c:v>
                </c:pt>
                <c:pt idx="8863">
                  <c:v>-1.21977299999999</c:v>
                </c:pt>
                <c:pt idx="8864">
                  <c:v>-1.2189289999999899</c:v>
                </c:pt>
                <c:pt idx="8865">
                  <c:v>-1.2180230000000001</c:v>
                </c:pt>
                <c:pt idx="8866">
                  <c:v>-1.2180230000000001</c:v>
                </c:pt>
                <c:pt idx="8867">
                  <c:v>-1.2167479999999899</c:v>
                </c:pt>
                <c:pt idx="8868">
                  <c:v>-1.21663399999999</c:v>
                </c:pt>
                <c:pt idx="8869">
                  <c:v>-1.215476</c:v>
                </c:pt>
                <c:pt idx="8870">
                  <c:v>-1.2142820000000001</c:v>
                </c:pt>
                <c:pt idx="8871">
                  <c:v>-1.2129730000000001</c:v>
                </c:pt>
                <c:pt idx="8872">
                  <c:v>-1.2116100000000001</c:v>
                </c:pt>
                <c:pt idx="8873">
                  <c:v>-1.21029699999999</c:v>
                </c:pt>
                <c:pt idx="8874">
                  <c:v>-1.2087859999999899</c:v>
                </c:pt>
                <c:pt idx="8875">
                  <c:v>-1.207435</c:v>
                </c:pt>
                <c:pt idx="8876">
                  <c:v>-1.2066779999999899</c:v>
                </c:pt>
                <c:pt idx="8877">
                  <c:v>-1.2066779999999899</c:v>
                </c:pt>
                <c:pt idx="8878">
                  <c:v>-1.20550299999999</c:v>
                </c:pt>
                <c:pt idx="8879">
                  <c:v>-1.2045159999999899</c:v>
                </c:pt>
                <c:pt idx="8880">
                  <c:v>-1.2035579999999899</c:v>
                </c:pt>
                <c:pt idx="8881">
                  <c:v>-1.20224299999999</c:v>
                </c:pt>
                <c:pt idx="8882">
                  <c:v>-1.201586</c:v>
                </c:pt>
                <c:pt idx="8883">
                  <c:v>-1.2002870000000001</c:v>
                </c:pt>
                <c:pt idx="8884">
                  <c:v>-1.19869</c:v>
                </c:pt>
                <c:pt idx="8885">
                  <c:v>-1.197241</c:v>
                </c:pt>
                <c:pt idx="8886">
                  <c:v>-1.1958260000000001</c:v>
                </c:pt>
                <c:pt idx="8887">
                  <c:v>-1.194288</c:v>
                </c:pt>
                <c:pt idx="8888">
                  <c:v>-1.194288</c:v>
                </c:pt>
                <c:pt idx="8889">
                  <c:v>-1.1931160000000001</c:v>
                </c:pt>
                <c:pt idx="8890">
                  <c:v>-1.191748</c:v>
                </c:pt>
                <c:pt idx="8891">
                  <c:v>-1.19014299999999</c:v>
                </c:pt>
                <c:pt idx="8892">
                  <c:v>-1.1890130000000001</c:v>
                </c:pt>
                <c:pt idx="8893">
                  <c:v>-1.18754099999999</c:v>
                </c:pt>
                <c:pt idx="8894">
                  <c:v>-1.1860710000000001</c:v>
                </c:pt>
                <c:pt idx="8895">
                  <c:v>-1.1848620000000001</c:v>
                </c:pt>
                <c:pt idx="8896">
                  <c:v>-1.183189</c:v>
                </c:pt>
                <c:pt idx="8897">
                  <c:v>-1.1817820000000001</c:v>
                </c:pt>
                <c:pt idx="8898">
                  <c:v>-1.1817820000000001</c:v>
                </c:pt>
                <c:pt idx="8899">
                  <c:v>-1.18062</c:v>
                </c:pt>
                <c:pt idx="8900">
                  <c:v>-1.17911699999999</c:v>
                </c:pt>
                <c:pt idx="8901">
                  <c:v>-1.1779470000000001</c:v>
                </c:pt>
                <c:pt idx="8902">
                  <c:v>-1.17646099999999</c:v>
                </c:pt>
                <c:pt idx="8903">
                  <c:v>-1.174976</c:v>
                </c:pt>
                <c:pt idx="8904">
                  <c:v>-1.1736340000000001</c:v>
                </c:pt>
                <c:pt idx="8905">
                  <c:v>-1.171872</c:v>
                </c:pt>
                <c:pt idx="8906">
                  <c:v>-1.1706540000000001</c:v>
                </c:pt>
                <c:pt idx="8907">
                  <c:v>-1.169251</c:v>
                </c:pt>
                <c:pt idx="8908">
                  <c:v>-1.167783</c:v>
                </c:pt>
                <c:pt idx="8909">
                  <c:v>-1.167783</c:v>
                </c:pt>
                <c:pt idx="8910">
                  <c:v>-1.16673099999999</c:v>
                </c:pt>
                <c:pt idx="8911">
                  <c:v>-1.1651199999999899</c:v>
                </c:pt>
                <c:pt idx="8912">
                  <c:v>-1.16398</c:v>
                </c:pt>
                <c:pt idx="8913">
                  <c:v>-1.1627430000000001</c:v>
                </c:pt>
                <c:pt idx="8914">
                  <c:v>-1.16148099999999</c:v>
                </c:pt>
                <c:pt idx="8915">
                  <c:v>-1.16032299999999</c:v>
                </c:pt>
                <c:pt idx="8916">
                  <c:v>-1.1590020000000001</c:v>
                </c:pt>
                <c:pt idx="8917">
                  <c:v>-1.1578630000000001</c:v>
                </c:pt>
                <c:pt idx="8918">
                  <c:v>-1.15656599999999</c:v>
                </c:pt>
                <c:pt idx="8919">
                  <c:v>-1.1554310000000001</c:v>
                </c:pt>
                <c:pt idx="8920">
                  <c:v>-1.1554310000000001</c:v>
                </c:pt>
                <c:pt idx="8921">
                  <c:v>-1.1542239999999899</c:v>
                </c:pt>
                <c:pt idx="8922">
                  <c:v>-1.1528609999999899</c:v>
                </c:pt>
                <c:pt idx="8923">
                  <c:v>-1.1514930000000001</c:v>
                </c:pt>
                <c:pt idx="8924">
                  <c:v>-1.150479</c:v>
                </c:pt>
                <c:pt idx="8925">
                  <c:v>-1.1492389999999899</c:v>
                </c:pt>
                <c:pt idx="8926">
                  <c:v>-1.1479969999999899</c:v>
                </c:pt>
                <c:pt idx="8927">
                  <c:v>-1.1470100000000001</c:v>
                </c:pt>
                <c:pt idx="8928">
                  <c:v>-1.1461220000000001</c:v>
                </c:pt>
                <c:pt idx="8929">
                  <c:v>-1.1450149999999899</c:v>
                </c:pt>
                <c:pt idx="8930">
                  <c:v>-1.1450149999999899</c:v>
                </c:pt>
                <c:pt idx="8931">
                  <c:v>-1.1441460000000001</c:v>
                </c:pt>
                <c:pt idx="8932">
                  <c:v>-1.1429830000000001</c:v>
                </c:pt>
                <c:pt idx="8933">
                  <c:v>-1.1416459999999899</c:v>
                </c:pt>
                <c:pt idx="8934">
                  <c:v>-1.140336</c:v>
                </c:pt>
                <c:pt idx="8935">
                  <c:v>-1.138962</c:v>
                </c:pt>
                <c:pt idx="8936">
                  <c:v>-1.13773999999999</c:v>
                </c:pt>
                <c:pt idx="8937">
                  <c:v>-1.136719</c:v>
                </c:pt>
                <c:pt idx="8938">
                  <c:v>-1.13577499999999</c:v>
                </c:pt>
                <c:pt idx="8939">
                  <c:v>-1.13482199999999</c:v>
                </c:pt>
                <c:pt idx="8940">
                  <c:v>-1.134341</c:v>
                </c:pt>
                <c:pt idx="8941">
                  <c:v>-1.134341</c:v>
                </c:pt>
                <c:pt idx="8942">
                  <c:v>-1.133761</c:v>
                </c:pt>
                <c:pt idx="8943">
                  <c:v>-1.1331310000000001</c:v>
                </c:pt>
                <c:pt idx="8944">
                  <c:v>-1.1326989999999899</c:v>
                </c:pt>
                <c:pt idx="8945">
                  <c:v>-1.1320460000000001</c:v>
                </c:pt>
                <c:pt idx="8946">
                  <c:v>-1.1316040000000001</c:v>
                </c:pt>
                <c:pt idx="8947">
                  <c:v>-1.1310260000000001</c:v>
                </c:pt>
                <c:pt idx="8948">
                  <c:v>-1.129847</c:v>
                </c:pt>
                <c:pt idx="8949">
                  <c:v>-1.129</c:v>
                </c:pt>
                <c:pt idx="8950">
                  <c:v>-1.12812</c:v>
                </c:pt>
                <c:pt idx="8951">
                  <c:v>-1.127202</c:v>
                </c:pt>
                <c:pt idx="8952">
                  <c:v>-1.127202</c:v>
                </c:pt>
                <c:pt idx="8953">
                  <c:v>-1.1266910000000001</c:v>
                </c:pt>
                <c:pt idx="8954">
                  <c:v>-1.1261270000000001</c:v>
                </c:pt>
                <c:pt idx="8955">
                  <c:v>-1.125734</c:v>
                </c:pt>
                <c:pt idx="8956">
                  <c:v>-1.12518399999999</c:v>
                </c:pt>
                <c:pt idx="8957">
                  <c:v>-1.1247990000000001</c:v>
                </c:pt>
                <c:pt idx="8958">
                  <c:v>-1.1243810000000001</c:v>
                </c:pt>
                <c:pt idx="8959">
                  <c:v>-1.1239030000000001</c:v>
                </c:pt>
                <c:pt idx="8960">
                  <c:v>-1.1236440000000001</c:v>
                </c:pt>
                <c:pt idx="8961">
                  <c:v>-1.1226670000000001</c:v>
                </c:pt>
                <c:pt idx="8962">
                  <c:v>-1.1226670000000001</c:v>
                </c:pt>
                <c:pt idx="8963">
                  <c:v>-1.122044</c:v>
                </c:pt>
                <c:pt idx="8964">
                  <c:v>-1.1212580000000001</c:v>
                </c:pt>
                <c:pt idx="8965">
                  <c:v>-1.12037699999999</c:v>
                </c:pt>
                <c:pt idx="8966">
                  <c:v>-1.1197870000000001</c:v>
                </c:pt>
                <c:pt idx="8967">
                  <c:v>-1.1188560000000001</c:v>
                </c:pt>
                <c:pt idx="8968">
                  <c:v>-1.118109</c:v>
                </c:pt>
                <c:pt idx="8969">
                  <c:v>-1.118109</c:v>
                </c:pt>
                <c:pt idx="8970">
                  <c:v>-1.116873</c:v>
                </c:pt>
                <c:pt idx="8971">
                  <c:v>-1.11663</c:v>
                </c:pt>
                <c:pt idx="8972">
                  <c:v>-1.1160969999999899</c:v>
                </c:pt>
                <c:pt idx="8973">
                  <c:v>-1.1160969999999899</c:v>
                </c:pt>
                <c:pt idx="8974">
                  <c:v>-1.1153850000000001</c:v>
                </c:pt>
                <c:pt idx="8975">
                  <c:v>-1.1153850000000001</c:v>
                </c:pt>
                <c:pt idx="8976">
                  <c:v>-1.114773</c:v>
                </c:pt>
                <c:pt idx="8977">
                  <c:v>-1.11387999999999</c:v>
                </c:pt>
                <c:pt idx="8978">
                  <c:v>-1.11387999999999</c:v>
                </c:pt>
                <c:pt idx="8979">
                  <c:v>-1.1134949999999899</c:v>
                </c:pt>
                <c:pt idx="8980">
                  <c:v>-1.1133059999999899</c:v>
                </c:pt>
                <c:pt idx="8981">
                  <c:v>-1.112322</c:v>
                </c:pt>
                <c:pt idx="8982">
                  <c:v>-1.1119399999999899</c:v>
                </c:pt>
                <c:pt idx="8983">
                  <c:v>-1.1119399999999899</c:v>
                </c:pt>
                <c:pt idx="8984">
                  <c:v>-1.11138</c:v>
                </c:pt>
                <c:pt idx="8985">
                  <c:v>-1.1115820000000001</c:v>
                </c:pt>
                <c:pt idx="8986">
                  <c:v>-1.110627</c:v>
                </c:pt>
                <c:pt idx="8987">
                  <c:v>-1.1097619999999899</c:v>
                </c:pt>
                <c:pt idx="8988">
                  <c:v>-1.11016599999999</c:v>
                </c:pt>
                <c:pt idx="8989">
                  <c:v>-1.1094759999999899</c:v>
                </c:pt>
                <c:pt idx="8990">
                  <c:v>-1.1088899999999899</c:v>
                </c:pt>
                <c:pt idx="8991">
                  <c:v>-1.1088119999999899</c:v>
                </c:pt>
                <c:pt idx="8992">
                  <c:v>-1.1084419999999899</c:v>
                </c:pt>
                <c:pt idx="8993">
                  <c:v>-1.108179</c:v>
                </c:pt>
                <c:pt idx="8994">
                  <c:v>-1.108179</c:v>
                </c:pt>
                <c:pt idx="8995">
                  <c:v>-1.1074980000000001</c:v>
                </c:pt>
                <c:pt idx="8996">
                  <c:v>-1.10775299999999</c:v>
                </c:pt>
                <c:pt idx="8997">
                  <c:v>-1.1077269999999899</c:v>
                </c:pt>
                <c:pt idx="8998">
                  <c:v>-1.10702199999999</c:v>
                </c:pt>
                <c:pt idx="8999">
                  <c:v>-1.106589</c:v>
                </c:pt>
                <c:pt idx="9000">
                  <c:v>-1.1062810000000001</c:v>
                </c:pt>
                <c:pt idx="9001">
                  <c:v>-1.106859</c:v>
                </c:pt>
                <c:pt idx="9002">
                  <c:v>-1.1076820000000001</c:v>
                </c:pt>
                <c:pt idx="9003">
                  <c:v>-1.1070660000000001</c:v>
                </c:pt>
                <c:pt idx="9004">
                  <c:v>-1.1073649999999899</c:v>
                </c:pt>
                <c:pt idx="9005">
                  <c:v>-1.1073649999999899</c:v>
                </c:pt>
                <c:pt idx="9006">
                  <c:v>-1.1065039999999899</c:v>
                </c:pt>
                <c:pt idx="9007">
                  <c:v>-1.107237</c:v>
                </c:pt>
                <c:pt idx="9008">
                  <c:v>-1.1075170000000001</c:v>
                </c:pt>
                <c:pt idx="9009">
                  <c:v>-1.1070880000000001</c:v>
                </c:pt>
                <c:pt idx="9010">
                  <c:v>-1.1074980000000001</c:v>
                </c:pt>
                <c:pt idx="9011">
                  <c:v>-1.1084020000000001</c:v>
                </c:pt>
                <c:pt idx="9012">
                  <c:v>-1.1079399999999899</c:v>
                </c:pt>
                <c:pt idx="9013">
                  <c:v>-1.1081160000000001</c:v>
                </c:pt>
                <c:pt idx="9014">
                  <c:v>-1.10967199999999</c:v>
                </c:pt>
                <c:pt idx="9015">
                  <c:v>-1.10967199999999</c:v>
                </c:pt>
                <c:pt idx="9016">
                  <c:v>-1.1095740000000001</c:v>
                </c:pt>
                <c:pt idx="9017">
                  <c:v>-1.10953199999999</c:v>
                </c:pt>
                <c:pt idx="9018">
                  <c:v>-1.1104369999999899</c:v>
                </c:pt>
                <c:pt idx="9019">
                  <c:v>-1.1101110000000001</c:v>
                </c:pt>
                <c:pt idx="9020">
                  <c:v>-1.110492</c:v>
                </c:pt>
                <c:pt idx="9021">
                  <c:v>-1.1111899999999899</c:v>
                </c:pt>
                <c:pt idx="9022">
                  <c:v>-1.112252</c:v>
                </c:pt>
                <c:pt idx="9023">
                  <c:v>-1.1123970000000001</c:v>
                </c:pt>
                <c:pt idx="9024">
                  <c:v>-1.1123970000000001</c:v>
                </c:pt>
                <c:pt idx="9025">
                  <c:v>-1.114087</c:v>
                </c:pt>
                <c:pt idx="9026">
                  <c:v>-1.114087</c:v>
                </c:pt>
                <c:pt idx="9027">
                  <c:v>-1.114087</c:v>
                </c:pt>
                <c:pt idx="9028">
                  <c:v>-1.1140890000000001</c:v>
                </c:pt>
                <c:pt idx="9029">
                  <c:v>-1.1151260000000001</c:v>
                </c:pt>
                <c:pt idx="9030">
                  <c:v>-1.11558299999999</c:v>
                </c:pt>
                <c:pt idx="9031">
                  <c:v>-1.11543999999999</c:v>
                </c:pt>
                <c:pt idx="9032">
                  <c:v>-1.115847</c:v>
                </c:pt>
                <c:pt idx="9033">
                  <c:v>-1.11584499999999</c:v>
                </c:pt>
                <c:pt idx="9034">
                  <c:v>-1.11584499999999</c:v>
                </c:pt>
                <c:pt idx="9035">
                  <c:v>-1.11584499999999</c:v>
                </c:pt>
                <c:pt idx="9036">
                  <c:v>-1.1184259999999899</c:v>
                </c:pt>
                <c:pt idx="9037">
                  <c:v>-1.1184259999999899</c:v>
                </c:pt>
                <c:pt idx="9038">
                  <c:v>-1.1184259999999899</c:v>
                </c:pt>
                <c:pt idx="9039">
                  <c:v>-1.1184259999999899</c:v>
                </c:pt>
                <c:pt idx="9040">
                  <c:v>-1.1184259999999899</c:v>
                </c:pt>
                <c:pt idx="9041">
                  <c:v>-1.1184259999999899</c:v>
                </c:pt>
                <c:pt idx="9042">
                  <c:v>-1.1184259999999899</c:v>
                </c:pt>
                <c:pt idx="9043">
                  <c:v>-1.1184259999999899</c:v>
                </c:pt>
                <c:pt idx="9044">
                  <c:v>-1.1184259999999899</c:v>
                </c:pt>
                <c:pt idx="9045">
                  <c:v>-1.1184259999999899</c:v>
                </c:pt>
                <c:pt idx="9046">
                  <c:v>-1.1236649999999899</c:v>
                </c:pt>
                <c:pt idx="9047">
                  <c:v>-1.1236649999999899</c:v>
                </c:pt>
                <c:pt idx="9048">
                  <c:v>-1.1236649999999899</c:v>
                </c:pt>
                <c:pt idx="9049">
                  <c:v>-1.1236649999999899</c:v>
                </c:pt>
                <c:pt idx="9050">
                  <c:v>-1.1236649999999899</c:v>
                </c:pt>
                <c:pt idx="9051">
                  <c:v>-1.1236649999999899</c:v>
                </c:pt>
                <c:pt idx="9052">
                  <c:v>-1.1236649999999899</c:v>
                </c:pt>
                <c:pt idx="9053">
                  <c:v>-1.1236649999999899</c:v>
                </c:pt>
                <c:pt idx="9054">
                  <c:v>-1.1236649999999899</c:v>
                </c:pt>
                <c:pt idx="9055">
                  <c:v>-1.12725399999999</c:v>
                </c:pt>
                <c:pt idx="9056">
                  <c:v>-1.12725399999999</c:v>
                </c:pt>
                <c:pt idx="9057">
                  <c:v>-1.12725399999999</c:v>
                </c:pt>
                <c:pt idx="9058">
                  <c:v>-1.1285750000000001</c:v>
                </c:pt>
                <c:pt idx="9059">
                  <c:v>-1.1285750000000001</c:v>
                </c:pt>
                <c:pt idx="9060">
                  <c:v>-1.1285750000000001</c:v>
                </c:pt>
                <c:pt idx="9061">
                  <c:v>-1.1285750000000001</c:v>
                </c:pt>
                <c:pt idx="9062">
                  <c:v>-1.1285750000000001</c:v>
                </c:pt>
                <c:pt idx="9063">
                  <c:v>-1.1349739999999899</c:v>
                </c:pt>
                <c:pt idx="9064">
                  <c:v>-1.1349739999999899</c:v>
                </c:pt>
                <c:pt idx="9065">
                  <c:v>-1.1349739999999899</c:v>
                </c:pt>
                <c:pt idx="9066">
                  <c:v>-1.1349739999999899</c:v>
                </c:pt>
                <c:pt idx="9067">
                  <c:v>-1.1349739999999899</c:v>
                </c:pt>
                <c:pt idx="9068">
                  <c:v>-1.1349739999999899</c:v>
                </c:pt>
                <c:pt idx="9069">
                  <c:v>-1.1349739999999899</c:v>
                </c:pt>
                <c:pt idx="9070">
                  <c:v>-1.1349739999999899</c:v>
                </c:pt>
                <c:pt idx="9071">
                  <c:v>-1.13845499999999</c:v>
                </c:pt>
                <c:pt idx="9072">
                  <c:v>-1.13845499999999</c:v>
                </c:pt>
                <c:pt idx="9073">
                  <c:v>-1.13845499999999</c:v>
                </c:pt>
                <c:pt idx="9074">
                  <c:v>-1.13845499999999</c:v>
                </c:pt>
                <c:pt idx="9075">
                  <c:v>-1.13845499999999</c:v>
                </c:pt>
                <c:pt idx="9076">
                  <c:v>-1.13845499999999</c:v>
                </c:pt>
                <c:pt idx="9077">
                  <c:v>-1.13845499999999</c:v>
                </c:pt>
                <c:pt idx="9078">
                  <c:v>-1.13845499999999</c:v>
                </c:pt>
                <c:pt idx="9079">
                  <c:v>-1.13845499999999</c:v>
                </c:pt>
                <c:pt idx="9080">
                  <c:v>-1.13845499999999</c:v>
                </c:pt>
                <c:pt idx="9081">
                  <c:v>-1.14555399999999</c:v>
                </c:pt>
                <c:pt idx="9082">
                  <c:v>-1.14555399999999</c:v>
                </c:pt>
                <c:pt idx="9083">
                  <c:v>-1.14555399999999</c:v>
                </c:pt>
                <c:pt idx="9084">
                  <c:v>-1.14555399999999</c:v>
                </c:pt>
                <c:pt idx="9085">
                  <c:v>-1.14555399999999</c:v>
                </c:pt>
                <c:pt idx="9086">
                  <c:v>-1.14555399999999</c:v>
                </c:pt>
                <c:pt idx="9087">
                  <c:v>-1.14555399999999</c:v>
                </c:pt>
                <c:pt idx="9088">
                  <c:v>-1.14555399999999</c:v>
                </c:pt>
                <c:pt idx="9089">
                  <c:v>-1.14555399999999</c:v>
                </c:pt>
                <c:pt idx="9090">
                  <c:v>-1.1575599999999899</c:v>
                </c:pt>
                <c:pt idx="9091">
                  <c:v>-1.1575599999999899</c:v>
                </c:pt>
                <c:pt idx="9092">
                  <c:v>-1.1575599999999899</c:v>
                </c:pt>
                <c:pt idx="9093">
                  <c:v>-1.1575599999999899</c:v>
                </c:pt>
                <c:pt idx="9094">
                  <c:v>-1.1575599999999899</c:v>
                </c:pt>
                <c:pt idx="9095">
                  <c:v>-1.1575599999999899</c:v>
                </c:pt>
                <c:pt idx="9096">
                  <c:v>-1.1575599999999899</c:v>
                </c:pt>
                <c:pt idx="9097">
                  <c:v>-1.1575599999999899</c:v>
                </c:pt>
                <c:pt idx="9098">
                  <c:v>-1.168587</c:v>
                </c:pt>
                <c:pt idx="9099">
                  <c:v>-1.168587</c:v>
                </c:pt>
                <c:pt idx="9100">
                  <c:v>-1.168587</c:v>
                </c:pt>
                <c:pt idx="9101">
                  <c:v>-1.168587</c:v>
                </c:pt>
                <c:pt idx="9102">
                  <c:v>-1.16483899999999</c:v>
                </c:pt>
                <c:pt idx="9103">
                  <c:v>-1.16483899999999</c:v>
                </c:pt>
                <c:pt idx="9104">
                  <c:v>-1.17593999999999</c:v>
                </c:pt>
                <c:pt idx="9105">
                  <c:v>-1.17593999999999</c:v>
                </c:pt>
                <c:pt idx="9106">
                  <c:v>-1.17593999999999</c:v>
                </c:pt>
                <c:pt idx="9107">
                  <c:v>-1.17593999999999</c:v>
                </c:pt>
                <c:pt idx="9108">
                  <c:v>-1.1724110000000001</c:v>
                </c:pt>
                <c:pt idx="9109">
                  <c:v>-1.1724110000000001</c:v>
                </c:pt>
                <c:pt idx="9110">
                  <c:v>-1.1724110000000001</c:v>
                </c:pt>
                <c:pt idx="9111">
                  <c:v>-1.18614799999999</c:v>
                </c:pt>
                <c:pt idx="9112">
                  <c:v>-1.18614799999999</c:v>
                </c:pt>
                <c:pt idx="9113">
                  <c:v>-1.18614799999999</c:v>
                </c:pt>
                <c:pt idx="9114">
                  <c:v>-1.183292</c:v>
                </c:pt>
                <c:pt idx="9115">
                  <c:v>-1.1882539999999899</c:v>
                </c:pt>
                <c:pt idx="9116">
                  <c:v>-1.1882539999999899</c:v>
                </c:pt>
                <c:pt idx="9117">
                  <c:v>-1.188952</c:v>
                </c:pt>
                <c:pt idx="9118">
                  <c:v>-1.1942440000000001</c:v>
                </c:pt>
                <c:pt idx="9119">
                  <c:v>-1.1942440000000001</c:v>
                </c:pt>
                <c:pt idx="9120">
                  <c:v>-1.201891</c:v>
                </c:pt>
                <c:pt idx="9121">
                  <c:v>-1.201891</c:v>
                </c:pt>
                <c:pt idx="9122">
                  <c:v>-1.201891</c:v>
                </c:pt>
                <c:pt idx="9123">
                  <c:v>-1.201891</c:v>
                </c:pt>
                <c:pt idx="9124">
                  <c:v>-1.2091160000000001</c:v>
                </c:pt>
                <c:pt idx="9125">
                  <c:v>-1.2091160000000001</c:v>
                </c:pt>
                <c:pt idx="9126">
                  <c:v>-1.208199</c:v>
                </c:pt>
                <c:pt idx="9127">
                  <c:v>-1.21279</c:v>
                </c:pt>
                <c:pt idx="9128">
                  <c:v>-1.2148730000000001</c:v>
                </c:pt>
                <c:pt idx="9129">
                  <c:v>-1.216291</c:v>
                </c:pt>
                <c:pt idx="9130">
                  <c:v>-1.2173909999999899</c:v>
                </c:pt>
                <c:pt idx="9131">
                  <c:v>-1.21791099999999</c:v>
                </c:pt>
                <c:pt idx="9132">
                  <c:v>-1.21791099999999</c:v>
                </c:pt>
                <c:pt idx="9133">
                  <c:v>-1.2197800000000001</c:v>
                </c:pt>
                <c:pt idx="9134">
                  <c:v>-1.22171899999999</c:v>
                </c:pt>
                <c:pt idx="9135">
                  <c:v>-1.224253</c:v>
                </c:pt>
                <c:pt idx="9136">
                  <c:v>-1.2261580000000001</c:v>
                </c:pt>
                <c:pt idx="9137">
                  <c:v>-1.2281530000000001</c:v>
                </c:pt>
                <c:pt idx="9138">
                  <c:v>-1.229705</c:v>
                </c:pt>
                <c:pt idx="9139">
                  <c:v>-1.2310779999999899</c:v>
                </c:pt>
                <c:pt idx="9140">
                  <c:v>-1.23343099999999</c:v>
                </c:pt>
                <c:pt idx="9141">
                  <c:v>-1.23343099999999</c:v>
                </c:pt>
                <c:pt idx="9142">
                  <c:v>-1.2380599999999899</c:v>
                </c:pt>
                <c:pt idx="9143">
                  <c:v>-1.2380599999999899</c:v>
                </c:pt>
                <c:pt idx="9144">
                  <c:v>-1.2380599999999899</c:v>
                </c:pt>
                <c:pt idx="9145">
                  <c:v>-1.23908799999999</c:v>
                </c:pt>
                <c:pt idx="9146">
                  <c:v>-1.24020299999999</c:v>
                </c:pt>
                <c:pt idx="9147">
                  <c:v>-1.24235899999999</c:v>
                </c:pt>
                <c:pt idx="9148">
                  <c:v>-1.2435229999999899</c:v>
                </c:pt>
                <c:pt idx="9149">
                  <c:v>-1.245649</c:v>
                </c:pt>
                <c:pt idx="9150">
                  <c:v>-1.2465189999999899</c:v>
                </c:pt>
                <c:pt idx="9151">
                  <c:v>-1.24796499999999</c:v>
                </c:pt>
                <c:pt idx="9152">
                  <c:v>-1.24931999999999</c:v>
                </c:pt>
                <c:pt idx="9153">
                  <c:v>-1.2500579999999899</c:v>
                </c:pt>
                <c:pt idx="9154">
                  <c:v>-1.2500579999999899</c:v>
                </c:pt>
                <c:pt idx="9155">
                  <c:v>-1.25168699999999</c:v>
                </c:pt>
                <c:pt idx="9156">
                  <c:v>-1.2521279999999899</c:v>
                </c:pt>
                <c:pt idx="9157">
                  <c:v>-1.25418099999999</c:v>
                </c:pt>
                <c:pt idx="9158">
                  <c:v>-1.254769</c:v>
                </c:pt>
                <c:pt idx="9159">
                  <c:v>-1.2560100000000001</c:v>
                </c:pt>
                <c:pt idx="9160">
                  <c:v>-1.256623</c:v>
                </c:pt>
                <c:pt idx="9161">
                  <c:v>-1.2586379999999899</c:v>
                </c:pt>
                <c:pt idx="9162">
                  <c:v>-1.25923899999999</c:v>
                </c:pt>
                <c:pt idx="9163">
                  <c:v>-1.2609779999999899</c:v>
                </c:pt>
                <c:pt idx="9164">
                  <c:v>-1.2609779999999899</c:v>
                </c:pt>
                <c:pt idx="9165">
                  <c:v>-1.2623930000000001</c:v>
                </c:pt>
                <c:pt idx="9166">
                  <c:v>-1.2633300000000001</c:v>
                </c:pt>
                <c:pt idx="9167">
                  <c:v>-1.264564</c:v>
                </c:pt>
                <c:pt idx="9168">
                  <c:v>-1.26528799999999</c:v>
                </c:pt>
                <c:pt idx="9169">
                  <c:v>-1.2678750000000001</c:v>
                </c:pt>
                <c:pt idx="9170">
                  <c:v>-1.2692140000000001</c:v>
                </c:pt>
                <c:pt idx="9171">
                  <c:v>-1.27040799999999</c:v>
                </c:pt>
                <c:pt idx="9172">
                  <c:v>-1.271387</c:v>
                </c:pt>
                <c:pt idx="9173">
                  <c:v>-1.2733749999999899</c:v>
                </c:pt>
                <c:pt idx="9174">
                  <c:v>-1.2741690000000001</c:v>
                </c:pt>
                <c:pt idx="9175">
                  <c:v>-1.2741690000000001</c:v>
                </c:pt>
                <c:pt idx="9176">
                  <c:v>-1.27530699999999</c:v>
                </c:pt>
                <c:pt idx="9177">
                  <c:v>-1.27687499999999</c:v>
                </c:pt>
                <c:pt idx="9178">
                  <c:v>-1.27844899999999</c:v>
                </c:pt>
                <c:pt idx="9179">
                  <c:v>-1.2788440000000001</c:v>
                </c:pt>
                <c:pt idx="9180">
                  <c:v>-1.280683</c:v>
                </c:pt>
                <c:pt idx="9181">
                  <c:v>-1.2826869999999899</c:v>
                </c:pt>
                <c:pt idx="9182">
                  <c:v>-1.2842389999999899</c:v>
                </c:pt>
                <c:pt idx="9183">
                  <c:v>-1.2853190000000001</c:v>
                </c:pt>
                <c:pt idx="9184">
                  <c:v>-1.2873969999999899</c:v>
                </c:pt>
                <c:pt idx="9185">
                  <c:v>-1.2873969999999899</c:v>
                </c:pt>
                <c:pt idx="9186">
                  <c:v>-1.2885869999999899</c:v>
                </c:pt>
                <c:pt idx="9187">
                  <c:v>-1.290729</c:v>
                </c:pt>
                <c:pt idx="9188">
                  <c:v>-1.2919860000000001</c:v>
                </c:pt>
                <c:pt idx="9189">
                  <c:v>-1.29368199999999</c:v>
                </c:pt>
                <c:pt idx="9190">
                  <c:v>-1.2949250000000001</c:v>
                </c:pt>
                <c:pt idx="9191">
                  <c:v>-1.2966150000000001</c:v>
                </c:pt>
                <c:pt idx="9192">
                  <c:v>-1.29772799999999</c:v>
                </c:pt>
                <c:pt idx="9193">
                  <c:v>-1.2989409999999899</c:v>
                </c:pt>
                <c:pt idx="9194">
                  <c:v>-1.3006690000000001</c:v>
                </c:pt>
                <c:pt idx="9195">
                  <c:v>-1.30208999999999</c:v>
                </c:pt>
                <c:pt idx="9196">
                  <c:v>-1.30208999999999</c:v>
                </c:pt>
                <c:pt idx="9197">
                  <c:v>-1.30349599999999</c:v>
                </c:pt>
                <c:pt idx="9198">
                  <c:v>-1.3045990000000001</c:v>
                </c:pt>
                <c:pt idx="9199">
                  <c:v>-1.30587399999999</c:v>
                </c:pt>
                <c:pt idx="9200">
                  <c:v>-1.307755</c:v>
                </c:pt>
                <c:pt idx="9201">
                  <c:v>-1.3089519999999899</c:v>
                </c:pt>
                <c:pt idx="9202">
                  <c:v>-1.310219</c:v>
                </c:pt>
                <c:pt idx="9203">
                  <c:v>-1.3115870000000001</c:v>
                </c:pt>
                <c:pt idx="9204">
                  <c:v>-1.3128660000000001</c:v>
                </c:pt>
                <c:pt idx="9205">
                  <c:v>-1.3140719999999899</c:v>
                </c:pt>
                <c:pt idx="9206">
                  <c:v>-1.3162609999999899</c:v>
                </c:pt>
                <c:pt idx="9207">
                  <c:v>-1.3162609999999899</c:v>
                </c:pt>
                <c:pt idx="9208">
                  <c:v>-1.3175300000000001</c:v>
                </c:pt>
                <c:pt idx="9209">
                  <c:v>-1.3186199999999899</c:v>
                </c:pt>
                <c:pt idx="9210">
                  <c:v>-1.3201320000000001</c:v>
                </c:pt>
                <c:pt idx="9211">
                  <c:v>-1.3216589999999899</c:v>
                </c:pt>
                <c:pt idx="9212">
                  <c:v>-1.3233029999999899</c:v>
                </c:pt>
                <c:pt idx="9213">
                  <c:v>-1.32457</c:v>
                </c:pt>
                <c:pt idx="9214">
                  <c:v>-1.3258620000000001</c:v>
                </c:pt>
                <c:pt idx="9215">
                  <c:v>-1.327277</c:v>
                </c:pt>
                <c:pt idx="9216">
                  <c:v>-1.32800399999999</c:v>
                </c:pt>
                <c:pt idx="9217">
                  <c:v>-1.32800399999999</c:v>
                </c:pt>
                <c:pt idx="9218">
                  <c:v>-1.329782</c:v>
                </c:pt>
                <c:pt idx="9219">
                  <c:v>-1.3312459999999899</c:v>
                </c:pt>
                <c:pt idx="9220">
                  <c:v>-1.33271099999999</c:v>
                </c:pt>
                <c:pt idx="9221">
                  <c:v>-1.33400399999999</c:v>
                </c:pt>
                <c:pt idx="9222">
                  <c:v>-1.3350759999999899</c:v>
                </c:pt>
                <c:pt idx="9223">
                  <c:v>-1.336897</c:v>
                </c:pt>
                <c:pt idx="9224">
                  <c:v>-1.33852499999999</c:v>
                </c:pt>
                <c:pt idx="9225">
                  <c:v>-1.33982599999999</c:v>
                </c:pt>
                <c:pt idx="9226">
                  <c:v>-1.34136699999999</c:v>
                </c:pt>
                <c:pt idx="9227">
                  <c:v>-1.343002</c:v>
                </c:pt>
                <c:pt idx="9228">
                  <c:v>-1.343002</c:v>
                </c:pt>
                <c:pt idx="9229">
                  <c:v>-1.344457</c:v>
                </c:pt>
                <c:pt idx="9230">
                  <c:v>-1.3453870000000001</c:v>
                </c:pt>
                <c:pt idx="9231">
                  <c:v>-1.34695399999999</c:v>
                </c:pt>
                <c:pt idx="9232">
                  <c:v>-1.347987</c:v>
                </c:pt>
                <c:pt idx="9233">
                  <c:v>-1.3487610000000001</c:v>
                </c:pt>
                <c:pt idx="9234">
                  <c:v>-1.3500490000000001</c:v>
                </c:pt>
                <c:pt idx="9235">
                  <c:v>-1.3510960000000001</c:v>
                </c:pt>
                <c:pt idx="9236">
                  <c:v>-1.3519350000000001</c:v>
                </c:pt>
                <c:pt idx="9237">
                  <c:v>-1.352449</c:v>
                </c:pt>
                <c:pt idx="9238">
                  <c:v>-1.3534949999999899</c:v>
                </c:pt>
                <c:pt idx="9239">
                  <c:v>-1.3534949999999899</c:v>
                </c:pt>
                <c:pt idx="9240">
                  <c:v>-1.3541300000000001</c:v>
                </c:pt>
                <c:pt idx="9241">
                  <c:v>-1.354754</c:v>
                </c:pt>
                <c:pt idx="9242">
                  <c:v>-1.3554999999999899</c:v>
                </c:pt>
                <c:pt idx="9243">
                  <c:v>-1.355909</c:v>
                </c:pt>
                <c:pt idx="9244">
                  <c:v>-1.356665</c:v>
                </c:pt>
                <c:pt idx="9245">
                  <c:v>-1.3569150000000001</c:v>
                </c:pt>
                <c:pt idx="9246">
                  <c:v>-1.357148</c:v>
                </c:pt>
                <c:pt idx="9247">
                  <c:v>-1.35759699999999</c:v>
                </c:pt>
                <c:pt idx="9248">
                  <c:v>-1.357804</c:v>
                </c:pt>
                <c:pt idx="9249">
                  <c:v>-1.357804</c:v>
                </c:pt>
                <c:pt idx="9250">
                  <c:v>-1.3579680000000001</c:v>
                </c:pt>
                <c:pt idx="9251">
                  <c:v>-1.3580410000000001</c:v>
                </c:pt>
                <c:pt idx="9252">
                  <c:v>-1.3580270000000001</c:v>
                </c:pt>
                <c:pt idx="9253">
                  <c:v>-1.3578190000000001</c:v>
                </c:pt>
                <c:pt idx="9254">
                  <c:v>-1.3578399999999899</c:v>
                </c:pt>
                <c:pt idx="9255">
                  <c:v>-1.35774799999999</c:v>
                </c:pt>
                <c:pt idx="9256">
                  <c:v>-1.357728</c:v>
                </c:pt>
                <c:pt idx="9257">
                  <c:v>-1.35774499999999</c:v>
                </c:pt>
                <c:pt idx="9258">
                  <c:v>-1.3577779999999899</c:v>
                </c:pt>
                <c:pt idx="9259">
                  <c:v>-1.3577140000000001</c:v>
                </c:pt>
                <c:pt idx="9260">
                  <c:v>-1.3577140000000001</c:v>
                </c:pt>
                <c:pt idx="9261">
                  <c:v>-1.3577509999999899</c:v>
                </c:pt>
                <c:pt idx="9262">
                  <c:v>-1.357801</c:v>
                </c:pt>
                <c:pt idx="9263">
                  <c:v>-1.35770199999999</c:v>
                </c:pt>
                <c:pt idx="9264">
                  <c:v>-1.3574930000000001</c:v>
                </c:pt>
                <c:pt idx="9265">
                  <c:v>-1.357383</c:v>
                </c:pt>
                <c:pt idx="9266">
                  <c:v>-1.3573249999999899</c:v>
                </c:pt>
                <c:pt idx="9267">
                  <c:v>-1.3572029999999899</c:v>
                </c:pt>
              </c:numCache>
            </c:numRef>
          </c:xVal>
          <c:yVal>
            <c:numRef>
              <c:f>truth!$C:$C</c:f>
              <c:numCache>
                <c:formatCode>0.00</c:formatCode>
                <c:ptCount val="1048576"/>
                <c:pt idx="0">
                  <c:v>2.4377200000000001</c:v>
                </c:pt>
                <c:pt idx="1">
                  <c:v>2.4375759999999902</c:v>
                </c:pt>
                <c:pt idx="2">
                  <c:v>2.4376190000000002</c:v>
                </c:pt>
                <c:pt idx="3">
                  <c:v>2.4376389999999901</c:v>
                </c:pt>
                <c:pt idx="4">
                  <c:v>2.4375819999999901</c:v>
                </c:pt>
                <c:pt idx="5">
                  <c:v>2.4375819999999901</c:v>
                </c:pt>
                <c:pt idx="6">
                  <c:v>2.437656</c:v>
                </c:pt>
                <c:pt idx="7">
                  <c:v>2.4376000000000002</c:v>
                </c:pt>
                <c:pt idx="8">
                  <c:v>2.43775899999999</c:v>
                </c:pt>
                <c:pt idx="9">
                  <c:v>2.437802</c:v>
                </c:pt>
                <c:pt idx="10">
                  <c:v>2.437767</c:v>
                </c:pt>
                <c:pt idx="11">
                  <c:v>2.4379140000000001</c:v>
                </c:pt>
                <c:pt idx="12">
                  <c:v>2.4378359999999901</c:v>
                </c:pt>
                <c:pt idx="13">
                  <c:v>2.4380209999999898</c:v>
                </c:pt>
                <c:pt idx="14">
                  <c:v>2.437767</c:v>
                </c:pt>
                <c:pt idx="15">
                  <c:v>2.4378039999999901</c:v>
                </c:pt>
                <c:pt idx="16">
                  <c:v>2.4378039999999901</c:v>
                </c:pt>
                <c:pt idx="17">
                  <c:v>2.4378109999999902</c:v>
                </c:pt>
                <c:pt idx="18">
                  <c:v>2.4380549999999901</c:v>
                </c:pt>
                <c:pt idx="19">
                  <c:v>2.4381550000000001</c:v>
                </c:pt>
                <c:pt idx="20">
                  <c:v>2.437786</c:v>
                </c:pt>
                <c:pt idx="21">
                  <c:v>2.4378489999999902</c:v>
                </c:pt>
                <c:pt idx="22">
                  <c:v>2.4381789999999901</c:v>
                </c:pt>
                <c:pt idx="23">
                  <c:v>2.4383140000000001</c:v>
                </c:pt>
                <c:pt idx="24">
                  <c:v>2.4383189999999901</c:v>
                </c:pt>
                <c:pt idx="25">
                  <c:v>2.4384529999999902</c:v>
                </c:pt>
                <c:pt idx="26">
                  <c:v>2.4384529999999902</c:v>
                </c:pt>
                <c:pt idx="27">
                  <c:v>2.4385750000000002</c:v>
                </c:pt>
                <c:pt idx="28">
                  <c:v>2.4387430000000001</c:v>
                </c:pt>
                <c:pt idx="29">
                  <c:v>2.438555</c:v>
                </c:pt>
                <c:pt idx="30">
                  <c:v>2.4387110000000001</c:v>
                </c:pt>
                <c:pt idx="31">
                  <c:v>2.4390779999999901</c:v>
                </c:pt>
                <c:pt idx="32">
                  <c:v>2.4390849999999902</c:v>
                </c:pt>
                <c:pt idx="33">
                  <c:v>2.4393630000000002</c:v>
                </c:pt>
                <c:pt idx="34">
                  <c:v>2.43937299999999</c:v>
                </c:pt>
                <c:pt idx="35">
                  <c:v>2.43975099999999</c:v>
                </c:pt>
                <c:pt idx="36">
                  <c:v>2.4398059999999901</c:v>
                </c:pt>
                <c:pt idx="37">
                  <c:v>2.4398059999999901</c:v>
                </c:pt>
                <c:pt idx="38">
                  <c:v>2.439756</c:v>
                </c:pt>
                <c:pt idx="39">
                  <c:v>2.4398859999999898</c:v>
                </c:pt>
                <c:pt idx="40">
                  <c:v>2.4401730000000001</c:v>
                </c:pt>
                <c:pt idx="41">
                  <c:v>2.4403329999999901</c:v>
                </c:pt>
                <c:pt idx="42">
                  <c:v>2.4407209999999901</c:v>
                </c:pt>
                <c:pt idx="43">
                  <c:v>2.441014</c:v>
                </c:pt>
                <c:pt idx="44">
                  <c:v>2.4410609999999902</c:v>
                </c:pt>
                <c:pt idx="45">
                  <c:v>2.441227</c:v>
                </c:pt>
                <c:pt idx="46">
                  <c:v>2.4412739999999902</c:v>
                </c:pt>
                <c:pt idx="47">
                  <c:v>2.4412739999999902</c:v>
                </c:pt>
                <c:pt idx="48">
                  <c:v>2.44147299999999</c:v>
                </c:pt>
                <c:pt idx="49">
                  <c:v>2.4416259999999901</c:v>
                </c:pt>
                <c:pt idx="50">
                  <c:v>2.4418359999999901</c:v>
                </c:pt>
                <c:pt idx="51">
                  <c:v>2.44222299999999</c:v>
                </c:pt>
                <c:pt idx="52">
                  <c:v>2.44252799999999</c:v>
                </c:pt>
                <c:pt idx="53">
                  <c:v>2.4428700000000001</c:v>
                </c:pt>
                <c:pt idx="54">
                  <c:v>2.44324899999999</c:v>
                </c:pt>
                <c:pt idx="55">
                  <c:v>2.4431349999999901</c:v>
                </c:pt>
                <c:pt idx="56">
                  <c:v>2.4433169999999902</c:v>
                </c:pt>
                <c:pt idx="57">
                  <c:v>2.4436409999999902</c:v>
                </c:pt>
                <c:pt idx="58">
                  <c:v>2.4436409999999902</c:v>
                </c:pt>
                <c:pt idx="59">
                  <c:v>2.4438089999999901</c:v>
                </c:pt>
                <c:pt idx="60">
                  <c:v>2.4441139999999901</c:v>
                </c:pt>
                <c:pt idx="61">
                  <c:v>2.4443450000000002</c:v>
                </c:pt>
                <c:pt idx="62">
                  <c:v>2.44468199999999</c:v>
                </c:pt>
                <c:pt idx="63">
                  <c:v>2.4450319999999901</c:v>
                </c:pt>
                <c:pt idx="64">
                  <c:v>2.4453330000000002</c:v>
                </c:pt>
                <c:pt idx="65">
                  <c:v>2.44563199999999</c:v>
                </c:pt>
                <c:pt idx="66">
                  <c:v>2.4458470000000001</c:v>
                </c:pt>
                <c:pt idx="67">
                  <c:v>2.4460169999999901</c:v>
                </c:pt>
                <c:pt idx="68">
                  <c:v>2.4464350000000001</c:v>
                </c:pt>
                <c:pt idx="69">
                  <c:v>2.4464350000000001</c:v>
                </c:pt>
                <c:pt idx="70">
                  <c:v>2.446609</c:v>
                </c:pt>
                <c:pt idx="71">
                  <c:v>2.4468649999999901</c:v>
                </c:pt>
                <c:pt idx="72">
                  <c:v>2.4471699999999901</c:v>
                </c:pt>
                <c:pt idx="73">
                  <c:v>2.4475560000000001</c:v>
                </c:pt>
                <c:pt idx="74">
                  <c:v>2.4478339999999901</c:v>
                </c:pt>
                <c:pt idx="75">
                  <c:v>2.44823399999999</c:v>
                </c:pt>
                <c:pt idx="76">
                  <c:v>2.4486059999999901</c:v>
                </c:pt>
                <c:pt idx="77">
                  <c:v>2.44912999999999</c:v>
                </c:pt>
                <c:pt idx="78">
                  <c:v>2.4492210000000001</c:v>
                </c:pt>
                <c:pt idx="79">
                  <c:v>2.4492210000000001</c:v>
                </c:pt>
                <c:pt idx="80">
                  <c:v>2.4496850000000001</c:v>
                </c:pt>
                <c:pt idx="81">
                  <c:v>2.4498959999999901</c:v>
                </c:pt>
                <c:pt idx="82">
                  <c:v>2.4501200000000001</c:v>
                </c:pt>
                <c:pt idx="83">
                  <c:v>2.4505289999999902</c:v>
                </c:pt>
                <c:pt idx="84">
                  <c:v>2.4505059999999901</c:v>
                </c:pt>
                <c:pt idx="85">
                  <c:v>2.4511500000000002</c:v>
                </c:pt>
                <c:pt idx="86">
                  <c:v>2.4517579999999901</c:v>
                </c:pt>
                <c:pt idx="87">
                  <c:v>2.4523239999999902</c:v>
                </c:pt>
                <c:pt idx="88">
                  <c:v>2.4526050000000001</c:v>
                </c:pt>
                <c:pt idx="89">
                  <c:v>2.453284</c:v>
                </c:pt>
                <c:pt idx="90">
                  <c:v>2.453284</c:v>
                </c:pt>
                <c:pt idx="91">
                  <c:v>2.4537100000000001</c:v>
                </c:pt>
                <c:pt idx="92">
                  <c:v>2.45384799999999</c:v>
                </c:pt>
                <c:pt idx="93">
                  <c:v>2.4540500000000001</c:v>
                </c:pt>
                <c:pt idx="94">
                  <c:v>2.454412</c:v>
                </c:pt>
                <c:pt idx="95">
                  <c:v>2.4547859999999901</c:v>
                </c:pt>
                <c:pt idx="96">
                  <c:v>2.4551039999999902</c:v>
                </c:pt>
                <c:pt idx="97">
                  <c:v>2.4554589999999901</c:v>
                </c:pt>
                <c:pt idx="98">
                  <c:v>2.4555549999999902</c:v>
                </c:pt>
                <c:pt idx="99">
                  <c:v>2.4559199999999901</c:v>
                </c:pt>
                <c:pt idx="100">
                  <c:v>2.4559199999999901</c:v>
                </c:pt>
                <c:pt idx="101">
                  <c:v>2.4562560000000002</c:v>
                </c:pt>
                <c:pt idx="102">
                  <c:v>2.4562849999999901</c:v>
                </c:pt>
                <c:pt idx="103">
                  <c:v>2.4566530000000002</c:v>
                </c:pt>
                <c:pt idx="104">
                  <c:v>2.4568850000000002</c:v>
                </c:pt>
                <c:pt idx="105">
                  <c:v>2.4571269999999901</c:v>
                </c:pt>
                <c:pt idx="106">
                  <c:v>2.4573429999999901</c:v>
                </c:pt>
                <c:pt idx="107">
                  <c:v>2.4577759999999902</c:v>
                </c:pt>
                <c:pt idx="108">
                  <c:v>2.4580150000000001</c:v>
                </c:pt>
                <c:pt idx="109">
                  <c:v>2.4582079999999902</c:v>
                </c:pt>
                <c:pt idx="110">
                  <c:v>2.4584199999999901</c:v>
                </c:pt>
                <c:pt idx="111">
                  <c:v>2.4584199999999901</c:v>
                </c:pt>
                <c:pt idx="112">
                  <c:v>2.4586570000000001</c:v>
                </c:pt>
                <c:pt idx="113">
                  <c:v>2.4588580000000002</c:v>
                </c:pt>
                <c:pt idx="114">
                  <c:v>2.4591440000000002</c:v>
                </c:pt>
                <c:pt idx="115">
                  <c:v>2.4596610000000001</c:v>
                </c:pt>
                <c:pt idx="116">
                  <c:v>2.4598110000000002</c:v>
                </c:pt>
                <c:pt idx="117">
                  <c:v>2.4602330000000001</c:v>
                </c:pt>
                <c:pt idx="118">
                  <c:v>2.4607519999999901</c:v>
                </c:pt>
                <c:pt idx="119">
                  <c:v>2.46148899999999</c:v>
                </c:pt>
                <c:pt idx="120">
                  <c:v>2.4618410000000002</c:v>
                </c:pt>
                <c:pt idx="121">
                  <c:v>2.4618410000000002</c:v>
                </c:pt>
                <c:pt idx="122">
                  <c:v>2.4623089999999901</c:v>
                </c:pt>
                <c:pt idx="123">
                  <c:v>2.4630309999999902</c:v>
                </c:pt>
                <c:pt idx="124">
                  <c:v>2.4636339999999901</c:v>
                </c:pt>
                <c:pt idx="125">
                  <c:v>2.4642300000000001</c:v>
                </c:pt>
                <c:pt idx="126">
                  <c:v>2.4648319999999901</c:v>
                </c:pt>
                <c:pt idx="127">
                  <c:v>2.4654829999999901</c:v>
                </c:pt>
                <c:pt idx="128">
                  <c:v>2.466269</c:v>
                </c:pt>
                <c:pt idx="129">
                  <c:v>2.4671820000000002</c:v>
                </c:pt>
                <c:pt idx="130">
                  <c:v>2.46805899999999</c:v>
                </c:pt>
                <c:pt idx="131">
                  <c:v>2.4688069999999902</c:v>
                </c:pt>
                <c:pt idx="132">
                  <c:v>2.4688069999999902</c:v>
                </c:pt>
                <c:pt idx="133">
                  <c:v>2.4694690000000001</c:v>
                </c:pt>
                <c:pt idx="134">
                  <c:v>2.4701610000000001</c:v>
                </c:pt>
                <c:pt idx="135">
                  <c:v>2.4710670000000001</c:v>
                </c:pt>
                <c:pt idx="136">
                  <c:v>2.4717660000000001</c:v>
                </c:pt>
                <c:pt idx="137">
                  <c:v>2.4727130000000002</c:v>
                </c:pt>
                <c:pt idx="138">
                  <c:v>2.4734899999999902</c:v>
                </c:pt>
                <c:pt idx="139">
                  <c:v>2.474558</c:v>
                </c:pt>
                <c:pt idx="140">
                  <c:v>2.4752320000000001</c:v>
                </c:pt>
                <c:pt idx="141">
                  <c:v>2.475692</c:v>
                </c:pt>
                <c:pt idx="142">
                  <c:v>2.4765470000000001</c:v>
                </c:pt>
                <c:pt idx="143">
                  <c:v>2.4765470000000001</c:v>
                </c:pt>
                <c:pt idx="144">
                  <c:v>2.4771079999999901</c:v>
                </c:pt>
                <c:pt idx="145">
                  <c:v>2.477897</c:v>
                </c:pt>
                <c:pt idx="146">
                  <c:v>2.47810199999999</c:v>
                </c:pt>
                <c:pt idx="147">
                  <c:v>2.4790220000000001</c:v>
                </c:pt>
                <c:pt idx="148">
                  <c:v>2.4796</c:v>
                </c:pt>
                <c:pt idx="149">
                  <c:v>2.4805589999999902</c:v>
                </c:pt>
                <c:pt idx="150">
                  <c:v>2.4809879999999902</c:v>
                </c:pt>
                <c:pt idx="151">
                  <c:v>2.4819680000000002</c:v>
                </c:pt>
                <c:pt idx="152">
                  <c:v>2.48246399999999</c:v>
                </c:pt>
                <c:pt idx="153">
                  <c:v>2.48246399999999</c:v>
                </c:pt>
                <c:pt idx="154">
                  <c:v>2.4828800000000002</c:v>
                </c:pt>
                <c:pt idx="155">
                  <c:v>2.4832629999999898</c:v>
                </c:pt>
                <c:pt idx="156">
                  <c:v>2.4840550000000001</c:v>
                </c:pt>
                <c:pt idx="157">
                  <c:v>2.4846629999999901</c:v>
                </c:pt>
                <c:pt idx="158">
                  <c:v>2.48527899999999</c:v>
                </c:pt>
                <c:pt idx="159">
                  <c:v>2.48593999999999</c:v>
                </c:pt>
                <c:pt idx="160">
                  <c:v>2.4868290000000002</c:v>
                </c:pt>
                <c:pt idx="161">
                  <c:v>2.487689</c:v>
                </c:pt>
                <c:pt idx="162">
                  <c:v>2.4885109999999901</c:v>
                </c:pt>
                <c:pt idx="163">
                  <c:v>2.4891619999999901</c:v>
                </c:pt>
                <c:pt idx="164">
                  <c:v>2.4891619999999901</c:v>
                </c:pt>
                <c:pt idx="165">
                  <c:v>2.4899490000000002</c:v>
                </c:pt>
                <c:pt idx="166">
                  <c:v>2.4905460000000001</c:v>
                </c:pt>
                <c:pt idx="167">
                  <c:v>2.4913349999999901</c:v>
                </c:pt>
                <c:pt idx="168">
                  <c:v>2.4922140000000002</c:v>
                </c:pt>
                <c:pt idx="169">
                  <c:v>2.4931760000000001</c:v>
                </c:pt>
                <c:pt idx="170">
                  <c:v>2.4942139999999902</c:v>
                </c:pt>
                <c:pt idx="171">
                  <c:v>2.49537899999999</c:v>
                </c:pt>
                <c:pt idx="172">
                  <c:v>2.4964550000000001</c:v>
                </c:pt>
                <c:pt idx="173">
                  <c:v>2.4975510000000001</c:v>
                </c:pt>
                <c:pt idx="174">
                  <c:v>2.4975510000000001</c:v>
                </c:pt>
                <c:pt idx="175">
                  <c:v>2.49867999999999</c:v>
                </c:pt>
                <c:pt idx="176">
                  <c:v>2.49959499999999</c:v>
                </c:pt>
                <c:pt idx="177">
                  <c:v>2.50077699999999</c:v>
                </c:pt>
                <c:pt idx="178">
                  <c:v>2.5021100000000001</c:v>
                </c:pt>
                <c:pt idx="179">
                  <c:v>2.503336</c:v>
                </c:pt>
                <c:pt idx="180">
                  <c:v>2.5045239999999902</c:v>
                </c:pt>
                <c:pt idx="181">
                  <c:v>2.50569499999999</c:v>
                </c:pt>
                <c:pt idx="182">
                  <c:v>2.5073699999999901</c:v>
                </c:pt>
                <c:pt idx="183">
                  <c:v>2.508826</c:v>
                </c:pt>
                <c:pt idx="184">
                  <c:v>2.5097979999999902</c:v>
                </c:pt>
                <c:pt idx="185">
                  <c:v>2.5097979999999902</c:v>
                </c:pt>
                <c:pt idx="186">
                  <c:v>2.5109430000000001</c:v>
                </c:pt>
                <c:pt idx="187">
                  <c:v>2.5122990000000001</c:v>
                </c:pt>
                <c:pt idx="188">
                  <c:v>2.513468</c:v>
                </c:pt>
                <c:pt idx="189">
                  <c:v>2.5146009999999901</c:v>
                </c:pt>
                <c:pt idx="190">
                  <c:v>2.5159570000000002</c:v>
                </c:pt>
                <c:pt idx="191">
                  <c:v>2.5173529999999902</c:v>
                </c:pt>
                <c:pt idx="192">
                  <c:v>2.5184459999999902</c:v>
                </c:pt>
                <c:pt idx="193">
                  <c:v>2.5194730000000001</c:v>
                </c:pt>
                <c:pt idx="194">
                  <c:v>2.520556</c:v>
                </c:pt>
                <c:pt idx="195">
                  <c:v>2.5215320000000001</c:v>
                </c:pt>
                <c:pt idx="196">
                  <c:v>2.5215320000000001</c:v>
                </c:pt>
                <c:pt idx="197">
                  <c:v>2.522993</c:v>
                </c:pt>
                <c:pt idx="198">
                  <c:v>2.5242930000000001</c:v>
                </c:pt>
                <c:pt idx="199">
                  <c:v>2.5255149999999902</c:v>
                </c:pt>
                <c:pt idx="200">
                  <c:v>2.5264880000000001</c:v>
                </c:pt>
                <c:pt idx="201">
                  <c:v>2.5279240000000001</c:v>
                </c:pt>
                <c:pt idx="202">
                  <c:v>2.5290829999999902</c:v>
                </c:pt>
                <c:pt idx="203">
                  <c:v>2.5301260000000001</c:v>
                </c:pt>
                <c:pt idx="204">
                  <c:v>2.5315910000000001</c:v>
                </c:pt>
                <c:pt idx="205">
                  <c:v>2.532753</c:v>
                </c:pt>
                <c:pt idx="206">
                  <c:v>2.532753</c:v>
                </c:pt>
                <c:pt idx="207">
                  <c:v>2.5337230000000002</c:v>
                </c:pt>
                <c:pt idx="208">
                  <c:v>2.5350760000000001</c:v>
                </c:pt>
                <c:pt idx="209">
                  <c:v>2.5359470000000002</c:v>
                </c:pt>
                <c:pt idx="210">
                  <c:v>2.5373950000000001</c:v>
                </c:pt>
                <c:pt idx="211">
                  <c:v>2.5383539999999898</c:v>
                </c:pt>
                <c:pt idx="212">
                  <c:v>2.5396990000000002</c:v>
                </c:pt>
                <c:pt idx="213">
                  <c:v>2.5407950000000001</c:v>
                </c:pt>
                <c:pt idx="214">
                  <c:v>2.5418859999999901</c:v>
                </c:pt>
                <c:pt idx="215">
                  <c:v>2.543196</c:v>
                </c:pt>
                <c:pt idx="216">
                  <c:v>2.5445959999999901</c:v>
                </c:pt>
                <c:pt idx="217">
                  <c:v>2.5445959999999901</c:v>
                </c:pt>
                <c:pt idx="218">
                  <c:v>2.5457740000000002</c:v>
                </c:pt>
                <c:pt idx="219">
                  <c:v>2.5470619999999902</c:v>
                </c:pt>
                <c:pt idx="220">
                  <c:v>2.5483039999999901</c:v>
                </c:pt>
                <c:pt idx="221">
                  <c:v>2.5494870000000001</c:v>
                </c:pt>
                <c:pt idx="222">
                  <c:v>2.550767</c:v>
                </c:pt>
                <c:pt idx="223">
                  <c:v>2.5521430000000001</c:v>
                </c:pt>
                <c:pt idx="224">
                  <c:v>2.5532099999999902</c:v>
                </c:pt>
                <c:pt idx="225">
                  <c:v>2.5544479999999901</c:v>
                </c:pt>
                <c:pt idx="226">
                  <c:v>2.5556239999999901</c:v>
                </c:pt>
                <c:pt idx="227">
                  <c:v>2.5556239999999901</c:v>
                </c:pt>
                <c:pt idx="228">
                  <c:v>2.5569489999999901</c:v>
                </c:pt>
                <c:pt idx="229">
                  <c:v>2.5582340000000001</c:v>
                </c:pt>
                <c:pt idx="230">
                  <c:v>2.5597780000000001</c:v>
                </c:pt>
                <c:pt idx="231">
                  <c:v>2.56128</c:v>
                </c:pt>
                <c:pt idx="232">
                  <c:v>2.56248899999999</c:v>
                </c:pt>
                <c:pt idx="233">
                  <c:v>2.5636429999999901</c:v>
                </c:pt>
                <c:pt idx="234">
                  <c:v>2.5649510000000002</c:v>
                </c:pt>
                <c:pt idx="235">
                  <c:v>2.5659190000000001</c:v>
                </c:pt>
                <c:pt idx="236">
                  <c:v>2.5671020000000002</c:v>
                </c:pt>
                <c:pt idx="237">
                  <c:v>2.5682819999999902</c:v>
                </c:pt>
                <c:pt idx="238">
                  <c:v>2.5682819999999902</c:v>
                </c:pt>
                <c:pt idx="239">
                  <c:v>2.5691540000000002</c:v>
                </c:pt>
                <c:pt idx="240">
                  <c:v>2.5703670000000001</c:v>
                </c:pt>
                <c:pt idx="241">
                  <c:v>2.5718879999999902</c:v>
                </c:pt>
                <c:pt idx="242">
                  <c:v>2.5729069999999901</c:v>
                </c:pt>
                <c:pt idx="243">
                  <c:v>2.5738099999999902</c:v>
                </c:pt>
                <c:pt idx="244">
                  <c:v>2.5748329999999902</c:v>
                </c:pt>
                <c:pt idx="245">
                  <c:v>2.5757669999999901</c:v>
                </c:pt>
                <c:pt idx="246">
                  <c:v>2.5762179999999901</c:v>
                </c:pt>
                <c:pt idx="247">
                  <c:v>2.57721499999999</c:v>
                </c:pt>
                <c:pt idx="248">
                  <c:v>2.5780180000000001</c:v>
                </c:pt>
                <c:pt idx="249">
                  <c:v>2.5780180000000001</c:v>
                </c:pt>
                <c:pt idx="250">
                  <c:v>2.5790630000000001</c:v>
                </c:pt>
                <c:pt idx="251">
                  <c:v>2.5801889999999901</c:v>
                </c:pt>
                <c:pt idx="252">
                  <c:v>2.5813220000000001</c:v>
                </c:pt>
                <c:pt idx="253">
                  <c:v>2.5822600000000002</c:v>
                </c:pt>
                <c:pt idx="254">
                  <c:v>2.5834719999999902</c:v>
                </c:pt>
                <c:pt idx="255">
                  <c:v>2.5843889999999901</c:v>
                </c:pt>
                <c:pt idx="256">
                  <c:v>2.5853440000000001</c:v>
                </c:pt>
                <c:pt idx="257">
                  <c:v>2.5864470000000002</c:v>
                </c:pt>
                <c:pt idx="258">
                  <c:v>2.5874470000000001</c:v>
                </c:pt>
                <c:pt idx="259">
                  <c:v>2.5874470000000001</c:v>
                </c:pt>
                <c:pt idx="260">
                  <c:v>2.5885560000000001</c:v>
                </c:pt>
                <c:pt idx="261">
                  <c:v>2.5898229999999902</c:v>
                </c:pt>
                <c:pt idx="262">
                  <c:v>2.5910009999999901</c:v>
                </c:pt>
                <c:pt idx="263">
                  <c:v>2.5924849999999902</c:v>
                </c:pt>
                <c:pt idx="264">
                  <c:v>2.5936620000000001</c:v>
                </c:pt>
                <c:pt idx="265">
                  <c:v>2.5951249999999901</c:v>
                </c:pt>
                <c:pt idx="266">
                  <c:v>2.5963859999999901</c:v>
                </c:pt>
                <c:pt idx="267">
                  <c:v>2.59783099999999</c:v>
                </c:pt>
                <c:pt idx="268">
                  <c:v>2.5991550000000001</c:v>
                </c:pt>
                <c:pt idx="269">
                  <c:v>2.6005600000000002</c:v>
                </c:pt>
                <c:pt idx="270">
                  <c:v>2.6005600000000002</c:v>
                </c:pt>
                <c:pt idx="271">
                  <c:v>2.60199299999999</c:v>
                </c:pt>
                <c:pt idx="272">
                  <c:v>2.6034359999999901</c:v>
                </c:pt>
                <c:pt idx="273">
                  <c:v>2.6048659999999901</c:v>
                </c:pt>
                <c:pt idx="274">
                  <c:v>2.6061100000000001</c:v>
                </c:pt>
                <c:pt idx="275">
                  <c:v>2.607593</c:v>
                </c:pt>
                <c:pt idx="276">
                  <c:v>2.609016</c:v>
                </c:pt>
                <c:pt idx="277">
                  <c:v>2.6104690000000002</c:v>
                </c:pt>
                <c:pt idx="278">
                  <c:v>2.6119699999999901</c:v>
                </c:pt>
                <c:pt idx="279">
                  <c:v>2.613372</c:v>
                </c:pt>
                <c:pt idx="280">
                  <c:v>2.613372</c:v>
                </c:pt>
                <c:pt idx="281">
                  <c:v>2.6148530000000001</c:v>
                </c:pt>
                <c:pt idx="282">
                  <c:v>2.6162230000000002</c:v>
                </c:pt>
                <c:pt idx="283">
                  <c:v>2.6174200000000001</c:v>
                </c:pt>
                <c:pt idx="284">
                  <c:v>2.6189019999999901</c:v>
                </c:pt>
                <c:pt idx="285">
                  <c:v>2.62016299999999</c:v>
                </c:pt>
                <c:pt idx="286">
                  <c:v>2.6220069999999902</c:v>
                </c:pt>
                <c:pt idx="287">
                  <c:v>2.6235189999999902</c:v>
                </c:pt>
                <c:pt idx="288">
                  <c:v>2.6251310000000001</c:v>
                </c:pt>
                <c:pt idx="289">
                  <c:v>2.6266579999999902</c:v>
                </c:pt>
                <c:pt idx="290">
                  <c:v>2.6280079999999901</c:v>
                </c:pt>
                <c:pt idx="291">
                  <c:v>2.6280079999999901</c:v>
                </c:pt>
                <c:pt idx="292">
                  <c:v>2.6294200000000001</c:v>
                </c:pt>
                <c:pt idx="293">
                  <c:v>2.6309309999999901</c:v>
                </c:pt>
                <c:pt idx="294">
                  <c:v>2.63241399999999</c:v>
                </c:pt>
                <c:pt idx="295">
                  <c:v>2.6338910000000002</c:v>
                </c:pt>
                <c:pt idx="296">
                  <c:v>2.635297</c:v>
                </c:pt>
                <c:pt idx="297">
                  <c:v>2.63674099999999</c:v>
                </c:pt>
                <c:pt idx="298">
                  <c:v>2.6384759999999901</c:v>
                </c:pt>
                <c:pt idx="299">
                  <c:v>2.64002299999999</c:v>
                </c:pt>
                <c:pt idx="300">
                  <c:v>2.6415169999999901</c:v>
                </c:pt>
                <c:pt idx="301">
                  <c:v>2.643078</c:v>
                </c:pt>
                <c:pt idx="302">
                  <c:v>2.643078</c:v>
                </c:pt>
                <c:pt idx="303">
                  <c:v>2.6447020000000001</c:v>
                </c:pt>
                <c:pt idx="304">
                  <c:v>2.6461149999999898</c:v>
                </c:pt>
                <c:pt idx="305">
                  <c:v>2.6474329999999902</c:v>
                </c:pt>
                <c:pt idx="306">
                  <c:v>2.6489310000000001</c:v>
                </c:pt>
                <c:pt idx="307">
                  <c:v>2.6502590000000001</c:v>
                </c:pt>
                <c:pt idx="308">
                  <c:v>2.6514410000000002</c:v>
                </c:pt>
                <c:pt idx="309">
                  <c:v>2.6528890000000001</c:v>
                </c:pt>
                <c:pt idx="310">
                  <c:v>2.654595</c:v>
                </c:pt>
                <c:pt idx="311">
                  <c:v>2.6558269999999902</c:v>
                </c:pt>
                <c:pt idx="312">
                  <c:v>2.6558269999999902</c:v>
                </c:pt>
                <c:pt idx="313">
                  <c:v>2.6574010000000001</c:v>
                </c:pt>
                <c:pt idx="314">
                  <c:v>2.6585469999999898</c:v>
                </c:pt>
                <c:pt idx="315">
                  <c:v>2.6598579999999901</c:v>
                </c:pt>
                <c:pt idx="316">
                  <c:v>2.6612990000000001</c:v>
                </c:pt>
                <c:pt idx="317">
                  <c:v>2.6629059999999898</c:v>
                </c:pt>
                <c:pt idx="318">
                  <c:v>2.66391499999999</c:v>
                </c:pt>
                <c:pt idx="319">
                  <c:v>2.66517299999999</c:v>
                </c:pt>
                <c:pt idx="320">
                  <c:v>2.66658699999999</c:v>
                </c:pt>
                <c:pt idx="321">
                  <c:v>2.6677940000000002</c:v>
                </c:pt>
                <c:pt idx="322">
                  <c:v>2.6692439999999902</c:v>
                </c:pt>
                <c:pt idx="323">
                  <c:v>2.6692439999999902</c:v>
                </c:pt>
                <c:pt idx="324">
                  <c:v>2.6702680000000001</c:v>
                </c:pt>
                <c:pt idx="325">
                  <c:v>2.6712609999999901</c:v>
                </c:pt>
                <c:pt idx="326">
                  <c:v>2.6726429999999901</c:v>
                </c:pt>
                <c:pt idx="327">
                  <c:v>2.6735289999999901</c:v>
                </c:pt>
                <c:pt idx="328">
                  <c:v>2.674671</c:v>
                </c:pt>
                <c:pt idx="329">
                  <c:v>2.6758739999999901</c:v>
                </c:pt>
                <c:pt idx="330">
                  <c:v>2.6770019999999901</c:v>
                </c:pt>
                <c:pt idx="331">
                  <c:v>2.6780080000000002</c:v>
                </c:pt>
                <c:pt idx="332">
                  <c:v>2.6791209999999901</c:v>
                </c:pt>
                <c:pt idx="333">
                  <c:v>2.6791209999999901</c:v>
                </c:pt>
                <c:pt idx="334">
                  <c:v>2.6799400000000002</c:v>
                </c:pt>
                <c:pt idx="335">
                  <c:v>2.6810879999999901</c:v>
                </c:pt>
                <c:pt idx="336">
                  <c:v>2.6817989999999901</c:v>
                </c:pt>
                <c:pt idx="337">
                  <c:v>2.682868</c:v>
                </c:pt>
                <c:pt idx="338">
                  <c:v>2.6837919999999902</c:v>
                </c:pt>
                <c:pt idx="339">
                  <c:v>2.6849270000000001</c:v>
                </c:pt>
                <c:pt idx="340">
                  <c:v>2.6859229999999901</c:v>
                </c:pt>
                <c:pt idx="341">
                  <c:v>2.6868280000000002</c:v>
                </c:pt>
                <c:pt idx="342">
                  <c:v>2.6879059999999901</c:v>
                </c:pt>
                <c:pt idx="343">
                  <c:v>2.6888100000000001</c:v>
                </c:pt>
                <c:pt idx="344">
                  <c:v>2.6888100000000001</c:v>
                </c:pt>
                <c:pt idx="345">
                  <c:v>2.6900249999999901</c:v>
                </c:pt>
                <c:pt idx="346">
                  <c:v>2.6909619999999901</c:v>
                </c:pt>
                <c:pt idx="347">
                  <c:v>2.6921170000000001</c:v>
                </c:pt>
                <c:pt idx="348">
                  <c:v>2.69302999999999</c:v>
                </c:pt>
                <c:pt idx="349">
                  <c:v>2.694315</c:v>
                </c:pt>
                <c:pt idx="350">
                  <c:v>2.695608</c:v>
                </c:pt>
                <c:pt idx="351">
                  <c:v>2.6968649999999901</c:v>
                </c:pt>
                <c:pt idx="352">
                  <c:v>2.6980919999999902</c:v>
                </c:pt>
                <c:pt idx="353">
                  <c:v>2.6994030000000002</c:v>
                </c:pt>
                <c:pt idx="354">
                  <c:v>2.7008000000000001</c:v>
                </c:pt>
                <c:pt idx="355">
                  <c:v>2.7008000000000001</c:v>
                </c:pt>
                <c:pt idx="356">
                  <c:v>2.7022330000000001</c:v>
                </c:pt>
                <c:pt idx="357">
                  <c:v>2.7035550000000002</c:v>
                </c:pt>
                <c:pt idx="358">
                  <c:v>2.704828</c:v>
                </c:pt>
                <c:pt idx="359">
                  <c:v>2.7063839999999901</c:v>
                </c:pt>
                <c:pt idx="360">
                  <c:v>2.7078030000000002</c:v>
                </c:pt>
                <c:pt idx="361">
                  <c:v>2.7091769999999902</c:v>
                </c:pt>
                <c:pt idx="362">
                  <c:v>2.710515</c:v>
                </c:pt>
                <c:pt idx="363">
                  <c:v>2.712018</c:v>
                </c:pt>
                <c:pt idx="364">
                  <c:v>2.7133319999999901</c:v>
                </c:pt>
                <c:pt idx="365">
                  <c:v>2.7133319999999901</c:v>
                </c:pt>
                <c:pt idx="366">
                  <c:v>2.7144189999999901</c:v>
                </c:pt>
                <c:pt idx="367">
                  <c:v>2.71556499999999</c:v>
                </c:pt>
                <c:pt idx="368">
                  <c:v>2.7169189999999901</c:v>
                </c:pt>
                <c:pt idx="369">
                  <c:v>2.7177679999999902</c:v>
                </c:pt>
                <c:pt idx="370">
                  <c:v>2.7187209999999902</c:v>
                </c:pt>
                <c:pt idx="371">
                  <c:v>2.7196549999999902</c:v>
                </c:pt>
                <c:pt idx="372">
                  <c:v>2.7208329999999901</c:v>
                </c:pt>
                <c:pt idx="373">
                  <c:v>2.7215989999999901</c:v>
                </c:pt>
                <c:pt idx="374">
                  <c:v>2.7221890000000002</c:v>
                </c:pt>
                <c:pt idx="375">
                  <c:v>2.7229230000000002</c:v>
                </c:pt>
                <c:pt idx="376">
                  <c:v>2.7229230000000002</c:v>
                </c:pt>
                <c:pt idx="377">
                  <c:v>2.72367299999999</c:v>
                </c:pt>
                <c:pt idx="378">
                  <c:v>2.72458799999999</c:v>
                </c:pt>
                <c:pt idx="379">
                  <c:v>2.7253639999999901</c:v>
                </c:pt>
                <c:pt idx="380">
                  <c:v>2.725921</c:v>
                </c:pt>
                <c:pt idx="381">
                  <c:v>2.7262659999999901</c:v>
                </c:pt>
                <c:pt idx="382">
                  <c:v>2.7267429999999901</c:v>
                </c:pt>
                <c:pt idx="383">
                  <c:v>2.7271580000000002</c:v>
                </c:pt>
                <c:pt idx="384">
                  <c:v>2.7276799999999901</c:v>
                </c:pt>
                <c:pt idx="385">
                  <c:v>2.7280160000000002</c:v>
                </c:pt>
                <c:pt idx="386">
                  <c:v>2.7280160000000002</c:v>
                </c:pt>
                <c:pt idx="387">
                  <c:v>2.7284130000000002</c:v>
                </c:pt>
                <c:pt idx="388">
                  <c:v>2.7287370000000002</c:v>
                </c:pt>
                <c:pt idx="389">
                  <c:v>2.729025</c:v>
                </c:pt>
                <c:pt idx="390">
                  <c:v>2.7293899999999902</c:v>
                </c:pt>
                <c:pt idx="391">
                  <c:v>2.7297109999999898</c:v>
                </c:pt>
                <c:pt idx="392">
                  <c:v>2.7299530000000001</c:v>
                </c:pt>
                <c:pt idx="393">
                  <c:v>2.7300800000000001</c:v>
                </c:pt>
                <c:pt idx="394">
                  <c:v>2.7301079999999902</c:v>
                </c:pt>
                <c:pt idx="395">
                  <c:v>2.730229</c:v>
                </c:pt>
                <c:pt idx="396">
                  <c:v>2.7303419999999901</c:v>
                </c:pt>
                <c:pt idx="397">
                  <c:v>2.7303419999999901</c:v>
                </c:pt>
                <c:pt idx="398">
                  <c:v>2.7304829999999898</c:v>
                </c:pt>
                <c:pt idx="399">
                  <c:v>2.7304870000000001</c:v>
                </c:pt>
                <c:pt idx="400">
                  <c:v>2.7304759999999901</c:v>
                </c:pt>
                <c:pt idx="401">
                  <c:v>2.73048799999999</c:v>
                </c:pt>
                <c:pt idx="402">
                  <c:v>2.7305389999999901</c:v>
                </c:pt>
                <c:pt idx="403">
                  <c:v>2.7304889999999902</c:v>
                </c:pt>
                <c:pt idx="404">
                  <c:v>2.7304870000000001</c:v>
                </c:pt>
                <c:pt idx="405">
                  <c:v>2.7304680000000001</c:v>
                </c:pt>
                <c:pt idx="406">
                  <c:v>2.7304189999999902</c:v>
                </c:pt>
                <c:pt idx="407">
                  <c:v>2.7304460000000002</c:v>
                </c:pt>
                <c:pt idx="408">
                  <c:v>2.7304460000000002</c:v>
                </c:pt>
                <c:pt idx="409">
                  <c:v>2.730499</c:v>
                </c:pt>
                <c:pt idx="410">
                  <c:v>2.7305329999999901</c:v>
                </c:pt>
                <c:pt idx="411">
                  <c:v>2.7305130000000002</c:v>
                </c:pt>
                <c:pt idx="412">
                  <c:v>2.730464</c:v>
                </c:pt>
                <c:pt idx="413">
                  <c:v>2.7304829999999898</c:v>
                </c:pt>
                <c:pt idx="414">
                  <c:v>2.7305090000000001</c:v>
                </c:pt>
                <c:pt idx="415">
                  <c:v>2.7305169999999901</c:v>
                </c:pt>
                <c:pt idx="416">
                  <c:v>2.7305100000000002</c:v>
                </c:pt>
                <c:pt idx="417">
                  <c:v>2.7304810000000002</c:v>
                </c:pt>
                <c:pt idx="418">
                  <c:v>2.7304810000000002</c:v>
                </c:pt>
                <c:pt idx="419">
                  <c:v>2.7304059999999901</c:v>
                </c:pt>
                <c:pt idx="420">
                  <c:v>2.7304219999999901</c:v>
                </c:pt>
                <c:pt idx="421">
                  <c:v>2.7305589999999902</c:v>
                </c:pt>
                <c:pt idx="422">
                  <c:v>2.7304970000000002</c:v>
                </c:pt>
                <c:pt idx="423">
                  <c:v>2.730518</c:v>
                </c:pt>
                <c:pt idx="424">
                  <c:v>2.7307190000000001</c:v>
                </c:pt>
                <c:pt idx="425">
                  <c:v>2.7306110000000001</c:v>
                </c:pt>
                <c:pt idx="426">
                  <c:v>2.7307359999999901</c:v>
                </c:pt>
                <c:pt idx="427">
                  <c:v>2.730639</c:v>
                </c:pt>
                <c:pt idx="428">
                  <c:v>2.7306680000000001</c:v>
                </c:pt>
                <c:pt idx="429">
                  <c:v>2.7306680000000001</c:v>
                </c:pt>
                <c:pt idx="430">
                  <c:v>2.7306449999999902</c:v>
                </c:pt>
                <c:pt idx="431">
                  <c:v>2.7306550000000001</c:v>
                </c:pt>
                <c:pt idx="432">
                  <c:v>2.730677</c:v>
                </c:pt>
                <c:pt idx="433">
                  <c:v>2.7306900000000001</c:v>
                </c:pt>
                <c:pt idx="434">
                  <c:v>2.7306910000000002</c:v>
                </c:pt>
                <c:pt idx="435">
                  <c:v>2.7306699999999902</c:v>
                </c:pt>
                <c:pt idx="436">
                  <c:v>2.7306270000000001</c:v>
                </c:pt>
                <c:pt idx="437">
                  <c:v>2.7305600000000001</c:v>
                </c:pt>
                <c:pt idx="438">
                  <c:v>2.7305299999999901</c:v>
                </c:pt>
                <c:pt idx="439">
                  <c:v>2.7305299999999901</c:v>
                </c:pt>
                <c:pt idx="440">
                  <c:v>2.7304550000000001</c:v>
                </c:pt>
                <c:pt idx="441">
                  <c:v>2.73036399999999</c:v>
                </c:pt>
                <c:pt idx="442">
                  <c:v>2.73043399999999</c:v>
                </c:pt>
                <c:pt idx="443">
                  <c:v>2.7303929999999901</c:v>
                </c:pt>
                <c:pt idx="444">
                  <c:v>2.730391</c:v>
                </c:pt>
                <c:pt idx="445">
                  <c:v>2.7305250000000001</c:v>
                </c:pt>
                <c:pt idx="446">
                  <c:v>2.7305369999999902</c:v>
                </c:pt>
                <c:pt idx="447">
                  <c:v>2.7305100000000002</c:v>
                </c:pt>
                <c:pt idx="448">
                  <c:v>2.730461</c:v>
                </c:pt>
                <c:pt idx="449">
                  <c:v>2.7302349999999902</c:v>
                </c:pt>
                <c:pt idx="450">
                  <c:v>2.7302349999999902</c:v>
                </c:pt>
                <c:pt idx="451">
                  <c:v>2.7302699999999902</c:v>
                </c:pt>
                <c:pt idx="452">
                  <c:v>2.7302089999999901</c:v>
                </c:pt>
                <c:pt idx="453">
                  <c:v>2.7303760000000001</c:v>
                </c:pt>
                <c:pt idx="454">
                  <c:v>2.7305039999999901</c:v>
                </c:pt>
                <c:pt idx="455">
                  <c:v>2.7308150000000002</c:v>
                </c:pt>
                <c:pt idx="456">
                  <c:v>2.7308970000000001</c:v>
                </c:pt>
                <c:pt idx="457">
                  <c:v>2.7311429999999901</c:v>
                </c:pt>
                <c:pt idx="458">
                  <c:v>2.7313200000000002</c:v>
                </c:pt>
                <c:pt idx="459">
                  <c:v>2.7311749999999901</c:v>
                </c:pt>
                <c:pt idx="460">
                  <c:v>2.7311749999999901</c:v>
                </c:pt>
                <c:pt idx="461">
                  <c:v>2.730979</c:v>
                </c:pt>
                <c:pt idx="462">
                  <c:v>2.7308180000000002</c:v>
                </c:pt>
                <c:pt idx="463">
                  <c:v>2.7307000000000001</c:v>
                </c:pt>
                <c:pt idx="464">
                  <c:v>2.7305640000000002</c:v>
                </c:pt>
                <c:pt idx="465">
                  <c:v>2.7305060000000001</c:v>
                </c:pt>
                <c:pt idx="466">
                  <c:v>2.73046899999999</c:v>
                </c:pt>
                <c:pt idx="467">
                  <c:v>2.73054199999999</c:v>
                </c:pt>
                <c:pt idx="468">
                  <c:v>2.7307410000000001</c:v>
                </c:pt>
                <c:pt idx="469">
                  <c:v>2.7309329999999901</c:v>
                </c:pt>
                <c:pt idx="470">
                  <c:v>2.7311119999999902</c:v>
                </c:pt>
                <c:pt idx="471">
                  <c:v>2.7311119999999902</c:v>
                </c:pt>
                <c:pt idx="472">
                  <c:v>2.7311429999999901</c:v>
                </c:pt>
                <c:pt idx="473">
                  <c:v>2.7311019999999901</c:v>
                </c:pt>
                <c:pt idx="474">
                  <c:v>2.7308880000000002</c:v>
                </c:pt>
                <c:pt idx="475">
                  <c:v>2.7308029999999901</c:v>
                </c:pt>
                <c:pt idx="476">
                  <c:v>2.7306639999999902</c:v>
                </c:pt>
                <c:pt idx="477">
                  <c:v>2.7305329999999901</c:v>
                </c:pt>
                <c:pt idx="478">
                  <c:v>2.7305719999999898</c:v>
                </c:pt>
                <c:pt idx="479">
                  <c:v>2.7306189999999901</c:v>
                </c:pt>
                <c:pt idx="480">
                  <c:v>2.7306970000000002</c:v>
                </c:pt>
                <c:pt idx="481">
                  <c:v>2.7307380000000001</c:v>
                </c:pt>
                <c:pt idx="482">
                  <c:v>2.7307380000000001</c:v>
                </c:pt>
                <c:pt idx="483">
                  <c:v>2.7308050000000001</c:v>
                </c:pt>
                <c:pt idx="484">
                  <c:v>2.73077399999999</c:v>
                </c:pt>
                <c:pt idx="485">
                  <c:v>2.7308069999999902</c:v>
                </c:pt>
                <c:pt idx="486">
                  <c:v>2.7303359999999901</c:v>
                </c:pt>
                <c:pt idx="487">
                  <c:v>2.7299799999999901</c:v>
                </c:pt>
                <c:pt idx="488">
                  <c:v>2.729867</c:v>
                </c:pt>
                <c:pt idx="489">
                  <c:v>2.7297479999999901</c:v>
                </c:pt>
                <c:pt idx="490">
                  <c:v>2.7296770000000001</c:v>
                </c:pt>
                <c:pt idx="491">
                  <c:v>2.7298249999999902</c:v>
                </c:pt>
                <c:pt idx="492">
                  <c:v>2.7298249999999902</c:v>
                </c:pt>
                <c:pt idx="493">
                  <c:v>2.7299730000000002</c:v>
                </c:pt>
                <c:pt idx="494">
                  <c:v>2.7302669999999898</c:v>
                </c:pt>
                <c:pt idx="495">
                  <c:v>2.73083099999999</c:v>
                </c:pt>
                <c:pt idx="496">
                  <c:v>2.73117099999999</c:v>
                </c:pt>
                <c:pt idx="497">
                  <c:v>2.7313320000000001</c:v>
                </c:pt>
                <c:pt idx="498">
                  <c:v>2.7313499999999902</c:v>
                </c:pt>
                <c:pt idx="499">
                  <c:v>2.73144099999999</c:v>
                </c:pt>
                <c:pt idx="500">
                  <c:v>2.7313000000000001</c:v>
                </c:pt>
                <c:pt idx="501">
                  <c:v>2.731379</c:v>
                </c:pt>
                <c:pt idx="502">
                  <c:v>2.73168899999999</c:v>
                </c:pt>
                <c:pt idx="503">
                  <c:v>2.73168899999999</c:v>
                </c:pt>
                <c:pt idx="504">
                  <c:v>2.7321330000000001</c:v>
                </c:pt>
                <c:pt idx="505">
                  <c:v>2.7325949999999901</c:v>
                </c:pt>
                <c:pt idx="506">
                  <c:v>2.7330659999999898</c:v>
                </c:pt>
                <c:pt idx="507">
                  <c:v>2.7333039999999902</c:v>
                </c:pt>
                <c:pt idx="508">
                  <c:v>2.7337090000000002</c:v>
                </c:pt>
                <c:pt idx="509">
                  <c:v>2.7342240000000002</c:v>
                </c:pt>
                <c:pt idx="510">
                  <c:v>2.7344430000000002</c:v>
                </c:pt>
                <c:pt idx="511">
                  <c:v>2.7346729999999901</c:v>
                </c:pt>
                <c:pt idx="512">
                  <c:v>2.73482799999999</c:v>
                </c:pt>
                <c:pt idx="513">
                  <c:v>2.73482799999999</c:v>
                </c:pt>
                <c:pt idx="514">
                  <c:v>2.7349670000000001</c:v>
                </c:pt>
                <c:pt idx="515">
                  <c:v>2.73522499999999</c:v>
                </c:pt>
                <c:pt idx="516">
                  <c:v>2.73543</c:v>
                </c:pt>
                <c:pt idx="517">
                  <c:v>2.7360760000000002</c:v>
                </c:pt>
                <c:pt idx="518">
                  <c:v>2.73671199999999</c:v>
                </c:pt>
                <c:pt idx="519">
                  <c:v>2.7372279999999898</c:v>
                </c:pt>
                <c:pt idx="520">
                  <c:v>2.7380719999999901</c:v>
                </c:pt>
                <c:pt idx="521">
                  <c:v>2.7383419999999901</c:v>
                </c:pt>
                <c:pt idx="522">
                  <c:v>2.7386859999999902</c:v>
                </c:pt>
                <c:pt idx="523">
                  <c:v>2.7388970000000001</c:v>
                </c:pt>
                <c:pt idx="524">
                  <c:v>2.7388970000000001</c:v>
                </c:pt>
                <c:pt idx="525">
                  <c:v>2.7391740000000002</c:v>
                </c:pt>
                <c:pt idx="526">
                  <c:v>2.7397759999999902</c:v>
                </c:pt>
                <c:pt idx="527">
                  <c:v>2.7403689999999901</c:v>
                </c:pt>
                <c:pt idx="528">
                  <c:v>2.7410000000000001</c:v>
                </c:pt>
                <c:pt idx="529">
                  <c:v>2.7415530000000001</c:v>
                </c:pt>
                <c:pt idx="530">
                  <c:v>2.7421329999999902</c:v>
                </c:pt>
                <c:pt idx="531">
                  <c:v>2.7426210000000002</c:v>
                </c:pt>
                <c:pt idx="532">
                  <c:v>2.7434090000000002</c:v>
                </c:pt>
                <c:pt idx="533">
                  <c:v>2.7441879999999901</c:v>
                </c:pt>
                <c:pt idx="534">
                  <c:v>2.744882</c:v>
                </c:pt>
                <c:pt idx="535">
                  <c:v>2.744882</c:v>
                </c:pt>
                <c:pt idx="536">
                  <c:v>2.7459440000000002</c:v>
                </c:pt>
                <c:pt idx="537">
                  <c:v>2.7471040000000002</c:v>
                </c:pt>
                <c:pt idx="538">
                  <c:v>2.748402</c:v>
                </c:pt>
                <c:pt idx="539">
                  <c:v>2.7493430000000001</c:v>
                </c:pt>
                <c:pt idx="540">
                  <c:v>2.7505839999999901</c:v>
                </c:pt>
                <c:pt idx="541">
                  <c:v>2.7514910000000001</c:v>
                </c:pt>
                <c:pt idx="542">
                  <c:v>2.7530160000000001</c:v>
                </c:pt>
                <c:pt idx="543">
                  <c:v>2.75440199999999</c:v>
                </c:pt>
                <c:pt idx="544">
                  <c:v>2.7559909999999901</c:v>
                </c:pt>
                <c:pt idx="545">
                  <c:v>2.7559909999999901</c:v>
                </c:pt>
                <c:pt idx="546">
                  <c:v>2.7573569999999901</c:v>
                </c:pt>
                <c:pt idx="547">
                  <c:v>2.7589250000000001</c:v>
                </c:pt>
                <c:pt idx="548">
                  <c:v>2.76055599999999</c:v>
                </c:pt>
                <c:pt idx="549">
                  <c:v>2.762194</c:v>
                </c:pt>
                <c:pt idx="550">
                  <c:v>2.763719</c:v>
                </c:pt>
                <c:pt idx="551">
                  <c:v>2.7654000000000001</c:v>
                </c:pt>
                <c:pt idx="552">
                  <c:v>2.7671559999999902</c:v>
                </c:pt>
                <c:pt idx="553">
                  <c:v>2.7686090000000001</c:v>
                </c:pt>
                <c:pt idx="554">
                  <c:v>2.7702749999999901</c:v>
                </c:pt>
                <c:pt idx="555">
                  <c:v>2.771973</c:v>
                </c:pt>
                <c:pt idx="556">
                  <c:v>2.771973</c:v>
                </c:pt>
                <c:pt idx="557">
                  <c:v>2.7736350000000001</c:v>
                </c:pt>
                <c:pt idx="558">
                  <c:v>2.7754940000000001</c:v>
                </c:pt>
                <c:pt idx="559">
                  <c:v>2.7770380000000001</c:v>
                </c:pt>
                <c:pt idx="560">
                  <c:v>2.778753</c:v>
                </c:pt>
                <c:pt idx="561">
                  <c:v>2.7804519999999902</c:v>
                </c:pt>
                <c:pt idx="562">
                  <c:v>2.7821359999999902</c:v>
                </c:pt>
                <c:pt idx="563">
                  <c:v>2.7834769999999902</c:v>
                </c:pt>
                <c:pt idx="564">
                  <c:v>2.7847089999999901</c:v>
                </c:pt>
                <c:pt idx="565">
                  <c:v>2.7861440000000002</c:v>
                </c:pt>
                <c:pt idx="566">
                  <c:v>2.7861440000000002</c:v>
                </c:pt>
                <c:pt idx="567">
                  <c:v>2.7876560000000001</c:v>
                </c:pt>
                <c:pt idx="568">
                  <c:v>2.7892999999999901</c:v>
                </c:pt>
                <c:pt idx="569">
                  <c:v>2.7908189999999902</c:v>
                </c:pt>
                <c:pt idx="570">
                  <c:v>2.79244</c:v>
                </c:pt>
                <c:pt idx="571">
                  <c:v>2.7938879999999902</c:v>
                </c:pt>
                <c:pt idx="572">
                  <c:v>2.79515799999999</c:v>
                </c:pt>
                <c:pt idx="573">
                  <c:v>2.7968320000000002</c:v>
                </c:pt>
                <c:pt idx="574">
                  <c:v>2.79815399999999</c:v>
                </c:pt>
                <c:pt idx="575">
                  <c:v>2.7992919999999901</c:v>
                </c:pt>
                <c:pt idx="576">
                  <c:v>2.8004470000000001</c:v>
                </c:pt>
                <c:pt idx="577">
                  <c:v>2.8004470000000001</c:v>
                </c:pt>
                <c:pt idx="578">
                  <c:v>2.8015729999999901</c:v>
                </c:pt>
                <c:pt idx="579">
                  <c:v>2.8033290000000002</c:v>
                </c:pt>
                <c:pt idx="580">
                  <c:v>2.8044980000000002</c:v>
                </c:pt>
                <c:pt idx="581">
                  <c:v>2.8059829999999901</c:v>
                </c:pt>
                <c:pt idx="582">
                  <c:v>2.80708799999999</c:v>
                </c:pt>
                <c:pt idx="583">
                  <c:v>2.808427</c:v>
                </c:pt>
                <c:pt idx="584">
                  <c:v>2.8094800000000002</c:v>
                </c:pt>
                <c:pt idx="585">
                  <c:v>2.810718</c:v>
                </c:pt>
                <c:pt idx="586">
                  <c:v>2.8120829999999901</c:v>
                </c:pt>
                <c:pt idx="587">
                  <c:v>2.813701</c:v>
                </c:pt>
                <c:pt idx="588">
                  <c:v>2.813701</c:v>
                </c:pt>
                <c:pt idx="589">
                  <c:v>2.8149980000000001</c:v>
                </c:pt>
                <c:pt idx="590">
                  <c:v>2.8166570000000002</c:v>
                </c:pt>
                <c:pt idx="591">
                  <c:v>2.8181229999999902</c:v>
                </c:pt>
                <c:pt idx="592">
                  <c:v>2.8196080000000001</c:v>
                </c:pt>
                <c:pt idx="593">
                  <c:v>2.821018</c:v>
                </c:pt>
                <c:pt idx="594">
                  <c:v>2.8225310000000001</c:v>
                </c:pt>
                <c:pt idx="595">
                  <c:v>2.8240919999999901</c:v>
                </c:pt>
                <c:pt idx="596">
                  <c:v>2.8256480000000002</c:v>
                </c:pt>
                <c:pt idx="597">
                  <c:v>2.8268819999999901</c:v>
                </c:pt>
                <c:pt idx="598">
                  <c:v>2.8268819999999901</c:v>
                </c:pt>
                <c:pt idx="599">
                  <c:v>2.8283550000000002</c:v>
                </c:pt>
                <c:pt idx="600">
                  <c:v>2.8299280000000002</c:v>
                </c:pt>
                <c:pt idx="601">
                  <c:v>2.8312870000000001</c:v>
                </c:pt>
                <c:pt idx="602">
                  <c:v>2.83243799999999</c:v>
                </c:pt>
                <c:pt idx="603">
                  <c:v>2.8338999999999901</c:v>
                </c:pt>
                <c:pt idx="604">
                  <c:v>2.8350590000000002</c:v>
                </c:pt>
                <c:pt idx="605">
                  <c:v>2.8364259999999901</c:v>
                </c:pt>
                <c:pt idx="606">
                  <c:v>2.8377430000000001</c:v>
                </c:pt>
                <c:pt idx="607">
                  <c:v>2.8390149999999901</c:v>
                </c:pt>
                <c:pt idx="608">
                  <c:v>2.8402780000000001</c:v>
                </c:pt>
                <c:pt idx="609">
                  <c:v>2.8402780000000001</c:v>
                </c:pt>
                <c:pt idx="610">
                  <c:v>2.841507</c:v>
                </c:pt>
                <c:pt idx="611">
                  <c:v>2.8426409999999902</c:v>
                </c:pt>
                <c:pt idx="612">
                  <c:v>2.843909</c:v>
                </c:pt>
                <c:pt idx="613">
                  <c:v>2.8446859999999901</c:v>
                </c:pt>
                <c:pt idx="614">
                  <c:v>2.8458779999999901</c:v>
                </c:pt>
                <c:pt idx="615">
                  <c:v>2.8469530000000001</c:v>
                </c:pt>
                <c:pt idx="616">
                  <c:v>2.8480780000000001</c:v>
                </c:pt>
                <c:pt idx="617">
                  <c:v>2.8494250000000001</c:v>
                </c:pt>
                <c:pt idx="618">
                  <c:v>2.8503910000000001</c:v>
                </c:pt>
                <c:pt idx="619">
                  <c:v>2.8503910000000001</c:v>
                </c:pt>
                <c:pt idx="620">
                  <c:v>2.851499</c:v>
                </c:pt>
                <c:pt idx="621">
                  <c:v>2.8526600000000002</c:v>
                </c:pt>
                <c:pt idx="622">
                  <c:v>2.8536860000000002</c:v>
                </c:pt>
                <c:pt idx="623">
                  <c:v>2.8544710000000002</c:v>
                </c:pt>
                <c:pt idx="624">
                  <c:v>2.8556189999999901</c:v>
                </c:pt>
                <c:pt idx="625">
                  <c:v>2.85674599999999</c:v>
                </c:pt>
                <c:pt idx="626">
                  <c:v>2.8577840000000001</c:v>
                </c:pt>
                <c:pt idx="627">
                  <c:v>2.8586990000000001</c:v>
                </c:pt>
                <c:pt idx="628">
                  <c:v>2.8595380000000001</c:v>
                </c:pt>
                <c:pt idx="629">
                  <c:v>2.8606489999999898</c:v>
                </c:pt>
                <c:pt idx="630">
                  <c:v>2.8606489999999898</c:v>
                </c:pt>
                <c:pt idx="631">
                  <c:v>2.8615639999999898</c:v>
                </c:pt>
                <c:pt idx="632">
                  <c:v>2.8628130000000001</c:v>
                </c:pt>
                <c:pt idx="633">
                  <c:v>2.8635909999999898</c:v>
                </c:pt>
                <c:pt idx="634">
                  <c:v>2.8645010000000002</c:v>
                </c:pt>
                <c:pt idx="635">
                  <c:v>2.86549899999999</c:v>
                </c:pt>
                <c:pt idx="636">
                  <c:v>2.8663080000000001</c:v>
                </c:pt>
                <c:pt idx="637">
                  <c:v>2.8674249999999901</c:v>
                </c:pt>
                <c:pt idx="638">
                  <c:v>2.8683960000000002</c:v>
                </c:pt>
                <c:pt idx="639">
                  <c:v>2.869256</c:v>
                </c:pt>
                <c:pt idx="640">
                  <c:v>2.8702640000000001</c:v>
                </c:pt>
                <c:pt idx="641">
                  <c:v>2.8702640000000001</c:v>
                </c:pt>
                <c:pt idx="642">
                  <c:v>2.8707760000000002</c:v>
                </c:pt>
                <c:pt idx="643">
                  <c:v>2.8720560000000002</c:v>
                </c:pt>
                <c:pt idx="644">
                  <c:v>2.8730310000000001</c:v>
                </c:pt>
                <c:pt idx="645">
                  <c:v>2.8736579999999901</c:v>
                </c:pt>
                <c:pt idx="646">
                  <c:v>2.8746900000000002</c:v>
                </c:pt>
                <c:pt idx="647">
                  <c:v>2.8758099999999902</c:v>
                </c:pt>
                <c:pt idx="648">
                  <c:v>2.8766150000000001</c:v>
                </c:pt>
                <c:pt idx="649">
                  <c:v>2.8772700000000002</c:v>
                </c:pt>
                <c:pt idx="650">
                  <c:v>2.8782220000000001</c:v>
                </c:pt>
                <c:pt idx="651">
                  <c:v>2.8782220000000001</c:v>
                </c:pt>
                <c:pt idx="652">
                  <c:v>2.8792349999999902</c:v>
                </c:pt>
                <c:pt idx="653">
                  <c:v>2.8799350000000001</c:v>
                </c:pt>
                <c:pt idx="654">
                  <c:v>2.8809640000000001</c:v>
                </c:pt>
                <c:pt idx="655">
                  <c:v>2.8816969999999902</c:v>
                </c:pt>
                <c:pt idx="656">
                  <c:v>2.8828390000000002</c:v>
                </c:pt>
                <c:pt idx="657">
                  <c:v>2.8835169999999901</c:v>
                </c:pt>
                <c:pt idx="658">
                  <c:v>2.8845930000000002</c:v>
                </c:pt>
                <c:pt idx="659">
                  <c:v>2.8853800000000001</c:v>
                </c:pt>
                <c:pt idx="660">
                  <c:v>2.8861029999999901</c:v>
                </c:pt>
                <c:pt idx="661">
                  <c:v>2.8867370000000001</c:v>
                </c:pt>
                <c:pt idx="662">
                  <c:v>2.8867370000000001</c:v>
                </c:pt>
                <c:pt idx="663">
                  <c:v>2.88788</c:v>
                </c:pt>
                <c:pt idx="664">
                  <c:v>2.8885550000000002</c:v>
                </c:pt>
                <c:pt idx="665">
                  <c:v>2.8895710000000001</c:v>
                </c:pt>
                <c:pt idx="666">
                  <c:v>2.88969899999999</c:v>
                </c:pt>
                <c:pt idx="667">
                  <c:v>2.8908179999999901</c:v>
                </c:pt>
                <c:pt idx="668">
                  <c:v>2.891556</c:v>
                </c:pt>
                <c:pt idx="669">
                  <c:v>2.8923339999999902</c:v>
                </c:pt>
                <c:pt idx="670">
                  <c:v>2.8921990000000002</c:v>
                </c:pt>
                <c:pt idx="671">
                  <c:v>2.8932839999999902</c:v>
                </c:pt>
                <c:pt idx="672">
                  <c:v>2.8932839999999902</c:v>
                </c:pt>
                <c:pt idx="673">
                  <c:v>2.8936229999999901</c:v>
                </c:pt>
                <c:pt idx="674">
                  <c:v>2.894444</c:v>
                </c:pt>
                <c:pt idx="675">
                  <c:v>2.8948589999999901</c:v>
                </c:pt>
                <c:pt idx="676">
                  <c:v>2.8956650000000002</c:v>
                </c:pt>
                <c:pt idx="677">
                  <c:v>2.8959869999999901</c:v>
                </c:pt>
                <c:pt idx="678">
                  <c:v>2.8968630000000002</c:v>
                </c:pt>
                <c:pt idx="679">
                  <c:v>2.8972090000000001</c:v>
                </c:pt>
                <c:pt idx="680">
                  <c:v>2.8975529999999901</c:v>
                </c:pt>
                <c:pt idx="681">
                  <c:v>2.8977560000000002</c:v>
                </c:pt>
                <c:pt idx="682">
                  <c:v>2.8985159999999901</c:v>
                </c:pt>
                <c:pt idx="683">
                  <c:v>2.8985159999999901</c:v>
                </c:pt>
                <c:pt idx="684">
                  <c:v>2.8984659999999902</c:v>
                </c:pt>
                <c:pt idx="685">
                  <c:v>2.8993549999999901</c:v>
                </c:pt>
                <c:pt idx="686">
                  <c:v>2.899845</c:v>
                </c:pt>
                <c:pt idx="687">
                  <c:v>2.8995929999999901</c:v>
                </c:pt>
                <c:pt idx="688">
                  <c:v>2.9001529999999902</c:v>
                </c:pt>
                <c:pt idx="689">
                  <c:v>2.9006080000000001</c:v>
                </c:pt>
                <c:pt idx="690">
                  <c:v>2.9007100000000001</c:v>
                </c:pt>
                <c:pt idx="691">
                  <c:v>2.9012790000000002</c:v>
                </c:pt>
                <c:pt idx="692">
                  <c:v>2.9014799999999901</c:v>
                </c:pt>
                <c:pt idx="693">
                  <c:v>2.9019379999999901</c:v>
                </c:pt>
                <c:pt idx="694">
                  <c:v>2.9019379999999901</c:v>
                </c:pt>
                <c:pt idx="695">
                  <c:v>2.9023300000000001</c:v>
                </c:pt>
                <c:pt idx="696">
                  <c:v>2.902088</c:v>
                </c:pt>
                <c:pt idx="697">
                  <c:v>2.9025479999999901</c:v>
                </c:pt>
                <c:pt idx="698">
                  <c:v>2.9027340000000001</c:v>
                </c:pt>
                <c:pt idx="699">
                  <c:v>2.90279199999999</c:v>
                </c:pt>
                <c:pt idx="700">
                  <c:v>2.9030140000000002</c:v>
                </c:pt>
                <c:pt idx="701">
                  <c:v>2.9032110000000002</c:v>
                </c:pt>
                <c:pt idx="702">
                  <c:v>2.9033980000000001</c:v>
                </c:pt>
                <c:pt idx="703">
                  <c:v>2.9036430000000002</c:v>
                </c:pt>
                <c:pt idx="704">
                  <c:v>2.9036430000000002</c:v>
                </c:pt>
                <c:pt idx="705">
                  <c:v>2.9038759999999901</c:v>
                </c:pt>
                <c:pt idx="706">
                  <c:v>2.90381499999999</c:v>
                </c:pt>
                <c:pt idx="707">
                  <c:v>2.9038520000000001</c:v>
                </c:pt>
                <c:pt idx="708">
                  <c:v>2.9041290000000002</c:v>
                </c:pt>
                <c:pt idx="709">
                  <c:v>2.9039929999999901</c:v>
                </c:pt>
                <c:pt idx="710">
                  <c:v>2.9040490000000001</c:v>
                </c:pt>
                <c:pt idx="711">
                  <c:v>2.9039790000000001</c:v>
                </c:pt>
                <c:pt idx="712">
                  <c:v>2.9042340000000002</c:v>
                </c:pt>
                <c:pt idx="713">
                  <c:v>2.90423099999999</c:v>
                </c:pt>
                <c:pt idx="714">
                  <c:v>2.9041999999999901</c:v>
                </c:pt>
                <c:pt idx="715">
                  <c:v>2.9041999999999901</c:v>
                </c:pt>
                <c:pt idx="716">
                  <c:v>2.90420899999999</c:v>
                </c:pt>
                <c:pt idx="717">
                  <c:v>2.9039649999999901</c:v>
                </c:pt>
                <c:pt idx="718">
                  <c:v>2.9043510000000001</c:v>
                </c:pt>
                <c:pt idx="719">
                  <c:v>2.9041299999999901</c:v>
                </c:pt>
                <c:pt idx="720">
                  <c:v>2.904131</c:v>
                </c:pt>
                <c:pt idx="721">
                  <c:v>2.9040520000000001</c:v>
                </c:pt>
                <c:pt idx="722">
                  <c:v>2.9038490000000001</c:v>
                </c:pt>
                <c:pt idx="723">
                  <c:v>2.9039730000000001</c:v>
                </c:pt>
                <c:pt idx="724">
                  <c:v>2.9038460000000001</c:v>
                </c:pt>
                <c:pt idx="725">
                  <c:v>2.9038460000000001</c:v>
                </c:pt>
                <c:pt idx="726">
                  <c:v>2.90401499999999</c:v>
                </c:pt>
                <c:pt idx="727">
                  <c:v>2.9034900000000001</c:v>
                </c:pt>
                <c:pt idx="728">
                  <c:v>2.903375</c:v>
                </c:pt>
                <c:pt idx="729">
                  <c:v>2.9037269999999902</c:v>
                </c:pt>
                <c:pt idx="730">
                  <c:v>2.9032569999999902</c:v>
                </c:pt>
                <c:pt idx="731">
                  <c:v>2.902946</c:v>
                </c:pt>
                <c:pt idx="732">
                  <c:v>2.9026299999999901</c:v>
                </c:pt>
                <c:pt idx="733">
                  <c:v>2.9027210000000001</c:v>
                </c:pt>
                <c:pt idx="734">
                  <c:v>2.902409</c:v>
                </c:pt>
                <c:pt idx="735">
                  <c:v>2.9025340000000002</c:v>
                </c:pt>
                <c:pt idx="736">
                  <c:v>2.9025340000000002</c:v>
                </c:pt>
                <c:pt idx="737">
                  <c:v>2.9022909999999902</c:v>
                </c:pt>
                <c:pt idx="738">
                  <c:v>2.9021699999999901</c:v>
                </c:pt>
                <c:pt idx="739">
                  <c:v>2.9017900000000001</c:v>
                </c:pt>
                <c:pt idx="740">
                  <c:v>2.9017940000000002</c:v>
                </c:pt>
                <c:pt idx="741">
                  <c:v>2.901494</c:v>
                </c:pt>
                <c:pt idx="742">
                  <c:v>2.90118099999999</c:v>
                </c:pt>
                <c:pt idx="743">
                  <c:v>2.9007710000000002</c:v>
                </c:pt>
                <c:pt idx="744">
                  <c:v>2.9005830000000001</c:v>
                </c:pt>
                <c:pt idx="745">
                  <c:v>2.900293</c:v>
                </c:pt>
                <c:pt idx="746">
                  <c:v>2.900293</c:v>
                </c:pt>
                <c:pt idx="747">
                  <c:v>2.9002059999999901</c:v>
                </c:pt>
                <c:pt idx="748">
                  <c:v>2.899953</c:v>
                </c:pt>
                <c:pt idx="749">
                  <c:v>2.89954799999999</c:v>
                </c:pt>
                <c:pt idx="750">
                  <c:v>2.8994740000000001</c:v>
                </c:pt>
                <c:pt idx="751">
                  <c:v>2.8989799999999901</c:v>
                </c:pt>
                <c:pt idx="752">
                  <c:v>2.89863299999999</c:v>
                </c:pt>
                <c:pt idx="753">
                  <c:v>2.8983240000000001</c:v>
                </c:pt>
                <c:pt idx="754">
                  <c:v>2.8982019999999902</c:v>
                </c:pt>
                <c:pt idx="755">
                  <c:v>2.8976030000000002</c:v>
                </c:pt>
                <c:pt idx="756">
                  <c:v>2.89710799999999</c:v>
                </c:pt>
                <c:pt idx="757">
                  <c:v>2.89710799999999</c:v>
                </c:pt>
                <c:pt idx="758">
                  <c:v>2.8966810000000001</c:v>
                </c:pt>
                <c:pt idx="759">
                  <c:v>2.89624699999999</c:v>
                </c:pt>
                <c:pt idx="760">
                  <c:v>2.8961450000000002</c:v>
                </c:pt>
                <c:pt idx="761">
                  <c:v>2.8956149999999901</c:v>
                </c:pt>
                <c:pt idx="762">
                  <c:v>2.8950939999999901</c:v>
                </c:pt>
                <c:pt idx="763">
                  <c:v>2.894819</c:v>
                </c:pt>
                <c:pt idx="764">
                  <c:v>2.8942480000000002</c:v>
                </c:pt>
                <c:pt idx="765">
                  <c:v>2.8935300000000002</c:v>
                </c:pt>
                <c:pt idx="766">
                  <c:v>2.8933520000000001</c:v>
                </c:pt>
                <c:pt idx="767">
                  <c:v>2.8932660000000001</c:v>
                </c:pt>
                <c:pt idx="768">
                  <c:v>2.8932660000000001</c:v>
                </c:pt>
                <c:pt idx="769">
                  <c:v>2.89253299999999</c:v>
                </c:pt>
                <c:pt idx="770">
                  <c:v>2.8916819999999901</c:v>
                </c:pt>
                <c:pt idx="771">
                  <c:v>2.8912010000000001</c:v>
                </c:pt>
                <c:pt idx="772">
                  <c:v>2.890603</c:v>
                </c:pt>
                <c:pt idx="773">
                  <c:v>2.8900359999999901</c:v>
                </c:pt>
                <c:pt idx="774">
                  <c:v>2.8896250000000001</c:v>
                </c:pt>
                <c:pt idx="775">
                  <c:v>2.8887369999999901</c:v>
                </c:pt>
                <c:pt idx="776">
                  <c:v>2.8881220000000001</c:v>
                </c:pt>
                <c:pt idx="777">
                  <c:v>2.887591</c:v>
                </c:pt>
                <c:pt idx="778">
                  <c:v>2.887591</c:v>
                </c:pt>
                <c:pt idx="779">
                  <c:v>2.8868749999999901</c:v>
                </c:pt>
                <c:pt idx="780">
                  <c:v>2.8862040000000002</c:v>
                </c:pt>
                <c:pt idx="781">
                  <c:v>2.885907</c:v>
                </c:pt>
                <c:pt idx="782">
                  <c:v>2.8849840000000002</c:v>
                </c:pt>
                <c:pt idx="783">
                  <c:v>2.8843239999999901</c:v>
                </c:pt>
                <c:pt idx="784">
                  <c:v>2.88384999999999</c:v>
                </c:pt>
                <c:pt idx="785">
                  <c:v>2.8833449999999901</c:v>
                </c:pt>
                <c:pt idx="786">
                  <c:v>2.8825579999999902</c:v>
                </c:pt>
                <c:pt idx="787">
                  <c:v>2.882082</c:v>
                </c:pt>
                <c:pt idx="788">
                  <c:v>2.8812989999999901</c:v>
                </c:pt>
                <c:pt idx="789">
                  <c:v>2.8812989999999901</c:v>
                </c:pt>
                <c:pt idx="790">
                  <c:v>2.8805700000000001</c:v>
                </c:pt>
                <c:pt idx="791">
                  <c:v>2.8798289999999902</c:v>
                </c:pt>
                <c:pt idx="792">
                  <c:v>2.8790830000000001</c:v>
                </c:pt>
                <c:pt idx="793">
                  <c:v>2.8784999999999901</c:v>
                </c:pt>
                <c:pt idx="794">
                  <c:v>2.8777240000000002</c:v>
                </c:pt>
                <c:pt idx="795">
                  <c:v>2.8770340000000001</c:v>
                </c:pt>
                <c:pt idx="796">
                  <c:v>2.8763860000000001</c:v>
                </c:pt>
                <c:pt idx="797">
                  <c:v>2.8757709999999901</c:v>
                </c:pt>
                <c:pt idx="798">
                  <c:v>2.87489999999999</c:v>
                </c:pt>
                <c:pt idx="799">
                  <c:v>2.87489999999999</c:v>
                </c:pt>
                <c:pt idx="800">
                  <c:v>2.874174</c:v>
                </c:pt>
                <c:pt idx="801">
                  <c:v>2.8734359999999901</c:v>
                </c:pt>
                <c:pt idx="802">
                  <c:v>2.8725710000000002</c:v>
                </c:pt>
                <c:pt idx="803">
                  <c:v>2.8717679999999901</c:v>
                </c:pt>
                <c:pt idx="804">
                  <c:v>2.8712680000000002</c:v>
                </c:pt>
                <c:pt idx="805">
                  <c:v>2.8704420000000002</c:v>
                </c:pt>
                <c:pt idx="806">
                  <c:v>2.8688030000000002</c:v>
                </c:pt>
                <c:pt idx="807">
                  <c:v>2.8681909999999902</c:v>
                </c:pt>
                <c:pt idx="808">
                  <c:v>2.8675269999999902</c:v>
                </c:pt>
                <c:pt idx="809">
                  <c:v>2.8669880000000001</c:v>
                </c:pt>
                <c:pt idx="810">
                  <c:v>2.8669880000000001</c:v>
                </c:pt>
                <c:pt idx="811">
                  <c:v>2.8657780000000002</c:v>
                </c:pt>
                <c:pt idx="812">
                  <c:v>2.8651990000000001</c:v>
                </c:pt>
                <c:pt idx="813">
                  <c:v>2.86465399999999</c:v>
                </c:pt>
                <c:pt idx="814">
                  <c:v>2.86354199999999</c:v>
                </c:pt>
                <c:pt idx="815">
                  <c:v>2.8620580000000002</c:v>
                </c:pt>
                <c:pt idx="816">
                  <c:v>2.8612079999999902</c:v>
                </c:pt>
                <c:pt idx="817">
                  <c:v>2.8612220000000002</c:v>
                </c:pt>
                <c:pt idx="818">
                  <c:v>2.860735</c:v>
                </c:pt>
                <c:pt idx="819">
                  <c:v>2.8589000000000002</c:v>
                </c:pt>
                <c:pt idx="820">
                  <c:v>2.8578450000000002</c:v>
                </c:pt>
                <c:pt idx="821">
                  <c:v>2.8578450000000002</c:v>
                </c:pt>
                <c:pt idx="822">
                  <c:v>2.8572739999999901</c:v>
                </c:pt>
                <c:pt idx="823">
                  <c:v>2.8553660000000001</c:v>
                </c:pt>
                <c:pt idx="824">
                  <c:v>2.8545020000000001</c:v>
                </c:pt>
                <c:pt idx="825">
                  <c:v>2.8529369999999901</c:v>
                </c:pt>
                <c:pt idx="826">
                  <c:v>2.8526210000000001</c:v>
                </c:pt>
                <c:pt idx="827">
                  <c:v>2.8511009999999901</c:v>
                </c:pt>
                <c:pt idx="828">
                  <c:v>2.85042999999999</c:v>
                </c:pt>
                <c:pt idx="829">
                  <c:v>2.8502369999999901</c:v>
                </c:pt>
                <c:pt idx="830">
                  <c:v>2.8485100000000001</c:v>
                </c:pt>
                <c:pt idx="831">
                  <c:v>2.8485100000000001</c:v>
                </c:pt>
                <c:pt idx="832">
                  <c:v>2.8475399999999902</c:v>
                </c:pt>
                <c:pt idx="833">
                  <c:v>2.846333</c:v>
                </c:pt>
                <c:pt idx="834">
                  <c:v>2.8455569999999901</c:v>
                </c:pt>
                <c:pt idx="835">
                  <c:v>2.8442389999999902</c:v>
                </c:pt>
                <c:pt idx="836">
                  <c:v>2.8435839999999901</c:v>
                </c:pt>
                <c:pt idx="837">
                  <c:v>2.8428740000000001</c:v>
                </c:pt>
                <c:pt idx="838">
                  <c:v>2.8418049999999901</c:v>
                </c:pt>
                <c:pt idx="839">
                  <c:v>2.8409200000000001</c:v>
                </c:pt>
                <c:pt idx="840">
                  <c:v>2.8395990000000002</c:v>
                </c:pt>
                <c:pt idx="841">
                  <c:v>2.83862699999999</c:v>
                </c:pt>
                <c:pt idx="842">
                  <c:v>2.83862699999999</c:v>
                </c:pt>
                <c:pt idx="843">
                  <c:v>2.8376269999999901</c:v>
                </c:pt>
                <c:pt idx="844">
                  <c:v>2.8363040000000002</c:v>
                </c:pt>
                <c:pt idx="845">
                  <c:v>2.8356419999999898</c:v>
                </c:pt>
                <c:pt idx="846">
                  <c:v>2.83395999999999</c:v>
                </c:pt>
                <c:pt idx="847">
                  <c:v>2.8326720000000001</c:v>
                </c:pt>
                <c:pt idx="848">
                  <c:v>2.83168199999999</c:v>
                </c:pt>
                <c:pt idx="849">
                  <c:v>2.830057</c:v>
                </c:pt>
                <c:pt idx="850">
                  <c:v>2.8292160000000002</c:v>
                </c:pt>
                <c:pt idx="851">
                  <c:v>2.828138</c:v>
                </c:pt>
                <c:pt idx="852">
                  <c:v>2.828138</c:v>
                </c:pt>
                <c:pt idx="853">
                  <c:v>2.8268430000000002</c:v>
                </c:pt>
                <c:pt idx="854">
                  <c:v>2.8258320000000001</c:v>
                </c:pt>
                <c:pt idx="855">
                  <c:v>2.8243360000000002</c:v>
                </c:pt>
                <c:pt idx="856">
                  <c:v>2.82335</c:v>
                </c:pt>
                <c:pt idx="857">
                  <c:v>2.82181699999999</c:v>
                </c:pt>
                <c:pt idx="858">
                  <c:v>2.8207360000000001</c:v>
                </c:pt>
                <c:pt idx="859">
                  <c:v>2.8193619999999902</c:v>
                </c:pt>
                <c:pt idx="860">
                  <c:v>2.8184409999999902</c:v>
                </c:pt>
                <c:pt idx="861">
                  <c:v>2.8171750000000002</c:v>
                </c:pt>
                <c:pt idx="862">
                  <c:v>2.8161830000000001</c:v>
                </c:pt>
                <c:pt idx="863">
                  <c:v>2.8161830000000001</c:v>
                </c:pt>
                <c:pt idx="864">
                  <c:v>2.81487499999999</c:v>
                </c:pt>
                <c:pt idx="865">
                  <c:v>2.8134179999999902</c:v>
                </c:pt>
                <c:pt idx="866">
                  <c:v>2.812122</c:v>
                </c:pt>
                <c:pt idx="867">
                  <c:v>2.8105929999999901</c:v>
                </c:pt>
                <c:pt idx="868">
                  <c:v>2.8091300000000001</c:v>
                </c:pt>
                <c:pt idx="869">
                  <c:v>2.8079309999999902</c:v>
                </c:pt>
                <c:pt idx="870">
                  <c:v>2.8060070000000001</c:v>
                </c:pt>
                <c:pt idx="871">
                  <c:v>2.8045879999999901</c:v>
                </c:pt>
                <c:pt idx="872">
                  <c:v>2.8031570000000001</c:v>
                </c:pt>
                <c:pt idx="873">
                  <c:v>2.80199199999999</c:v>
                </c:pt>
                <c:pt idx="874">
                  <c:v>2.80199199999999</c:v>
                </c:pt>
                <c:pt idx="875">
                  <c:v>2.8001049999999901</c:v>
                </c:pt>
                <c:pt idx="876">
                  <c:v>2.79854</c:v>
                </c:pt>
                <c:pt idx="877">
                  <c:v>2.79679099999999</c:v>
                </c:pt>
                <c:pt idx="878">
                  <c:v>2.7951510000000002</c:v>
                </c:pt>
                <c:pt idx="879">
                  <c:v>2.793161</c:v>
                </c:pt>
                <c:pt idx="880">
                  <c:v>2.7917819999999902</c:v>
                </c:pt>
                <c:pt idx="881">
                  <c:v>2.7902420000000001</c:v>
                </c:pt>
                <c:pt idx="882">
                  <c:v>2.78853999999999</c:v>
                </c:pt>
                <c:pt idx="883">
                  <c:v>2.78699899999999</c:v>
                </c:pt>
                <c:pt idx="884">
                  <c:v>2.78699899999999</c:v>
                </c:pt>
                <c:pt idx="885">
                  <c:v>2.785247</c:v>
                </c:pt>
                <c:pt idx="886">
                  <c:v>2.7838530000000001</c:v>
                </c:pt>
                <c:pt idx="887">
                  <c:v>2.7821739999999902</c:v>
                </c:pt>
                <c:pt idx="888">
                  <c:v>2.78048299999999</c:v>
                </c:pt>
                <c:pt idx="889">
                  <c:v>2.7791350000000001</c:v>
                </c:pt>
                <c:pt idx="890">
                  <c:v>2.7775820000000002</c:v>
                </c:pt>
                <c:pt idx="891">
                  <c:v>2.7758050000000001</c:v>
                </c:pt>
                <c:pt idx="892">
                  <c:v>2.77427799999999</c:v>
                </c:pt>
                <c:pt idx="893">
                  <c:v>2.7727460000000002</c:v>
                </c:pt>
                <c:pt idx="894">
                  <c:v>2.7711359999999901</c:v>
                </c:pt>
                <c:pt idx="895">
                  <c:v>2.7711359999999901</c:v>
                </c:pt>
                <c:pt idx="896">
                  <c:v>2.7696100000000001</c:v>
                </c:pt>
                <c:pt idx="897">
                  <c:v>2.7682060000000002</c:v>
                </c:pt>
                <c:pt idx="898">
                  <c:v>2.7666520000000001</c:v>
                </c:pt>
                <c:pt idx="899">
                  <c:v>2.7651769999999898</c:v>
                </c:pt>
                <c:pt idx="900">
                  <c:v>2.763306</c:v>
                </c:pt>
                <c:pt idx="901">
                  <c:v>2.7618759999999898</c:v>
                </c:pt>
                <c:pt idx="902">
                  <c:v>2.7600579999999901</c:v>
                </c:pt>
                <c:pt idx="903">
                  <c:v>2.75895</c:v>
                </c:pt>
                <c:pt idx="904">
                  <c:v>2.7572749999999902</c:v>
                </c:pt>
                <c:pt idx="905">
                  <c:v>2.7572749999999902</c:v>
                </c:pt>
                <c:pt idx="906">
                  <c:v>2.7554110000000001</c:v>
                </c:pt>
                <c:pt idx="907">
                  <c:v>2.7538260000000001</c:v>
                </c:pt>
                <c:pt idx="908">
                  <c:v>2.7521499999999901</c:v>
                </c:pt>
                <c:pt idx="909">
                  <c:v>2.7505470000000001</c:v>
                </c:pt>
                <c:pt idx="910">
                  <c:v>2.7487010000000001</c:v>
                </c:pt>
                <c:pt idx="911">
                  <c:v>2.7470159999999901</c:v>
                </c:pt>
                <c:pt idx="912">
                  <c:v>2.7454730000000001</c:v>
                </c:pt>
                <c:pt idx="913">
                  <c:v>2.7438570000000002</c:v>
                </c:pt>
                <c:pt idx="914">
                  <c:v>2.7421410000000002</c:v>
                </c:pt>
                <c:pt idx="915">
                  <c:v>2.7403360000000001</c:v>
                </c:pt>
                <c:pt idx="916">
                  <c:v>2.7403360000000001</c:v>
                </c:pt>
                <c:pt idx="917">
                  <c:v>2.7387250000000001</c:v>
                </c:pt>
                <c:pt idx="918">
                  <c:v>2.7372930000000002</c:v>
                </c:pt>
                <c:pt idx="919">
                  <c:v>2.7354639999999901</c:v>
                </c:pt>
                <c:pt idx="920">
                  <c:v>2.7338640000000001</c:v>
                </c:pt>
                <c:pt idx="921">
                  <c:v>2.7322299999999902</c:v>
                </c:pt>
                <c:pt idx="922">
                  <c:v>2.730569</c:v>
                </c:pt>
                <c:pt idx="923">
                  <c:v>2.7289370000000002</c:v>
                </c:pt>
                <c:pt idx="924">
                  <c:v>2.7274660000000002</c:v>
                </c:pt>
                <c:pt idx="925">
                  <c:v>2.725816</c:v>
                </c:pt>
                <c:pt idx="926">
                  <c:v>2.723808</c:v>
                </c:pt>
                <c:pt idx="927">
                  <c:v>2.723808</c:v>
                </c:pt>
                <c:pt idx="928">
                  <c:v>2.7221899999999901</c:v>
                </c:pt>
                <c:pt idx="929">
                  <c:v>2.7205919999999901</c:v>
                </c:pt>
                <c:pt idx="930">
                  <c:v>2.7191239999999901</c:v>
                </c:pt>
                <c:pt idx="931">
                  <c:v>2.7178149999999901</c:v>
                </c:pt>
                <c:pt idx="932">
                  <c:v>2.7162000000000002</c:v>
                </c:pt>
                <c:pt idx="933">
                  <c:v>2.71446899999999</c:v>
                </c:pt>
                <c:pt idx="934">
                  <c:v>2.7129319999999901</c:v>
                </c:pt>
                <c:pt idx="935">
                  <c:v>2.7114549999999902</c:v>
                </c:pt>
                <c:pt idx="936">
                  <c:v>2.709975</c:v>
                </c:pt>
                <c:pt idx="937">
                  <c:v>2.709975</c:v>
                </c:pt>
                <c:pt idx="938">
                  <c:v>2.7069640000000001</c:v>
                </c:pt>
                <c:pt idx="939">
                  <c:v>2.7069640000000001</c:v>
                </c:pt>
                <c:pt idx="940">
                  <c:v>2.70528399999999</c:v>
                </c:pt>
                <c:pt idx="941">
                  <c:v>2.7038470000000001</c:v>
                </c:pt>
                <c:pt idx="942">
                  <c:v>2.7023820000000001</c:v>
                </c:pt>
                <c:pt idx="943">
                  <c:v>2.7007229999999902</c:v>
                </c:pt>
                <c:pt idx="944">
                  <c:v>2.6991420000000002</c:v>
                </c:pt>
                <c:pt idx="945">
                  <c:v>2.6979139999999902</c:v>
                </c:pt>
                <c:pt idx="946">
                  <c:v>2.69653099999999</c:v>
                </c:pt>
                <c:pt idx="947">
                  <c:v>2.69512999999999</c:v>
                </c:pt>
                <c:pt idx="948">
                  <c:v>2.69512999999999</c:v>
                </c:pt>
                <c:pt idx="949">
                  <c:v>2.6937579999999901</c:v>
                </c:pt>
                <c:pt idx="950">
                  <c:v>2.69236599999999</c:v>
                </c:pt>
                <c:pt idx="951">
                  <c:v>2.691119</c:v>
                </c:pt>
                <c:pt idx="952">
                  <c:v>2.68953499999999</c:v>
                </c:pt>
                <c:pt idx="953">
                  <c:v>2.6883479999999902</c:v>
                </c:pt>
                <c:pt idx="954">
                  <c:v>2.68703799999999</c:v>
                </c:pt>
                <c:pt idx="955">
                  <c:v>2.6854949999999902</c:v>
                </c:pt>
                <c:pt idx="956">
                  <c:v>2.6842920000000001</c:v>
                </c:pt>
                <c:pt idx="957">
                  <c:v>2.68296799999999</c:v>
                </c:pt>
                <c:pt idx="958">
                  <c:v>2.68296799999999</c:v>
                </c:pt>
                <c:pt idx="959">
                  <c:v>2.6814979999999902</c:v>
                </c:pt>
                <c:pt idx="960">
                  <c:v>2.6801970000000002</c:v>
                </c:pt>
                <c:pt idx="961">
                  <c:v>2.6788359999999898</c:v>
                </c:pt>
                <c:pt idx="962">
                  <c:v>2.6773229999999901</c:v>
                </c:pt>
                <c:pt idx="963">
                  <c:v>2.6761479999999902</c:v>
                </c:pt>
                <c:pt idx="964">
                  <c:v>2.6746560000000001</c:v>
                </c:pt>
                <c:pt idx="965">
                  <c:v>2.6731739999999902</c:v>
                </c:pt>
                <c:pt idx="966">
                  <c:v>2.6716649999999902</c:v>
                </c:pt>
                <c:pt idx="967">
                  <c:v>2.6702349999999901</c:v>
                </c:pt>
                <c:pt idx="968">
                  <c:v>2.6686819999999898</c:v>
                </c:pt>
                <c:pt idx="969">
                  <c:v>2.6686819999999898</c:v>
                </c:pt>
                <c:pt idx="970">
                  <c:v>2.6671960000000001</c:v>
                </c:pt>
                <c:pt idx="971">
                  <c:v>2.6653359999999902</c:v>
                </c:pt>
                <c:pt idx="972">
                  <c:v>2.6642899999999901</c:v>
                </c:pt>
                <c:pt idx="973">
                  <c:v>2.662614</c:v>
                </c:pt>
                <c:pt idx="974">
                  <c:v>2.6610420000000001</c:v>
                </c:pt>
                <c:pt idx="975">
                  <c:v>2.6596419999999901</c:v>
                </c:pt>
                <c:pt idx="976">
                  <c:v>2.6577839999999902</c:v>
                </c:pt>
                <c:pt idx="977">
                  <c:v>2.656425</c:v>
                </c:pt>
                <c:pt idx="978">
                  <c:v>2.6549010000000002</c:v>
                </c:pt>
                <c:pt idx="979">
                  <c:v>2.65320499999999</c:v>
                </c:pt>
                <c:pt idx="980">
                  <c:v>2.65320499999999</c:v>
                </c:pt>
                <c:pt idx="981">
                  <c:v>2.6519349999999902</c:v>
                </c:pt>
                <c:pt idx="982">
                  <c:v>2.65011999999999</c:v>
                </c:pt>
                <c:pt idx="983">
                  <c:v>2.6485150000000002</c:v>
                </c:pt>
                <c:pt idx="984">
                  <c:v>2.6472090000000001</c:v>
                </c:pt>
                <c:pt idx="985">
                  <c:v>2.6453350000000002</c:v>
                </c:pt>
                <c:pt idx="986">
                  <c:v>2.6437240000000002</c:v>
                </c:pt>
                <c:pt idx="987">
                  <c:v>2.6422490000000001</c:v>
                </c:pt>
                <c:pt idx="988">
                  <c:v>2.6402719999999902</c:v>
                </c:pt>
                <c:pt idx="989">
                  <c:v>2.6390009999999902</c:v>
                </c:pt>
                <c:pt idx="990">
                  <c:v>2.6390009999999902</c:v>
                </c:pt>
                <c:pt idx="991">
                  <c:v>2.6377380000000001</c:v>
                </c:pt>
                <c:pt idx="992">
                  <c:v>2.6358630000000001</c:v>
                </c:pt>
                <c:pt idx="993">
                  <c:v>2.6341860000000001</c:v>
                </c:pt>
                <c:pt idx="994">
                  <c:v>2.6328580000000001</c:v>
                </c:pt>
                <c:pt idx="995">
                  <c:v>2.63105399999999</c:v>
                </c:pt>
                <c:pt idx="996">
                  <c:v>2.6296870000000001</c:v>
                </c:pt>
                <c:pt idx="997">
                  <c:v>2.6281219999999901</c:v>
                </c:pt>
                <c:pt idx="998">
                  <c:v>2.62628199999999</c:v>
                </c:pt>
                <c:pt idx="999">
                  <c:v>2.6247560000000001</c:v>
                </c:pt>
                <c:pt idx="1000">
                  <c:v>2.6235490000000001</c:v>
                </c:pt>
                <c:pt idx="1001">
                  <c:v>2.6235490000000001</c:v>
                </c:pt>
                <c:pt idx="1002">
                  <c:v>2.6216170000000001</c:v>
                </c:pt>
                <c:pt idx="1003">
                  <c:v>2.6199810000000001</c:v>
                </c:pt>
                <c:pt idx="1004">
                  <c:v>2.6187399999999901</c:v>
                </c:pt>
                <c:pt idx="1005">
                  <c:v>2.6170200000000001</c:v>
                </c:pt>
                <c:pt idx="1006">
                  <c:v>2.61520999999999</c:v>
                </c:pt>
                <c:pt idx="1007">
                  <c:v>2.613734</c:v>
                </c:pt>
                <c:pt idx="1008">
                  <c:v>2.6120220000000001</c:v>
                </c:pt>
                <c:pt idx="1009">
                  <c:v>2.6106289999999901</c:v>
                </c:pt>
                <c:pt idx="1010">
                  <c:v>2.6091600000000001</c:v>
                </c:pt>
                <c:pt idx="1011">
                  <c:v>2.6091600000000001</c:v>
                </c:pt>
                <c:pt idx="1012">
                  <c:v>2.6074090000000001</c:v>
                </c:pt>
                <c:pt idx="1013">
                  <c:v>2.606033</c:v>
                </c:pt>
                <c:pt idx="1014">
                  <c:v>2.6048040000000001</c:v>
                </c:pt>
                <c:pt idx="1015">
                  <c:v>2.6031889999999902</c:v>
                </c:pt>
                <c:pt idx="1016">
                  <c:v>2.60191999999999</c:v>
                </c:pt>
                <c:pt idx="1017">
                  <c:v>2.6006420000000001</c:v>
                </c:pt>
                <c:pt idx="1018">
                  <c:v>2.59922599999999</c:v>
                </c:pt>
                <c:pt idx="1019">
                  <c:v>2.5981399999999901</c:v>
                </c:pt>
                <c:pt idx="1020">
                  <c:v>2.596978</c:v>
                </c:pt>
                <c:pt idx="1021">
                  <c:v>2.5958619999999901</c:v>
                </c:pt>
                <c:pt idx="1022">
                  <c:v>2.5958619999999901</c:v>
                </c:pt>
                <c:pt idx="1023">
                  <c:v>2.5946609999999901</c:v>
                </c:pt>
                <c:pt idx="1024">
                  <c:v>2.5933769999999901</c:v>
                </c:pt>
                <c:pt idx="1025">
                  <c:v>2.5923359999999902</c:v>
                </c:pt>
                <c:pt idx="1026">
                  <c:v>2.5911300000000002</c:v>
                </c:pt>
                <c:pt idx="1027">
                  <c:v>2.59002499999999</c:v>
                </c:pt>
                <c:pt idx="1028">
                  <c:v>2.58889699999999</c:v>
                </c:pt>
                <c:pt idx="1029">
                  <c:v>2.5876149999999898</c:v>
                </c:pt>
                <c:pt idx="1030">
                  <c:v>2.5863019999999901</c:v>
                </c:pt>
                <c:pt idx="1031">
                  <c:v>2.5851079999999902</c:v>
                </c:pt>
                <c:pt idx="1032">
                  <c:v>2.5851079999999902</c:v>
                </c:pt>
                <c:pt idx="1033">
                  <c:v>2.5838049999999901</c:v>
                </c:pt>
                <c:pt idx="1034">
                  <c:v>2.582411</c:v>
                </c:pt>
                <c:pt idx="1035">
                  <c:v>2.5812469999999901</c:v>
                </c:pt>
                <c:pt idx="1036">
                  <c:v>2.5799850000000002</c:v>
                </c:pt>
                <c:pt idx="1037">
                  <c:v>2.5786289999999901</c:v>
                </c:pt>
                <c:pt idx="1038">
                  <c:v>2.5772729999999902</c:v>
                </c:pt>
                <c:pt idx="1039">
                  <c:v>2.5760640000000001</c:v>
                </c:pt>
                <c:pt idx="1040">
                  <c:v>2.5748799999999901</c:v>
                </c:pt>
                <c:pt idx="1041">
                  <c:v>2.5735689999999898</c:v>
                </c:pt>
                <c:pt idx="1042">
                  <c:v>2.5723440000000002</c:v>
                </c:pt>
                <c:pt idx="1043">
                  <c:v>2.5723440000000002</c:v>
                </c:pt>
                <c:pt idx="1044">
                  <c:v>2.57091</c:v>
                </c:pt>
                <c:pt idx="1045">
                  <c:v>2.5695700000000001</c:v>
                </c:pt>
                <c:pt idx="1046">
                  <c:v>2.5680429999999901</c:v>
                </c:pt>
                <c:pt idx="1047">
                  <c:v>2.5666639999999901</c:v>
                </c:pt>
                <c:pt idx="1048">
                  <c:v>2.5650849999999901</c:v>
                </c:pt>
                <c:pt idx="1049">
                  <c:v>2.5634980000000001</c:v>
                </c:pt>
                <c:pt idx="1050">
                  <c:v>2.5619969999999901</c:v>
                </c:pt>
                <c:pt idx="1051">
                  <c:v>2.5605229999999901</c:v>
                </c:pt>
                <c:pt idx="1052">
                  <c:v>2.5589159999999902</c:v>
                </c:pt>
                <c:pt idx="1053">
                  <c:v>2.5571950000000001</c:v>
                </c:pt>
                <c:pt idx="1054">
                  <c:v>2.5571950000000001</c:v>
                </c:pt>
                <c:pt idx="1055">
                  <c:v>2.5554190000000001</c:v>
                </c:pt>
                <c:pt idx="1056">
                  <c:v>2.553798</c:v>
                </c:pt>
                <c:pt idx="1057">
                  <c:v>2.5519859999999901</c:v>
                </c:pt>
                <c:pt idx="1058">
                  <c:v>2.5503520000000002</c:v>
                </c:pt>
                <c:pt idx="1059">
                  <c:v>2.5483570000000002</c:v>
                </c:pt>
                <c:pt idx="1060">
                  <c:v>2.54655899999999</c:v>
                </c:pt>
                <c:pt idx="1061">
                  <c:v>2.544775</c:v>
                </c:pt>
                <c:pt idx="1062">
                  <c:v>2.5430039999999901</c:v>
                </c:pt>
                <c:pt idx="1063">
                  <c:v>2.5413459999999901</c:v>
                </c:pt>
                <c:pt idx="1064">
                  <c:v>2.5413459999999901</c:v>
                </c:pt>
                <c:pt idx="1065">
                  <c:v>2.5395750000000001</c:v>
                </c:pt>
                <c:pt idx="1066">
                  <c:v>2.5378240000000001</c:v>
                </c:pt>
                <c:pt idx="1067">
                  <c:v>2.5360949999999902</c:v>
                </c:pt>
                <c:pt idx="1068">
                  <c:v>2.5343520000000002</c:v>
                </c:pt>
                <c:pt idx="1069">
                  <c:v>2.5328040000000001</c:v>
                </c:pt>
                <c:pt idx="1070">
                  <c:v>2.5311370000000002</c:v>
                </c:pt>
                <c:pt idx="1071">
                  <c:v>2.5296449999999902</c:v>
                </c:pt>
                <c:pt idx="1072">
                  <c:v>2.5280749999999901</c:v>
                </c:pt>
                <c:pt idx="1073">
                  <c:v>2.5263140000000002</c:v>
                </c:pt>
                <c:pt idx="1074">
                  <c:v>2.5246740000000001</c:v>
                </c:pt>
                <c:pt idx="1075">
                  <c:v>2.5246740000000001</c:v>
                </c:pt>
                <c:pt idx="1076">
                  <c:v>2.5231699999999901</c:v>
                </c:pt>
                <c:pt idx="1077">
                  <c:v>2.521973</c:v>
                </c:pt>
                <c:pt idx="1078">
                  <c:v>2.5202770000000001</c:v>
                </c:pt>
                <c:pt idx="1079">
                  <c:v>2.5190630000000001</c:v>
                </c:pt>
                <c:pt idx="1080">
                  <c:v>2.5180009999999902</c:v>
                </c:pt>
                <c:pt idx="1081">
                  <c:v>2.5168249999999901</c:v>
                </c:pt>
                <c:pt idx="1082">
                  <c:v>2.5156520000000002</c:v>
                </c:pt>
                <c:pt idx="1083">
                  <c:v>2.51460699999999</c:v>
                </c:pt>
                <c:pt idx="1084">
                  <c:v>2.5135239999999901</c:v>
                </c:pt>
                <c:pt idx="1085">
                  <c:v>2.5135239999999901</c:v>
                </c:pt>
                <c:pt idx="1086">
                  <c:v>2.51268799999999</c:v>
                </c:pt>
                <c:pt idx="1087">
                  <c:v>2.5115150000000002</c:v>
                </c:pt>
                <c:pt idx="1088">
                  <c:v>2.510723</c:v>
                </c:pt>
                <c:pt idx="1089">
                  <c:v>2.5096400000000001</c:v>
                </c:pt>
                <c:pt idx="1090">
                  <c:v>2.508985</c:v>
                </c:pt>
                <c:pt idx="1091">
                  <c:v>2.5082420000000001</c:v>
                </c:pt>
                <c:pt idx="1092">
                  <c:v>2.5074749999999901</c:v>
                </c:pt>
                <c:pt idx="1093">
                  <c:v>2.5066670000000002</c:v>
                </c:pt>
                <c:pt idx="1094">
                  <c:v>2.50572999999999</c:v>
                </c:pt>
                <c:pt idx="1095">
                  <c:v>2.5049019999999902</c:v>
                </c:pt>
                <c:pt idx="1096">
                  <c:v>2.5049019999999902</c:v>
                </c:pt>
                <c:pt idx="1097">
                  <c:v>2.5041389999999901</c:v>
                </c:pt>
                <c:pt idx="1098">
                  <c:v>2.5034830000000001</c:v>
                </c:pt>
                <c:pt idx="1099">
                  <c:v>2.5026700000000002</c:v>
                </c:pt>
                <c:pt idx="1100">
                  <c:v>2.501843</c:v>
                </c:pt>
                <c:pt idx="1101">
                  <c:v>2.5010099999999902</c:v>
                </c:pt>
                <c:pt idx="1102">
                  <c:v>2.5000949999999902</c:v>
                </c:pt>
                <c:pt idx="1103">
                  <c:v>2.4993929999999902</c:v>
                </c:pt>
                <c:pt idx="1104">
                  <c:v>2.4984190000000002</c:v>
                </c:pt>
                <c:pt idx="1105">
                  <c:v>2.4975480000000001</c:v>
                </c:pt>
                <c:pt idx="1106">
                  <c:v>2.49654199999999</c:v>
                </c:pt>
                <c:pt idx="1107">
                  <c:v>2.49654199999999</c:v>
                </c:pt>
                <c:pt idx="1108">
                  <c:v>2.4954420000000002</c:v>
                </c:pt>
                <c:pt idx="1109">
                  <c:v>2.4944519999999901</c:v>
                </c:pt>
                <c:pt idx="1110">
                  <c:v>2.4935499999999902</c:v>
                </c:pt>
                <c:pt idx="1111">
                  <c:v>2.4924859999999902</c:v>
                </c:pt>
                <c:pt idx="1112">
                  <c:v>2.4912610000000002</c:v>
                </c:pt>
                <c:pt idx="1113">
                  <c:v>2.4905509999999902</c:v>
                </c:pt>
                <c:pt idx="1114">
                  <c:v>2.4892449999999902</c:v>
                </c:pt>
                <c:pt idx="1115">
                  <c:v>2.4884849999999901</c:v>
                </c:pt>
                <c:pt idx="1116">
                  <c:v>2.4871189999999901</c:v>
                </c:pt>
                <c:pt idx="1117">
                  <c:v>2.4871189999999901</c:v>
                </c:pt>
                <c:pt idx="1118">
                  <c:v>2.486097</c:v>
                </c:pt>
                <c:pt idx="1119">
                  <c:v>2.4852530000000002</c:v>
                </c:pt>
                <c:pt idx="1120">
                  <c:v>2.4846569999999901</c:v>
                </c:pt>
                <c:pt idx="1121">
                  <c:v>2.4832689999999902</c:v>
                </c:pt>
                <c:pt idx="1122">
                  <c:v>2.4823460000000002</c:v>
                </c:pt>
                <c:pt idx="1123">
                  <c:v>2.4813230000000002</c:v>
                </c:pt>
                <c:pt idx="1124">
                  <c:v>2.4806010000000001</c:v>
                </c:pt>
                <c:pt idx="1125">
                  <c:v>2.47961099999999</c:v>
                </c:pt>
                <c:pt idx="1126">
                  <c:v>2.4787840000000001</c:v>
                </c:pt>
                <c:pt idx="1127">
                  <c:v>2.4778910000000001</c:v>
                </c:pt>
                <c:pt idx="1128">
                  <c:v>2.4778910000000001</c:v>
                </c:pt>
                <c:pt idx="1129">
                  <c:v>2.4768539999999901</c:v>
                </c:pt>
                <c:pt idx="1130">
                  <c:v>2.476086</c:v>
                </c:pt>
                <c:pt idx="1131">
                  <c:v>2.4751430000000001</c:v>
                </c:pt>
                <c:pt idx="1132">
                  <c:v>2.4742630000000001</c:v>
                </c:pt>
                <c:pt idx="1133">
                  <c:v>2.4735930000000002</c:v>
                </c:pt>
                <c:pt idx="1134">
                  <c:v>2.4726300000000001</c:v>
                </c:pt>
                <c:pt idx="1135">
                  <c:v>2.4716300000000002</c:v>
                </c:pt>
                <c:pt idx="1136">
                  <c:v>2.4709340000000002</c:v>
                </c:pt>
                <c:pt idx="1137">
                  <c:v>2.4700250000000001</c:v>
                </c:pt>
                <c:pt idx="1138">
                  <c:v>2.4700250000000001</c:v>
                </c:pt>
                <c:pt idx="1139">
                  <c:v>2.4691990000000001</c:v>
                </c:pt>
                <c:pt idx="1140">
                  <c:v>2.4682650000000002</c:v>
                </c:pt>
                <c:pt idx="1141">
                  <c:v>2.467527</c:v>
                </c:pt>
                <c:pt idx="1142">
                  <c:v>2.4667940000000002</c:v>
                </c:pt>
                <c:pt idx="1143">
                  <c:v>2.4661590000000002</c:v>
                </c:pt>
                <c:pt idx="1144">
                  <c:v>2.4656639999999901</c:v>
                </c:pt>
                <c:pt idx="1145">
                  <c:v>2.4648039999999898</c:v>
                </c:pt>
                <c:pt idx="1146">
                  <c:v>2.464067</c:v>
                </c:pt>
                <c:pt idx="1147">
                  <c:v>2.4632849999999902</c:v>
                </c:pt>
                <c:pt idx="1148">
                  <c:v>2.4618799999999901</c:v>
                </c:pt>
                <c:pt idx="1149">
                  <c:v>2.4618799999999901</c:v>
                </c:pt>
                <c:pt idx="1150">
                  <c:v>2.4613390000000002</c:v>
                </c:pt>
                <c:pt idx="1151">
                  <c:v>2.4608650000000001</c:v>
                </c:pt>
                <c:pt idx="1152">
                  <c:v>2.4603670000000002</c:v>
                </c:pt>
                <c:pt idx="1153">
                  <c:v>2.4594870000000002</c:v>
                </c:pt>
                <c:pt idx="1154">
                  <c:v>2.4586100000000002</c:v>
                </c:pt>
                <c:pt idx="1155">
                  <c:v>2.4578969999999898</c:v>
                </c:pt>
                <c:pt idx="1156">
                  <c:v>2.4570370000000001</c:v>
                </c:pt>
                <c:pt idx="1157">
                  <c:v>2.4564370000000002</c:v>
                </c:pt>
                <c:pt idx="1158">
                  <c:v>2.4557660000000001</c:v>
                </c:pt>
                <c:pt idx="1159">
                  <c:v>2.4553970000000001</c:v>
                </c:pt>
                <c:pt idx="1160">
                  <c:v>2.4553970000000001</c:v>
                </c:pt>
                <c:pt idx="1161">
                  <c:v>2.4552619999999901</c:v>
                </c:pt>
                <c:pt idx="1162">
                  <c:v>2.4543810000000001</c:v>
                </c:pt>
                <c:pt idx="1163">
                  <c:v>2.4541750000000002</c:v>
                </c:pt>
                <c:pt idx="1164">
                  <c:v>2.4532889999999901</c:v>
                </c:pt>
                <c:pt idx="1165">
                  <c:v>2.4525109999999901</c:v>
                </c:pt>
                <c:pt idx="1166">
                  <c:v>2.4514499999999901</c:v>
                </c:pt>
                <c:pt idx="1167">
                  <c:v>2.45106799999999</c:v>
                </c:pt>
                <c:pt idx="1168">
                  <c:v>2.450218</c:v>
                </c:pt>
                <c:pt idx="1169">
                  <c:v>2.4494549999999902</c:v>
                </c:pt>
                <c:pt idx="1170">
                  <c:v>2.4494549999999902</c:v>
                </c:pt>
                <c:pt idx="1171">
                  <c:v>2.4492500000000001</c:v>
                </c:pt>
                <c:pt idx="1172">
                  <c:v>2.4493339999999901</c:v>
                </c:pt>
                <c:pt idx="1173">
                  <c:v>2.4490240000000001</c:v>
                </c:pt>
                <c:pt idx="1174">
                  <c:v>2.448353</c:v>
                </c:pt>
                <c:pt idx="1175">
                  <c:v>2.4478200000000001</c:v>
                </c:pt>
                <c:pt idx="1176">
                  <c:v>2.4471639999999901</c:v>
                </c:pt>
                <c:pt idx="1177">
                  <c:v>2.4469539999999901</c:v>
                </c:pt>
                <c:pt idx="1178">
                  <c:v>2.44645799999999</c:v>
                </c:pt>
                <c:pt idx="1179">
                  <c:v>2.4460589999999902</c:v>
                </c:pt>
                <c:pt idx="1180">
                  <c:v>2.4457900000000001</c:v>
                </c:pt>
                <c:pt idx="1181">
                  <c:v>2.4457900000000001</c:v>
                </c:pt>
                <c:pt idx="1182">
                  <c:v>2.4455309999999901</c:v>
                </c:pt>
                <c:pt idx="1183">
                  <c:v>2.445608</c:v>
                </c:pt>
                <c:pt idx="1184">
                  <c:v>2.44525399999999</c:v>
                </c:pt>
                <c:pt idx="1185">
                  <c:v>2.4447119999999898</c:v>
                </c:pt>
                <c:pt idx="1186">
                  <c:v>2.44451999999999</c:v>
                </c:pt>
                <c:pt idx="1187">
                  <c:v>2.4441999999999902</c:v>
                </c:pt>
                <c:pt idx="1188">
                  <c:v>2.4436360000000001</c:v>
                </c:pt>
                <c:pt idx="1189">
                  <c:v>2.4433240000000001</c:v>
                </c:pt>
                <c:pt idx="1190">
                  <c:v>2.4430230000000002</c:v>
                </c:pt>
                <c:pt idx="1191">
                  <c:v>2.4430230000000002</c:v>
                </c:pt>
                <c:pt idx="1192">
                  <c:v>2.4425050000000001</c:v>
                </c:pt>
                <c:pt idx="1193">
                  <c:v>2.4420229999999901</c:v>
                </c:pt>
                <c:pt idx="1194">
                  <c:v>2.4414869999999902</c:v>
                </c:pt>
                <c:pt idx="1195">
                  <c:v>2.4415170000000002</c:v>
                </c:pt>
                <c:pt idx="1196">
                  <c:v>2.4417200000000001</c:v>
                </c:pt>
                <c:pt idx="1197">
                  <c:v>2.441249</c:v>
                </c:pt>
                <c:pt idx="1198">
                  <c:v>2.4410709999999902</c:v>
                </c:pt>
                <c:pt idx="1199">
                  <c:v>2.44055499999999</c:v>
                </c:pt>
                <c:pt idx="1200">
                  <c:v>2.4402270000000001</c:v>
                </c:pt>
                <c:pt idx="1201">
                  <c:v>2.4401389999999901</c:v>
                </c:pt>
                <c:pt idx="1202">
                  <c:v>2.4401389999999901</c:v>
                </c:pt>
                <c:pt idx="1203">
                  <c:v>2.4397009999999901</c:v>
                </c:pt>
                <c:pt idx="1204">
                  <c:v>2.4391880000000001</c:v>
                </c:pt>
                <c:pt idx="1205">
                  <c:v>2.43921099999999</c:v>
                </c:pt>
                <c:pt idx="1206">
                  <c:v>2.4391009999999902</c:v>
                </c:pt>
                <c:pt idx="1207">
                  <c:v>2.4389470000000002</c:v>
                </c:pt>
                <c:pt idx="1208">
                  <c:v>2.4387349999999901</c:v>
                </c:pt>
                <c:pt idx="1209">
                  <c:v>2.4386939999999901</c:v>
                </c:pt>
                <c:pt idx="1210">
                  <c:v>2.4384220000000001</c:v>
                </c:pt>
                <c:pt idx="1211">
                  <c:v>2.4383829999999902</c:v>
                </c:pt>
                <c:pt idx="1212">
                  <c:v>2.4387159999999901</c:v>
                </c:pt>
                <c:pt idx="1213">
                  <c:v>2.4387159999999901</c:v>
                </c:pt>
                <c:pt idx="1214">
                  <c:v>2.438142</c:v>
                </c:pt>
                <c:pt idx="1215">
                  <c:v>2.4380329999999901</c:v>
                </c:pt>
                <c:pt idx="1216">
                  <c:v>2.4382869999999901</c:v>
                </c:pt>
                <c:pt idx="1217">
                  <c:v>2.4381789999999901</c:v>
                </c:pt>
                <c:pt idx="1218">
                  <c:v>2.4381469999999901</c:v>
                </c:pt>
                <c:pt idx="1219">
                  <c:v>2.4379140000000001</c:v>
                </c:pt>
                <c:pt idx="1220">
                  <c:v>2.4379840000000002</c:v>
                </c:pt>
                <c:pt idx="1221">
                  <c:v>2.4375520000000002</c:v>
                </c:pt>
                <c:pt idx="1222">
                  <c:v>2.4375840000000002</c:v>
                </c:pt>
                <c:pt idx="1223">
                  <c:v>2.4375840000000002</c:v>
                </c:pt>
                <c:pt idx="1224">
                  <c:v>2.4376660000000001</c:v>
                </c:pt>
                <c:pt idx="1225">
                  <c:v>2.4375689999999901</c:v>
                </c:pt>
                <c:pt idx="1226">
                  <c:v>2.4376039999999901</c:v>
                </c:pt>
                <c:pt idx="1227">
                  <c:v>2.437548</c:v>
                </c:pt>
                <c:pt idx="1228">
                  <c:v>2.4375840000000002</c:v>
                </c:pt>
                <c:pt idx="1229">
                  <c:v>2.5856729999999901</c:v>
                </c:pt>
                <c:pt idx="1230">
                  <c:v>2.5857860000000001</c:v>
                </c:pt>
                <c:pt idx="1231">
                  <c:v>2.5857350000000001</c:v>
                </c:pt>
                <c:pt idx="1232">
                  <c:v>2.5857420000000002</c:v>
                </c:pt>
                <c:pt idx="1233">
                  <c:v>2.5856539999999901</c:v>
                </c:pt>
                <c:pt idx="1234">
                  <c:v>2.5854119999999901</c:v>
                </c:pt>
                <c:pt idx="1235">
                  <c:v>2.5857950000000001</c:v>
                </c:pt>
                <c:pt idx="1236">
                  <c:v>2.585496</c:v>
                </c:pt>
                <c:pt idx="1237">
                  <c:v>2.585496</c:v>
                </c:pt>
                <c:pt idx="1238">
                  <c:v>2.5854949999999901</c:v>
                </c:pt>
                <c:pt idx="1239">
                  <c:v>2.585601</c:v>
                </c:pt>
                <c:pt idx="1240">
                  <c:v>2.5854729999999901</c:v>
                </c:pt>
                <c:pt idx="1241">
                  <c:v>2.5853660000000001</c:v>
                </c:pt>
                <c:pt idx="1242">
                  <c:v>2.5852620000000002</c:v>
                </c:pt>
                <c:pt idx="1243">
                  <c:v>2.5853049999999902</c:v>
                </c:pt>
                <c:pt idx="1244">
                  <c:v>2.5849660000000001</c:v>
                </c:pt>
                <c:pt idx="1245">
                  <c:v>2.5851920000000002</c:v>
                </c:pt>
                <c:pt idx="1246">
                  <c:v>2.5850970000000002</c:v>
                </c:pt>
                <c:pt idx="1247">
                  <c:v>2.584902</c:v>
                </c:pt>
                <c:pt idx="1248">
                  <c:v>2.584902</c:v>
                </c:pt>
                <c:pt idx="1249">
                  <c:v>2.5848870000000002</c:v>
                </c:pt>
                <c:pt idx="1250">
                  <c:v>2.5846450000000001</c:v>
                </c:pt>
                <c:pt idx="1251">
                  <c:v>2.5845660000000001</c:v>
                </c:pt>
                <c:pt idx="1252">
                  <c:v>2.5845449999999901</c:v>
                </c:pt>
                <c:pt idx="1253">
                  <c:v>2.5844979999999902</c:v>
                </c:pt>
                <c:pt idx="1254">
                  <c:v>2.5843679999999898</c:v>
                </c:pt>
                <c:pt idx="1255">
                  <c:v>2.5843530000000001</c:v>
                </c:pt>
                <c:pt idx="1256">
                  <c:v>2.5843370000000001</c:v>
                </c:pt>
                <c:pt idx="1257">
                  <c:v>2.5842309999999902</c:v>
                </c:pt>
                <c:pt idx="1258">
                  <c:v>2.5842309999999902</c:v>
                </c:pt>
                <c:pt idx="1259">
                  <c:v>2.5841359999999902</c:v>
                </c:pt>
                <c:pt idx="1260">
                  <c:v>2.583825</c:v>
                </c:pt>
                <c:pt idx="1261">
                  <c:v>2.58370899999999</c:v>
                </c:pt>
                <c:pt idx="1262">
                  <c:v>2.5838309999999902</c:v>
                </c:pt>
                <c:pt idx="1263">
                  <c:v>2.5836589999999902</c:v>
                </c:pt>
                <c:pt idx="1264">
                  <c:v>2.583666</c:v>
                </c:pt>
                <c:pt idx="1265">
                  <c:v>2.5837729999999901</c:v>
                </c:pt>
                <c:pt idx="1266">
                  <c:v>2.5835370000000002</c:v>
                </c:pt>
                <c:pt idx="1267">
                  <c:v>2.5836459999999901</c:v>
                </c:pt>
                <c:pt idx="1268">
                  <c:v>2.5835940000000002</c:v>
                </c:pt>
                <c:pt idx="1269">
                  <c:v>2.5835940000000002</c:v>
                </c:pt>
                <c:pt idx="1270">
                  <c:v>2.5835449999999902</c:v>
                </c:pt>
                <c:pt idx="1271">
                  <c:v>2.58349599999999</c:v>
                </c:pt>
                <c:pt idx="1272">
                  <c:v>2.5834320000000002</c:v>
                </c:pt>
                <c:pt idx="1273">
                  <c:v>2.5835810000000001</c:v>
                </c:pt>
                <c:pt idx="1274">
                  <c:v>2.5838320000000001</c:v>
                </c:pt>
                <c:pt idx="1275">
                  <c:v>2.5839490000000001</c:v>
                </c:pt>
                <c:pt idx="1276">
                  <c:v>2.5838220000000001</c:v>
                </c:pt>
                <c:pt idx="1277">
                  <c:v>2.583574</c:v>
                </c:pt>
                <c:pt idx="1278">
                  <c:v>2.5836519999999901</c:v>
                </c:pt>
                <c:pt idx="1279">
                  <c:v>2.583685</c:v>
                </c:pt>
                <c:pt idx="1280">
                  <c:v>2.583685</c:v>
                </c:pt>
                <c:pt idx="1281">
                  <c:v>2.583774</c:v>
                </c:pt>
                <c:pt idx="1282">
                  <c:v>2.5838320000000001</c:v>
                </c:pt>
                <c:pt idx="1283">
                  <c:v>2.5834730000000001</c:v>
                </c:pt>
                <c:pt idx="1284">
                  <c:v>2.5834920000000001</c:v>
                </c:pt>
                <c:pt idx="1285">
                  <c:v>2.5835300000000001</c:v>
                </c:pt>
                <c:pt idx="1286">
                  <c:v>2.5837509999999901</c:v>
                </c:pt>
                <c:pt idx="1287">
                  <c:v>2.5835360000000001</c:v>
                </c:pt>
                <c:pt idx="1288">
                  <c:v>2.5832269999999902</c:v>
                </c:pt>
                <c:pt idx="1289">
                  <c:v>2.5833270000000002</c:v>
                </c:pt>
                <c:pt idx="1290">
                  <c:v>2.5833270000000002</c:v>
                </c:pt>
                <c:pt idx="1291">
                  <c:v>2.583447</c:v>
                </c:pt>
                <c:pt idx="1292">
                  <c:v>2.5836030000000001</c:v>
                </c:pt>
                <c:pt idx="1293">
                  <c:v>2.5838529999999902</c:v>
                </c:pt>
                <c:pt idx="1294">
                  <c:v>2.5836589999999902</c:v>
                </c:pt>
                <c:pt idx="1295">
                  <c:v>2.583828</c:v>
                </c:pt>
                <c:pt idx="1296">
                  <c:v>2.5839219999999901</c:v>
                </c:pt>
                <c:pt idx="1297">
                  <c:v>2.5840320000000001</c:v>
                </c:pt>
                <c:pt idx="1298">
                  <c:v>2.5841479999999901</c:v>
                </c:pt>
                <c:pt idx="1299">
                  <c:v>2.584168</c:v>
                </c:pt>
                <c:pt idx="1300">
                  <c:v>2.58435399999999</c:v>
                </c:pt>
                <c:pt idx="1301">
                  <c:v>2.58435399999999</c:v>
                </c:pt>
                <c:pt idx="1302">
                  <c:v>2.5840900000000002</c:v>
                </c:pt>
                <c:pt idx="1303">
                  <c:v>2.5843869999999902</c:v>
                </c:pt>
                <c:pt idx="1304">
                  <c:v>2.5848409999999902</c:v>
                </c:pt>
                <c:pt idx="1305">
                  <c:v>2.5849440000000001</c:v>
                </c:pt>
                <c:pt idx="1306">
                  <c:v>2.5852970000000002</c:v>
                </c:pt>
                <c:pt idx="1307">
                  <c:v>2.5854889999999902</c:v>
                </c:pt>
                <c:pt idx="1308">
                  <c:v>2.5857109999999901</c:v>
                </c:pt>
                <c:pt idx="1309">
                  <c:v>2.586106</c:v>
                </c:pt>
                <c:pt idx="1310">
                  <c:v>2.5863160000000001</c:v>
                </c:pt>
                <c:pt idx="1311">
                  <c:v>2.5863160000000001</c:v>
                </c:pt>
                <c:pt idx="1312">
                  <c:v>2.5866169999999902</c:v>
                </c:pt>
                <c:pt idx="1313">
                  <c:v>2.5867909999999901</c:v>
                </c:pt>
                <c:pt idx="1314">
                  <c:v>2.58711</c:v>
                </c:pt>
                <c:pt idx="1315">
                  <c:v>2.587666</c:v>
                </c:pt>
                <c:pt idx="1316">
                  <c:v>2.5879639999999902</c:v>
                </c:pt>
                <c:pt idx="1317">
                  <c:v>2.5884819999999902</c:v>
                </c:pt>
                <c:pt idx="1318">
                  <c:v>2.5887980000000002</c:v>
                </c:pt>
                <c:pt idx="1319">
                  <c:v>2.5893000000000002</c:v>
                </c:pt>
                <c:pt idx="1320">
                  <c:v>2.5896870000000001</c:v>
                </c:pt>
                <c:pt idx="1321">
                  <c:v>2.590265</c:v>
                </c:pt>
                <c:pt idx="1322">
                  <c:v>2.590265</c:v>
                </c:pt>
                <c:pt idx="1323">
                  <c:v>2.5908790000000002</c:v>
                </c:pt>
                <c:pt idx="1324">
                  <c:v>2.5915590000000002</c:v>
                </c:pt>
                <c:pt idx="1325">
                  <c:v>2.5921500000000002</c:v>
                </c:pt>
                <c:pt idx="1326">
                  <c:v>2.59258899999999</c:v>
                </c:pt>
                <c:pt idx="1327">
                  <c:v>2.59328799999999</c:v>
                </c:pt>
                <c:pt idx="1328">
                  <c:v>2.5937139999999901</c:v>
                </c:pt>
                <c:pt idx="1329">
                  <c:v>2.5942579999999902</c:v>
                </c:pt>
                <c:pt idx="1330">
                  <c:v>2.594754</c:v>
                </c:pt>
                <c:pt idx="1331">
                  <c:v>2.5952389999999901</c:v>
                </c:pt>
                <c:pt idx="1332">
                  <c:v>2.5959379999999901</c:v>
                </c:pt>
                <c:pt idx="1333">
                  <c:v>2.5959379999999901</c:v>
                </c:pt>
                <c:pt idx="1334">
                  <c:v>2.5966770000000001</c:v>
                </c:pt>
                <c:pt idx="1335">
                  <c:v>2.5972859999999902</c:v>
                </c:pt>
                <c:pt idx="1336">
                  <c:v>2.5980159999999901</c:v>
                </c:pt>
                <c:pt idx="1337">
                  <c:v>2.5987469999999901</c:v>
                </c:pt>
                <c:pt idx="1338">
                  <c:v>2.599237</c:v>
                </c:pt>
                <c:pt idx="1339">
                  <c:v>2.5998130000000002</c:v>
                </c:pt>
                <c:pt idx="1340">
                  <c:v>2.6003859999999901</c:v>
                </c:pt>
                <c:pt idx="1341">
                  <c:v>2.6007940000000001</c:v>
                </c:pt>
                <c:pt idx="1342">
                  <c:v>2.6013380000000002</c:v>
                </c:pt>
                <c:pt idx="1343">
                  <c:v>2.6013380000000002</c:v>
                </c:pt>
                <c:pt idx="1344">
                  <c:v>2.6020020000000001</c:v>
                </c:pt>
                <c:pt idx="1345">
                  <c:v>2.6028060000000002</c:v>
                </c:pt>
                <c:pt idx="1346">
                  <c:v>2.6031780000000002</c:v>
                </c:pt>
                <c:pt idx="1347">
                  <c:v>2.6039699999999901</c:v>
                </c:pt>
                <c:pt idx="1348">
                  <c:v>2.60444899999999</c:v>
                </c:pt>
                <c:pt idx="1349">
                  <c:v>2.6051690000000001</c:v>
                </c:pt>
                <c:pt idx="1350">
                  <c:v>2.6059139999999901</c:v>
                </c:pt>
                <c:pt idx="1351">
                  <c:v>2.6065619999999901</c:v>
                </c:pt>
                <c:pt idx="1352">
                  <c:v>2.60735299999999</c:v>
                </c:pt>
                <c:pt idx="1353">
                  <c:v>2.6079370000000002</c:v>
                </c:pt>
                <c:pt idx="1354">
                  <c:v>2.6079370000000002</c:v>
                </c:pt>
                <c:pt idx="1355">
                  <c:v>2.608743</c:v>
                </c:pt>
                <c:pt idx="1356">
                  <c:v>2.609604</c:v>
                </c:pt>
                <c:pt idx="1357">
                  <c:v>2.610287</c:v>
                </c:pt>
                <c:pt idx="1358">
                  <c:v>2.61124499999999</c:v>
                </c:pt>
                <c:pt idx="1359">
                  <c:v>2.6120339999999902</c:v>
                </c:pt>
                <c:pt idx="1360">
                  <c:v>2.61276999999999</c:v>
                </c:pt>
                <c:pt idx="1361">
                  <c:v>2.6135389999999901</c:v>
                </c:pt>
                <c:pt idx="1362">
                  <c:v>2.6147119999999902</c:v>
                </c:pt>
                <c:pt idx="1363">
                  <c:v>2.6157530000000002</c:v>
                </c:pt>
                <c:pt idx="1364">
                  <c:v>2.6157530000000002</c:v>
                </c:pt>
                <c:pt idx="1365">
                  <c:v>2.616711</c:v>
                </c:pt>
                <c:pt idx="1366">
                  <c:v>2.6175660000000001</c:v>
                </c:pt>
                <c:pt idx="1367">
                  <c:v>2.6186679999999898</c:v>
                </c:pt>
                <c:pt idx="1368">
                  <c:v>2.6199249999999901</c:v>
                </c:pt>
                <c:pt idx="1369">
                  <c:v>2.6209709999999902</c:v>
                </c:pt>
                <c:pt idx="1370">
                  <c:v>2.6220210000000002</c:v>
                </c:pt>
                <c:pt idx="1371">
                  <c:v>2.6231010000000001</c:v>
                </c:pt>
                <c:pt idx="1372">
                  <c:v>2.6242019999999902</c:v>
                </c:pt>
                <c:pt idx="1373">
                  <c:v>2.6251389999999901</c:v>
                </c:pt>
                <c:pt idx="1374">
                  <c:v>2.6265170000000002</c:v>
                </c:pt>
                <c:pt idx="1375">
                  <c:v>2.6265170000000002</c:v>
                </c:pt>
                <c:pt idx="1376">
                  <c:v>2.6275759999999901</c:v>
                </c:pt>
                <c:pt idx="1377">
                  <c:v>2.6287359999999902</c:v>
                </c:pt>
                <c:pt idx="1378">
                  <c:v>2.6297060000000001</c:v>
                </c:pt>
                <c:pt idx="1379">
                  <c:v>2.6307469999999902</c:v>
                </c:pt>
                <c:pt idx="1380">
                  <c:v>2.6320130000000002</c:v>
                </c:pt>
                <c:pt idx="1381">
                  <c:v>2.6329720000000001</c:v>
                </c:pt>
                <c:pt idx="1382">
                  <c:v>2.6341939999999902</c:v>
                </c:pt>
                <c:pt idx="1383">
                  <c:v>2.6351680000000002</c:v>
                </c:pt>
                <c:pt idx="1384">
                  <c:v>2.6363370000000002</c:v>
                </c:pt>
                <c:pt idx="1385">
                  <c:v>2.6375239999999902</c:v>
                </c:pt>
                <c:pt idx="1386">
                  <c:v>2.6375239999999902</c:v>
                </c:pt>
                <c:pt idx="1387">
                  <c:v>2.6387049999999901</c:v>
                </c:pt>
                <c:pt idx="1388">
                  <c:v>2.6397710000000001</c:v>
                </c:pt>
                <c:pt idx="1389">
                  <c:v>2.6411289999999901</c:v>
                </c:pt>
                <c:pt idx="1390">
                  <c:v>2.6424180000000002</c:v>
                </c:pt>
                <c:pt idx="1391">
                  <c:v>2.643567</c:v>
                </c:pt>
                <c:pt idx="1392">
                  <c:v>2.6448949999999898</c:v>
                </c:pt>
                <c:pt idx="1393">
                  <c:v>2.6461070000000002</c:v>
                </c:pt>
                <c:pt idx="1394">
                  <c:v>2.6473740000000001</c:v>
                </c:pt>
                <c:pt idx="1395">
                  <c:v>2.6485270000000001</c:v>
                </c:pt>
                <c:pt idx="1396">
                  <c:v>2.6485270000000001</c:v>
                </c:pt>
                <c:pt idx="1397">
                  <c:v>2.6498710000000001</c:v>
                </c:pt>
                <c:pt idx="1398">
                  <c:v>2.65117</c:v>
                </c:pt>
                <c:pt idx="1399">
                  <c:v>2.6525150000000002</c:v>
                </c:pt>
                <c:pt idx="1400">
                  <c:v>2.6538539999999902</c:v>
                </c:pt>
                <c:pt idx="1401">
                  <c:v>2.655259</c:v>
                </c:pt>
                <c:pt idx="1402">
                  <c:v>2.65675999999999</c:v>
                </c:pt>
                <c:pt idx="1403">
                  <c:v>2.6580590000000002</c:v>
                </c:pt>
                <c:pt idx="1404">
                  <c:v>2.6594579999999901</c:v>
                </c:pt>
                <c:pt idx="1405">
                  <c:v>2.6608999999999901</c:v>
                </c:pt>
                <c:pt idx="1406">
                  <c:v>2.662328</c:v>
                </c:pt>
                <c:pt idx="1407">
                  <c:v>2.662328</c:v>
                </c:pt>
                <c:pt idx="1408">
                  <c:v>2.6637599999999901</c:v>
                </c:pt>
                <c:pt idx="1409">
                  <c:v>2.66531599999999</c:v>
                </c:pt>
                <c:pt idx="1410">
                  <c:v>2.6668940000000001</c:v>
                </c:pt>
                <c:pt idx="1411">
                  <c:v>2.6685050000000001</c:v>
                </c:pt>
                <c:pt idx="1412">
                  <c:v>2.6698710000000001</c:v>
                </c:pt>
                <c:pt idx="1413">
                  <c:v>2.6714190000000002</c:v>
                </c:pt>
                <c:pt idx="1414">
                  <c:v>2.6730290000000001</c:v>
                </c:pt>
                <c:pt idx="1415">
                  <c:v>2.6745770000000002</c:v>
                </c:pt>
                <c:pt idx="1416">
                  <c:v>2.6761620000000002</c:v>
                </c:pt>
                <c:pt idx="1417">
                  <c:v>2.6761620000000002</c:v>
                </c:pt>
                <c:pt idx="1418">
                  <c:v>2.6776119999999901</c:v>
                </c:pt>
                <c:pt idx="1419">
                  <c:v>2.6791390000000002</c:v>
                </c:pt>
                <c:pt idx="1420">
                  <c:v>2.6806399999999901</c:v>
                </c:pt>
                <c:pt idx="1421">
                  <c:v>2.6822020000000002</c:v>
                </c:pt>
                <c:pt idx="1422">
                  <c:v>2.6837349999999902</c:v>
                </c:pt>
                <c:pt idx="1423">
                  <c:v>2.6852800000000001</c:v>
                </c:pt>
                <c:pt idx="1424">
                  <c:v>2.68669799999999</c:v>
                </c:pt>
                <c:pt idx="1425">
                  <c:v>2.6883170000000001</c:v>
                </c:pt>
                <c:pt idx="1426">
                  <c:v>2.6898620000000002</c:v>
                </c:pt>
                <c:pt idx="1427">
                  <c:v>2.6912910000000001</c:v>
                </c:pt>
                <c:pt idx="1428">
                  <c:v>2.6912910000000001</c:v>
                </c:pt>
                <c:pt idx="1429">
                  <c:v>2.69276299999999</c:v>
                </c:pt>
                <c:pt idx="1430">
                  <c:v>2.694115</c:v>
                </c:pt>
                <c:pt idx="1431">
                  <c:v>2.6955110000000002</c:v>
                </c:pt>
                <c:pt idx="1432">
                  <c:v>2.6969509999999901</c:v>
                </c:pt>
                <c:pt idx="1433">
                  <c:v>2.6984249999999901</c:v>
                </c:pt>
                <c:pt idx="1434">
                  <c:v>2.6997469999999901</c:v>
                </c:pt>
                <c:pt idx="1435">
                  <c:v>2.7011240000000001</c:v>
                </c:pt>
                <c:pt idx="1436">
                  <c:v>2.7024710000000001</c:v>
                </c:pt>
                <c:pt idx="1437">
                  <c:v>2.703913</c:v>
                </c:pt>
                <c:pt idx="1438">
                  <c:v>2.7052719999999901</c:v>
                </c:pt>
                <c:pt idx="1439">
                  <c:v>2.7052719999999901</c:v>
                </c:pt>
                <c:pt idx="1440">
                  <c:v>2.7066249999999901</c:v>
                </c:pt>
                <c:pt idx="1441">
                  <c:v>2.7080920000000002</c:v>
                </c:pt>
                <c:pt idx="1442">
                  <c:v>2.709508</c:v>
                </c:pt>
                <c:pt idx="1443">
                  <c:v>2.7110829999999901</c:v>
                </c:pt>
                <c:pt idx="1444">
                  <c:v>2.7125029999999901</c:v>
                </c:pt>
                <c:pt idx="1445">
                  <c:v>2.7139999999999902</c:v>
                </c:pt>
                <c:pt idx="1446">
                  <c:v>2.7155670000000001</c:v>
                </c:pt>
                <c:pt idx="1447">
                  <c:v>2.7171549999999902</c:v>
                </c:pt>
                <c:pt idx="1448">
                  <c:v>2.7187049999999902</c:v>
                </c:pt>
                <c:pt idx="1449">
                  <c:v>2.7187049999999902</c:v>
                </c:pt>
                <c:pt idx="1450">
                  <c:v>2.7203729999999902</c:v>
                </c:pt>
                <c:pt idx="1451">
                  <c:v>2.72198299999999</c:v>
                </c:pt>
                <c:pt idx="1452">
                  <c:v>2.7237019999999901</c:v>
                </c:pt>
                <c:pt idx="1453">
                  <c:v>2.7252740000000002</c:v>
                </c:pt>
                <c:pt idx="1454">
                  <c:v>2.7270579999999902</c:v>
                </c:pt>
                <c:pt idx="1455">
                  <c:v>2.728939</c:v>
                </c:pt>
                <c:pt idx="1456">
                  <c:v>2.7307000000000001</c:v>
                </c:pt>
                <c:pt idx="1457">
                  <c:v>2.732418</c:v>
                </c:pt>
                <c:pt idx="1458">
                  <c:v>2.7343389999999901</c:v>
                </c:pt>
                <c:pt idx="1459">
                  <c:v>2.736202</c:v>
                </c:pt>
                <c:pt idx="1460">
                  <c:v>2.736202</c:v>
                </c:pt>
                <c:pt idx="1461">
                  <c:v>2.7379470000000001</c:v>
                </c:pt>
                <c:pt idx="1462">
                  <c:v>2.7397480000000001</c:v>
                </c:pt>
                <c:pt idx="1463">
                  <c:v>2.74146499999999</c:v>
                </c:pt>
                <c:pt idx="1464">
                  <c:v>2.743414</c:v>
                </c:pt>
                <c:pt idx="1465">
                  <c:v>2.7450580000000002</c:v>
                </c:pt>
                <c:pt idx="1466">
                  <c:v>2.7467019999999902</c:v>
                </c:pt>
                <c:pt idx="1467">
                  <c:v>2.7484820000000001</c:v>
                </c:pt>
                <c:pt idx="1468">
                  <c:v>2.750248</c:v>
                </c:pt>
                <c:pt idx="1469">
                  <c:v>2.7519670000000001</c:v>
                </c:pt>
                <c:pt idx="1470">
                  <c:v>2.7519670000000001</c:v>
                </c:pt>
                <c:pt idx="1471">
                  <c:v>2.7538369999999901</c:v>
                </c:pt>
                <c:pt idx="1472">
                  <c:v>2.755703</c:v>
                </c:pt>
                <c:pt idx="1473">
                  <c:v>2.7576079999999901</c:v>
                </c:pt>
                <c:pt idx="1474">
                  <c:v>2.7596270000000001</c:v>
                </c:pt>
                <c:pt idx="1475">
                  <c:v>2.7617250000000002</c:v>
                </c:pt>
                <c:pt idx="1476">
                  <c:v>2.7637960000000001</c:v>
                </c:pt>
                <c:pt idx="1477">
                  <c:v>2.7659940000000001</c:v>
                </c:pt>
                <c:pt idx="1478">
                  <c:v>2.7681010000000001</c:v>
                </c:pt>
                <c:pt idx="1479">
                  <c:v>2.7703180000000001</c:v>
                </c:pt>
                <c:pt idx="1480">
                  <c:v>2.7724619999999902</c:v>
                </c:pt>
                <c:pt idx="1481">
                  <c:v>2.7724619999999902</c:v>
                </c:pt>
                <c:pt idx="1482">
                  <c:v>2.7745160000000002</c:v>
                </c:pt>
                <c:pt idx="1483">
                  <c:v>2.7764120000000001</c:v>
                </c:pt>
                <c:pt idx="1484">
                  <c:v>2.7783000000000002</c:v>
                </c:pt>
                <c:pt idx="1485">
                  <c:v>2.7801610000000001</c:v>
                </c:pt>
                <c:pt idx="1486">
                  <c:v>2.7818499999999902</c:v>
                </c:pt>
                <c:pt idx="1487">
                  <c:v>2.7834050000000001</c:v>
                </c:pt>
                <c:pt idx="1488">
                  <c:v>2.7848510000000002</c:v>
                </c:pt>
                <c:pt idx="1489">
                  <c:v>2.7863340000000001</c:v>
                </c:pt>
                <c:pt idx="1490">
                  <c:v>2.7879079999999901</c:v>
                </c:pt>
                <c:pt idx="1491">
                  <c:v>2.7893289999999902</c:v>
                </c:pt>
                <c:pt idx="1492">
                  <c:v>2.7893289999999902</c:v>
                </c:pt>
                <c:pt idx="1493">
                  <c:v>2.7909380000000001</c:v>
                </c:pt>
                <c:pt idx="1494">
                  <c:v>2.7923040000000001</c:v>
                </c:pt>
                <c:pt idx="1495">
                  <c:v>2.7935370000000002</c:v>
                </c:pt>
                <c:pt idx="1496">
                  <c:v>2.79463699999999</c:v>
                </c:pt>
                <c:pt idx="1497">
                  <c:v>2.7955390000000002</c:v>
                </c:pt>
                <c:pt idx="1498">
                  <c:v>2.7965179999999901</c:v>
                </c:pt>
                <c:pt idx="1499">
                  <c:v>2.7977069999999902</c:v>
                </c:pt>
                <c:pt idx="1500">
                  <c:v>2.7992490000000001</c:v>
                </c:pt>
                <c:pt idx="1501">
                  <c:v>2.8008939999999898</c:v>
                </c:pt>
                <c:pt idx="1502">
                  <c:v>2.8008939999999898</c:v>
                </c:pt>
                <c:pt idx="1503">
                  <c:v>2.8025389999999901</c:v>
                </c:pt>
                <c:pt idx="1504">
                  <c:v>2.8045499999999901</c:v>
                </c:pt>
                <c:pt idx="1505">
                  <c:v>2.8063199999999902</c:v>
                </c:pt>
                <c:pt idx="1506">
                  <c:v>2.808284</c:v>
                </c:pt>
                <c:pt idx="1507">
                  <c:v>2.8103050000000001</c:v>
                </c:pt>
                <c:pt idx="1508">
                  <c:v>2.8123360000000002</c:v>
                </c:pt>
                <c:pt idx="1509">
                  <c:v>2.8144029999999902</c:v>
                </c:pt>
                <c:pt idx="1510">
                  <c:v>2.8162889999999901</c:v>
                </c:pt>
                <c:pt idx="1511">
                  <c:v>2.8181639999999901</c:v>
                </c:pt>
                <c:pt idx="1512">
                  <c:v>2.8200889999999901</c:v>
                </c:pt>
                <c:pt idx="1513">
                  <c:v>2.8200889999999901</c:v>
                </c:pt>
                <c:pt idx="1514">
                  <c:v>2.82190599999999</c:v>
                </c:pt>
                <c:pt idx="1515">
                  <c:v>2.8236829999999902</c:v>
                </c:pt>
                <c:pt idx="1516">
                  <c:v>2.8254890000000001</c:v>
                </c:pt>
                <c:pt idx="1517">
                  <c:v>2.8273350000000002</c:v>
                </c:pt>
                <c:pt idx="1518">
                  <c:v>2.8291409999999901</c:v>
                </c:pt>
                <c:pt idx="1519">
                  <c:v>2.8308930000000001</c:v>
                </c:pt>
                <c:pt idx="1520">
                  <c:v>2.8325450000000001</c:v>
                </c:pt>
                <c:pt idx="1521">
                  <c:v>2.8342550000000002</c:v>
                </c:pt>
                <c:pt idx="1522">
                  <c:v>2.8359000000000001</c:v>
                </c:pt>
                <c:pt idx="1523">
                  <c:v>2.8359000000000001</c:v>
                </c:pt>
                <c:pt idx="1524">
                  <c:v>2.8373490000000001</c:v>
                </c:pt>
                <c:pt idx="1525">
                  <c:v>2.8389600000000002</c:v>
                </c:pt>
                <c:pt idx="1526">
                  <c:v>2.8408489999999902</c:v>
                </c:pt>
                <c:pt idx="1527">
                  <c:v>2.8425410000000002</c:v>
                </c:pt>
                <c:pt idx="1528">
                  <c:v>2.8441659999999902</c:v>
                </c:pt>
                <c:pt idx="1529">
                  <c:v>2.8457530000000002</c:v>
                </c:pt>
                <c:pt idx="1530">
                  <c:v>2.84750699999999</c:v>
                </c:pt>
                <c:pt idx="1531">
                  <c:v>2.84920999999999</c:v>
                </c:pt>
                <c:pt idx="1532">
                  <c:v>2.8509639999999901</c:v>
                </c:pt>
                <c:pt idx="1533">
                  <c:v>2.852557</c:v>
                </c:pt>
                <c:pt idx="1534">
                  <c:v>2.852557</c:v>
                </c:pt>
                <c:pt idx="1535">
                  <c:v>2.8541699999999901</c:v>
                </c:pt>
                <c:pt idx="1536">
                  <c:v>2.8558460000000001</c:v>
                </c:pt>
                <c:pt idx="1537">
                  <c:v>2.8578480000000002</c:v>
                </c:pt>
                <c:pt idx="1538">
                  <c:v>2.8598300000000001</c:v>
                </c:pt>
                <c:pt idx="1539">
                  <c:v>2.8616410000000001</c:v>
                </c:pt>
                <c:pt idx="1540">
                  <c:v>2.863337</c:v>
                </c:pt>
                <c:pt idx="1541">
                  <c:v>2.8653919999999902</c:v>
                </c:pt>
                <c:pt idx="1542">
                  <c:v>2.8670469999999901</c:v>
                </c:pt>
                <c:pt idx="1543">
                  <c:v>2.8688359999999902</c:v>
                </c:pt>
                <c:pt idx="1544">
                  <c:v>2.8703859999999901</c:v>
                </c:pt>
                <c:pt idx="1545">
                  <c:v>2.8703859999999901</c:v>
                </c:pt>
                <c:pt idx="1546">
                  <c:v>2.8725529999999901</c:v>
                </c:pt>
                <c:pt idx="1547">
                  <c:v>2.8740790000000001</c:v>
                </c:pt>
                <c:pt idx="1548">
                  <c:v>2.8757100000000002</c:v>
                </c:pt>
                <c:pt idx="1549">
                  <c:v>2.8772720000000001</c:v>
                </c:pt>
                <c:pt idx="1550">
                  <c:v>2.8789649999999898</c:v>
                </c:pt>
                <c:pt idx="1551">
                  <c:v>2.8803770000000002</c:v>
                </c:pt>
                <c:pt idx="1552">
                  <c:v>2.8820160000000001</c:v>
                </c:pt>
                <c:pt idx="1553">
                  <c:v>2.8837369999999898</c:v>
                </c:pt>
                <c:pt idx="1554">
                  <c:v>2.8850769999999901</c:v>
                </c:pt>
                <c:pt idx="1555">
                  <c:v>2.8850769999999901</c:v>
                </c:pt>
                <c:pt idx="1556">
                  <c:v>2.8864819999999898</c:v>
                </c:pt>
                <c:pt idx="1557">
                  <c:v>2.8878639999999902</c:v>
                </c:pt>
                <c:pt idx="1558">
                  <c:v>2.8891390000000001</c:v>
                </c:pt>
                <c:pt idx="1559">
                  <c:v>2.8903289999999902</c:v>
                </c:pt>
                <c:pt idx="1560">
                  <c:v>2.891626</c:v>
                </c:pt>
                <c:pt idx="1561">
                  <c:v>2.8926709999999898</c:v>
                </c:pt>
                <c:pt idx="1562">
                  <c:v>2.8940619999999901</c:v>
                </c:pt>
                <c:pt idx="1563">
                  <c:v>2.8954159999999902</c:v>
                </c:pt>
                <c:pt idx="1564">
                  <c:v>2.8965130000000001</c:v>
                </c:pt>
                <c:pt idx="1565">
                  <c:v>2.8978749999999902</c:v>
                </c:pt>
                <c:pt idx="1566">
                  <c:v>2.8978749999999902</c:v>
                </c:pt>
                <c:pt idx="1567">
                  <c:v>2.8992749999999901</c:v>
                </c:pt>
                <c:pt idx="1568">
                  <c:v>2.9004029999999901</c:v>
                </c:pt>
                <c:pt idx="1569">
                  <c:v>2.9015710000000001</c:v>
                </c:pt>
                <c:pt idx="1570">
                  <c:v>2.9027199999999902</c:v>
                </c:pt>
                <c:pt idx="1571">
                  <c:v>2.9042340000000002</c:v>
                </c:pt>
                <c:pt idx="1572">
                  <c:v>2.9053520000000002</c:v>
                </c:pt>
                <c:pt idx="1573">
                  <c:v>2.9064990000000002</c:v>
                </c:pt>
                <c:pt idx="1574">
                  <c:v>2.907769</c:v>
                </c:pt>
                <c:pt idx="1575">
                  <c:v>2.9091439999999902</c:v>
                </c:pt>
                <c:pt idx="1576">
                  <c:v>2.9091439999999902</c:v>
                </c:pt>
                <c:pt idx="1577">
                  <c:v>2.9103789999999901</c:v>
                </c:pt>
                <c:pt idx="1578">
                  <c:v>2.911429</c:v>
                </c:pt>
                <c:pt idx="1579">
                  <c:v>2.9125879999999902</c:v>
                </c:pt>
                <c:pt idx="1580">
                  <c:v>2.9138749999999898</c:v>
                </c:pt>
                <c:pt idx="1581">
                  <c:v>2.9148939999999901</c:v>
                </c:pt>
                <c:pt idx="1582">
                  <c:v>2.9161350000000001</c:v>
                </c:pt>
                <c:pt idx="1583">
                  <c:v>2.9176410000000002</c:v>
                </c:pt>
                <c:pt idx="1584">
                  <c:v>2.9187889999999901</c:v>
                </c:pt>
                <c:pt idx="1585">
                  <c:v>2.9199169999999901</c:v>
                </c:pt>
                <c:pt idx="1586">
                  <c:v>2.921062</c:v>
                </c:pt>
                <c:pt idx="1587">
                  <c:v>2.921062</c:v>
                </c:pt>
                <c:pt idx="1588">
                  <c:v>2.922282</c:v>
                </c:pt>
                <c:pt idx="1589">
                  <c:v>2.9236430000000002</c:v>
                </c:pt>
                <c:pt idx="1590">
                  <c:v>2.9247619999999901</c:v>
                </c:pt>
                <c:pt idx="1591">
                  <c:v>2.9260950000000001</c:v>
                </c:pt>
                <c:pt idx="1592">
                  <c:v>2.9273910000000001</c:v>
                </c:pt>
                <c:pt idx="1593">
                  <c:v>2.9286530000000002</c:v>
                </c:pt>
                <c:pt idx="1594">
                  <c:v>2.9298980000000001</c:v>
                </c:pt>
                <c:pt idx="1595">
                  <c:v>2.9312550000000002</c:v>
                </c:pt>
                <c:pt idx="1596">
                  <c:v>2.9325489999999901</c:v>
                </c:pt>
                <c:pt idx="1597">
                  <c:v>2.9337509999999898</c:v>
                </c:pt>
                <c:pt idx="1598">
                  <c:v>2.9337509999999898</c:v>
                </c:pt>
                <c:pt idx="1599">
                  <c:v>2.9349810000000001</c:v>
                </c:pt>
                <c:pt idx="1600">
                  <c:v>2.935972</c:v>
                </c:pt>
                <c:pt idx="1601">
                  <c:v>2.9369770000000002</c:v>
                </c:pt>
                <c:pt idx="1602">
                  <c:v>2.9379599999999901</c:v>
                </c:pt>
                <c:pt idx="1603">
                  <c:v>2.9392179999999901</c:v>
                </c:pt>
                <c:pt idx="1604">
                  <c:v>2.9401909999999898</c:v>
                </c:pt>
                <c:pt idx="1605">
                  <c:v>2.9413209999999901</c:v>
                </c:pt>
                <c:pt idx="1606">
                  <c:v>2.9425449999999902</c:v>
                </c:pt>
                <c:pt idx="1607">
                  <c:v>2.9435340000000001</c:v>
                </c:pt>
                <c:pt idx="1608">
                  <c:v>2.9435340000000001</c:v>
                </c:pt>
                <c:pt idx="1609">
                  <c:v>2.9445769999999998</c:v>
                </c:pt>
                <c:pt idx="1610">
                  <c:v>2.9458090000000001</c:v>
                </c:pt>
                <c:pt idx="1611">
                  <c:v>2.9470369999999901</c:v>
                </c:pt>
                <c:pt idx="1612">
                  <c:v>2.9484089999999901</c:v>
                </c:pt>
                <c:pt idx="1613">
                  <c:v>2.94966999999999</c:v>
                </c:pt>
                <c:pt idx="1614">
                  <c:v>2.9510200000000002</c:v>
                </c:pt>
                <c:pt idx="1615">
                  <c:v>2.9522210000000002</c:v>
                </c:pt>
                <c:pt idx="1616">
                  <c:v>2.9532560000000001</c:v>
                </c:pt>
                <c:pt idx="1617">
                  <c:v>2.95445799999999</c:v>
                </c:pt>
                <c:pt idx="1618">
                  <c:v>2.955689</c:v>
                </c:pt>
                <c:pt idx="1619">
                  <c:v>2.955689</c:v>
                </c:pt>
                <c:pt idx="1620">
                  <c:v>2.95696799999999</c:v>
                </c:pt>
                <c:pt idx="1621">
                  <c:v>2.9579270000000002</c:v>
                </c:pt>
                <c:pt idx="1622">
                  <c:v>2.9588839999999901</c:v>
                </c:pt>
                <c:pt idx="1623">
                  <c:v>2.95978899999999</c:v>
                </c:pt>
                <c:pt idx="1624">
                  <c:v>2.9606979999999901</c:v>
                </c:pt>
                <c:pt idx="1625">
                  <c:v>2.9614489999999898</c:v>
                </c:pt>
                <c:pt idx="1626">
                  <c:v>2.9626749999999902</c:v>
                </c:pt>
                <c:pt idx="1627">
                  <c:v>2.9637389999999901</c:v>
                </c:pt>
                <c:pt idx="1628">
                  <c:v>2.9647019999999902</c:v>
                </c:pt>
                <c:pt idx="1629">
                  <c:v>2.9647019999999902</c:v>
                </c:pt>
                <c:pt idx="1630">
                  <c:v>2.9658180000000001</c:v>
                </c:pt>
                <c:pt idx="1631">
                  <c:v>2.9668109999999901</c:v>
                </c:pt>
                <c:pt idx="1632">
                  <c:v>2.9676830000000001</c:v>
                </c:pt>
                <c:pt idx="1633">
                  <c:v>2.9686219999999901</c:v>
                </c:pt>
                <c:pt idx="1634">
                  <c:v>2.9691510000000001</c:v>
                </c:pt>
                <c:pt idx="1635">
                  <c:v>2.9696850000000001</c:v>
                </c:pt>
                <c:pt idx="1636">
                  <c:v>2.9702190000000002</c:v>
                </c:pt>
                <c:pt idx="1637">
                  <c:v>2.9706339999999898</c:v>
                </c:pt>
                <c:pt idx="1638">
                  <c:v>2.9714789999999902</c:v>
                </c:pt>
                <c:pt idx="1639">
                  <c:v>2.9720599999999902</c:v>
                </c:pt>
                <c:pt idx="1640">
                  <c:v>2.9720599999999902</c:v>
                </c:pt>
                <c:pt idx="1641">
                  <c:v>2.9724919999999901</c:v>
                </c:pt>
                <c:pt idx="1642">
                  <c:v>2.9730609999999902</c:v>
                </c:pt>
                <c:pt idx="1643">
                  <c:v>2.9734780000000001</c:v>
                </c:pt>
                <c:pt idx="1644">
                  <c:v>2.97377799999999</c:v>
                </c:pt>
                <c:pt idx="1645">
                  <c:v>2.974221</c:v>
                </c:pt>
                <c:pt idx="1646">
                  <c:v>2.9745870000000001</c:v>
                </c:pt>
                <c:pt idx="1647">
                  <c:v>2.9744329999999901</c:v>
                </c:pt>
                <c:pt idx="1648">
                  <c:v>2.9747110000000001</c:v>
                </c:pt>
                <c:pt idx="1649">
                  <c:v>2.9756939999999901</c:v>
                </c:pt>
                <c:pt idx="1650">
                  <c:v>2.9762050000000002</c:v>
                </c:pt>
                <c:pt idx="1651">
                  <c:v>2.9762050000000002</c:v>
                </c:pt>
                <c:pt idx="1652">
                  <c:v>2.9767070000000002</c:v>
                </c:pt>
                <c:pt idx="1653">
                  <c:v>2.9771320000000001</c:v>
                </c:pt>
                <c:pt idx="1654">
                  <c:v>2.9771570000000001</c:v>
                </c:pt>
                <c:pt idx="1655">
                  <c:v>2.9773499999999902</c:v>
                </c:pt>
                <c:pt idx="1656">
                  <c:v>2.9772159999999901</c:v>
                </c:pt>
                <c:pt idx="1657">
                  <c:v>2.9772080000000001</c:v>
                </c:pt>
                <c:pt idx="1658">
                  <c:v>2.9777149999999901</c:v>
                </c:pt>
                <c:pt idx="1659">
                  <c:v>2.9782519999999901</c:v>
                </c:pt>
                <c:pt idx="1660">
                  <c:v>2.97899799999999</c:v>
                </c:pt>
                <c:pt idx="1661">
                  <c:v>2.97899799999999</c:v>
                </c:pt>
                <c:pt idx="1662">
                  <c:v>2.9802219999999902</c:v>
                </c:pt>
                <c:pt idx="1663">
                  <c:v>2.9816220000000002</c:v>
                </c:pt>
                <c:pt idx="1664">
                  <c:v>2.98240999999999</c:v>
                </c:pt>
                <c:pt idx="1665">
                  <c:v>2.9835699999999901</c:v>
                </c:pt>
                <c:pt idx="1666">
                  <c:v>2.985055</c:v>
                </c:pt>
                <c:pt idx="1667">
                  <c:v>2.9857779999999901</c:v>
                </c:pt>
                <c:pt idx="1668">
                  <c:v>2.9868869999999901</c:v>
                </c:pt>
                <c:pt idx="1669">
                  <c:v>2.987689</c:v>
                </c:pt>
                <c:pt idx="1670">
                  <c:v>2.9881730000000002</c:v>
                </c:pt>
                <c:pt idx="1671">
                  <c:v>2.9895860000000001</c:v>
                </c:pt>
                <c:pt idx="1672">
                  <c:v>2.9895860000000001</c:v>
                </c:pt>
                <c:pt idx="1673">
                  <c:v>2.9902190000000002</c:v>
                </c:pt>
                <c:pt idx="1674">
                  <c:v>2.99107099999999</c:v>
                </c:pt>
                <c:pt idx="1675">
                  <c:v>2.9920469999999901</c:v>
                </c:pt>
                <c:pt idx="1676">
                  <c:v>2.993052</c:v>
                </c:pt>
                <c:pt idx="1677">
                  <c:v>2.9940739999999901</c:v>
                </c:pt>
                <c:pt idx="1678">
                  <c:v>2.9952719999999902</c:v>
                </c:pt>
                <c:pt idx="1679">
                  <c:v>2.9963320000000002</c:v>
                </c:pt>
                <c:pt idx="1680">
                  <c:v>2.997217</c:v>
                </c:pt>
                <c:pt idx="1681">
                  <c:v>2.9980720000000001</c:v>
                </c:pt>
                <c:pt idx="1682">
                  <c:v>2.9980720000000001</c:v>
                </c:pt>
                <c:pt idx="1683">
                  <c:v>2.9987919999999901</c:v>
                </c:pt>
                <c:pt idx="1684">
                  <c:v>2.999479</c:v>
                </c:pt>
                <c:pt idx="1685">
                  <c:v>2.99991899999999</c:v>
                </c:pt>
                <c:pt idx="1686">
                  <c:v>3.0005600000000001</c:v>
                </c:pt>
                <c:pt idx="1687">
                  <c:v>3.0008170000000001</c:v>
                </c:pt>
                <c:pt idx="1688">
                  <c:v>3.0016509999999901</c:v>
                </c:pt>
                <c:pt idx="1689">
                  <c:v>3.0025699999999902</c:v>
                </c:pt>
                <c:pt idx="1690">
                  <c:v>3.0034070000000002</c:v>
                </c:pt>
                <c:pt idx="1691">
                  <c:v>3.0044390000000001</c:v>
                </c:pt>
                <c:pt idx="1692">
                  <c:v>3.0054569999999901</c:v>
                </c:pt>
                <c:pt idx="1693">
                  <c:v>3.0054569999999901</c:v>
                </c:pt>
                <c:pt idx="1694">
                  <c:v>3.0063059999999902</c:v>
                </c:pt>
                <c:pt idx="1695">
                  <c:v>3.0076879999999901</c:v>
                </c:pt>
                <c:pt idx="1696">
                  <c:v>3.0084529999999901</c:v>
                </c:pt>
                <c:pt idx="1697">
                  <c:v>3.0092840000000001</c:v>
                </c:pt>
                <c:pt idx="1698">
                  <c:v>3.01024799999999</c:v>
                </c:pt>
                <c:pt idx="1699">
                  <c:v>3.010637</c:v>
                </c:pt>
                <c:pt idx="1700">
                  <c:v>3.0118200000000002</c:v>
                </c:pt>
                <c:pt idx="1701">
                  <c:v>3.0124319999999898</c:v>
                </c:pt>
                <c:pt idx="1702">
                  <c:v>3.0135710000000002</c:v>
                </c:pt>
                <c:pt idx="1703">
                  <c:v>3.0146489999999901</c:v>
                </c:pt>
                <c:pt idx="1704">
                  <c:v>3.0146489999999901</c:v>
                </c:pt>
                <c:pt idx="1705">
                  <c:v>3.0160290000000001</c:v>
                </c:pt>
                <c:pt idx="1706">
                  <c:v>3.0168789999999901</c:v>
                </c:pt>
                <c:pt idx="1707">
                  <c:v>3.0177879999999901</c:v>
                </c:pt>
                <c:pt idx="1708">
                  <c:v>3.0184449999999901</c:v>
                </c:pt>
                <c:pt idx="1709">
                  <c:v>3.0194740000000002</c:v>
                </c:pt>
                <c:pt idx="1710">
                  <c:v>3.020235</c:v>
                </c:pt>
                <c:pt idx="1711">
                  <c:v>3.0208289999999902</c:v>
                </c:pt>
                <c:pt idx="1712">
                  <c:v>3.0213700000000001</c:v>
                </c:pt>
                <c:pt idx="1713">
                  <c:v>3.022383</c:v>
                </c:pt>
                <c:pt idx="1714">
                  <c:v>3.022383</c:v>
                </c:pt>
                <c:pt idx="1715">
                  <c:v>3.02305</c:v>
                </c:pt>
                <c:pt idx="1716">
                  <c:v>3.0238629999999902</c:v>
                </c:pt>
                <c:pt idx="1717">
                  <c:v>3.0253450000000002</c:v>
                </c:pt>
                <c:pt idx="1718">
                  <c:v>3.0257269999999901</c:v>
                </c:pt>
                <c:pt idx="1719">
                  <c:v>3.0267379999999902</c:v>
                </c:pt>
                <c:pt idx="1720">
                  <c:v>3.027393</c:v>
                </c:pt>
                <c:pt idx="1721">
                  <c:v>3.026977</c:v>
                </c:pt>
                <c:pt idx="1722">
                  <c:v>3.0278719999999901</c:v>
                </c:pt>
                <c:pt idx="1723">
                  <c:v>3.0286330000000001</c:v>
                </c:pt>
                <c:pt idx="1724">
                  <c:v>3.0288349999999902</c:v>
                </c:pt>
                <c:pt idx="1725">
                  <c:v>3.0288349999999902</c:v>
                </c:pt>
                <c:pt idx="1726">
                  <c:v>3.0288129999999902</c:v>
                </c:pt>
                <c:pt idx="1727">
                  <c:v>3.0292620000000001</c:v>
                </c:pt>
                <c:pt idx="1728">
                  <c:v>3.0301040000000001</c:v>
                </c:pt>
                <c:pt idx="1729">
                  <c:v>3.0301520000000002</c:v>
                </c:pt>
                <c:pt idx="1730">
                  <c:v>3.030907</c:v>
                </c:pt>
                <c:pt idx="1731">
                  <c:v>3.03123899999999</c:v>
                </c:pt>
                <c:pt idx="1732">
                  <c:v>3.031209</c:v>
                </c:pt>
                <c:pt idx="1733">
                  <c:v>3.0314540000000001</c:v>
                </c:pt>
                <c:pt idx="1734">
                  <c:v>3.0322840000000002</c:v>
                </c:pt>
                <c:pt idx="1735">
                  <c:v>3.0322840000000002</c:v>
                </c:pt>
                <c:pt idx="1736">
                  <c:v>3.03260199999999</c:v>
                </c:pt>
                <c:pt idx="1737">
                  <c:v>3.03283399999999</c:v>
                </c:pt>
                <c:pt idx="1738">
                  <c:v>3.0332889999999901</c:v>
                </c:pt>
                <c:pt idx="1739">
                  <c:v>3.03385699999999</c:v>
                </c:pt>
                <c:pt idx="1740">
                  <c:v>3.0344039999999901</c:v>
                </c:pt>
                <c:pt idx="1741">
                  <c:v>3.0357660000000002</c:v>
                </c:pt>
                <c:pt idx="1742">
                  <c:v>3.0354770000000002</c:v>
                </c:pt>
                <c:pt idx="1743">
                  <c:v>3.0362520000000002</c:v>
                </c:pt>
                <c:pt idx="1744">
                  <c:v>3.037277</c:v>
                </c:pt>
                <c:pt idx="1745">
                  <c:v>3.03729</c:v>
                </c:pt>
                <c:pt idx="1746">
                  <c:v>3.03729</c:v>
                </c:pt>
                <c:pt idx="1747">
                  <c:v>3.0372680000000001</c:v>
                </c:pt>
                <c:pt idx="1748">
                  <c:v>3.0376050000000001</c:v>
                </c:pt>
                <c:pt idx="1749">
                  <c:v>3.0374699999999901</c:v>
                </c:pt>
                <c:pt idx="1750">
                  <c:v>3.0379200000000002</c:v>
                </c:pt>
                <c:pt idx="1751">
                  <c:v>3.0380829999999901</c:v>
                </c:pt>
                <c:pt idx="1752">
                  <c:v>3.03938499999999</c:v>
                </c:pt>
                <c:pt idx="1753">
                  <c:v>3.03965199999999</c:v>
                </c:pt>
                <c:pt idx="1754">
                  <c:v>3.0406979999999901</c:v>
                </c:pt>
                <c:pt idx="1755">
                  <c:v>3.0412599999999901</c:v>
                </c:pt>
                <c:pt idx="1756">
                  <c:v>3.0425710000000001</c:v>
                </c:pt>
                <c:pt idx="1757">
                  <c:v>3.0425710000000001</c:v>
                </c:pt>
                <c:pt idx="1758">
                  <c:v>3.0421140000000002</c:v>
                </c:pt>
                <c:pt idx="1759">
                  <c:v>3.0421629999999902</c:v>
                </c:pt>
                <c:pt idx="1760">
                  <c:v>3.0423719999999901</c:v>
                </c:pt>
                <c:pt idx="1761">
                  <c:v>3.04173299999999</c:v>
                </c:pt>
                <c:pt idx="1762">
                  <c:v>3.0415640000000002</c:v>
                </c:pt>
                <c:pt idx="1763">
                  <c:v>3.04160899999999</c:v>
                </c:pt>
                <c:pt idx="1764">
                  <c:v>3.04189199999999</c:v>
                </c:pt>
                <c:pt idx="1765">
                  <c:v>3.0427680000000001</c:v>
                </c:pt>
                <c:pt idx="1766">
                  <c:v>3.0433189999999901</c:v>
                </c:pt>
                <c:pt idx="1767">
                  <c:v>3.0433189999999901</c:v>
                </c:pt>
                <c:pt idx="1768">
                  <c:v>3.0437280000000002</c:v>
                </c:pt>
                <c:pt idx="1769">
                  <c:v>3.0447030000000002</c:v>
                </c:pt>
                <c:pt idx="1770">
                  <c:v>3.0447009999999901</c:v>
                </c:pt>
                <c:pt idx="1771">
                  <c:v>3.0449709999999901</c:v>
                </c:pt>
                <c:pt idx="1772">
                  <c:v>3.0448360000000001</c:v>
                </c:pt>
                <c:pt idx="1773">
                  <c:v>3.04535799999999</c:v>
                </c:pt>
                <c:pt idx="1774">
                  <c:v>3.0448110000000002</c:v>
                </c:pt>
                <c:pt idx="1775">
                  <c:v>3.0443820000000001</c:v>
                </c:pt>
                <c:pt idx="1776">
                  <c:v>3.0445709999999901</c:v>
                </c:pt>
                <c:pt idx="1777">
                  <c:v>3.04443999999999</c:v>
                </c:pt>
                <c:pt idx="1778">
                  <c:v>3.04443999999999</c:v>
                </c:pt>
                <c:pt idx="1779">
                  <c:v>3.0445099999999901</c:v>
                </c:pt>
                <c:pt idx="1780">
                  <c:v>3.0449169999999901</c:v>
                </c:pt>
                <c:pt idx="1781">
                  <c:v>3.0454020000000002</c:v>
                </c:pt>
                <c:pt idx="1782">
                  <c:v>3.0450949999999901</c:v>
                </c:pt>
                <c:pt idx="1783">
                  <c:v>3.0451869999999901</c:v>
                </c:pt>
                <c:pt idx="1784">
                  <c:v>3.0448089999999901</c:v>
                </c:pt>
                <c:pt idx="1785">
                  <c:v>3.0447069999999901</c:v>
                </c:pt>
                <c:pt idx="1786">
                  <c:v>3.0448490000000001</c:v>
                </c:pt>
                <c:pt idx="1787">
                  <c:v>3.0444490000000002</c:v>
                </c:pt>
                <c:pt idx="1788">
                  <c:v>3.0444490000000002</c:v>
                </c:pt>
                <c:pt idx="1789">
                  <c:v>3.0442930000000001</c:v>
                </c:pt>
                <c:pt idx="1790">
                  <c:v>3.0437039999999902</c:v>
                </c:pt>
                <c:pt idx="1791">
                  <c:v>3.04333099999999</c:v>
                </c:pt>
                <c:pt idx="1792">
                  <c:v>3.0429479999999902</c:v>
                </c:pt>
                <c:pt idx="1793">
                  <c:v>3.043018</c:v>
                </c:pt>
                <c:pt idx="1794">
                  <c:v>3.0421860000000001</c:v>
                </c:pt>
                <c:pt idx="1795">
                  <c:v>3.0424790000000002</c:v>
                </c:pt>
                <c:pt idx="1796">
                  <c:v>3.0421390000000001</c:v>
                </c:pt>
                <c:pt idx="1797">
                  <c:v>3.0416449999999902</c:v>
                </c:pt>
                <c:pt idx="1798">
                  <c:v>3.0410560000000002</c:v>
                </c:pt>
                <c:pt idx="1799">
                  <c:v>3.0410560000000002</c:v>
                </c:pt>
                <c:pt idx="1800">
                  <c:v>3.0407429999999902</c:v>
                </c:pt>
                <c:pt idx="1801">
                  <c:v>3.0396109999999901</c:v>
                </c:pt>
                <c:pt idx="1802">
                  <c:v>3.0394220000000001</c:v>
                </c:pt>
                <c:pt idx="1803">
                  <c:v>3.0390600000000001</c:v>
                </c:pt>
                <c:pt idx="1804">
                  <c:v>3.0384229999999901</c:v>
                </c:pt>
                <c:pt idx="1805">
                  <c:v>3.0378159999999901</c:v>
                </c:pt>
                <c:pt idx="1806">
                  <c:v>3.0374959999999902</c:v>
                </c:pt>
                <c:pt idx="1807">
                  <c:v>3.0371429999999902</c:v>
                </c:pt>
                <c:pt idx="1808">
                  <c:v>3.0367820000000001</c:v>
                </c:pt>
                <c:pt idx="1809">
                  <c:v>3.0367820000000001</c:v>
                </c:pt>
                <c:pt idx="1810">
                  <c:v>3.0362939999999901</c:v>
                </c:pt>
                <c:pt idx="1811">
                  <c:v>3.036308</c:v>
                </c:pt>
                <c:pt idx="1812">
                  <c:v>3.0361709999999902</c:v>
                </c:pt>
                <c:pt idx="1813">
                  <c:v>3.0355189999999901</c:v>
                </c:pt>
                <c:pt idx="1814">
                  <c:v>3.0348440000000001</c:v>
                </c:pt>
                <c:pt idx="1815">
                  <c:v>3.0344649999999902</c:v>
                </c:pt>
                <c:pt idx="1816">
                  <c:v>3.03419999999999</c:v>
                </c:pt>
                <c:pt idx="1817">
                  <c:v>3.033417</c:v>
                </c:pt>
                <c:pt idx="1818">
                  <c:v>3.0330379999999901</c:v>
                </c:pt>
                <c:pt idx="1819">
                  <c:v>3.0329950000000001</c:v>
                </c:pt>
                <c:pt idx="1820">
                  <c:v>3.0329950000000001</c:v>
                </c:pt>
                <c:pt idx="1821">
                  <c:v>3.032556</c:v>
                </c:pt>
                <c:pt idx="1822">
                  <c:v>3.0319370000000001</c:v>
                </c:pt>
                <c:pt idx="1823">
                  <c:v>3.03131199999999</c:v>
                </c:pt>
                <c:pt idx="1824">
                  <c:v>3.030278</c:v>
                </c:pt>
                <c:pt idx="1825">
                  <c:v>3.0293770000000002</c:v>
                </c:pt>
                <c:pt idx="1826">
                  <c:v>3.0282010000000001</c:v>
                </c:pt>
                <c:pt idx="1827">
                  <c:v>3.0273720000000002</c:v>
                </c:pt>
                <c:pt idx="1828">
                  <c:v>3.0265590000000002</c:v>
                </c:pt>
                <c:pt idx="1829">
                  <c:v>3.0257520000000002</c:v>
                </c:pt>
                <c:pt idx="1830">
                  <c:v>3.0251049999999902</c:v>
                </c:pt>
                <c:pt idx="1831">
                  <c:v>3.0251049999999902</c:v>
                </c:pt>
                <c:pt idx="1832">
                  <c:v>3.0251399999999902</c:v>
                </c:pt>
                <c:pt idx="1833">
                  <c:v>3.024324</c:v>
                </c:pt>
                <c:pt idx="1834">
                  <c:v>3.0232879999999902</c:v>
                </c:pt>
                <c:pt idx="1835">
                  <c:v>3.0223580000000001</c:v>
                </c:pt>
                <c:pt idx="1836">
                  <c:v>3.0207809999999902</c:v>
                </c:pt>
                <c:pt idx="1837">
                  <c:v>3.019212</c:v>
                </c:pt>
                <c:pt idx="1838">
                  <c:v>3.0181040000000001</c:v>
                </c:pt>
                <c:pt idx="1839">
                  <c:v>3.0171070000000002</c:v>
                </c:pt>
                <c:pt idx="1840">
                  <c:v>3.0163679999999902</c:v>
                </c:pt>
                <c:pt idx="1841">
                  <c:v>3.0163679999999902</c:v>
                </c:pt>
                <c:pt idx="1842">
                  <c:v>3.0158</c:v>
                </c:pt>
                <c:pt idx="1843">
                  <c:v>3.015082</c:v>
                </c:pt>
                <c:pt idx="1844">
                  <c:v>3.0144860000000002</c:v>
                </c:pt>
                <c:pt idx="1845">
                  <c:v>3.01383499999999</c:v>
                </c:pt>
                <c:pt idx="1846">
                  <c:v>3.0127039999999901</c:v>
                </c:pt>
                <c:pt idx="1847">
                  <c:v>3.0119829999999901</c:v>
                </c:pt>
                <c:pt idx="1848">
                  <c:v>3.0112320000000001</c:v>
                </c:pt>
                <c:pt idx="1849">
                  <c:v>3.00999699999999</c:v>
                </c:pt>
                <c:pt idx="1850">
                  <c:v>3.0093719999999902</c:v>
                </c:pt>
                <c:pt idx="1851">
                  <c:v>3.0089809999999901</c:v>
                </c:pt>
                <c:pt idx="1852">
                  <c:v>3.0089809999999901</c:v>
                </c:pt>
                <c:pt idx="1853">
                  <c:v>3.0083739999999901</c:v>
                </c:pt>
                <c:pt idx="1854">
                  <c:v>3.0074130000000001</c:v>
                </c:pt>
                <c:pt idx="1855">
                  <c:v>3.0062079999999902</c:v>
                </c:pt>
                <c:pt idx="1856">
                  <c:v>3.00569499999999</c:v>
                </c:pt>
                <c:pt idx="1857">
                  <c:v>3.0047570000000001</c:v>
                </c:pt>
                <c:pt idx="1858">
                  <c:v>3.0036789999999902</c:v>
                </c:pt>
                <c:pt idx="1859">
                  <c:v>3.0033240000000001</c:v>
                </c:pt>
                <c:pt idx="1860">
                  <c:v>3.002688</c:v>
                </c:pt>
                <c:pt idx="1861">
                  <c:v>3.002148</c:v>
                </c:pt>
                <c:pt idx="1862">
                  <c:v>3.002148</c:v>
                </c:pt>
                <c:pt idx="1863">
                  <c:v>3.0010949999999901</c:v>
                </c:pt>
                <c:pt idx="1864">
                  <c:v>3.0001950000000002</c:v>
                </c:pt>
                <c:pt idx="1865">
                  <c:v>2.9994190000000001</c:v>
                </c:pt>
                <c:pt idx="1866">
                  <c:v>2.9984150000000001</c:v>
                </c:pt>
                <c:pt idx="1867">
                  <c:v>2.9976329999999898</c:v>
                </c:pt>
                <c:pt idx="1868">
                  <c:v>2.9966849999999901</c:v>
                </c:pt>
                <c:pt idx="1869">
                  <c:v>2.99564899999999</c:v>
                </c:pt>
                <c:pt idx="1870">
                  <c:v>2.9942899999999901</c:v>
                </c:pt>
                <c:pt idx="1871">
                  <c:v>2.9932280000000002</c:v>
                </c:pt>
                <c:pt idx="1872">
                  <c:v>2.9921250000000001</c:v>
                </c:pt>
                <c:pt idx="1873">
                  <c:v>2.9921250000000001</c:v>
                </c:pt>
                <c:pt idx="1874">
                  <c:v>2.9910209999999902</c:v>
                </c:pt>
                <c:pt idx="1875">
                  <c:v>2.9898370000000001</c:v>
                </c:pt>
                <c:pt idx="1876">
                  <c:v>2.9884149999999901</c:v>
                </c:pt>
                <c:pt idx="1877">
                  <c:v>2.9871400000000001</c:v>
                </c:pt>
                <c:pt idx="1878">
                  <c:v>2.9859490000000002</c:v>
                </c:pt>
                <c:pt idx="1879">
                  <c:v>2.9844740000000001</c:v>
                </c:pt>
                <c:pt idx="1880">
                  <c:v>2.9826519999999901</c:v>
                </c:pt>
                <c:pt idx="1881">
                  <c:v>2.9809760000000001</c:v>
                </c:pt>
                <c:pt idx="1882">
                  <c:v>2.9793669999999901</c:v>
                </c:pt>
                <c:pt idx="1883">
                  <c:v>2.9780169999999901</c:v>
                </c:pt>
                <c:pt idx="1884">
                  <c:v>2.9780169999999901</c:v>
                </c:pt>
                <c:pt idx="1885">
                  <c:v>2.9759709999999902</c:v>
                </c:pt>
                <c:pt idx="1886">
                  <c:v>2.9745449999999898</c:v>
                </c:pt>
                <c:pt idx="1887">
                  <c:v>2.9726279999999901</c:v>
                </c:pt>
                <c:pt idx="1888">
                  <c:v>2.970825</c:v>
                </c:pt>
                <c:pt idx="1889">
                  <c:v>2.9688669999999902</c:v>
                </c:pt>
                <c:pt idx="1890">
                  <c:v>2.9670030000000001</c:v>
                </c:pt>
                <c:pt idx="1891">
                  <c:v>2.9650419999999902</c:v>
                </c:pt>
                <c:pt idx="1892">
                  <c:v>2.9633069999999901</c:v>
                </c:pt>
                <c:pt idx="1893">
                  <c:v>2.9608949999999901</c:v>
                </c:pt>
                <c:pt idx="1894">
                  <c:v>2.9608949999999901</c:v>
                </c:pt>
                <c:pt idx="1895">
                  <c:v>2.9591319999999901</c:v>
                </c:pt>
                <c:pt idx="1896">
                  <c:v>2.95748899999999</c:v>
                </c:pt>
                <c:pt idx="1897">
                  <c:v>2.9555690000000001</c:v>
                </c:pt>
                <c:pt idx="1898">
                  <c:v>2.9539460000000002</c:v>
                </c:pt>
                <c:pt idx="1899">
                  <c:v>2.9521470000000001</c:v>
                </c:pt>
                <c:pt idx="1900">
                  <c:v>2.9503520000000001</c:v>
                </c:pt>
                <c:pt idx="1901">
                  <c:v>2.948674</c:v>
                </c:pt>
                <c:pt idx="1902">
                  <c:v>2.9470830000000001</c:v>
                </c:pt>
                <c:pt idx="1903">
                  <c:v>2.9452519999999902</c:v>
                </c:pt>
                <c:pt idx="1904">
                  <c:v>2.9436149999999901</c:v>
                </c:pt>
                <c:pt idx="1905">
                  <c:v>2.9436149999999901</c:v>
                </c:pt>
                <c:pt idx="1906">
                  <c:v>2.941659</c:v>
                </c:pt>
                <c:pt idx="1907">
                  <c:v>2.940293</c:v>
                </c:pt>
                <c:pt idx="1908">
                  <c:v>2.9387259999999902</c:v>
                </c:pt>
                <c:pt idx="1909">
                  <c:v>2.93712999999999</c:v>
                </c:pt>
                <c:pt idx="1910">
                  <c:v>2.9355069999999901</c:v>
                </c:pt>
                <c:pt idx="1911">
                  <c:v>2.9337300000000002</c:v>
                </c:pt>
                <c:pt idx="1912">
                  <c:v>2.9319549999999901</c:v>
                </c:pt>
                <c:pt idx="1913">
                  <c:v>2.9300320000000002</c:v>
                </c:pt>
                <c:pt idx="1914">
                  <c:v>2.9285860000000001</c:v>
                </c:pt>
                <c:pt idx="1915">
                  <c:v>2.9285860000000001</c:v>
                </c:pt>
                <c:pt idx="1916">
                  <c:v>2.926409</c:v>
                </c:pt>
                <c:pt idx="1917">
                  <c:v>2.9247830000000001</c:v>
                </c:pt>
                <c:pt idx="1918">
                  <c:v>2.9229780000000001</c:v>
                </c:pt>
                <c:pt idx="1919">
                  <c:v>2.9210199999999902</c:v>
                </c:pt>
                <c:pt idx="1920">
                  <c:v>2.91904899999999</c:v>
                </c:pt>
                <c:pt idx="1921">
                  <c:v>2.917065</c:v>
                </c:pt>
                <c:pt idx="1922">
                  <c:v>2.9150969999999901</c:v>
                </c:pt>
                <c:pt idx="1923">
                  <c:v>2.9131520000000002</c:v>
                </c:pt>
                <c:pt idx="1924">
                  <c:v>2.911273</c:v>
                </c:pt>
                <c:pt idx="1925">
                  <c:v>2.9091200000000002</c:v>
                </c:pt>
                <c:pt idx="1926">
                  <c:v>2.9091200000000002</c:v>
                </c:pt>
                <c:pt idx="1927">
                  <c:v>2.9075429999999902</c:v>
                </c:pt>
                <c:pt idx="1928">
                  <c:v>2.9061029999999901</c:v>
                </c:pt>
                <c:pt idx="1929">
                  <c:v>2.9041250000000001</c:v>
                </c:pt>
                <c:pt idx="1930">
                  <c:v>2.9023910000000002</c:v>
                </c:pt>
                <c:pt idx="1931">
                  <c:v>2.90080299999999</c:v>
                </c:pt>
                <c:pt idx="1932">
                  <c:v>2.898854</c:v>
                </c:pt>
                <c:pt idx="1933">
                  <c:v>2.8975200000000001</c:v>
                </c:pt>
                <c:pt idx="1934">
                  <c:v>2.8961879999999902</c:v>
                </c:pt>
                <c:pt idx="1935">
                  <c:v>2.8951109999999902</c:v>
                </c:pt>
                <c:pt idx="1936">
                  <c:v>2.8939539999999901</c:v>
                </c:pt>
                <c:pt idx="1937">
                  <c:v>2.8939539999999901</c:v>
                </c:pt>
                <c:pt idx="1938">
                  <c:v>2.8924549999999898</c:v>
                </c:pt>
                <c:pt idx="1939">
                  <c:v>2.8908979999999902</c:v>
                </c:pt>
                <c:pt idx="1940">
                  <c:v>2.8894329999999901</c:v>
                </c:pt>
                <c:pt idx="1941">
                  <c:v>2.8881100000000002</c:v>
                </c:pt>
                <c:pt idx="1942">
                  <c:v>2.8869250000000002</c:v>
                </c:pt>
                <c:pt idx="1943">
                  <c:v>2.88578799999999</c:v>
                </c:pt>
                <c:pt idx="1944">
                  <c:v>2.8846720000000001</c:v>
                </c:pt>
                <c:pt idx="1945">
                  <c:v>2.8837190000000001</c:v>
                </c:pt>
                <c:pt idx="1946">
                  <c:v>2.8828550000000002</c:v>
                </c:pt>
                <c:pt idx="1947">
                  <c:v>2.8828550000000002</c:v>
                </c:pt>
                <c:pt idx="1948">
                  <c:v>2.881726</c:v>
                </c:pt>
                <c:pt idx="1949">
                  <c:v>2.8805559999999901</c:v>
                </c:pt>
                <c:pt idx="1950">
                  <c:v>2.8794710000000001</c:v>
                </c:pt>
                <c:pt idx="1951">
                  <c:v>2.8783989999999902</c:v>
                </c:pt>
                <c:pt idx="1952">
                  <c:v>2.8774190000000002</c:v>
                </c:pt>
                <c:pt idx="1953">
                  <c:v>2.8764289999999901</c:v>
                </c:pt>
                <c:pt idx="1954">
                  <c:v>2.8753609999999901</c:v>
                </c:pt>
                <c:pt idx="1955">
                  <c:v>2.8743430000000001</c:v>
                </c:pt>
                <c:pt idx="1956">
                  <c:v>2.8732980000000001</c:v>
                </c:pt>
                <c:pt idx="1957">
                  <c:v>2.8722110000000001</c:v>
                </c:pt>
                <c:pt idx="1958">
                  <c:v>2.8722110000000001</c:v>
                </c:pt>
                <c:pt idx="1959">
                  <c:v>2.8712330000000001</c:v>
                </c:pt>
                <c:pt idx="1960">
                  <c:v>2.8700939999999902</c:v>
                </c:pt>
                <c:pt idx="1961">
                  <c:v>2.8690039999999901</c:v>
                </c:pt>
                <c:pt idx="1962">
                  <c:v>2.8679329999999901</c:v>
                </c:pt>
                <c:pt idx="1963">
                  <c:v>2.86689999999999</c:v>
                </c:pt>
                <c:pt idx="1964">
                  <c:v>2.8657590000000002</c:v>
                </c:pt>
                <c:pt idx="1965">
                  <c:v>2.864751</c:v>
                </c:pt>
                <c:pt idx="1966">
                  <c:v>2.8637459999999901</c:v>
                </c:pt>
                <c:pt idx="1967">
                  <c:v>2.8625600000000002</c:v>
                </c:pt>
                <c:pt idx="1968">
                  <c:v>2.8625600000000002</c:v>
                </c:pt>
                <c:pt idx="1969">
                  <c:v>2.8615219999999901</c:v>
                </c:pt>
                <c:pt idx="1970">
                  <c:v>2.8602289999999901</c:v>
                </c:pt>
                <c:pt idx="1971">
                  <c:v>2.858905</c:v>
                </c:pt>
                <c:pt idx="1972">
                  <c:v>2.8576890000000001</c:v>
                </c:pt>
                <c:pt idx="1973">
                  <c:v>2.8564859999999901</c:v>
                </c:pt>
                <c:pt idx="1974">
                  <c:v>2.855086</c:v>
                </c:pt>
                <c:pt idx="1975">
                  <c:v>2.85346399999999</c:v>
                </c:pt>
                <c:pt idx="1976">
                  <c:v>2.8521179999999902</c:v>
                </c:pt>
                <c:pt idx="1977">
                  <c:v>2.8505669999999901</c:v>
                </c:pt>
                <c:pt idx="1978">
                  <c:v>2.8490449999999901</c:v>
                </c:pt>
                <c:pt idx="1979">
                  <c:v>2.8490449999999901</c:v>
                </c:pt>
                <c:pt idx="1980">
                  <c:v>2.8479559999999902</c:v>
                </c:pt>
                <c:pt idx="1981">
                  <c:v>2.8463509999999901</c:v>
                </c:pt>
                <c:pt idx="1982">
                  <c:v>2.8443049999999901</c:v>
                </c:pt>
                <c:pt idx="1983">
                  <c:v>2.8427470000000001</c:v>
                </c:pt>
                <c:pt idx="1984">
                  <c:v>2.8412739999999901</c:v>
                </c:pt>
                <c:pt idx="1985">
                  <c:v>2.8397169999999901</c:v>
                </c:pt>
                <c:pt idx="1986">
                  <c:v>2.8376079999999901</c:v>
                </c:pt>
                <c:pt idx="1987">
                  <c:v>2.8360259999999902</c:v>
                </c:pt>
                <c:pt idx="1988">
                  <c:v>2.8341069999999902</c:v>
                </c:pt>
                <c:pt idx="1989">
                  <c:v>2.8320699999999901</c:v>
                </c:pt>
                <c:pt idx="1990">
                  <c:v>2.8320699999999901</c:v>
                </c:pt>
                <c:pt idx="1991">
                  <c:v>2.8301560000000001</c:v>
                </c:pt>
                <c:pt idx="1992">
                  <c:v>2.8282020000000001</c:v>
                </c:pt>
                <c:pt idx="1993">
                  <c:v>2.8269139999999902</c:v>
                </c:pt>
                <c:pt idx="1994">
                  <c:v>2.824837</c:v>
                </c:pt>
                <c:pt idx="1995">
                  <c:v>2.8221199999999902</c:v>
                </c:pt>
                <c:pt idx="1996">
                  <c:v>2.8199629999999898</c:v>
                </c:pt>
                <c:pt idx="1997">
                  <c:v>2.8177430000000001</c:v>
                </c:pt>
                <c:pt idx="1998">
                  <c:v>2.8156910000000002</c:v>
                </c:pt>
                <c:pt idx="1999">
                  <c:v>2.8136580000000002</c:v>
                </c:pt>
                <c:pt idx="2000">
                  <c:v>2.8136580000000002</c:v>
                </c:pt>
                <c:pt idx="2001">
                  <c:v>2.811814</c:v>
                </c:pt>
                <c:pt idx="2002">
                  <c:v>2.8094410000000001</c:v>
                </c:pt>
                <c:pt idx="2003">
                  <c:v>2.8078009999999902</c:v>
                </c:pt>
                <c:pt idx="2004">
                  <c:v>2.8058230000000002</c:v>
                </c:pt>
                <c:pt idx="2005">
                  <c:v>2.8038099999999901</c:v>
                </c:pt>
                <c:pt idx="2006">
                  <c:v>2.8019270000000001</c:v>
                </c:pt>
                <c:pt idx="2007">
                  <c:v>2.8000720000000001</c:v>
                </c:pt>
                <c:pt idx="2008">
                  <c:v>2.7982610000000001</c:v>
                </c:pt>
                <c:pt idx="2009">
                  <c:v>2.7967509999999902</c:v>
                </c:pt>
                <c:pt idx="2010">
                  <c:v>2.7950379999999901</c:v>
                </c:pt>
                <c:pt idx="2011">
                  <c:v>2.7950379999999901</c:v>
                </c:pt>
                <c:pt idx="2012">
                  <c:v>2.7930169999999901</c:v>
                </c:pt>
                <c:pt idx="2013">
                  <c:v>2.7916259999999902</c:v>
                </c:pt>
                <c:pt idx="2014">
                  <c:v>2.7898659999999902</c:v>
                </c:pt>
                <c:pt idx="2015">
                  <c:v>2.7883100000000001</c:v>
                </c:pt>
                <c:pt idx="2016">
                  <c:v>2.7869060000000001</c:v>
                </c:pt>
                <c:pt idx="2017">
                  <c:v>2.7857919999999901</c:v>
                </c:pt>
                <c:pt idx="2018">
                  <c:v>2.7845070000000001</c:v>
                </c:pt>
                <c:pt idx="2019">
                  <c:v>2.7836069999999902</c:v>
                </c:pt>
                <c:pt idx="2020">
                  <c:v>2.7827220000000001</c:v>
                </c:pt>
                <c:pt idx="2021">
                  <c:v>2.7827220000000001</c:v>
                </c:pt>
                <c:pt idx="2022">
                  <c:v>2.7815750000000001</c:v>
                </c:pt>
                <c:pt idx="2023">
                  <c:v>2.7802060000000002</c:v>
                </c:pt>
                <c:pt idx="2024">
                  <c:v>2.7788810000000002</c:v>
                </c:pt>
                <c:pt idx="2025">
                  <c:v>2.7776930000000002</c:v>
                </c:pt>
                <c:pt idx="2026">
                  <c:v>2.7764269999999902</c:v>
                </c:pt>
                <c:pt idx="2027">
                  <c:v>2.7752059999999901</c:v>
                </c:pt>
                <c:pt idx="2028">
                  <c:v>2.7741649999999902</c:v>
                </c:pt>
                <c:pt idx="2029">
                  <c:v>2.772818</c:v>
                </c:pt>
                <c:pt idx="2030">
                  <c:v>2.77111999999999</c:v>
                </c:pt>
                <c:pt idx="2031">
                  <c:v>2.7698369999999901</c:v>
                </c:pt>
                <c:pt idx="2032">
                  <c:v>2.7698369999999901</c:v>
                </c:pt>
                <c:pt idx="2033">
                  <c:v>2.7685149999999901</c:v>
                </c:pt>
                <c:pt idx="2034">
                  <c:v>2.7667410000000001</c:v>
                </c:pt>
                <c:pt idx="2035">
                  <c:v>2.7653319999999901</c:v>
                </c:pt>
                <c:pt idx="2036">
                  <c:v>2.764046</c:v>
                </c:pt>
                <c:pt idx="2037">
                  <c:v>2.7625380000000002</c:v>
                </c:pt>
                <c:pt idx="2038">
                  <c:v>2.7612450000000002</c:v>
                </c:pt>
                <c:pt idx="2039">
                  <c:v>2.7597339999999901</c:v>
                </c:pt>
                <c:pt idx="2040">
                  <c:v>2.7585999999999902</c:v>
                </c:pt>
                <c:pt idx="2041">
                  <c:v>2.756955</c:v>
                </c:pt>
                <c:pt idx="2042">
                  <c:v>2.7558099999999901</c:v>
                </c:pt>
                <c:pt idx="2043">
                  <c:v>2.7558099999999901</c:v>
                </c:pt>
                <c:pt idx="2044">
                  <c:v>2.7545229999999901</c:v>
                </c:pt>
                <c:pt idx="2045">
                  <c:v>2.75335999999999</c:v>
                </c:pt>
                <c:pt idx="2046">
                  <c:v>2.7519290000000001</c:v>
                </c:pt>
                <c:pt idx="2047">
                  <c:v>2.7506759999999901</c:v>
                </c:pt>
                <c:pt idx="2048">
                  <c:v>2.7495780000000001</c:v>
                </c:pt>
                <c:pt idx="2049">
                  <c:v>2.7484679999999901</c:v>
                </c:pt>
                <c:pt idx="2050">
                  <c:v>2.7474850000000002</c:v>
                </c:pt>
                <c:pt idx="2051">
                  <c:v>2.7464740000000001</c:v>
                </c:pt>
                <c:pt idx="2052">
                  <c:v>2.7455080000000001</c:v>
                </c:pt>
                <c:pt idx="2053">
                  <c:v>2.7455080000000001</c:v>
                </c:pt>
                <c:pt idx="2054">
                  <c:v>2.7443610000000001</c:v>
                </c:pt>
                <c:pt idx="2055">
                  <c:v>2.7431429999999901</c:v>
                </c:pt>
                <c:pt idx="2056">
                  <c:v>2.7415750000000001</c:v>
                </c:pt>
                <c:pt idx="2057">
                  <c:v>2.7400720000000001</c:v>
                </c:pt>
                <c:pt idx="2058">
                  <c:v>2.7386979999999901</c:v>
                </c:pt>
                <c:pt idx="2059">
                  <c:v>2.7373810000000001</c:v>
                </c:pt>
                <c:pt idx="2060">
                  <c:v>2.7365590000000002</c:v>
                </c:pt>
                <c:pt idx="2061">
                  <c:v>2.7358310000000001</c:v>
                </c:pt>
                <c:pt idx="2062">
                  <c:v>2.7350750000000001</c:v>
                </c:pt>
                <c:pt idx="2063">
                  <c:v>2.7340629999999901</c:v>
                </c:pt>
                <c:pt idx="2064">
                  <c:v>2.7340629999999901</c:v>
                </c:pt>
                <c:pt idx="2065">
                  <c:v>2.7327379999999901</c:v>
                </c:pt>
                <c:pt idx="2066">
                  <c:v>2.7314790000000002</c:v>
                </c:pt>
                <c:pt idx="2067">
                  <c:v>2.730302</c:v>
                </c:pt>
                <c:pt idx="2068">
                  <c:v>2.7292459999999901</c:v>
                </c:pt>
                <c:pt idx="2069">
                  <c:v>2.728272</c:v>
                </c:pt>
                <c:pt idx="2070">
                  <c:v>2.7274820000000002</c:v>
                </c:pt>
                <c:pt idx="2071">
                  <c:v>2.7266569999999901</c:v>
                </c:pt>
                <c:pt idx="2072">
                  <c:v>2.7255880000000001</c:v>
                </c:pt>
                <c:pt idx="2073">
                  <c:v>2.724631</c:v>
                </c:pt>
                <c:pt idx="2074">
                  <c:v>2.724631</c:v>
                </c:pt>
                <c:pt idx="2075">
                  <c:v>2.7236020000000001</c:v>
                </c:pt>
                <c:pt idx="2076">
                  <c:v>2.7223090000000001</c:v>
                </c:pt>
                <c:pt idx="2077">
                  <c:v>2.7210380000000001</c:v>
                </c:pt>
                <c:pt idx="2078">
                  <c:v>2.7198579999999901</c:v>
                </c:pt>
                <c:pt idx="2079">
                  <c:v>2.7183540000000002</c:v>
                </c:pt>
                <c:pt idx="2080">
                  <c:v>2.7168730000000001</c:v>
                </c:pt>
                <c:pt idx="2081">
                  <c:v>2.7155710000000002</c:v>
                </c:pt>
                <c:pt idx="2082">
                  <c:v>2.7142189999999902</c:v>
                </c:pt>
                <c:pt idx="2083">
                  <c:v>2.7127379999999901</c:v>
                </c:pt>
                <c:pt idx="2084">
                  <c:v>2.71157</c:v>
                </c:pt>
                <c:pt idx="2085">
                  <c:v>2.71157</c:v>
                </c:pt>
                <c:pt idx="2086">
                  <c:v>2.7096279999999902</c:v>
                </c:pt>
                <c:pt idx="2087">
                  <c:v>2.707948</c:v>
                </c:pt>
                <c:pt idx="2088">
                  <c:v>2.70600199999999</c:v>
                </c:pt>
                <c:pt idx="2089">
                  <c:v>2.7043490000000001</c:v>
                </c:pt>
                <c:pt idx="2090">
                  <c:v>2.7024889999999901</c:v>
                </c:pt>
                <c:pt idx="2091">
                  <c:v>2.7007029999999901</c:v>
                </c:pt>
                <c:pt idx="2092">
                  <c:v>2.6988419999999902</c:v>
                </c:pt>
                <c:pt idx="2093">
                  <c:v>2.6970269999999901</c:v>
                </c:pt>
                <c:pt idx="2094">
                  <c:v>2.6950739999999902</c:v>
                </c:pt>
                <c:pt idx="2095">
                  <c:v>2.6932019999999901</c:v>
                </c:pt>
                <c:pt idx="2096">
                  <c:v>2.6932019999999901</c:v>
                </c:pt>
                <c:pt idx="2097">
                  <c:v>2.6910620000000001</c:v>
                </c:pt>
                <c:pt idx="2098">
                  <c:v>2.689041</c:v>
                </c:pt>
                <c:pt idx="2099">
                  <c:v>2.6871279999999902</c:v>
                </c:pt>
                <c:pt idx="2100">
                  <c:v>2.6849389999999902</c:v>
                </c:pt>
                <c:pt idx="2101">
                  <c:v>2.6829089999999902</c:v>
                </c:pt>
                <c:pt idx="2102">
                  <c:v>2.6808939999999901</c:v>
                </c:pt>
                <c:pt idx="2103">
                  <c:v>2.6787619999999901</c:v>
                </c:pt>
                <c:pt idx="2104">
                  <c:v>2.6768610000000002</c:v>
                </c:pt>
                <c:pt idx="2105">
                  <c:v>2.674563</c:v>
                </c:pt>
                <c:pt idx="2106">
                  <c:v>2.674563</c:v>
                </c:pt>
                <c:pt idx="2107">
                  <c:v>2.6724689999999902</c:v>
                </c:pt>
                <c:pt idx="2108">
                  <c:v>2.6701920000000001</c:v>
                </c:pt>
                <c:pt idx="2109">
                  <c:v>2.6681639999999902</c:v>
                </c:pt>
                <c:pt idx="2110">
                  <c:v>2.6662810000000001</c:v>
                </c:pt>
                <c:pt idx="2111">
                  <c:v>2.664555</c:v>
                </c:pt>
                <c:pt idx="2112">
                  <c:v>2.6631390000000001</c:v>
                </c:pt>
                <c:pt idx="2113">
                  <c:v>2.66154</c:v>
                </c:pt>
                <c:pt idx="2114">
                  <c:v>2.6598980000000001</c:v>
                </c:pt>
                <c:pt idx="2115">
                  <c:v>2.658398</c:v>
                </c:pt>
                <c:pt idx="2116">
                  <c:v>2.6563690000000002</c:v>
                </c:pt>
                <c:pt idx="2117">
                  <c:v>2.6563690000000002</c:v>
                </c:pt>
                <c:pt idx="2118">
                  <c:v>2.6548449999999901</c:v>
                </c:pt>
                <c:pt idx="2119">
                  <c:v>2.6533440000000001</c:v>
                </c:pt>
                <c:pt idx="2120">
                  <c:v>2.6518619999999902</c:v>
                </c:pt>
                <c:pt idx="2121">
                  <c:v>2.6507939999999901</c:v>
                </c:pt>
                <c:pt idx="2122">
                  <c:v>2.649451</c:v>
                </c:pt>
                <c:pt idx="2123">
                  <c:v>2.6484239999999901</c:v>
                </c:pt>
                <c:pt idx="2124">
                  <c:v>2.6476329999999901</c:v>
                </c:pt>
                <c:pt idx="2125">
                  <c:v>2.6464509999999901</c:v>
                </c:pt>
                <c:pt idx="2126">
                  <c:v>2.6449910000000001</c:v>
                </c:pt>
                <c:pt idx="2127">
                  <c:v>2.6449910000000001</c:v>
                </c:pt>
                <c:pt idx="2128">
                  <c:v>2.643958</c:v>
                </c:pt>
                <c:pt idx="2129">
                  <c:v>2.6427399999999901</c:v>
                </c:pt>
                <c:pt idx="2130">
                  <c:v>2.6421790000000001</c:v>
                </c:pt>
                <c:pt idx="2131">
                  <c:v>2.64095399999999</c:v>
                </c:pt>
                <c:pt idx="2132">
                  <c:v>2.6395490000000001</c:v>
                </c:pt>
                <c:pt idx="2133">
                  <c:v>2.63849499999999</c:v>
                </c:pt>
                <c:pt idx="2134">
                  <c:v>2.6374339999999901</c:v>
                </c:pt>
                <c:pt idx="2135">
                  <c:v>2.6361680000000001</c:v>
                </c:pt>
                <c:pt idx="2136">
                  <c:v>2.6349840000000002</c:v>
                </c:pt>
                <c:pt idx="2137">
                  <c:v>2.6338289999999902</c:v>
                </c:pt>
                <c:pt idx="2138">
                  <c:v>2.6338289999999902</c:v>
                </c:pt>
                <c:pt idx="2139">
                  <c:v>2.6325829999999901</c:v>
                </c:pt>
                <c:pt idx="2140">
                  <c:v>2.6311979999999902</c:v>
                </c:pt>
                <c:pt idx="2141">
                  <c:v>2.6299559999999902</c:v>
                </c:pt>
                <c:pt idx="2142">
                  <c:v>2.6286960000000001</c:v>
                </c:pt>
                <c:pt idx="2143">
                  <c:v>2.6277279999999901</c:v>
                </c:pt>
                <c:pt idx="2144">
                  <c:v>2.6258780000000002</c:v>
                </c:pt>
                <c:pt idx="2145">
                  <c:v>2.6246070000000001</c:v>
                </c:pt>
                <c:pt idx="2146">
                  <c:v>2.6233270000000002</c:v>
                </c:pt>
                <c:pt idx="2147">
                  <c:v>2.622039</c:v>
                </c:pt>
                <c:pt idx="2148">
                  <c:v>2.6209210000000001</c:v>
                </c:pt>
                <c:pt idx="2149">
                  <c:v>2.6209210000000001</c:v>
                </c:pt>
                <c:pt idx="2150">
                  <c:v>2.6198749999999902</c:v>
                </c:pt>
                <c:pt idx="2151">
                  <c:v>2.6186410000000002</c:v>
                </c:pt>
                <c:pt idx="2152">
                  <c:v>2.6175199999999901</c:v>
                </c:pt>
                <c:pt idx="2153">
                  <c:v>2.6165899999999902</c:v>
                </c:pt>
                <c:pt idx="2154">
                  <c:v>2.6153580000000001</c:v>
                </c:pt>
                <c:pt idx="2155">
                  <c:v>2.6141429999999901</c:v>
                </c:pt>
                <c:pt idx="2156">
                  <c:v>2.6131850000000001</c:v>
                </c:pt>
                <c:pt idx="2157">
                  <c:v>2.6120329999999901</c:v>
                </c:pt>
                <c:pt idx="2158">
                  <c:v>2.6114039999999901</c:v>
                </c:pt>
                <c:pt idx="2159">
                  <c:v>2.6114039999999901</c:v>
                </c:pt>
                <c:pt idx="2160">
                  <c:v>2.6099999999999901</c:v>
                </c:pt>
                <c:pt idx="2161">
                  <c:v>2.6092759999999902</c:v>
                </c:pt>
                <c:pt idx="2162">
                  <c:v>2.60812799999999</c:v>
                </c:pt>
                <c:pt idx="2163">
                  <c:v>2.6077609999999898</c:v>
                </c:pt>
                <c:pt idx="2164">
                  <c:v>2.607075</c:v>
                </c:pt>
                <c:pt idx="2165">
                  <c:v>2.6058180000000002</c:v>
                </c:pt>
                <c:pt idx="2166">
                  <c:v>2.60537999999999</c:v>
                </c:pt>
                <c:pt idx="2167">
                  <c:v>2.6045250000000002</c:v>
                </c:pt>
                <c:pt idx="2168">
                  <c:v>2.6032760000000001</c:v>
                </c:pt>
                <c:pt idx="2169">
                  <c:v>2.602697</c:v>
                </c:pt>
                <c:pt idx="2170">
                  <c:v>2.602697</c:v>
                </c:pt>
                <c:pt idx="2171">
                  <c:v>2.6025399999999901</c:v>
                </c:pt>
                <c:pt idx="2172">
                  <c:v>2.6019960000000002</c:v>
                </c:pt>
                <c:pt idx="2173">
                  <c:v>2.6012629999999901</c:v>
                </c:pt>
                <c:pt idx="2174">
                  <c:v>2.6006300000000002</c:v>
                </c:pt>
                <c:pt idx="2175">
                  <c:v>2.5999110000000001</c:v>
                </c:pt>
                <c:pt idx="2176">
                  <c:v>2.5992009999999901</c:v>
                </c:pt>
                <c:pt idx="2177">
                  <c:v>2.5992549999999901</c:v>
                </c:pt>
                <c:pt idx="2178">
                  <c:v>2.5987469999999901</c:v>
                </c:pt>
                <c:pt idx="2179">
                  <c:v>2.5978970000000001</c:v>
                </c:pt>
                <c:pt idx="2180">
                  <c:v>2.5978970000000001</c:v>
                </c:pt>
                <c:pt idx="2181">
                  <c:v>2.5972539999999902</c:v>
                </c:pt>
                <c:pt idx="2182">
                  <c:v>2.5966040000000001</c:v>
                </c:pt>
                <c:pt idx="2183">
                  <c:v>2.596295</c:v>
                </c:pt>
                <c:pt idx="2184">
                  <c:v>2.5961280000000002</c:v>
                </c:pt>
                <c:pt idx="2185">
                  <c:v>2.5954830000000002</c:v>
                </c:pt>
                <c:pt idx="2186">
                  <c:v>2.59476199999999</c:v>
                </c:pt>
                <c:pt idx="2187">
                  <c:v>2.5940620000000001</c:v>
                </c:pt>
                <c:pt idx="2188">
                  <c:v>2.5938750000000002</c:v>
                </c:pt>
                <c:pt idx="2189">
                  <c:v>2.593623</c:v>
                </c:pt>
                <c:pt idx="2190">
                  <c:v>2.5931820000000001</c:v>
                </c:pt>
                <c:pt idx="2191">
                  <c:v>2.5931820000000001</c:v>
                </c:pt>
                <c:pt idx="2192">
                  <c:v>2.5925220000000002</c:v>
                </c:pt>
                <c:pt idx="2193">
                  <c:v>2.5924879999999901</c:v>
                </c:pt>
                <c:pt idx="2194">
                  <c:v>2.5917150000000002</c:v>
                </c:pt>
                <c:pt idx="2195">
                  <c:v>2.59131499999999</c:v>
                </c:pt>
                <c:pt idx="2196">
                  <c:v>2.5908299999999902</c:v>
                </c:pt>
                <c:pt idx="2197">
                  <c:v>2.5904679999999898</c:v>
                </c:pt>
                <c:pt idx="2198">
                  <c:v>2.5899719999999902</c:v>
                </c:pt>
                <c:pt idx="2199">
                  <c:v>2.58953899999999</c:v>
                </c:pt>
                <c:pt idx="2200">
                  <c:v>2.5890810000000002</c:v>
                </c:pt>
                <c:pt idx="2201">
                  <c:v>2.5888249999999902</c:v>
                </c:pt>
                <c:pt idx="2202">
                  <c:v>2.5888249999999902</c:v>
                </c:pt>
                <c:pt idx="2203">
                  <c:v>2.5885980000000002</c:v>
                </c:pt>
                <c:pt idx="2204">
                  <c:v>2.5881729999999901</c:v>
                </c:pt>
                <c:pt idx="2205">
                  <c:v>2.5877859999999901</c:v>
                </c:pt>
                <c:pt idx="2206">
                  <c:v>2.5875029999999901</c:v>
                </c:pt>
                <c:pt idx="2207">
                  <c:v>2.5871200000000001</c:v>
                </c:pt>
                <c:pt idx="2208">
                  <c:v>2.5867909999999901</c:v>
                </c:pt>
                <c:pt idx="2209">
                  <c:v>2.5865239999999901</c:v>
                </c:pt>
                <c:pt idx="2210">
                  <c:v>2.5865330000000002</c:v>
                </c:pt>
                <c:pt idx="2211">
                  <c:v>2.5863100000000001</c:v>
                </c:pt>
                <c:pt idx="2212">
                  <c:v>2.5863100000000001</c:v>
                </c:pt>
                <c:pt idx="2213">
                  <c:v>2.5861089999999902</c:v>
                </c:pt>
                <c:pt idx="2214">
                  <c:v>2.5862530000000001</c:v>
                </c:pt>
                <c:pt idx="2215">
                  <c:v>2.5862129999999901</c:v>
                </c:pt>
                <c:pt idx="2216">
                  <c:v>2.586284</c:v>
                </c:pt>
                <c:pt idx="2217">
                  <c:v>2.5859160000000001</c:v>
                </c:pt>
                <c:pt idx="2218">
                  <c:v>2.5857529999999902</c:v>
                </c:pt>
                <c:pt idx="2219">
                  <c:v>2.58545299999999</c:v>
                </c:pt>
                <c:pt idx="2220">
                  <c:v>2.58553899999999</c:v>
                </c:pt>
                <c:pt idx="2221">
                  <c:v>2.5853640000000002</c:v>
                </c:pt>
                <c:pt idx="2222">
                  <c:v>2.585369</c:v>
                </c:pt>
                <c:pt idx="2223">
                  <c:v>2.585369</c:v>
                </c:pt>
                <c:pt idx="2224">
                  <c:v>2.58490999999999</c:v>
                </c:pt>
                <c:pt idx="2225">
                  <c:v>2.58521499999999</c:v>
                </c:pt>
                <c:pt idx="2226">
                  <c:v>2.5853359999999901</c:v>
                </c:pt>
                <c:pt idx="2227">
                  <c:v>2.58534499999999</c:v>
                </c:pt>
                <c:pt idx="2228">
                  <c:v>2.5852430000000002</c:v>
                </c:pt>
                <c:pt idx="2229">
                  <c:v>2.5855320000000002</c:v>
                </c:pt>
                <c:pt idx="2230">
                  <c:v>2.5857260000000002</c:v>
                </c:pt>
                <c:pt idx="2231">
                  <c:v>2.5858590000000001</c:v>
                </c:pt>
                <c:pt idx="2232">
                  <c:v>2.5859659999999902</c:v>
                </c:pt>
                <c:pt idx="2233">
                  <c:v>2.3845109999999901</c:v>
                </c:pt>
                <c:pt idx="2234">
                  <c:v>2.3847719999999901</c:v>
                </c:pt>
                <c:pt idx="2235">
                  <c:v>2.3849029999999898</c:v>
                </c:pt>
                <c:pt idx="2236">
                  <c:v>2.38497</c:v>
                </c:pt>
                <c:pt idx="2237">
                  <c:v>2.3848699999999901</c:v>
                </c:pt>
                <c:pt idx="2238">
                  <c:v>2.3848699999999901</c:v>
                </c:pt>
                <c:pt idx="2239">
                  <c:v>2.3846129999999901</c:v>
                </c:pt>
                <c:pt idx="2240">
                  <c:v>2.3853550000000001</c:v>
                </c:pt>
                <c:pt idx="2241">
                  <c:v>2.3855490000000001</c:v>
                </c:pt>
                <c:pt idx="2242">
                  <c:v>2.3856280000000001</c:v>
                </c:pt>
                <c:pt idx="2243">
                  <c:v>2.3856429999999902</c:v>
                </c:pt>
                <c:pt idx="2244">
                  <c:v>2.38469499999999</c:v>
                </c:pt>
                <c:pt idx="2245">
                  <c:v>2.3844370000000001</c:v>
                </c:pt>
                <c:pt idx="2246">
                  <c:v>2.3841459999999901</c:v>
                </c:pt>
                <c:pt idx="2247">
                  <c:v>2.3838829999999902</c:v>
                </c:pt>
                <c:pt idx="2248">
                  <c:v>2.383826</c:v>
                </c:pt>
                <c:pt idx="2249">
                  <c:v>2.383826</c:v>
                </c:pt>
                <c:pt idx="2250">
                  <c:v>2.3837079999999902</c:v>
                </c:pt>
                <c:pt idx="2251">
                  <c:v>2.3836400000000002</c:v>
                </c:pt>
                <c:pt idx="2252">
                  <c:v>2.3834780000000002</c:v>
                </c:pt>
                <c:pt idx="2253">
                  <c:v>2.3835519999999901</c:v>
                </c:pt>
                <c:pt idx="2254">
                  <c:v>2.3836750000000002</c:v>
                </c:pt>
                <c:pt idx="2255">
                  <c:v>2.384077</c:v>
                </c:pt>
                <c:pt idx="2256">
                  <c:v>2.3841950000000001</c:v>
                </c:pt>
                <c:pt idx="2257">
                  <c:v>2.3841600000000001</c:v>
                </c:pt>
                <c:pt idx="2258">
                  <c:v>2.3841540000000001</c:v>
                </c:pt>
                <c:pt idx="2259">
                  <c:v>2.3841540000000001</c:v>
                </c:pt>
                <c:pt idx="2260">
                  <c:v>2.3840349999999901</c:v>
                </c:pt>
                <c:pt idx="2261">
                  <c:v>2.3839329999999901</c:v>
                </c:pt>
                <c:pt idx="2262">
                  <c:v>2.3838720000000002</c:v>
                </c:pt>
                <c:pt idx="2263">
                  <c:v>2.3836560000000002</c:v>
                </c:pt>
                <c:pt idx="2264">
                  <c:v>2.3833799999999901</c:v>
                </c:pt>
                <c:pt idx="2265">
                  <c:v>2.383534</c:v>
                </c:pt>
                <c:pt idx="2266">
                  <c:v>2.3834420000000001</c:v>
                </c:pt>
                <c:pt idx="2267">
                  <c:v>2.3836550000000001</c:v>
                </c:pt>
                <c:pt idx="2268">
                  <c:v>2.3836949999999901</c:v>
                </c:pt>
                <c:pt idx="2269">
                  <c:v>2.3837369999999898</c:v>
                </c:pt>
                <c:pt idx="2270">
                  <c:v>2.3837369999999898</c:v>
                </c:pt>
                <c:pt idx="2271">
                  <c:v>2.3835039999999901</c:v>
                </c:pt>
                <c:pt idx="2272">
                  <c:v>2.3833329999999902</c:v>
                </c:pt>
                <c:pt idx="2273">
                  <c:v>2.3829679999999902</c:v>
                </c:pt>
                <c:pt idx="2274">
                  <c:v>2.3834789999999901</c:v>
                </c:pt>
                <c:pt idx="2275">
                  <c:v>2.38291899999999</c:v>
                </c:pt>
                <c:pt idx="2276">
                  <c:v>2.3828469999999902</c:v>
                </c:pt>
                <c:pt idx="2277">
                  <c:v>2.3827090000000002</c:v>
                </c:pt>
                <c:pt idx="2278">
                  <c:v>2.383105</c:v>
                </c:pt>
                <c:pt idx="2279">
                  <c:v>2.3831989999999901</c:v>
                </c:pt>
                <c:pt idx="2280">
                  <c:v>2.3831989999999901</c:v>
                </c:pt>
                <c:pt idx="2281">
                  <c:v>2.3836240000000002</c:v>
                </c:pt>
                <c:pt idx="2282">
                  <c:v>2.38350999999999</c:v>
                </c:pt>
                <c:pt idx="2283">
                  <c:v>2.3835730000000002</c:v>
                </c:pt>
                <c:pt idx="2284">
                  <c:v>2.38381499999999</c:v>
                </c:pt>
                <c:pt idx="2285">
                  <c:v>2.3837440000000001</c:v>
                </c:pt>
                <c:pt idx="2286">
                  <c:v>2.3841719999999902</c:v>
                </c:pt>
                <c:pt idx="2287">
                  <c:v>2.38413599999999</c:v>
                </c:pt>
                <c:pt idx="2288">
                  <c:v>2.3843130000000001</c:v>
                </c:pt>
                <c:pt idx="2289">
                  <c:v>2.3848069999999901</c:v>
                </c:pt>
                <c:pt idx="2290">
                  <c:v>2.3849849999999901</c:v>
                </c:pt>
                <c:pt idx="2291">
                  <c:v>2.3849849999999901</c:v>
                </c:pt>
                <c:pt idx="2292">
                  <c:v>2.3850479999999901</c:v>
                </c:pt>
                <c:pt idx="2293">
                  <c:v>2.3859210000000002</c:v>
                </c:pt>
                <c:pt idx="2294">
                  <c:v>2.3860399999999902</c:v>
                </c:pt>
                <c:pt idx="2295">
                  <c:v>2.3863449999999902</c:v>
                </c:pt>
                <c:pt idx="2296">
                  <c:v>2.3867889999999901</c:v>
                </c:pt>
                <c:pt idx="2297">
                  <c:v>2.3871769999999901</c:v>
                </c:pt>
                <c:pt idx="2298">
                  <c:v>2.387607</c:v>
                </c:pt>
                <c:pt idx="2299">
                  <c:v>2.387629</c:v>
                </c:pt>
                <c:pt idx="2300">
                  <c:v>2.3885909999999901</c:v>
                </c:pt>
                <c:pt idx="2301">
                  <c:v>2.3887659999999902</c:v>
                </c:pt>
                <c:pt idx="2302">
                  <c:v>2.3887659999999902</c:v>
                </c:pt>
                <c:pt idx="2303">
                  <c:v>2.3894860000000002</c:v>
                </c:pt>
                <c:pt idx="2304">
                  <c:v>2.3899379999999901</c:v>
                </c:pt>
                <c:pt idx="2305">
                  <c:v>2.3903590000000001</c:v>
                </c:pt>
                <c:pt idx="2306">
                  <c:v>2.3906390000000002</c:v>
                </c:pt>
                <c:pt idx="2307">
                  <c:v>2.3914330000000001</c:v>
                </c:pt>
                <c:pt idx="2308">
                  <c:v>2.3917739999999901</c:v>
                </c:pt>
                <c:pt idx="2309">
                  <c:v>2.3924810000000001</c:v>
                </c:pt>
                <c:pt idx="2310">
                  <c:v>2.39337799999999</c:v>
                </c:pt>
                <c:pt idx="2311">
                  <c:v>2.3941110000000001</c:v>
                </c:pt>
                <c:pt idx="2312">
                  <c:v>2.3941110000000001</c:v>
                </c:pt>
                <c:pt idx="2313">
                  <c:v>2.39411199999999</c:v>
                </c:pt>
                <c:pt idx="2314">
                  <c:v>2.3943569999999901</c:v>
                </c:pt>
                <c:pt idx="2315">
                  <c:v>2.3946439999999898</c:v>
                </c:pt>
                <c:pt idx="2316">
                  <c:v>2.3957899999999901</c:v>
                </c:pt>
                <c:pt idx="2317">
                  <c:v>2.3956580000000001</c:v>
                </c:pt>
                <c:pt idx="2318">
                  <c:v>2.3959670000000002</c:v>
                </c:pt>
                <c:pt idx="2319">
                  <c:v>2.3964180000000002</c:v>
                </c:pt>
                <c:pt idx="2320">
                  <c:v>2.3968050000000001</c:v>
                </c:pt>
                <c:pt idx="2321">
                  <c:v>2.3970660000000001</c:v>
                </c:pt>
                <c:pt idx="2322">
                  <c:v>2.3974410000000002</c:v>
                </c:pt>
                <c:pt idx="2323">
                  <c:v>2.3974410000000002</c:v>
                </c:pt>
                <c:pt idx="2324">
                  <c:v>2.3983680000000001</c:v>
                </c:pt>
                <c:pt idx="2325">
                  <c:v>2.39843299999999</c:v>
                </c:pt>
                <c:pt idx="2326">
                  <c:v>2.3988160000000001</c:v>
                </c:pt>
                <c:pt idx="2327">
                  <c:v>2.3984670000000001</c:v>
                </c:pt>
                <c:pt idx="2328">
                  <c:v>2.3984570000000001</c:v>
                </c:pt>
                <c:pt idx="2329">
                  <c:v>2.39859799999999</c:v>
                </c:pt>
                <c:pt idx="2330">
                  <c:v>2.3983400000000001</c:v>
                </c:pt>
                <c:pt idx="2331">
                  <c:v>2.3986770000000002</c:v>
                </c:pt>
                <c:pt idx="2332">
                  <c:v>2.3986429999999901</c:v>
                </c:pt>
                <c:pt idx="2333">
                  <c:v>2.3986429999999901</c:v>
                </c:pt>
                <c:pt idx="2334">
                  <c:v>2.3991280000000001</c:v>
                </c:pt>
                <c:pt idx="2335">
                  <c:v>2.3989069999999901</c:v>
                </c:pt>
                <c:pt idx="2336">
                  <c:v>2.3991389999999901</c:v>
                </c:pt>
                <c:pt idx="2337">
                  <c:v>2.3996930000000001</c:v>
                </c:pt>
                <c:pt idx="2338">
                  <c:v>2.3993489999999902</c:v>
                </c:pt>
                <c:pt idx="2339">
                  <c:v>2.3996879999999901</c:v>
                </c:pt>
                <c:pt idx="2340">
                  <c:v>2.3996729999999902</c:v>
                </c:pt>
                <c:pt idx="2341">
                  <c:v>2.3994219999999902</c:v>
                </c:pt>
                <c:pt idx="2342">
                  <c:v>2.3991880000000001</c:v>
                </c:pt>
                <c:pt idx="2343">
                  <c:v>2.3992330000000002</c:v>
                </c:pt>
                <c:pt idx="2344">
                  <c:v>2.3992330000000002</c:v>
                </c:pt>
                <c:pt idx="2345">
                  <c:v>2.3993079999999898</c:v>
                </c:pt>
                <c:pt idx="2346">
                  <c:v>2.3998979999999901</c:v>
                </c:pt>
                <c:pt idx="2347">
                  <c:v>2.3999060000000001</c:v>
                </c:pt>
                <c:pt idx="2348">
                  <c:v>2.4001730000000001</c:v>
                </c:pt>
                <c:pt idx="2349">
                  <c:v>2.4003309999999898</c:v>
                </c:pt>
                <c:pt idx="2350">
                  <c:v>2.4012039999999901</c:v>
                </c:pt>
                <c:pt idx="2351">
                  <c:v>2.4013729999999902</c:v>
                </c:pt>
                <c:pt idx="2352">
                  <c:v>2.401437</c:v>
                </c:pt>
                <c:pt idx="2353">
                  <c:v>2.4013659999999901</c:v>
                </c:pt>
                <c:pt idx="2354">
                  <c:v>2.4016929999999901</c:v>
                </c:pt>
                <c:pt idx="2355">
                  <c:v>2.4016929999999901</c:v>
                </c:pt>
                <c:pt idx="2356">
                  <c:v>2.40232799999999</c:v>
                </c:pt>
                <c:pt idx="2357">
                  <c:v>2.40255999999999</c:v>
                </c:pt>
                <c:pt idx="2358">
                  <c:v>2.402892</c:v>
                </c:pt>
                <c:pt idx="2359">
                  <c:v>2.4032149999999901</c:v>
                </c:pt>
                <c:pt idx="2360">
                  <c:v>2.403988</c:v>
                </c:pt>
                <c:pt idx="2361">
                  <c:v>2.4042259999999902</c:v>
                </c:pt>
                <c:pt idx="2362">
                  <c:v>2.404652</c:v>
                </c:pt>
                <c:pt idx="2363">
                  <c:v>2.4050039999999901</c:v>
                </c:pt>
                <c:pt idx="2364">
                  <c:v>2.40533999999999</c:v>
                </c:pt>
                <c:pt idx="2365">
                  <c:v>2.40533999999999</c:v>
                </c:pt>
                <c:pt idx="2366">
                  <c:v>2.4058120000000001</c:v>
                </c:pt>
                <c:pt idx="2367">
                  <c:v>2.406301</c:v>
                </c:pt>
                <c:pt idx="2368">
                  <c:v>2.406676</c:v>
                </c:pt>
                <c:pt idx="2369">
                  <c:v>2.4071259999999901</c:v>
                </c:pt>
                <c:pt idx="2370">
                  <c:v>2.40819299999999</c:v>
                </c:pt>
                <c:pt idx="2371">
                  <c:v>2.4086609999999902</c:v>
                </c:pt>
                <c:pt idx="2372">
                  <c:v>2.40917</c:v>
                </c:pt>
                <c:pt idx="2373">
                  <c:v>2.4101720000000002</c:v>
                </c:pt>
                <c:pt idx="2374">
                  <c:v>2.4104480000000001</c:v>
                </c:pt>
                <c:pt idx="2375">
                  <c:v>2.4113630000000001</c:v>
                </c:pt>
                <c:pt idx="2376">
                  <c:v>2.4113630000000001</c:v>
                </c:pt>
                <c:pt idx="2377">
                  <c:v>2.4117670000000002</c:v>
                </c:pt>
                <c:pt idx="2378">
                  <c:v>2.4123619999999901</c:v>
                </c:pt>
                <c:pt idx="2379">
                  <c:v>2.41283</c:v>
                </c:pt>
                <c:pt idx="2380">
                  <c:v>2.4139669999999902</c:v>
                </c:pt>
                <c:pt idx="2381">
                  <c:v>2.4148529999999901</c:v>
                </c:pt>
                <c:pt idx="2382">
                  <c:v>2.4153920000000002</c:v>
                </c:pt>
                <c:pt idx="2383">
                  <c:v>2.41655499999999</c:v>
                </c:pt>
                <c:pt idx="2384">
                  <c:v>2.4170660000000002</c:v>
                </c:pt>
                <c:pt idx="2385">
                  <c:v>2.4183509999999901</c:v>
                </c:pt>
                <c:pt idx="2386">
                  <c:v>2.4183509999999901</c:v>
                </c:pt>
                <c:pt idx="2387">
                  <c:v>2.4191400000000001</c:v>
                </c:pt>
                <c:pt idx="2388">
                  <c:v>2.4199239999999902</c:v>
                </c:pt>
                <c:pt idx="2389">
                  <c:v>2.4207149999999902</c:v>
                </c:pt>
                <c:pt idx="2390">
                  <c:v>2.4220619999999902</c:v>
                </c:pt>
                <c:pt idx="2391">
                  <c:v>2.42290299999999</c:v>
                </c:pt>
                <c:pt idx="2392">
                  <c:v>2.4239670000000002</c:v>
                </c:pt>
                <c:pt idx="2393">
                  <c:v>2.424919</c:v>
                </c:pt>
                <c:pt idx="2394">
                  <c:v>2.4258419999999901</c:v>
                </c:pt>
                <c:pt idx="2395">
                  <c:v>2.4267660000000002</c:v>
                </c:pt>
                <c:pt idx="2396">
                  <c:v>2.4280390000000001</c:v>
                </c:pt>
                <c:pt idx="2397">
                  <c:v>2.4280390000000001</c:v>
                </c:pt>
                <c:pt idx="2398">
                  <c:v>2.4287819999999898</c:v>
                </c:pt>
                <c:pt idx="2399">
                  <c:v>2.4299599999999901</c:v>
                </c:pt>
                <c:pt idx="2400">
                  <c:v>2.4306730000000001</c:v>
                </c:pt>
                <c:pt idx="2401">
                  <c:v>2.43181</c:v>
                </c:pt>
                <c:pt idx="2402">
                  <c:v>2.432925</c:v>
                </c:pt>
                <c:pt idx="2403">
                  <c:v>2.4338769999999901</c:v>
                </c:pt>
                <c:pt idx="2404">
                  <c:v>2.4354740000000001</c:v>
                </c:pt>
                <c:pt idx="2405">
                  <c:v>2.4359169999999901</c:v>
                </c:pt>
                <c:pt idx="2406">
                  <c:v>2.4369619999999901</c:v>
                </c:pt>
                <c:pt idx="2407">
                  <c:v>2.438018</c:v>
                </c:pt>
                <c:pt idx="2408">
                  <c:v>2.438018</c:v>
                </c:pt>
                <c:pt idx="2409">
                  <c:v>2.4395030000000002</c:v>
                </c:pt>
                <c:pt idx="2410">
                  <c:v>2.4400300000000001</c:v>
                </c:pt>
                <c:pt idx="2411">
                  <c:v>2.4410859999999901</c:v>
                </c:pt>
                <c:pt idx="2412">
                  <c:v>2.4420670000000002</c:v>
                </c:pt>
                <c:pt idx="2413">
                  <c:v>2.4432239999999901</c:v>
                </c:pt>
                <c:pt idx="2414">
                  <c:v>2.4441320000000002</c:v>
                </c:pt>
                <c:pt idx="2415">
                  <c:v>2.4449999999999901</c:v>
                </c:pt>
                <c:pt idx="2416">
                  <c:v>2.44593999999999</c:v>
                </c:pt>
                <c:pt idx="2417">
                  <c:v>2.4469569999999901</c:v>
                </c:pt>
                <c:pt idx="2418">
                  <c:v>2.4469569999999901</c:v>
                </c:pt>
                <c:pt idx="2419">
                  <c:v>2.4480080000000002</c:v>
                </c:pt>
                <c:pt idx="2420">
                  <c:v>2.4489450000000001</c:v>
                </c:pt>
                <c:pt idx="2421">
                  <c:v>2.4501249999999901</c:v>
                </c:pt>
                <c:pt idx="2422">
                  <c:v>2.4513530000000001</c:v>
                </c:pt>
                <c:pt idx="2423">
                  <c:v>2.4531619999999901</c:v>
                </c:pt>
                <c:pt idx="2424">
                  <c:v>2.4537689999999901</c:v>
                </c:pt>
                <c:pt idx="2425">
                  <c:v>2.45451499999999</c:v>
                </c:pt>
                <c:pt idx="2426">
                  <c:v>2.4551660000000002</c:v>
                </c:pt>
                <c:pt idx="2427">
                  <c:v>2.4556719999999901</c:v>
                </c:pt>
                <c:pt idx="2428">
                  <c:v>2.4559009999999901</c:v>
                </c:pt>
                <c:pt idx="2429">
                  <c:v>2.4559009999999901</c:v>
                </c:pt>
                <c:pt idx="2430">
                  <c:v>2.4562810000000002</c:v>
                </c:pt>
                <c:pt idx="2431">
                  <c:v>2.4565450000000002</c:v>
                </c:pt>
                <c:pt idx="2432">
                  <c:v>2.45652299999999</c:v>
                </c:pt>
                <c:pt idx="2433">
                  <c:v>2.4571149999999902</c:v>
                </c:pt>
                <c:pt idx="2434">
                  <c:v>2.45772399999999</c:v>
                </c:pt>
                <c:pt idx="2435">
                  <c:v>2.45804799999999</c:v>
                </c:pt>
                <c:pt idx="2436">
                  <c:v>2.458577</c:v>
                </c:pt>
                <c:pt idx="2437">
                  <c:v>2.4592710000000002</c:v>
                </c:pt>
                <c:pt idx="2438">
                  <c:v>2.4591690000000002</c:v>
                </c:pt>
                <c:pt idx="2439">
                  <c:v>2.4591690000000002</c:v>
                </c:pt>
                <c:pt idx="2440">
                  <c:v>2.4592710000000002</c:v>
                </c:pt>
                <c:pt idx="2441">
                  <c:v>2.4594640000000001</c:v>
                </c:pt>
                <c:pt idx="2442">
                  <c:v>2.4599660000000001</c:v>
                </c:pt>
                <c:pt idx="2443">
                  <c:v>2.4601890000000002</c:v>
                </c:pt>
                <c:pt idx="2444">
                  <c:v>2.4608120000000002</c:v>
                </c:pt>
                <c:pt idx="2445">
                  <c:v>2.4612889999999901</c:v>
                </c:pt>
                <c:pt idx="2446">
                  <c:v>2.4618899999999901</c:v>
                </c:pt>
                <c:pt idx="2447">
                  <c:v>2.46234999999999</c:v>
                </c:pt>
                <c:pt idx="2448">
                  <c:v>2.4627919999999901</c:v>
                </c:pt>
                <c:pt idx="2449">
                  <c:v>2.4633780000000001</c:v>
                </c:pt>
                <c:pt idx="2450">
                  <c:v>2.4633780000000001</c:v>
                </c:pt>
                <c:pt idx="2451">
                  <c:v>2.46398299999999</c:v>
                </c:pt>
                <c:pt idx="2452">
                  <c:v>2.4643909999999898</c:v>
                </c:pt>
                <c:pt idx="2453">
                  <c:v>2.4650199999999902</c:v>
                </c:pt>
                <c:pt idx="2454">
                  <c:v>2.4656229999999901</c:v>
                </c:pt>
                <c:pt idx="2455">
                  <c:v>2.4660039999999901</c:v>
                </c:pt>
                <c:pt idx="2456">
                  <c:v>2.466663</c:v>
                </c:pt>
                <c:pt idx="2457">
                  <c:v>2.4672740000000002</c:v>
                </c:pt>
                <c:pt idx="2458">
                  <c:v>2.4681939999999898</c:v>
                </c:pt>
                <c:pt idx="2459">
                  <c:v>2.4687019999999902</c:v>
                </c:pt>
                <c:pt idx="2460">
                  <c:v>2.4694869999999902</c:v>
                </c:pt>
                <c:pt idx="2461">
                  <c:v>2.4694869999999902</c:v>
                </c:pt>
                <c:pt idx="2462">
                  <c:v>2.4699369999999901</c:v>
                </c:pt>
                <c:pt idx="2463">
                  <c:v>2.4708139999999901</c:v>
                </c:pt>
                <c:pt idx="2464">
                  <c:v>2.471079</c:v>
                </c:pt>
                <c:pt idx="2465">
                  <c:v>2.4721510000000002</c:v>
                </c:pt>
                <c:pt idx="2466">
                  <c:v>2.47318699999999</c:v>
                </c:pt>
                <c:pt idx="2467">
                  <c:v>2.4738470000000001</c:v>
                </c:pt>
                <c:pt idx="2468">
                  <c:v>2.4749059999999901</c:v>
                </c:pt>
                <c:pt idx="2469">
                  <c:v>2.47564299999999</c:v>
                </c:pt>
                <c:pt idx="2470">
                  <c:v>2.476407</c:v>
                </c:pt>
                <c:pt idx="2471">
                  <c:v>2.476407</c:v>
                </c:pt>
                <c:pt idx="2472">
                  <c:v>2.4772910000000001</c:v>
                </c:pt>
                <c:pt idx="2473">
                  <c:v>2.4783479999999898</c:v>
                </c:pt>
                <c:pt idx="2474">
                  <c:v>2.4792339999999902</c:v>
                </c:pt>
                <c:pt idx="2475">
                  <c:v>2.4801880000000001</c:v>
                </c:pt>
                <c:pt idx="2476">
                  <c:v>2.4812660000000002</c:v>
                </c:pt>
                <c:pt idx="2477">
                  <c:v>2.4823159999999902</c:v>
                </c:pt>
                <c:pt idx="2478">
                  <c:v>2.4833980000000002</c:v>
                </c:pt>
                <c:pt idx="2479">
                  <c:v>2.4843220000000001</c:v>
                </c:pt>
                <c:pt idx="2480">
                  <c:v>2.4853010000000002</c:v>
                </c:pt>
                <c:pt idx="2481">
                  <c:v>2.4865309999999901</c:v>
                </c:pt>
                <c:pt idx="2482">
                  <c:v>2.4865309999999901</c:v>
                </c:pt>
                <c:pt idx="2483">
                  <c:v>2.4875340000000001</c:v>
                </c:pt>
                <c:pt idx="2484">
                  <c:v>2.4887220000000001</c:v>
                </c:pt>
                <c:pt idx="2485">
                  <c:v>2.4899019999999901</c:v>
                </c:pt>
                <c:pt idx="2486">
                  <c:v>2.49091199999999</c:v>
                </c:pt>
                <c:pt idx="2487">
                  <c:v>2.4920219999999902</c:v>
                </c:pt>
                <c:pt idx="2488">
                  <c:v>2.4932780000000001</c:v>
                </c:pt>
                <c:pt idx="2489">
                  <c:v>2.4943249999999901</c:v>
                </c:pt>
                <c:pt idx="2490">
                  <c:v>2.4954860000000001</c:v>
                </c:pt>
                <c:pt idx="2491">
                  <c:v>2.4968129999999902</c:v>
                </c:pt>
                <c:pt idx="2492">
                  <c:v>2.4968129999999902</c:v>
                </c:pt>
                <c:pt idx="2493">
                  <c:v>2.4978929999999901</c:v>
                </c:pt>
                <c:pt idx="2494">
                  <c:v>2.4992540000000001</c:v>
                </c:pt>
                <c:pt idx="2495">
                  <c:v>2.5001880000000001</c:v>
                </c:pt>
                <c:pt idx="2496">
                  <c:v>2.5011640000000002</c:v>
                </c:pt>
                <c:pt idx="2497">
                  <c:v>2.5019499999999901</c:v>
                </c:pt>
                <c:pt idx="2498">
                  <c:v>2.5028260000000002</c:v>
                </c:pt>
                <c:pt idx="2499">
                  <c:v>2.5036670000000001</c:v>
                </c:pt>
                <c:pt idx="2500">
                  <c:v>2.5045039999999901</c:v>
                </c:pt>
                <c:pt idx="2501">
                  <c:v>2.5051429999999901</c:v>
                </c:pt>
                <c:pt idx="2502">
                  <c:v>2.505811</c:v>
                </c:pt>
                <c:pt idx="2503">
                  <c:v>2.505811</c:v>
                </c:pt>
                <c:pt idx="2504">
                  <c:v>2.5064579999999901</c:v>
                </c:pt>
                <c:pt idx="2505">
                  <c:v>2.5073300000000001</c:v>
                </c:pt>
                <c:pt idx="2506">
                  <c:v>2.5082539999999902</c:v>
                </c:pt>
                <c:pt idx="2507">
                  <c:v>2.509166</c:v>
                </c:pt>
                <c:pt idx="2508">
                  <c:v>2.5099680000000002</c:v>
                </c:pt>
                <c:pt idx="2509">
                  <c:v>2.5109539999999901</c:v>
                </c:pt>
                <c:pt idx="2510">
                  <c:v>2.5119449999999901</c:v>
                </c:pt>
                <c:pt idx="2511">
                  <c:v>2.5127579999999901</c:v>
                </c:pt>
                <c:pt idx="2512">
                  <c:v>2.5134389999999902</c:v>
                </c:pt>
                <c:pt idx="2513">
                  <c:v>2.5142079999999898</c:v>
                </c:pt>
                <c:pt idx="2514">
                  <c:v>2.5142079999999898</c:v>
                </c:pt>
                <c:pt idx="2515">
                  <c:v>2.515225</c:v>
                </c:pt>
                <c:pt idx="2516">
                  <c:v>2.51622399999999</c:v>
                </c:pt>
                <c:pt idx="2517">
                  <c:v>2.5169570000000001</c:v>
                </c:pt>
                <c:pt idx="2518">
                  <c:v>2.5176889999999901</c:v>
                </c:pt>
                <c:pt idx="2519">
                  <c:v>2.5189279999999901</c:v>
                </c:pt>
                <c:pt idx="2520">
                  <c:v>2.5198439999999902</c:v>
                </c:pt>
                <c:pt idx="2521">
                  <c:v>2.520715</c:v>
                </c:pt>
                <c:pt idx="2522">
                  <c:v>2.5217309999999902</c:v>
                </c:pt>
                <c:pt idx="2523">
                  <c:v>2.522653</c:v>
                </c:pt>
                <c:pt idx="2524">
                  <c:v>2.522653</c:v>
                </c:pt>
                <c:pt idx="2525">
                  <c:v>2.5232589999999901</c:v>
                </c:pt>
                <c:pt idx="2526">
                  <c:v>2.5240480000000001</c:v>
                </c:pt>
                <c:pt idx="2527">
                  <c:v>2.524702</c:v>
                </c:pt>
                <c:pt idx="2528">
                  <c:v>2.5253369999999902</c:v>
                </c:pt>
                <c:pt idx="2529">
                  <c:v>2.5257770000000002</c:v>
                </c:pt>
                <c:pt idx="2530">
                  <c:v>2.52630499999999</c:v>
                </c:pt>
                <c:pt idx="2531">
                  <c:v>2.5264969999999898</c:v>
                </c:pt>
                <c:pt idx="2532">
                  <c:v>2.5267859999999902</c:v>
                </c:pt>
                <c:pt idx="2533">
                  <c:v>2.5272450000000002</c:v>
                </c:pt>
                <c:pt idx="2534">
                  <c:v>2.527495</c:v>
                </c:pt>
                <c:pt idx="2535">
                  <c:v>2.527495</c:v>
                </c:pt>
                <c:pt idx="2536">
                  <c:v>2.5277980000000002</c:v>
                </c:pt>
                <c:pt idx="2537">
                  <c:v>2.5279229999999902</c:v>
                </c:pt>
                <c:pt idx="2538">
                  <c:v>2.5278390000000002</c:v>
                </c:pt>
                <c:pt idx="2539">
                  <c:v>2.5278520000000002</c:v>
                </c:pt>
                <c:pt idx="2540">
                  <c:v>2.5276179999999902</c:v>
                </c:pt>
                <c:pt idx="2541">
                  <c:v>2.5272749999999902</c:v>
                </c:pt>
                <c:pt idx="2542">
                  <c:v>2.527104</c:v>
                </c:pt>
                <c:pt idx="2543">
                  <c:v>2.5268009999999901</c:v>
                </c:pt>
                <c:pt idx="2544">
                  <c:v>2.5269759999999901</c:v>
                </c:pt>
                <c:pt idx="2545">
                  <c:v>2.5269759999999901</c:v>
                </c:pt>
                <c:pt idx="2546">
                  <c:v>2.527244</c:v>
                </c:pt>
                <c:pt idx="2547">
                  <c:v>2.5273889999999901</c:v>
                </c:pt>
                <c:pt idx="2548">
                  <c:v>2.527644</c:v>
                </c:pt>
                <c:pt idx="2549">
                  <c:v>2.5278719999999901</c:v>
                </c:pt>
                <c:pt idx="2550">
                  <c:v>2.5279340000000001</c:v>
                </c:pt>
                <c:pt idx="2551">
                  <c:v>2.5280610000000001</c:v>
                </c:pt>
                <c:pt idx="2552">
                  <c:v>2.5280390000000001</c:v>
                </c:pt>
                <c:pt idx="2553">
                  <c:v>2.5278860000000001</c:v>
                </c:pt>
                <c:pt idx="2554">
                  <c:v>2.5280680000000002</c:v>
                </c:pt>
                <c:pt idx="2555">
                  <c:v>2.5282650000000002</c:v>
                </c:pt>
                <c:pt idx="2556">
                  <c:v>2.5282650000000002</c:v>
                </c:pt>
                <c:pt idx="2557">
                  <c:v>2.5286330000000001</c:v>
                </c:pt>
                <c:pt idx="2558">
                  <c:v>2.5293649999999901</c:v>
                </c:pt>
                <c:pt idx="2559">
                  <c:v>2.5297719999999901</c:v>
                </c:pt>
                <c:pt idx="2560">
                  <c:v>2.5302220000000002</c:v>
                </c:pt>
                <c:pt idx="2561">
                  <c:v>2.5306999999999902</c:v>
                </c:pt>
                <c:pt idx="2562">
                  <c:v>2.5314619999999901</c:v>
                </c:pt>
                <c:pt idx="2563">
                  <c:v>2.5320680000000002</c:v>
                </c:pt>
                <c:pt idx="2564">
                  <c:v>2.5328759999999901</c:v>
                </c:pt>
                <c:pt idx="2565">
                  <c:v>2.53369499999999</c:v>
                </c:pt>
                <c:pt idx="2566">
                  <c:v>2.5344500000000001</c:v>
                </c:pt>
                <c:pt idx="2567">
                  <c:v>2.5344500000000001</c:v>
                </c:pt>
                <c:pt idx="2568">
                  <c:v>2.53556299999999</c:v>
                </c:pt>
                <c:pt idx="2569">
                  <c:v>2.53674799999999</c:v>
                </c:pt>
                <c:pt idx="2570">
                  <c:v>2.5380180000000001</c:v>
                </c:pt>
                <c:pt idx="2571">
                  <c:v>2.53894999999999</c:v>
                </c:pt>
                <c:pt idx="2572">
                  <c:v>2.5398990000000001</c:v>
                </c:pt>
                <c:pt idx="2573">
                  <c:v>2.54097999999999</c:v>
                </c:pt>
                <c:pt idx="2574">
                  <c:v>2.5419879999999901</c:v>
                </c:pt>
                <c:pt idx="2575">
                  <c:v>2.5431490000000001</c:v>
                </c:pt>
                <c:pt idx="2576">
                  <c:v>2.5445280000000001</c:v>
                </c:pt>
                <c:pt idx="2577">
                  <c:v>2.5445280000000001</c:v>
                </c:pt>
                <c:pt idx="2578">
                  <c:v>2.5456989999999902</c:v>
                </c:pt>
                <c:pt idx="2579">
                  <c:v>2.5469849999999901</c:v>
                </c:pt>
                <c:pt idx="2580">
                  <c:v>2.5482979999999902</c:v>
                </c:pt>
                <c:pt idx="2581">
                  <c:v>2.5499079999999901</c:v>
                </c:pt>
                <c:pt idx="2582">
                  <c:v>2.551196</c:v>
                </c:pt>
                <c:pt idx="2583">
                  <c:v>2.5525380000000002</c:v>
                </c:pt>
                <c:pt idx="2584">
                  <c:v>2.5535559999999902</c:v>
                </c:pt>
                <c:pt idx="2585">
                  <c:v>2.554961</c:v>
                </c:pt>
                <c:pt idx="2586">
                  <c:v>2.5563920000000002</c:v>
                </c:pt>
                <c:pt idx="2587">
                  <c:v>2.5580889999999901</c:v>
                </c:pt>
                <c:pt idx="2588">
                  <c:v>2.5580889999999901</c:v>
                </c:pt>
                <c:pt idx="2589">
                  <c:v>2.5593059999999901</c:v>
                </c:pt>
                <c:pt idx="2590">
                  <c:v>2.5608430000000002</c:v>
                </c:pt>
                <c:pt idx="2591">
                  <c:v>2.5623200000000002</c:v>
                </c:pt>
                <c:pt idx="2592">
                  <c:v>2.5636070000000002</c:v>
                </c:pt>
                <c:pt idx="2593">
                  <c:v>2.56528</c:v>
                </c:pt>
                <c:pt idx="2594">
                  <c:v>2.566748</c:v>
                </c:pt>
                <c:pt idx="2595">
                  <c:v>2.5681240000000001</c:v>
                </c:pt>
                <c:pt idx="2596">
                  <c:v>2.5696970000000001</c:v>
                </c:pt>
                <c:pt idx="2597">
                  <c:v>2.5713050000000002</c:v>
                </c:pt>
                <c:pt idx="2598">
                  <c:v>2.5713050000000002</c:v>
                </c:pt>
                <c:pt idx="2599">
                  <c:v>2.5727799999999901</c:v>
                </c:pt>
                <c:pt idx="2600">
                  <c:v>2.5743930000000002</c:v>
                </c:pt>
                <c:pt idx="2601">
                  <c:v>2.5756960000000002</c:v>
                </c:pt>
                <c:pt idx="2602">
                  <c:v>2.5776460000000001</c:v>
                </c:pt>
                <c:pt idx="2603">
                  <c:v>2.5791080000000002</c:v>
                </c:pt>
                <c:pt idx="2604">
                  <c:v>2.5809190000000002</c:v>
                </c:pt>
                <c:pt idx="2605">
                  <c:v>2.5823979999999902</c:v>
                </c:pt>
                <c:pt idx="2606">
                  <c:v>2.5839150000000002</c:v>
                </c:pt>
                <c:pt idx="2607">
                  <c:v>2.5854810000000001</c:v>
                </c:pt>
                <c:pt idx="2608">
                  <c:v>2.5868829999999901</c:v>
                </c:pt>
                <c:pt idx="2609">
                  <c:v>2.5868829999999901</c:v>
                </c:pt>
                <c:pt idx="2610">
                  <c:v>2.5882049999999901</c:v>
                </c:pt>
                <c:pt idx="2611">
                  <c:v>2.58925299999999</c:v>
                </c:pt>
                <c:pt idx="2612">
                  <c:v>2.5906440000000002</c:v>
                </c:pt>
                <c:pt idx="2613">
                  <c:v>2.5922119999999902</c:v>
                </c:pt>
                <c:pt idx="2614">
                  <c:v>2.59346899999999</c:v>
                </c:pt>
                <c:pt idx="2615">
                  <c:v>2.5945409999999902</c:v>
                </c:pt>
                <c:pt idx="2616">
                  <c:v>2.5956939999999902</c:v>
                </c:pt>
                <c:pt idx="2617">
                  <c:v>2.5963690000000001</c:v>
                </c:pt>
                <c:pt idx="2618">
                  <c:v>2.5971999999999902</c:v>
                </c:pt>
                <c:pt idx="2619">
                  <c:v>2.5977019999999902</c:v>
                </c:pt>
                <c:pt idx="2620">
                  <c:v>2.5977019999999902</c:v>
                </c:pt>
                <c:pt idx="2621">
                  <c:v>2.5979849999999902</c:v>
                </c:pt>
                <c:pt idx="2622">
                  <c:v>2.59856199999999</c:v>
                </c:pt>
                <c:pt idx="2623">
                  <c:v>2.5992310000000001</c:v>
                </c:pt>
                <c:pt idx="2624">
                  <c:v>2.5999799999999902</c:v>
                </c:pt>
                <c:pt idx="2625">
                  <c:v>2.6007359999999902</c:v>
                </c:pt>
                <c:pt idx="2626">
                  <c:v>2.6011630000000001</c:v>
                </c:pt>
                <c:pt idx="2627">
                  <c:v>2.60198999999999</c:v>
                </c:pt>
                <c:pt idx="2628">
                  <c:v>2.6023230000000002</c:v>
                </c:pt>
                <c:pt idx="2629">
                  <c:v>2.6023960000000002</c:v>
                </c:pt>
                <c:pt idx="2630">
                  <c:v>2.6023960000000002</c:v>
                </c:pt>
                <c:pt idx="2631">
                  <c:v>2.602576</c:v>
                </c:pt>
                <c:pt idx="2632">
                  <c:v>2.6028449999999901</c:v>
                </c:pt>
                <c:pt idx="2633">
                  <c:v>2.6030459999999902</c:v>
                </c:pt>
                <c:pt idx="2634">
                  <c:v>2.603507</c:v>
                </c:pt>
                <c:pt idx="2635">
                  <c:v>2.6041129999999901</c:v>
                </c:pt>
                <c:pt idx="2636">
                  <c:v>2.604651</c:v>
                </c:pt>
                <c:pt idx="2637">
                  <c:v>2.60536399999999</c:v>
                </c:pt>
                <c:pt idx="2638">
                  <c:v>2.6060729999999901</c:v>
                </c:pt>
                <c:pt idx="2639">
                  <c:v>2.6065740000000002</c:v>
                </c:pt>
                <c:pt idx="2640">
                  <c:v>2.6074239999999902</c:v>
                </c:pt>
                <c:pt idx="2641">
                  <c:v>2.6074239999999902</c:v>
                </c:pt>
                <c:pt idx="2642">
                  <c:v>2.6083639999999901</c:v>
                </c:pt>
                <c:pt idx="2643">
                  <c:v>2.6093410000000001</c:v>
                </c:pt>
                <c:pt idx="2644">
                  <c:v>2.61058399999999</c:v>
                </c:pt>
                <c:pt idx="2645">
                  <c:v>2.6117590000000002</c:v>
                </c:pt>
                <c:pt idx="2646">
                  <c:v>2.6128360000000002</c:v>
                </c:pt>
                <c:pt idx="2647">
                  <c:v>2.6139700000000001</c:v>
                </c:pt>
                <c:pt idx="2648">
                  <c:v>2.6153970000000002</c:v>
                </c:pt>
                <c:pt idx="2649">
                  <c:v>2.6166860000000001</c:v>
                </c:pt>
                <c:pt idx="2650">
                  <c:v>2.6179489999999901</c:v>
                </c:pt>
                <c:pt idx="2651">
                  <c:v>2.6179489999999901</c:v>
                </c:pt>
                <c:pt idx="2652">
                  <c:v>2.619164</c:v>
                </c:pt>
                <c:pt idx="2653">
                  <c:v>2.6204399999999901</c:v>
                </c:pt>
                <c:pt idx="2654">
                  <c:v>2.62184999999999</c:v>
                </c:pt>
                <c:pt idx="2655">
                  <c:v>2.6232809999999902</c:v>
                </c:pt>
                <c:pt idx="2656">
                  <c:v>2.6246909999999901</c:v>
                </c:pt>
                <c:pt idx="2657">
                  <c:v>2.6264289999999901</c:v>
                </c:pt>
                <c:pt idx="2658">
                  <c:v>2.62766099999999</c:v>
                </c:pt>
                <c:pt idx="2659">
                  <c:v>2.6294249999999901</c:v>
                </c:pt>
                <c:pt idx="2660">
                  <c:v>2.6309559999999901</c:v>
                </c:pt>
                <c:pt idx="2661">
                  <c:v>2.6324070000000002</c:v>
                </c:pt>
                <c:pt idx="2662">
                  <c:v>2.6324070000000002</c:v>
                </c:pt>
                <c:pt idx="2663">
                  <c:v>2.6340680000000001</c:v>
                </c:pt>
                <c:pt idx="2664">
                  <c:v>2.6358090000000001</c:v>
                </c:pt>
                <c:pt idx="2665">
                  <c:v>2.6374780000000002</c:v>
                </c:pt>
                <c:pt idx="2666">
                  <c:v>2.6390609999999901</c:v>
                </c:pt>
                <c:pt idx="2667">
                  <c:v>2.64086499999999</c:v>
                </c:pt>
                <c:pt idx="2668">
                  <c:v>2.6425879999999902</c:v>
                </c:pt>
                <c:pt idx="2669">
                  <c:v>2.6441720000000002</c:v>
                </c:pt>
                <c:pt idx="2670">
                  <c:v>2.6457709999999901</c:v>
                </c:pt>
                <c:pt idx="2671">
                  <c:v>2.6473140000000002</c:v>
                </c:pt>
                <c:pt idx="2672">
                  <c:v>2.6488</c:v>
                </c:pt>
                <c:pt idx="2673">
                  <c:v>2.6488</c:v>
                </c:pt>
                <c:pt idx="2674">
                  <c:v>2.6503890000000001</c:v>
                </c:pt>
                <c:pt idx="2675">
                  <c:v>2.6522179999999902</c:v>
                </c:pt>
                <c:pt idx="2676">
                  <c:v>2.6535579999999901</c:v>
                </c:pt>
                <c:pt idx="2677">
                  <c:v>2.6554790000000001</c:v>
                </c:pt>
                <c:pt idx="2678">
                  <c:v>2.6569479999999901</c:v>
                </c:pt>
                <c:pt idx="2679">
                  <c:v>2.6586810000000001</c:v>
                </c:pt>
                <c:pt idx="2680">
                  <c:v>2.6604830000000002</c:v>
                </c:pt>
                <c:pt idx="2681">
                  <c:v>2.6622129999999902</c:v>
                </c:pt>
                <c:pt idx="2682">
                  <c:v>2.6638130000000002</c:v>
                </c:pt>
                <c:pt idx="2683">
                  <c:v>2.6638130000000002</c:v>
                </c:pt>
                <c:pt idx="2684">
                  <c:v>2.6654070000000001</c:v>
                </c:pt>
                <c:pt idx="2685">
                  <c:v>2.6670069999999901</c:v>
                </c:pt>
                <c:pt idx="2686">
                  <c:v>2.6686480000000001</c:v>
                </c:pt>
                <c:pt idx="2687">
                  <c:v>2.6703239999999901</c:v>
                </c:pt>
                <c:pt idx="2688">
                  <c:v>2.6721710000000001</c:v>
                </c:pt>
                <c:pt idx="2689">
                  <c:v>2.6743109999999901</c:v>
                </c:pt>
                <c:pt idx="2690">
                  <c:v>2.6757680000000001</c:v>
                </c:pt>
                <c:pt idx="2691">
                  <c:v>2.6775340000000001</c:v>
                </c:pt>
                <c:pt idx="2692">
                  <c:v>2.6795059999999902</c:v>
                </c:pt>
                <c:pt idx="2693">
                  <c:v>2.68122699999999</c:v>
                </c:pt>
                <c:pt idx="2694">
                  <c:v>2.68122699999999</c:v>
                </c:pt>
                <c:pt idx="2695">
                  <c:v>2.6832280000000002</c:v>
                </c:pt>
                <c:pt idx="2696">
                  <c:v>2.6846849999999902</c:v>
                </c:pt>
                <c:pt idx="2697">
                  <c:v>2.6861899999999901</c:v>
                </c:pt>
                <c:pt idx="2698">
                  <c:v>2.6879360000000001</c:v>
                </c:pt>
                <c:pt idx="2699">
                  <c:v>2.6898810000000002</c:v>
                </c:pt>
                <c:pt idx="2700">
                  <c:v>2.691319</c:v>
                </c:pt>
                <c:pt idx="2701">
                  <c:v>2.6933880000000001</c:v>
                </c:pt>
                <c:pt idx="2702">
                  <c:v>2.6954280000000002</c:v>
                </c:pt>
                <c:pt idx="2703">
                  <c:v>2.6964329999999901</c:v>
                </c:pt>
                <c:pt idx="2704">
                  <c:v>2.6984560000000002</c:v>
                </c:pt>
                <c:pt idx="2705">
                  <c:v>2.6984560000000002</c:v>
                </c:pt>
                <c:pt idx="2706">
                  <c:v>2.7000850000000001</c:v>
                </c:pt>
                <c:pt idx="2707">
                  <c:v>2.7013609999999901</c:v>
                </c:pt>
                <c:pt idx="2708">
                  <c:v>2.7030150000000002</c:v>
                </c:pt>
                <c:pt idx="2709">
                  <c:v>2.704161</c:v>
                </c:pt>
                <c:pt idx="2710">
                  <c:v>2.7055950000000002</c:v>
                </c:pt>
                <c:pt idx="2711">
                  <c:v>2.7071239999999901</c:v>
                </c:pt>
                <c:pt idx="2712">
                  <c:v>2.708806</c:v>
                </c:pt>
                <c:pt idx="2713">
                  <c:v>2.7103809999999902</c:v>
                </c:pt>
                <c:pt idx="2714">
                  <c:v>2.7117749999999901</c:v>
                </c:pt>
                <c:pt idx="2715">
                  <c:v>2.7117749999999901</c:v>
                </c:pt>
                <c:pt idx="2716">
                  <c:v>2.7128749999999902</c:v>
                </c:pt>
                <c:pt idx="2717">
                  <c:v>2.7142140000000001</c:v>
                </c:pt>
                <c:pt idx="2718">
                  <c:v>2.71538399999999</c:v>
                </c:pt>
                <c:pt idx="2719">
                  <c:v>2.7165010000000001</c:v>
                </c:pt>
                <c:pt idx="2720">
                  <c:v>2.7175370000000001</c:v>
                </c:pt>
                <c:pt idx="2721">
                  <c:v>2.7187809999999901</c:v>
                </c:pt>
                <c:pt idx="2722">
                  <c:v>2.7197209999999901</c:v>
                </c:pt>
                <c:pt idx="2723">
                  <c:v>2.7202269999999902</c:v>
                </c:pt>
                <c:pt idx="2724">
                  <c:v>2.721292</c:v>
                </c:pt>
                <c:pt idx="2725">
                  <c:v>2.722445</c:v>
                </c:pt>
                <c:pt idx="2726">
                  <c:v>2.722445</c:v>
                </c:pt>
                <c:pt idx="2727">
                  <c:v>2.7237260000000001</c:v>
                </c:pt>
                <c:pt idx="2728">
                  <c:v>2.7247880000000002</c:v>
                </c:pt>
                <c:pt idx="2729">
                  <c:v>2.7261880000000001</c:v>
                </c:pt>
                <c:pt idx="2730">
                  <c:v>2.7276750000000001</c:v>
                </c:pt>
                <c:pt idx="2731">
                  <c:v>2.7288679999999901</c:v>
                </c:pt>
                <c:pt idx="2732">
                  <c:v>2.7298309999999901</c:v>
                </c:pt>
                <c:pt idx="2733">
                  <c:v>2.7304849999999901</c:v>
                </c:pt>
                <c:pt idx="2734">
                  <c:v>2.7312720000000001</c:v>
                </c:pt>
                <c:pt idx="2735">
                  <c:v>2.7314820000000002</c:v>
                </c:pt>
                <c:pt idx="2736">
                  <c:v>2.7314820000000002</c:v>
                </c:pt>
                <c:pt idx="2737">
                  <c:v>2.7323439999999901</c:v>
                </c:pt>
                <c:pt idx="2738">
                  <c:v>2.7332559999999901</c:v>
                </c:pt>
                <c:pt idx="2739">
                  <c:v>2.7339000000000002</c:v>
                </c:pt>
                <c:pt idx="2740">
                  <c:v>2.7355640000000001</c:v>
                </c:pt>
                <c:pt idx="2741">
                  <c:v>2.73653399999999</c:v>
                </c:pt>
                <c:pt idx="2742">
                  <c:v>2.7373210000000001</c:v>
                </c:pt>
                <c:pt idx="2743">
                  <c:v>2.7381739999999901</c:v>
                </c:pt>
                <c:pt idx="2744">
                  <c:v>2.7387700000000001</c:v>
                </c:pt>
                <c:pt idx="2745">
                  <c:v>2.7405010000000001</c:v>
                </c:pt>
                <c:pt idx="2746">
                  <c:v>2.741638</c:v>
                </c:pt>
                <c:pt idx="2747">
                  <c:v>2.741638</c:v>
                </c:pt>
                <c:pt idx="2748">
                  <c:v>2.74264999999999</c:v>
                </c:pt>
                <c:pt idx="2749">
                  <c:v>2.7441970000000002</c:v>
                </c:pt>
                <c:pt idx="2750">
                  <c:v>2.7458200000000001</c:v>
                </c:pt>
                <c:pt idx="2751">
                  <c:v>2.7473580000000002</c:v>
                </c:pt>
                <c:pt idx="2752">
                  <c:v>2.7488920000000001</c:v>
                </c:pt>
                <c:pt idx="2753">
                  <c:v>2.7503799999999901</c:v>
                </c:pt>
                <c:pt idx="2754">
                  <c:v>2.7519529999999901</c:v>
                </c:pt>
                <c:pt idx="2755">
                  <c:v>2.7534529999999902</c:v>
                </c:pt>
                <c:pt idx="2756">
                  <c:v>2.7549540000000001</c:v>
                </c:pt>
                <c:pt idx="2757">
                  <c:v>2.7565040000000001</c:v>
                </c:pt>
                <c:pt idx="2758">
                  <c:v>2.7565040000000001</c:v>
                </c:pt>
                <c:pt idx="2759">
                  <c:v>2.757946</c:v>
                </c:pt>
                <c:pt idx="2760">
                  <c:v>2.759579</c:v>
                </c:pt>
                <c:pt idx="2761">
                  <c:v>2.7610299999999901</c:v>
                </c:pt>
                <c:pt idx="2762">
                  <c:v>2.7625280000000001</c:v>
                </c:pt>
                <c:pt idx="2763">
                  <c:v>2.7640109999999898</c:v>
                </c:pt>
                <c:pt idx="2764">
                  <c:v>2.7655340000000002</c:v>
                </c:pt>
                <c:pt idx="2765">
                  <c:v>2.7667700000000002</c:v>
                </c:pt>
                <c:pt idx="2766">
                  <c:v>2.7677979999999902</c:v>
                </c:pt>
                <c:pt idx="2767">
                  <c:v>2.7693530000000002</c:v>
                </c:pt>
                <c:pt idx="2768">
                  <c:v>2.7693530000000002</c:v>
                </c:pt>
                <c:pt idx="2769">
                  <c:v>2.7704689999999901</c:v>
                </c:pt>
                <c:pt idx="2770">
                  <c:v>2.7717360000000002</c:v>
                </c:pt>
                <c:pt idx="2771">
                  <c:v>2.7725249999999901</c:v>
                </c:pt>
                <c:pt idx="2772">
                  <c:v>2.7738079999999901</c:v>
                </c:pt>
                <c:pt idx="2773">
                  <c:v>2.7747899999999901</c:v>
                </c:pt>
                <c:pt idx="2774">
                  <c:v>2.77564099999999</c:v>
                </c:pt>
                <c:pt idx="2775">
                  <c:v>2.77664799999999</c:v>
                </c:pt>
                <c:pt idx="2776">
                  <c:v>2.7774450000000002</c:v>
                </c:pt>
                <c:pt idx="2777">
                  <c:v>2.7787160000000002</c:v>
                </c:pt>
                <c:pt idx="2778">
                  <c:v>2.7797209999999901</c:v>
                </c:pt>
                <c:pt idx="2779">
                  <c:v>2.7797209999999901</c:v>
                </c:pt>
                <c:pt idx="2780">
                  <c:v>2.7805390000000001</c:v>
                </c:pt>
                <c:pt idx="2781">
                  <c:v>2.781263</c:v>
                </c:pt>
                <c:pt idx="2782">
                  <c:v>2.7821600000000002</c:v>
                </c:pt>
                <c:pt idx="2783">
                  <c:v>2.7829909999999898</c:v>
                </c:pt>
                <c:pt idx="2784">
                  <c:v>2.7839179999999901</c:v>
                </c:pt>
                <c:pt idx="2785">
                  <c:v>2.7844540000000002</c:v>
                </c:pt>
                <c:pt idx="2786">
                  <c:v>2.78496899999999</c:v>
                </c:pt>
                <c:pt idx="2787">
                  <c:v>2.785212</c:v>
                </c:pt>
                <c:pt idx="2788">
                  <c:v>2.78581099999999</c:v>
                </c:pt>
                <c:pt idx="2789">
                  <c:v>2.78581099999999</c:v>
                </c:pt>
                <c:pt idx="2790">
                  <c:v>2.7865359999999901</c:v>
                </c:pt>
                <c:pt idx="2791">
                  <c:v>2.7869030000000001</c:v>
                </c:pt>
                <c:pt idx="2792">
                  <c:v>2.7873260000000002</c:v>
                </c:pt>
                <c:pt idx="2793">
                  <c:v>2.7878189999999901</c:v>
                </c:pt>
                <c:pt idx="2794">
                  <c:v>2.7883</c:v>
                </c:pt>
                <c:pt idx="2795">
                  <c:v>2.7887349999999902</c:v>
                </c:pt>
                <c:pt idx="2796">
                  <c:v>2.7895289999999902</c:v>
                </c:pt>
                <c:pt idx="2797">
                  <c:v>2.7900079999999901</c:v>
                </c:pt>
                <c:pt idx="2798">
                  <c:v>2.7906260000000001</c:v>
                </c:pt>
                <c:pt idx="2799">
                  <c:v>2.7911860000000002</c:v>
                </c:pt>
                <c:pt idx="2800">
                  <c:v>2.7911860000000002</c:v>
                </c:pt>
                <c:pt idx="2801">
                  <c:v>2.7920370000000001</c:v>
                </c:pt>
                <c:pt idx="2802">
                  <c:v>2.7927360000000001</c:v>
                </c:pt>
                <c:pt idx="2803">
                  <c:v>2.7932709999999901</c:v>
                </c:pt>
                <c:pt idx="2804">
                  <c:v>2.7943489999999902</c:v>
                </c:pt>
                <c:pt idx="2805">
                  <c:v>2.7948439999999901</c:v>
                </c:pt>
                <c:pt idx="2806">
                  <c:v>2.7956910000000001</c:v>
                </c:pt>
                <c:pt idx="2807">
                  <c:v>2.7964630000000001</c:v>
                </c:pt>
                <c:pt idx="2808">
                  <c:v>2.7970380000000001</c:v>
                </c:pt>
                <c:pt idx="2809">
                  <c:v>2.7978619999999901</c:v>
                </c:pt>
                <c:pt idx="2810">
                  <c:v>2.7987160000000002</c:v>
                </c:pt>
                <c:pt idx="2811">
                  <c:v>2.7987160000000002</c:v>
                </c:pt>
                <c:pt idx="2812">
                  <c:v>2.79917999999999</c:v>
                </c:pt>
                <c:pt idx="2813">
                  <c:v>2.800192</c:v>
                </c:pt>
                <c:pt idx="2814">
                  <c:v>2.8010199999999901</c:v>
                </c:pt>
                <c:pt idx="2815">
                  <c:v>2.801682</c:v>
                </c:pt>
                <c:pt idx="2816">
                  <c:v>2.8024979999999902</c:v>
                </c:pt>
                <c:pt idx="2817">
                  <c:v>2.8028870000000001</c:v>
                </c:pt>
                <c:pt idx="2818">
                  <c:v>2.8038449999999902</c:v>
                </c:pt>
                <c:pt idx="2819">
                  <c:v>2.8050380000000001</c:v>
                </c:pt>
                <c:pt idx="2820">
                  <c:v>2.8054450000000002</c:v>
                </c:pt>
                <c:pt idx="2821">
                  <c:v>2.8054450000000002</c:v>
                </c:pt>
                <c:pt idx="2822">
                  <c:v>2.8060089999999902</c:v>
                </c:pt>
                <c:pt idx="2823">
                  <c:v>2.8069809999999902</c:v>
                </c:pt>
                <c:pt idx="2824">
                  <c:v>2.8076020000000002</c:v>
                </c:pt>
                <c:pt idx="2825">
                  <c:v>2.8081879999999901</c:v>
                </c:pt>
                <c:pt idx="2826">
                  <c:v>2.80864799999999</c:v>
                </c:pt>
                <c:pt idx="2827">
                  <c:v>2.8096399999999901</c:v>
                </c:pt>
                <c:pt idx="2828">
                  <c:v>2.8101799999999901</c:v>
                </c:pt>
                <c:pt idx="2829">
                  <c:v>2.8110080000000002</c:v>
                </c:pt>
                <c:pt idx="2830">
                  <c:v>2.8113570000000001</c:v>
                </c:pt>
                <c:pt idx="2831">
                  <c:v>2.8118549999999898</c:v>
                </c:pt>
                <c:pt idx="2832">
                  <c:v>2.8118549999999898</c:v>
                </c:pt>
                <c:pt idx="2833">
                  <c:v>2.812643</c:v>
                </c:pt>
                <c:pt idx="2834">
                  <c:v>2.8134649999999901</c:v>
                </c:pt>
                <c:pt idx="2835">
                  <c:v>2.8138689999999902</c:v>
                </c:pt>
                <c:pt idx="2836">
                  <c:v>2.81492599999999</c:v>
                </c:pt>
                <c:pt idx="2837">
                  <c:v>2.8154180000000002</c:v>
                </c:pt>
                <c:pt idx="2838">
                  <c:v>2.815709</c:v>
                </c:pt>
                <c:pt idx="2839">
                  <c:v>2.817145</c:v>
                </c:pt>
                <c:pt idx="2840">
                  <c:v>2.8168380000000002</c:v>
                </c:pt>
                <c:pt idx="2841">
                  <c:v>2.8177140000000001</c:v>
                </c:pt>
                <c:pt idx="2842">
                  <c:v>2.8177140000000001</c:v>
                </c:pt>
                <c:pt idx="2843">
                  <c:v>2.8182480000000001</c:v>
                </c:pt>
                <c:pt idx="2844">
                  <c:v>2.8188390000000001</c:v>
                </c:pt>
                <c:pt idx="2845">
                  <c:v>2.8194460000000001</c:v>
                </c:pt>
                <c:pt idx="2846">
                  <c:v>2.8196310000000002</c:v>
                </c:pt>
                <c:pt idx="2847">
                  <c:v>2.8201269999999901</c:v>
                </c:pt>
                <c:pt idx="2848">
                  <c:v>2.8206329999999902</c:v>
                </c:pt>
                <c:pt idx="2849">
                  <c:v>2.8212160000000002</c:v>
                </c:pt>
                <c:pt idx="2850">
                  <c:v>2.8216920000000001</c:v>
                </c:pt>
                <c:pt idx="2851">
                  <c:v>2.8217409999999901</c:v>
                </c:pt>
                <c:pt idx="2852">
                  <c:v>2.8219919999999901</c:v>
                </c:pt>
                <c:pt idx="2853">
                  <c:v>2.8219919999999901</c:v>
                </c:pt>
                <c:pt idx="2854">
                  <c:v>2.8224480000000001</c:v>
                </c:pt>
                <c:pt idx="2855">
                  <c:v>2.8230420000000001</c:v>
                </c:pt>
                <c:pt idx="2856">
                  <c:v>2.8241399999999901</c:v>
                </c:pt>
                <c:pt idx="2857">
                  <c:v>2.8242449999999901</c:v>
                </c:pt>
                <c:pt idx="2858">
                  <c:v>2.824173</c:v>
                </c:pt>
                <c:pt idx="2859">
                  <c:v>2.8241710000000002</c:v>
                </c:pt>
                <c:pt idx="2860">
                  <c:v>2.824446</c:v>
                </c:pt>
                <c:pt idx="2861">
                  <c:v>2.8248000000000002</c:v>
                </c:pt>
                <c:pt idx="2862">
                  <c:v>2.82520699999999</c:v>
                </c:pt>
                <c:pt idx="2863">
                  <c:v>2.825558</c:v>
                </c:pt>
                <c:pt idx="2864">
                  <c:v>2.825558</c:v>
                </c:pt>
                <c:pt idx="2865">
                  <c:v>2.8259470000000002</c:v>
                </c:pt>
                <c:pt idx="2866">
                  <c:v>2.8267410000000002</c:v>
                </c:pt>
                <c:pt idx="2867">
                  <c:v>2.8275009999999901</c:v>
                </c:pt>
                <c:pt idx="2868">
                  <c:v>2.8276970000000001</c:v>
                </c:pt>
                <c:pt idx="2869">
                  <c:v>2.8274300000000001</c:v>
                </c:pt>
                <c:pt idx="2870">
                  <c:v>2.8275429999999901</c:v>
                </c:pt>
                <c:pt idx="2871">
                  <c:v>2.8278300000000001</c:v>
                </c:pt>
                <c:pt idx="2872">
                  <c:v>2.8279279999999898</c:v>
                </c:pt>
                <c:pt idx="2873">
                  <c:v>2.8284419999999901</c:v>
                </c:pt>
                <c:pt idx="2874">
                  <c:v>2.8284419999999901</c:v>
                </c:pt>
                <c:pt idx="2875">
                  <c:v>2.8288389999999901</c:v>
                </c:pt>
                <c:pt idx="2876">
                  <c:v>2.8292549999999901</c:v>
                </c:pt>
                <c:pt idx="2877">
                  <c:v>2.8291659999999901</c:v>
                </c:pt>
                <c:pt idx="2878">
                  <c:v>2.8294839999999901</c:v>
                </c:pt>
                <c:pt idx="2879">
                  <c:v>2.8306439999999902</c:v>
                </c:pt>
                <c:pt idx="2880">
                  <c:v>2.8304219999999898</c:v>
                </c:pt>
                <c:pt idx="2881">
                  <c:v>2.8304209999999901</c:v>
                </c:pt>
                <c:pt idx="2882">
                  <c:v>2.8305709999999902</c:v>
                </c:pt>
                <c:pt idx="2883">
                  <c:v>2.8308520000000001</c:v>
                </c:pt>
                <c:pt idx="2884">
                  <c:v>2.8312110000000001</c:v>
                </c:pt>
                <c:pt idx="2885">
                  <c:v>2.8312110000000001</c:v>
                </c:pt>
                <c:pt idx="2886">
                  <c:v>2.8314650000000001</c:v>
                </c:pt>
                <c:pt idx="2887">
                  <c:v>2.8318259999999902</c:v>
                </c:pt>
                <c:pt idx="2888">
                  <c:v>2.8319879999999902</c:v>
                </c:pt>
                <c:pt idx="2889">
                  <c:v>2.8321700000000001</c:v>
                </c:pt>
                <c:pt idx="2890">
                  <c:v>2.8327089999999902</c:v>
                </c:pt>
                <c:pt idx="2891">
                  <c:v>2.8332589999999902</c:v>
                </c:pt>
                <c:pt idx="2892">
                  <c:v>2.832894</c:v>
                </c:pt>
                <c:pt idx="2893">
                  <c:v>2.8331979999999901</c:v>
                </c:pt>
                <c:pt idx="2894">
                  <c:v>2.8337780000000001</c:v>
                </c:pt>
                <c:pt idx="2895">
                  <c:v>2.8337780000000001</c:v>
                </c:pt>
                <c:pt idx="2896">
                  <c:v>2.8336589999999902</c:v>
                </c:pt>
                <c:pt idx="2897">
                  <c:v>2.8339650000000001</c:v>
                </c:pt>
                <c:pt idx="2898">
                  <c:v>2.8343709999999902</c:v>
                </c:pt>
                <c:pt idx="2899">
                  <c:v>2.8344429999999901</c:v>
                </c:pt>
                <c:pt idx="2900">
                  <c:v>2.8348979999999901</c:v>
                </c:pt>
                <c:pt idx="2901">
                  <c:v>2.83487499999999</c:v>
                </c:pt>
                <c:pt idx="2902">
                  <c:v>2.8348689999999901</c:v>
                </c:pt>
                <c:pt idx="2903">
                  <c:v>2.8351039999999901</c:v>
                </c:pt>
                <c:pt idx="2904">
                  <c:v>2.8352889999999902</c:v>
                </c:pt>
                <c:pt idx="2905">
                  <c:v>2.83512899999999</c:v>
                </c:pt>
                <c:pt idx="2906">
                  <c:v>2.83512899999999</c:v>
                </c:pt>
                <c:pt idx="2907">
                  <c:v>2.8347199999999901</c:v>
                </c:pt>
                <c:pt idx="2908">
                  <c:v>2.8400210000000001</c:v>
                </c:pt>
                <c:pt idx="2909">
                  <c:v>2.8400210000000001</c:v>
                </c:pt>
                <c:pt idx="2910">
                  <c:v>2.8400210000000001</c:v>
                </c:pt>
                <c:pt idx="2911">
                  <c:v>2.8392469999999901</c:v>
                </c:pt>
                <c:pt idx="2912">
                  <c:v>2.8392469999999901</c:v>
                </c:pt>
                <c:pt idx="2913">
                  <c:v>2.8392469999999901</c:v>
                </c:pt>
                <c:pt idx="2914">
                  <c:v>2.8392469999999901</c:v>
                </c:pt>
                <c:pt idx="2915">
                  <c:v>2.8392469999999901</c:v>
                </c:pt>
                <c:pt idx="2916">
                  <c:v>2.8392469999999901</c:v>
                </c:pt>
                <c:pt idx="2917">
                  <c:v>2.8392469999999901</c:v>
                </c:pt>
                <c:pt idx="2918">
                  <c:v>2.8392469999999901</c:v>
                </c:pt>
                <c:pt idx="2919">
                  <c:v>2.8392469999999901</c:v>
                </c:pt>
                <c:pt idx="2920">
                  <c:v>2.8392469999999901</c:v>
                </c:pt>
                <c:pt idx="2921">
                  <c:v>2.8392469999999901</c:v>
                </c:pt>
                <c:pt idx="2922">
                  <c:v>2.8392469999999901</c:v>
                </c:pt>
                <c:pt idx="2923">
                  <c:v>2.8392469999999901</c:v>
                </c:pt>
                <c:pt idx="2924">
                  <c:v>2.8392469999999901</c:v>
                </c:pt>
                <c:pt idx="2925">
                  <c:v>2.8392469999999901</c:v>
                </c:pt>
                <c:pt idx="2926">
                  <c:v>2.8392469999999901</c:v>
                </c:pt>
                <c:pt idx="2927">
                  <c:v>2.8392469999999901</c:v>
                </c:pt>
                <c:pt idx="2928">
                  <c:v>2.8392469999999901</c:v>
                </c:pt>
                <c:pt idx="2929">
                  <c:v>2.8392469999999901</c:v>
                </c:pt>
                <c:pt idx="2930">
                  <c:v>2.8392469999999901</c:v>
                </c:pt>
                <c:pt idx="2931">
                  <c:v>2.8392469999999901</c:v>
                </c:pt>
                <c:pt idx="2932">
                  <c:v>2.8392469999999901</c:v>
                </c:pt>
                <c:pt idx="2933">
                  <c:v>2.84081299999999</c:v>
                </c:pt>
                <c:pt idx="2934">
                  <c:v>2.84081299999999</c:v>
                </c:pt>
                <c:pt idx="2935">
                  <c:v>2.84081299999999</c:v>
                </c:pt>
                <c:pt idx="2936">
                  <c:v>2.84081299999999</c:v>
                </c:pt>
                <c:pt idx="2937">
                  <c:v>2.84081299999999</c:v>
                </c:pt>
                <c:pt idx="2938">
                  <c:v>2.84081299999999</c:v>
                </c:pt>
                <c:pt idx="2939">
                  <c:v>2.84081299999999</c:v>
                </c:pt>
                <c:pt idx="2940">
                  <c:v>2.84081299999999</c:v>
                </c:pt>
                <c:pt idx="2941">
                  <c:v>2.84081299999999</c:v>
                </c:pt>
                <c:pt idx="2942">
                  <c:v>2.84081299999999</c:v>
                </c:pt>
                <c:pt idx="2943">
                  <c:v>2.84081299999999</c:v>
                </c:pt>
                <c:pt idx="2944">
                  <c:v>2.84081299999999</c:v>
                </c:pt>
                <c:pt idx="2945">
                  <c:v>2.84081299999999</c:v>
                </c:pt>
                <c:pt idx="2946">
                  <c:v>2.84081299999999</c:v>
                </c:pt>
                <c:pt idx="2947">
                  <c:v>2.84081299999999</c:v>
                </c:pt>
                <c:pt idx="2948">
                  <c:v>2.84081299999999</c:v>
                </c:pt>
                <c:pt idx="2949">
                  <c:v>2.84081299999999</c:v>
                </c:pt>
                <c:pt idx="2950">
                  <c:v>2.84081299999999</c:v>
                </c:pt>
                <c:pt idx="2951">
                  <c:v>2.84081299999999</c:v>
                </c:pt>
                <c:pt idx="2952">
                  <c:v>2.84081299999999</c:v>
                </c:pt>
                <c:pt idx="2953">
                  <c:v>2.8371590000000002</c:v>
                </c:pt>
                <c:pt idx="2954">
                  <c:v>2.83790599999999</c:v>
                </c:pt>
                <c:pt idx="2955">
                  <c:v>2.8372749999999902</c:v>
                </c:pt>
                <c:pt idx="2956">
                  <c:v>2.8377609999999902</c:v>
                </c:pt>
                <c:pt idx="2957">
                  <c:v>2.8371170000000001</c:v>
                </c:pt>
                <c:pt idx="2958">
                  <c:v>2.83738799999999</c:v>
                </c:pt>
                <c:pt idx="2959">
                  <c:v>2.83738799999999</c:v>
                </c:pt>
                <c:pt idx="2960">
                  <c:v>2.8371349999999902</c:v>
                </c:pt>
                <c:pt idx="2961">
                  <c:v>2.8378220000000001</c:v>
                </c:pt>
                <c:pt idx="2962">
                  <c:v>2.83754999999999</c:v>
                </c:pt>
                <c:pt idx="2963">
                  <c:v>2.8376190000000001</c:v>
                </c:pt>
                <c:pt idx="2964">
                  <c:v>2.83738</c:v>
                </c:pt>
                <c:pt idx="2965">
                  <c:v>2.8373620000000002</c:v>
                </c:pt>
                <c:pt idx="2966">
                  <c:v>2.8372809999999902</c:v>
                </c:pt>
                <c:pt idx="2967">
                  <c:v>2.8373330000000001</c:v>
                </c:pt>
                <c:pt idx="2968">
                  <c:v>2.83734999999999</c:v>
                </c:pt>
                <c:pt idx="2969">
                  <c:v>2.8375880000000002</c:v>
                </c:pt>
                <c:pt idx="2970">
                  <c:v>2.8375880000000002</c:v>
                </c:pt>
                <c:pt idx="2971">
                  <c:v>2.8375620000000001</c:v>
                </c:pt>
                <c:pt idx="2972">
                  <c:v>2.8372120000000001</c:v>
                </c:pt>
                <c:pt idx="2973">
                  <c:v>2.83734999999999</c:v>
                </c:pt>
                <c:pt idx="2974">
                  <c:v>2.8371050000000002</c:v>
                </c:pt>
                <c:pt idx="2975">
                  <c:v>2.8367550000000001</c:v>
                </c:pt>
                <c:pt idx="2976">
                  <c:v>2.8365599999999902</c:v>
                </c:pt>
                <c:pt idx="2977">
                  <c:v>2.8362910000000001</c:v>
                </c:pt>
                <c:pt idx="2978">
                  <c:v>2.8361290000000001</c:v>
                </c:pt>
                <c:pt idx="2979">
                  <c:v>2.83650799999999</c:v>
                </c:pt>
                <c:pt idx="2980">
                  <c:v>2.83650799999999</c:v>
                </c:pt>
                <c:pt idx="2981">
                  <c:v>2.8362069999999902</c:v>
                </c:pt>
                <c:pt idx="2982">
                  <c:v>2.83582</c:v>
                </c:pt>
                <c:pt idx="2983">
                  <c:v>2.8354639999999902</c:v>
                </c:pt>
                <c:pt idx="2984">
                  <c:v>2.8356210000000002</c:v>
                </c:pt>
                <c:pt idx="2985">
                  <c:v>2.8353120000000001</c:v>
                </c:pt>
                <c:pt idx="2986">
                  <c:v>2.8361610000000002</c:v>
                </c:pt>
                <c:pt idx="2987">
                  <c:v>2.836646</c:v>
                </c:pt>
                <c:pt idx="2988">
                  <c:v>2.8373110000000001</c:v>
                </c:pt>
                <c:pt idx="2989">
                  <c:v>2.8378450000000002</c:v>
                </c:pt>
                <c:pt idx="2990">
                  <c:v>2.8382800000000001</c:v>
                </c:pt>
                <c:pt idx="2991">
                  <c:v>2.8382800000000001</c:v>
                </c:pt>
                <c:pt idx="2992">
                  <c:v>2.8380920000000001</c:v>
                </c:pt>
                <c:pt idx="2993">
                  <c:v>2.8379799999999902</c:v>
                </c:pt>
                <c:pt idx="2994">
                  <c:v>2.8380149999999902</c:v>
                </c:pt>
                <c:pt idx="2995">
                  <c:v>2.83776299999999</c:v>
                </c:pt>
                <c:pt idx="2996">
                  <c:v>2.837866</c:v>
                </c:pt>
                <c:pt idx="2997">
                  <c:v>2.8383340000000001</c:v>
                </c:pt>
                <c:pt idx="2998">
                  <c:v>2.8383479999999901</c:v>
                </c:pt>
                <c:pt idx="2999">
                  <c:v>2.8385959999999901</c:v>
                </c:pt>
                <c:pt idx="3000">
                  <c:v>2.8384870000000002</c:v>
                </c:pt>
                <c:pt idx="3001">
                  <c:v>2.8384870000000002</c:v>
                </c:pt>
                <c:pt idx="3002">
                  <c:v>2.8390430000000002</c:v>
                </c:pt>
                <c:pt idx="3003">
                  <c:v>2.8392479999999898</c:v>
                </c:pt>
                <c:pt idx="3004">
                  <c:v>2.83928799999999</c:v>
                </c:pt>
                <c:pt idx="3005">
                  <c:v>2.838886</c:v>
                </c:pt>
                <c:pt idx="3006">
                  <c:v>2.839588</c:v>
                </c:pt>
                <c:pt idx="3007">
                  <c:v>2.8397730000000001</c:v>
                </c:pt>
                <c:pt idx="3008">
                  <c:v>2.8398850000000002</c:v>
                </c:pt>
                <c:pt idx="3009">
                  <c:v>2.8397700000000001</c:v>
                </c:pt>
                <c:pt idx="3010">
                  <c:v>2.8400479999999901</c:v>
                </c:pt>
                <c:pt idx="3011">
                  <c:v>2.8397320000000001</c:v>
                </c:pt>
                <c:pt idx="3012">
                  <c:v>2.8397320000000001</c:v>
                </c:pt>
                <c:pt idx="3013">
                  <c:v>2.8390789999999901</c:v>
                </c:pt>
                <c:pt idx="3014">
                  <c:v>2.8393120000000001</c:v>
                </c:pt>
                <c:pt idx="3015">
                  <c:v>2.8390759999999902</c:v>
                </c:pt>
                <c:pt idx="3016">
                  <c:v>2.8389980000000001</c:v>
                </c:pt>
                <c:pt idx="3017">
                  <c:v>2.83806799999999</c:v>
                </c:pt>
                <c:pt idx="3018">
                  <c:v>2.83968199999999</c:v>
                </c:pt>
                <c:pt idx="3019">
                  <c:v>2.8373379999999901</c:v>
                </c:pt>
                <c:pt idx="3020">
                  <c:v>2.837148</c:v>
                </c:pt>
                <c:pt idx="3021">
                  <c:v>2.8373159999999902</c:v>
                </c:pt>
                <c:pt idx="3022">
                  <c:v>2.8383199999999902</c:v>
                </c:pt>
                <c:pt idx="3023">
                  <c:v>2.8383199999999902</c:v>
                </c:pt>
                <c:pt idx="3024">
                  <c:v>2.83725</c:v>
                </c:pt>
                <c:pt idx="3025">
                  <c:v>2.8367230000000001</c:v>
                </c:pt>
                <c:pt idx="3026">
                  <c:v>2.8367140000000002</c:v>
                </c:pt>
                <c:pt idx="3027">
                  <c:v>2.83711799999999</c:v>
                </c:pt>
                <c:pt idx="3028">
                  <c:v>2.83613299999999</c:v>
                </c:pt>
                <c:pt idx="3029">
                  <c:v>2.8358759999999901</c:v>
                </c:pt>
                <c:pt idx="3030">
                  <c:v>2.8356789999999901</c:v>
                </c:pt>
                <c:pt idx="3031">
                  <c:v>2.8350840000000002</c:v>
                </c:pt>
                <c:pt idx="3032">
                  <c:v>2.8346260000000001</c:v>
                </c:pt>
                <c:pt idx="3033">
                  <c:v>2.8346260000000001</c:v>
                </c:pt>
                <c:pt idx="3034">
                  <c:v>2.8340390000000002</c:v>
                </c:pt>
                <c:pt idx="3035">
                  <c:v>2.8337240000000001</c:v>
                </c:pt>
                <c:pt idx="3036">
                  <c:v>2.8336839999999901</c:v>
                </c:pt>
                <c:pt idx="3037">
                  <c:v>2.8332320000000002</c:v>
                </c:pt>
                <c:pt idx="3038">
                  <c:v>2.8327140000000002</c:v>
                </c:pt>
                <c:pt idx="3039">
                  <c:v>2.8327979999999902</c:v>
                </c:pt>
                <c:pt idx="3040">
                  <c:v>2.8321900000000002</c:v>
                </c:pt>
                <c:pt idx="3041">
                  <c:v>2.8316729999999901</c:v>
                </c:pt>
                <c:pt idx="3042">
                  <c:v>2.8312930000000001</c:v>
                </c:pt>
                <c:pt idx="3043">
                  <c:v>2.8309139999999902</c:v>
                </c:pt>
                <c:pt idx="3044">
                  <c:v>2.8309139999999902</c:v>
                </c:pt>
                <c:pt idx="3045">
                  <c:v>2.8305199999999902</c:v>
                </c:pt>
                <c:pt idx="3046">
                  <c:v>2.8304640000000001</c:v>
                </c:pt>
                <c:pt idx="3047">
                  <c:v>2.83039199999999</c:v>
                </c:pt>
                <c:pt idx="3048">
                  <c:v>2.8300999999999901</c:v>
                </c:pt>
                <c:pt idx="3049">
                  <c:v>2.8296350000000001</c:v>
                </c:pt>
                <c:pt idx="3050">
                  <c:v>2.8294630000000001</c:v>
                </c:pt>
                <c:pt idx="3051">
                  <c:v>2.8292380000000001</c:v>
                </c:pt>
                <c:pt idx="3052">
                  <c:v>2.8294190000000001</c:v>
                </c:pt>
                <c:pt idx="3053">
                  <c:v>2.8294030000000001</c:v>
                </c:pt>
                <c:pt idx="3054">
                  <c:v>2.8294030000000001</c:v>
                </c:pt>
                <c:pt idx="3055">
                  <c:v>2.8292619999999902</c:v>
                </c:pt>
                <c:pt idx="3056">
                  <c:v>2.8293189999999901</c:v>
                </c:pt>
                <c:pt idx="3057">
                  <c:v>2.8293289999999902</c:v>
                </c:pt>
                <c:pt idx="3058">
                  <c:v>2.8292269999999902</c:v>
                </c:pt>
                <c:pt idx="3059">
                  <c:v>2.8294299999999901</c:v>
                </c:pt>
                <c:pt idx="3060">
                  <c:v>2.8294540000000001</c:v>
                </c:pt>
                <c:pt idx="3061">
                  <c:v>2.8294100000000002</c:v>
                </c:pt>
                <c:pt idx="3062">
                  <c:v>2.8294410000000001</c:v>
                </c:pt>
                <c:pt idx="3063">
                  <c:v>2.8293840000000001</c:v>
                </c:pt>
                <c:pt idx="3064">
                  <c:v>2.829291</c:v>
                </c:pt>
                <c:pt idx="3065">
                  <c:v>2.829291</c:v>
                </c:pt>
                <c:pt idx="3066">
                  <c:v>2.8291539999999902</c:v>
                </c:pt>
                <c:pt idx="3067">
                  <c:v>2.8293810000000001</c:v>
                </c:pt>
                <c:pt idx="3068">
                  <c:v>2.82945</c:v>
                </c:pt>
                <c:pt idx="3069">
                  <c:v>2.82956899999999</c:v>
                </c:pt>
                <c:pt idx="3070">
                  <c:v>2.82944199999999</c:v>
                </c:pt>
                <c:pt idx="3071">
                  <c:v>2.8297799999999902</c:v>
                </c:pt>
                <c:pt idx="3072">
                  <c:v>2.8296909999999902</c:v>
                </c:pt>
                <c:pt idx="3073">
                  <c:v>2.82951499999999</c:v>
                </c:pt>
                <c:pt idx="3074">
                  <c:v>2.8295569999999901</c:v>
                </c:pt>
                <c:pt idx="3075">
                  <c:v>2.82960099999999</c:v>
                </c:pt>
                <c:pt idx="3076">
                  <c:v>2.82960099999999</c:v>
                </c:pt>
                <c:pt idx="3077">
                  <c:v>2.8297419999999902</c:v>
                </c:pt>
                <c:pt idx="3078">
                  <c:v>2.829717</c:v>
                </c:pt>
                <c:pt idx="3079">
                  <c:v>2.8297949999999901</c:v>
                </c:pt>
                <c:pt idx="3080">
                  <c:v>2.82987399999999</c:v>
                </c:pt>
                <c:pt idx="3081">
                  <c:v>2.8299970000000001</c:v>
                </c:pt>
                <c:pt idx="3082">
                  <c:v>2.8300429999999901</c:v>
                </c:pt>
                <c:pt idx="3083">
                  <c:v>2.82987399999999</c:v>
                </c:pt>
                <c:pt idx="3084">
                  <c:v>2.82985199999999</c:v>
                </c:pt>
                <c:pt idx="3085">
                  <c:v>2.82960099999999</c:v>
                </c:pt>
                <c:pt idx="3086">
                  <c:v>2.82960099999999</c:v>
                </c:pt>
                <c:pt idx="3087">
                  <c:v>2.8294999999999901</c:v>
                </c:pt>
                <c:pt idx="3088">
                  <c:v>2.8294869999999901</c:v>
                </c:pt>
                <c:pt idx="3089">
                  <c:v>2.8293449999999898</c:v>
                </c:pt>
                <c:pt idx="3090">
                  <c:v>2.8292299999999901</c:v>
                </c:pt>
                <c:pt idx="3091">
                  <c:v>2.8292619999999902</c:v>
                </c:pt>
                <c:pt idx="3092">
                  <c:v>2.8292969999999902</c:v>
                </c:pt>
                <c:pt idx="3093">
                  <c:v>2.8291409999999901</c:v>
                </c:pt>
                <c:pt idx="3094">
                  <c:v>2.829199</c:v>
                </c:pt>
                <c:pt idx="3095">
                  <c:v>2.828891</c:v>
                </c:pt>
                <c:pt idx="3096">
                  <c:v>2.82859699999999</c:v>
                </c:pt>
                <c:pt idx="3097">
                  <c:v>2.82859699999999</c:v>
                </c:pt>
                <c:pt idx="3098">
                  <c:v>2.8288000000000002</c:v>
                </c:pt>
                <c:pt idx="3099">
                  <c:v>2.8284820000000002</c:v>
                </c:pt>
                <c:pt idx="3100">
                  <c:v>2.8283610000000001</c:v>
                </c:pt>
                <c:pt idx="3101">
                  <c:v>2.8284310000000001</c:v>
                </c:pt>
                <c:pt idx="3102">
                  <c:v>2.8280120000000002</c:v>
                </c:pt>
                <c:pt idx="3103">
                  <c:v>2.8280549999999902</c:v>
                </c:pt>
                <c:pt idx="3104">
                  <c:v>2.8276609999999902</c:v>
                </c:pt>
                <c:pt idx="3105">
                  <c:v>2.8275209999999902</c:v>
                </c:pt>
                <c:pt idx="3106">
                  <c:v>2.8270430000000002</c:v>
                </c:pt>
                <c:pt idx="3107">
                  <c:v>2.8270430000000002</c:v>
                </c:pt>
                <c:pt idx="3108">
                  <c:v>2.82621099999999</c:v>
                </c:pt>
                <c:pt idx="3109">
                  <c:v>2.8258580000000002</c:v>
                </c:pt>
                <c:pt idx="3110">
                  <c:v>2.8255539999999901</c:v>
                </c:pt>
                <c:pt idx="3111">
                  <c:v>2.82547399999999</c:v>
                </c:pt>
                <c:pt idx="3112">
                  <c:v>2.8250489999999902</c:v>
                </c:pt>
                <c:pt idx="3113">
                  <c:v>2.8248220000000002</c:v>
                </c:pt>
                <c:pt idx="3114">
                  <c:v>2.8244150000000001</c:v>
                </c:pt>
                <c:pt idx="3115">
                  <c:v>2.8240750000000001</c:v>
                </c:pt>
                <c:pt idx="3116">
                  <c:v>2.8239779999999901</c:v>
                </c:pt>
                <c:pt idx="3117">
                  <c:v>2.8232119999999901</c:v>
                </c:pt>
                <c:pt idx="3118">
                  <c:v>2.8232119999999901</c:v>
                </c:pt>
                <c:pt idx="3119">
                  <c:v>2.8227899999999901</c:v>
                </c:pt>
                <c:pt idx="3120">
                  <c:v>2.822003</c:v>
                </c:pt>
                <c:pt idx="3121">
                  <c:v>2.8212749999999902</c:v>
                </c:pt>
                <c:pt idx="3122">
                  <c:v>2.8199149999999902</c:v>
                </c:pt>
                <c:pt idx="3123">
                  <c:v>2.8205110000000002</c:v>
                </c:pt>
                <c:pt idx="3124">
                  <c:v>2.8200280000000002</c:v>
                </c:pt>
                <c:pt idx="3125">
                  <c:v>2.8187160000000002</c:v>
                </c:pt>
                <c:pt idx="3126">
                  <c:v>2.8182010000000002</c:v>
                </c:pt>
                <c:pt idx="3127">
                  <c:v>2.8183859999999901</c:v>
                </c:pt>
                <c:pt idx="3128">
                  <c:v>2.8169859999999902</c:v>
                </c:pt>
                <c:pt idx="3129">
                  <c:v>2.8169859999999902</c:v>
                </c:pt>
                <c:pt idx="3130">
                  <c:v>2.81670499999999</c:v>
                </c:pt>
                <c:pt idx="3131">
                  <c:v>2.81654299999999</c:v>
                </c:pt>
                <c:pt idx="3132">
                  <c:v>2.815833</c:v>
                </c:pt>
                <c:pt idx="3133">
                  <c:v>2.8147730000000002</c:v>
                </c:pt>
                <c:pt idx="3134">
                  <c:v>2.8141370000000001</c:v>
                </c:pt>
                <c:pt idx="3135">
                  <c:v>2.812926</c:v>
                </c:pt>
                <c:pt idx="3136">
                  <c:v>2.8124950000000002</c:v>
                </c:pt>
                <c:pt idx="3137">
                  <c:v>2.811528</c:v>
                </c:pt>
                <c:pt idx="3138">
                  <c:v>2.8103470000000002</c:v>
                </c:pt>
                <c:pt idx="3139">
                  <c:v>2.8103470000000002</c:v>
                </c:pt>
                <c:pt idx="3140">
                  <c:v>2.809911</c:v>
                </c:pt>
                <c:pt idx="3141">
                  <c:v>2.8084609999999901</c:v>
                </c:pt>
                <c:pt idx="3142">
                  <c:v>2.8077719999999902</c:v>
                </c:pt>
                <c:pt idx="3143">
                  <c:v>2.8066729999999902</c:v>
                </c:pt>
                <c:pt idx="3144">
                  <c:v>2.8059240000000001</c:v>
                </c:pt>
                <c:pt idx="3145">
                  <c:v>2.8050109999999902</c:v>
                </c:pt>
                <c:pt idx="3146">
                  <c:v>2.80391399999999</c:v>
                </c:pt>
                <c:pt idx="3147">
                  <c:v>2.8023929999999901</c:v>
                </c:pt>
                <c:pt idx="3148">
                  <c:v>2.8015129999999902</c:v>
                </c:pt>
                <c:pt idx="3149">
                  <c:v>2.8003830000000001</c:v>
                </c:pt>
                <c:pt idx="3150">
                  <c:v>2.8003830000000001</c:v>
                </c:pt>
                <c:pt idx="3151">
                  <c:v>2.7987049999999898</c:v>
                </c:pt>
                <c:pt idx="3152">
                  <c:v>2.7975389999999898</c:v>
                </c:pt>
                <c:pt idx="3153">
                  <c:v>2.7961510000000001</c:v>
                </c:pt>
                <c:pt idx="3154">
                  <c:v>2.7945380000000002</c:v>
                </c:pt>
                <c:pt idx="3155">
                  <c:v>2.7931910000000002</c:v>
                </c:pt>
                <c:pt idx="3156">
                  <c:v>2.7915770000000002</c:v>
                </c:pt>
                <c:pt idx="3157">
                  <c:v>2.7904439999999902</c:v>
                </c:pt>
                <c:pt idx="3158">
                  <c:v>2.7889289999999902</c:v>
                </c:pt>
                <c:pt idx="3159">
                  <c:v>2.7874219999999901</c:v>
                </c:pt>
                <c:pt idx="3160">
                  <c:v>2.7874219999999901</c:v>
                </c:pt>
                <c:pt idx="3161">
                  <c:v>2.7861609999999901</c:v>
                </c:pt>
                <c:pt idx="3162">
                  <c:v>2.7844440000000001</c:v>
                </c:pt>
                <c:pt idx="3163">
                  <c:v>2.7825109999999902</c:v>
                </c:pt>
                <c:pt idx="3164">
                  <c:v>2.78091799999999</c:v>
                </c:pt>
                <c:pt idx="3165">
                  <c:v>2.7790710000000001</c:v>
                </c:pt>
                <c:pt idx="3166">
                  <c:v>2.77764899999999</c:v>
                </c:pt>
                <c:pt idx="3167">
                  <c:v>2.7756929999999902</c:v>
                </c:pt>
                <c:pt idx="3168">
                  <c:v>2.7739519999999902</c:v>
                </c:pt>
                <c:pt idx="3169">
                  <c:v>2.7722340000000001</c:v>
                </c:pt>
                <c:pt idx="3170">
                  <c:v>2.7705709999999901</c:v>
                </c:pt>
                <c:pt idx="3171">
                  <c:v>2.7705709999999901</c:v>
                </c:pt>
                <c:pt idx="3172">
                  <c:v>2.7687050000000002</c:v>
                </c:pt>
                <c:pt idx="3173">
                  <c:v>2.7669350000000001</c:v>
                </c:pt>
                <c:pt idx="3174">
                  <c:v>2.7652100000000002</c:v>
                </c:pt>
                <c:pt idx="3175">
                  <c:v>2.7635689999999902</c:v>
                </c:pt>
                <c:pt idx="3176">
                  <c:v>2.7617509999999901</c:v>
                </c:pt>
                <c:pt idx="3177">
                  <c:v>2.7602069999999901</c:v>
                </c:pt>
                <c:pt idx="3178">
                  <c:v>2.7584200000000001</c:v>
                </c:pt>
                <c:pt idx="3179">
                  <c:v>2.7567650000000001</c:v>
                </c:pt>
                <c:pt idx="3180">
                  <c:v>2.7551760000000001</c:v>
                </c:pt>
                <c:pt idx="3181">
                  <c:v>2.7536629999999902</c:v>
                </c:pt>
                <c:pt idx="3182">
                  <c:v>2.7536629999999902</c:v>
                </c:pt>
                <c:pt idx="3183">
                  <c:v>2.7519450000000001</c:v>
                </c:pt>
                <c:pt idx="3184">
                  <c:v>2.7505009999999901</c:v>
                </c:pt>
                <c:pt idx="3185">
                  <c:v>2.7488939999999902</c:v>
                </c:pt>
                <c:pt idx="3186">
                  <c:v>2.74740299999999</c:v>
                </c:pt>
                <c:pt idx="3187">
                  <c:v>2.7457280000000002</c:v>
                </c:pt>
                <c:pt idx="3188">
                  <c:v>2.7443930000000001</c:v>
                </c:pt>
                <c:pt idx="3189">
                  <c:v>2.7427269999999901</c:v>
                </c:pt>
                <c:pt idx="3190">
                  <c:v>2.7412540000000001</c:v>
                </c:pt>
                <c:pt idx="3191">
                  <c:v>2.739322</c:v>
                </c:pt>
                <c:pt idx="3192">
                  <c:v>2.739322</c:v>
                </c:pt>
                <c:pt idx="3193">
                  <c:v>2.7380379999999902</c:v>
                </c:pt>
                <c:pt idx="3194">
                  <c:v>2.7364410000000001</c:v>
                </c:pt>
                <c:pt idx="3195">
                  <c:v>2.7351450000000002</c:v>
                </c:pt>
                <c:pt idx="3196">
                  <c:v>2.733403</c:v>
                </c:pt>
                <c:pt idx="3197">
                  <c:v>2.7318280000000001</c:v>
                </c:pt>
                <c:pt idx="3198">
                  <c:v>2.7299720000000001</c:v>
                </c:pt>
                <c:pt idx="3199">
                  <c:v>2.7286169999999901</c:v>
                </c:pt>
                <c:pt idx="3200">
                  <c:v>2.7269220000000001</c:v>
                </c:pt>
                <c:pt idx="3201">
                  <c:v>2.7252589999999901</c:v>
                </c:pt>
                <c:pt idx="3202">
                  <c:v>2.7236660000000001</c:v>
                </c:pt>
                <c:pt idx="3203">
                  <c:v>2.7236660000000001</c:v>
                </c:pt>
                <c:pt idx="3204">
                  <c:v>2.7218490000000002</c:v>
                </c:pt>
                <c:pt idx="3205">
                  <c:v>2.7202329999999901</c:v>
                </c:pt>
                <c:pt idx="3206">
                  <c:v>2.7185980000000001</c:v>
                </c:pt>
                <c:pt idx="3207">
                  <c:v>2.7169180000000002</c:v>
                </c:pt>
                <c:pt idx="3208">
                  <c:v>2.7150910000000001</c:v>
                </c:pt>
                <c:pt idx="3209">
                  <c:v>2.7132260000000001</c:v>
                </c:pt>
                <c:pt idx="3210">
                  <c:v>2.711697</c:v>
                </c:pt>
                <c:pt idx="3211">
                  <c:v>2.7097519999999902</c:v>
                </c:pt>
                <c:pt idx="3212">
                  <c:v>2.7082199999999901</c:v>
                </c:pt>
                <c:pt idx="3213">
                  <c:v>2.7082199999999901</c:v>
                </c:pt>
                <c:pt idx="3214">
                  <c:v>2.7064599999999901</c:v>
                </c:pt>
                <c:pt idx="3215">
                  <c:v>2.7048510000000001</c:v>
                </c:pt>
                <c:pt idx="3216">
                  <c:v>2.703017</c:v>
                </c:pt>
                <c:pt idx="3217">
                  <c:v>2.7011009999999902</c:v>
                </c:pt>
                <c:pt idx="3218">
                  <c:v>2.6993610000000001</c:v>
                </c:pt>
                <c:pt idx="3219">
                  <c:v>2.6974840000000002</c:v>
                </c:pt>
                <c:pt idx="3220">
                  <c:v>2.6957529999999901</c:v>
                </c:pt>
                <c:pt idx="3221">
                  <c:v>2.6942699999999902</c:v>
                </c:pt>
                <c:pt idx="3222">
                  <c:v>2.692698</c:v>
                </c:pt>
                <c:pt idx="3223">
                  <c:v>2.6909580000000002</c:v>
                </c:pt>
                <c:pt idx="3224">
                  <c:v>2.6909580000000002</c:v>
                </c:pt>
                <c:pt idx="3225">
                  <c:v>2.6894909999999901</c:v>
                </c:pt>
                <c:pt idx="3226">
                  <c:v>2.68765099999999</c:v>
                </c:pt>
                <c:pt idx="3227">
                  <c:v>2.6859160000000002</c:v>
                </c:pt>
                <c:pt idx="3228">
                  <c:v>2.6841210000000002</c:v>
                </c:pt>
                <c:pt idx="3229">
                  <c:v>2.6822919999999901</c:v>
                </c:pt>
                <c:pt idx="3230">
                  <c:v>2.6805059999999901</c:v>
                </c:pt>
                <c:pt idx="3231">
                  <c:v>2.6788539999999901</c:v>
                </c:pt>
                <c:pt idx="3232">
                  <c:v>2.6773199999999902</c:v>
                </c:pt>
                <c:pt idx="3233">
                  <c:v>2.675656</c:v>
                </c:pt>
                <c:pt idx="3234">
                  <c:v>2.6742170000000001</c:v>
                </c:pt>
                <c:pt idx="3235">
                  <c:v>2.6742170000000001</c:v>
                </c:pt>
                <c:pt idx="3236">
                  <c:v>2.67254399999999</c:v>
                </c:pt>
                <c:pt idx="3237">
                  <c:v>2.670976</c:v>
                </c:pt>
                <c:pt idx="3238">
                  <c:v>2.6695880000000001</c:v>
                </c:pt>
                <c:pt idx="3239">
                  <c:v>2.6681629999999901</c:v>
                </c:pt>
                <c:pt idx="3240">
                  <c:v>2.66648199999999</c:v>
                </c:pt>
                <c:pt idx="3241">
                  <c:v>2.6650599999999902</c:v>
                </c:pt>
                <c:pt idx="3242">
                  <c:v>2.66379099999999</c:v>
                </c:pt>
                <c:pt idx="3243">
                  <c:v>2.6622340000000002</c:v>
                </c:pt>
                <c:pt idx="3244">
                  <c:v>2.6609430000000001</c:v>
                </c:pt>
                <c:pt idx="3245">
                  <c:v>2.6609430000000001</c:v>
                </c:pt>
                <c:pt idx="3246">
                  <c:v>2.6596809999999902</c:v>
                </c:pt>
                <c:pt idx="3247">
                  <c:v>2.6583019999999902</c:v>
                </c:pt>
                <c:pt idx="3248">
                  <c:v>2.6569120000000002</c:v>
                </c:pt>
                <c:pt idx="3249">
                  <c:v>2.6555770000000001</c:v>
                </c:pt>
                <c:pt idx="3250">
                  <c:v>2.6542439999999901</c:v>
                </c:pt>
                <c:pt idx="3251">
                  <c:v>2.653016</c:v>
                </c:pt>
                <c:pt idx="3252">
                  <c:v>2.6518250000000001</c:v>
                </c:pt>
                <c:pt idx="3253">
                  <c:v>2.6506289999999901</c:v>
                </c:pt>
                <c:pt idx="3254">
                  <c:v>2.649448</c:v>
                </c:pt>
                <c:pt idx="3255">
                  <c:v>2.6482489999999901</c:v>
                </c:pt>
                <c:pt idx="3256">
                  <c:v>2.6482489999999901</c:v>
                </c:pt>
                <c:pt idx="3257">
                  <c:v>2.6469320000000001</c:v>
                </c:pt>
                <c:pt idx="3258">
                  <c:v>2.6456170000000001</c:v>
                </c:pt>
                <c:pt idx="3259">
                  <c:v>2.6441880000000002</c:v>
                </c:pt>
                <c:pt idx="3260">
                  <c:v>2.6429680000000002</c:v>
                </c:pt>
                <c:pt idx="3261">
                  <c:v>2.64159899999999</c:v>
                </c:pt>
                <c:pt idx="3262">
                  <c:v>2.64036299999999</c:v>
                </c:pt>
                <c:pt idx="3263">
                  <c:v>2.6392760000000002</c:v>
                </c:pt>
                <c:pt idx="3264">
                  <c:v>2.6379529999999898</c:v>
                </c:pt>
                <c:pt idx="3265">
                  <c:v>2.6365850000000002</c:v>
                </c:pt>
                <c:pt idx="3266">
                  <c:v>2.6365850000000002</c:v>
                </c:pt>
                <c:pt idx="3267">
                  <c:v>2.6351529999999901</c:v>
                </c:pt>
                <c:pt idx="3268">
                  <c:v>2.6337839999999901</c:v>
                </c:pt>
                <c:pt idx="3269">
                  <c:v>2.6325009999999902</c:v>
                </c:pt>
                <c:pt idx="3270">
                  <c:v>2.6310500000000001</c:v>
                </c:pt>
                <c:pt idx="3271">
                  <c:v>2.6295579999999901</c:v>
                </c:pt>
                <c:pt idx="3272">
                  <c:v>2.628174</c:v>
                </c:pt>
                <c:pt idx="3273">
                  <c:v>2.626897</c:v>
                </c:pt>
                <c:pt idx="3274">
                  <c:v>2.625461</c:v>
                </c:pt>
                <c:pt idx="3275">
                  <c:v>2.6239270000000001</c:v>
                </c:pt>
                <c:pt idx="3276">
                  <c:v>2.6222379999999901</c:v>
                </c:pt>
                <c:pt idx="3277">
                  <c:v>2.6222379999999901</c:v>
                </c:pt>
                <c:pt idx="3278">
                  <c:v>2.62055999999999</c:v>
                </c:pt>
                <c:pt idx="3279">
                  <c:v>2.618897</c:v>
                </c:pt>
                <c:pt idx="3280">
                  <c:v>2.616978</c:v>
                </c:pt>
                <c:pt idx="3281">
                  <c:v>2.6152340000000001</c:v>
                </c:pt>
                <c:pt idx="3282">
                  <c:v>2.61348</c:v>
                </c:pt>
                <c:pt idx="3283">
                  <c:v>2.611742</c:v>
                </c:pt>
                <c:pt idx="3284">
                  <c:v>2.6098970000000001</c:v>
                </c:pt>
                <c:pt idx="3285">
                  <c:v>2.6080700000000001</c:v>
                </c:pt>
                <c:pt idx="3286">
                  <c:v>2.6062039999999902</c:v>
                </c:pt>
                <c:pt idx="3287">
                  <c:v>2.6040839999999901</c:v>
                </c:pt>
                <c:pt idx="3288">
                  <c:v>2.6040839999999901</c:v>
                </c:pt>
                <c:pt idx="3289">
                  <c:v>2.6025529999999901</c:v>
                </c:pt>
                <c:pt idx="3290">
                  <c:v>2.60033</c:v>
                </c:pt>
                <c:pt idx="3291">
                  <c:v>2.5984989999999901</c:v>
                </c:pt>
                <c:pt idx="3292">
                  <c:v>2.5966819999999902</c:v>
                </c:pt>
                <c:pt idx="3293">
                  <c:v>2.5947640000000001</c:v>
                </c:pt>
                <c:pt idx="3294">
                  <c:v>2.59269999999999</c:v>
                </c:pt>
                <c:pt idx="3295">
                  <c:v>2.5907629999999902</c:v>
                </c:pt>
                <c:pt idx="3296">
                  <c:v>2.5888499999999901</c:v>
                </c:pt>
                <c:pt idx="3297">
                  <c:v>2.5869149999999901</c:v>
                </c:pt>
                <c:pt idx="3298">
                  <c:v>2.5869149999999901</c:v>
                </c:pt>
                <c:pt idx="3299">
                  <c:v>2.5848170000000001</c:v>
                </c:pt>
                <c:pt idx="3300">
                  <c:v>2.5829900000000001</c:v>
                </c:pt>
                <c:pt idx="3301">
                  <c:v>2.5808119999999901</c:v>
                </c:pt>
                <c:pt idx="3302">
                  <c:v>2.5788329999999902</c:v>
                </c:pt>
                <c:pt idx="3303">
                  <c:v>2.57676999999999</c:v>
                </c:pt>
                <c:pt idx="3304">
                  <c:v>2.574751</c:v>
                </c:pt>
                <c:pt idx="3305">
                  <c:v>2.5728499999999901</c:v>
                </c:pt>
                <c:pt idx="3306">
                  <c:v>2.5709149999999901</c:v>
                </c:pt>
                <c:pt idx="3307">
                  <c:v>2.5689120000000001</c:v>
                </c:pt>
                <c:pt idx="3308">
                  <c:v>2.5670549999999901</c:v>
                </c:pt>
                <c:pt idx="3309">
                  <c:v>2.5670549999999901</c:v>
                </c:pt>
                <c:pt idx="3310">
                  <c:v>2.5650680000000001</c:v>
                </c:pt>
                <c:pt idx="3311">
                  <c:v>2.5630519999999901</c:v>
                </c:pt>
                <c:pt idx="3312">
                  <c:v>2.56092899999999</c:v>
                </c:pt>
                <c:pt idx="3313">
                  <c:v>2.559072</c:v>
                </c:pt>
                <c:pt idx="3314">
                  <c:v>2.55724999999999</c:v>
                </c:pt>
                <c:pt idx="3315">
                  <c:v>2.5552220000000001</c:v>
                </c:pt>
                <c:pt idx="3316">
                  <c:v>2.5532370000000002</c:v>
                </c:pt>
                <c:pt idx="3317">
                  <c:v>2.5512980000000001</c:v>
                </c:pt>
                <c:pt idx="3318">
                  <c:v>2.5492810000000001</c:v>
                </c:pt>
                <c:pt idx="3319">
                  <c:v>2.5492810000000001</c:v>
                </c:pt>
                <c:pt idx="3320">
                  <c:v>2.5473300000000001</c:v>
                </c:pt>
                <c:pt idx="3321">
                  <c:v>2.5453220000000001</c:v>
                </c:pt>
                <c:pt idx="3322">
                  <c:v>2.5432860000000002</c:v>
                </c:pt>
                <c:pt idx="3323">
                  <c:v>2.5409199999999901</c:v>
                </c:pt>
                <c:pt idx="3324">
                  <c:v>2.5391729999999901</c:v>
                </c:pt>
                <c:pt idx="3325">
                  <c:v>2.5371519999999901</c:v>
                </c:pt>
                <c:pt idx="3326">
                  <c:v>2.5352899999999901</c:v>
                </c:pt>
                <c:pt idx="3327">
                  <c:v>2.5334910000000002</c:v>
                </c:pt>
                <c:pt idx="3328">
                  <c:v>2.5313840000000001</c:v>
                </c:pt>
                <c:pt idx="3329">
                  <c:v>2.5295689999999902</c:v>
                </c:pt>
                <c:pt idx="3330">
                  <c:v>2.5295689999999902</c:v>
                </c:pt>
                <c:pt idx="3331">
                  <c:v>2.5278</c:v>
                </c:pt>
                <c:pt idx="3332">
                  <c:v>2.5259900000000002</c:v>
                </c:pt>
                <c:pt idx="3333">
                  <c:v>2.5242559999999901</c:v>
                </c:pt>
                <c:pt idx="3334">
                  <c:v>2.5224709999999901</c:v>
                </c:pt>
                <c:pt idx="3335">
                  <c:v>2.5206330000000001</c:v>
                </c:pt>
                <c:pt idx="3336">
                  <c:v>2.5189900000000001</c:v>
                </c:pt>
                <c:pt idx="3337">
                  <c:v>2.5173399999999901</c:v>
                </c:pt>
                <c:pt idx="3338">
                  <c:v>2.5156320000000001</c:v>
                </c:pt>
                <c:pt idx="3339">
                  <c:v>2.5139830000000001</c:v>
                </c:pt>
                <c:pt idx="3340">
                  <c:v>2.5125229999999901</c:v>
                </c:pt>
                <c:pt idx="3341">
                  <c:v>2.5125229999999901</c:v>
                </c:pt>
                <c:pt idx="3342">
                  <c:v>2.510888</c:v>
                </c:pt>
                <c:pt idx="3343">
                  <c:v>2.5094810000000001</c:v>
                </c:pt>
                <c:pt idx="3344">
                  <c:v>2.5080290000000001</c:v>
                </c:pt>
                <c:pt idx="3345">
                  <c:v>2.5064899999999901</c:v>
                </c:pt>
                <c:pt idx="3346">
                  <c:v>2.5049250000000001</c:v>
                </c:pt>
                <c:pt idx="3347">
                  <c:v>2.5035940000000001</c:v>
                </c:pt>
                <c:pt idx="3348">
                  <c:v>2.5020530000000001</c:v>
                </c:pt>
                <c:pt idx="3349">
                  <c:v>2.5007939999999902</c:v>
                </c:pt>
                <c:pt idx="3350">
                  <c:v>2.499479</c:v>
                </c:pt>
                <c:pt idx="3351">
                  <c:v>2.499479</c:v>
                </c:pt>
                <c:pt idx="3352">
                  <c:v>2.49796199999999</c:v>
                </c:pt>
                <c:pt idx="3353">
                  <c:v>2.496855</c:v>
                </c:pt>
                <c:pt idx="3354">
                  <c:v>2.4957340000000001</c:v>
                </c:pt>
                <c:pt idx="3355">
                  <c:v>2.4942519999999901</c:v>
                </c:pt>
                <c:pt idx="3356">
                  <c:v>2.493001</c:v>
                </c:pt>
                <c:pt idx="3357">
                  <c:v>2.4915980000000002</c:v>
                </c:pt>
                <c:pt idx="3358">
                  <c:v>2.4901870000000002</c:v>
                </c:pt>
                <c:pt idx="3359">
                  <c:v>2.4891809999999901</c:v>
                </c:pt>
                <c:pt idx="3360">
                  <c:v>2.4877609999999901</c:v>
                </c:pt>
                <c:pt idx="3361">
                  <c:v>2.4864310000000001</c:v>
                </c:pt>
                <c:pt idx="3362">
                  <c:v>2.4864310000000001</c:v>
                </c:pt>
                <c:pt idx="3363">
                  <c:v>2.4854620000000001</c:v>
                </c:pt>
                <c:pt idx="3364">
                  <c:v>2.4840840000000002</c:v>
                </c:pt>
                <c:pt idx="3365">
                  <c:v>2.482755</c:v>
                </c:pt>
                <c:pt idx="3366">
                  <c:v>2.4815140000000002</c:v>
                </c:pt>
                <c:pt idx="3367">
                  <c:v>2.4802029999999902</c:v>
                </c:pt>
                <c:pt idx="3368">
                  <c:v>2.4789729999999901</c:v>
                </c:pt>
                <c:pt idx="3369">
                  <c:v>2.4777949999999902</c:v>
                </c:pt>
                <c:pt idx="3370">
                  <c:v>2.4768319999999902</c:v>
                </c:pt>
                <c:pt idx="3371">
                  <c:v>2.4756100000000001</c:v>
                </c:pt>
                <c:pt idx="3372">
                  <c:v>2.4743870000000001</c:v>
                </c:pt>
                <c:pt idx="3373">
                  <c:v>2.4743870000000001</c:v>
                </c:pt>
                <c:pt idx="3374">
                  <c:v>2.473716</c:v>
                </c:pt>
                <c:pt idx="3375">
                  <c:v>2.472696</c:v>
                </c:pt>
                <c:pt idx="3376">
                  <c:v>2.4714469999999902</c:v>
                </c:pt>
                <c:pt idx="3377">
                  <c:v>2.4704030000000001</c:v>
                </c:pt>
                <c:pt idx="3378">
                  <c:v>2.469446</c:v>
                </c:pt>
                <c:pt idx="3379">
                  <c:v>2.4685440000000001</c:v>
                </c:pt>
                <c:pt idx="3380">
                  <c:v>2.46785899999999</c:v>
                </c:pt>
                <c:pt idx="3381">
                  <c:v>2.4669690000000002</c:v>
                </c:pt>
                <c:pt idx="3382">
                  <c:v>2.46629899999999</c:v>
                </c:pt>
                <c:pt idx="3383">
                  <c:v>2.46629899999999</c:v>
                </c:pt>
                <c:pt idx="3384">
                  <c:v>2.465233</c:v>
                </c:pt>
                <c:pt idx="3385">
                  <c:v>2.4641760000000001</c:v>
                </c:pt>
                <c:pt idx="3386">
                  <c:v>2.4632230000000002</c:v>
                </c:pt>
                <c:pt idx="3387">
                  <c:v>2.4624440000000001</c:v>
                </c:pt>
                <c:pt idx="3388">
                  <c:v>2.4615409999999902</c:v>
                </c:pt>
                <c:pt idx="3389">
                  <c:v>2.4605239999999902</c:v>
                </c:pt>
                <c:pt idx="3390">
                  <c:v>2.45960499999999</c:v>
                </c:pt>
                <c:pt idx="3391">
                  <c:v>2.4587750000000002</c:v>
                </c:pt>
                <c:pt idx="3392">
                  <c:v>2.4576739999999901</c:v>
                </c:pt>
                <c:pt idx="3393">
                  <c:v>2.4564889999999902</c:v>
                </c:pt>
                <c:pt idx="3394">
                  <c:v>2.4564889999999902</c:v>
                </c:pt>
                <c:pt idx="3395">
                  <c:v>2.45575099999999</c:v>
                </c:pt>
                <c:pt idx="3396">
                  <c:v>2.4545170000000001</c:v>
                </c:pt>
                <c:pt idx="3397">
                  <c:v>2.4536139999999902</c:v>
                </c:pt>
                <c:pt idx="3398">
                  <c:v>2.4525250000000001</c:v>
                </c:pt>
                <c:pt idx="3399">
                  <c:v>2.4514589999999901</c:v>
                </c:pt>
                <c:pt idx="3400">
                  <c:v>2.4504090000000001</c:v>
                </c:pt>
                <c:pt idx="3401">
                  <c:v>2.4493819999999902</c:v>
                </c:pt>
                <c:pt idx="3402">
                  <c:v>2.44837699999999</c:v>
                </c:pt>
                <c:pt idx="3403">
                  <c:v>2.447527</c:v>
                </c:pt>
                <c:pt idx="3404">
                  <c:v>2.447527</c:v>
                </c:pt>
                <c:pt idx="3405">
                  <c:v>2.446647</c:v>
                </c:pt>
                <c:pt idx="3406">
                  <c:v>2.44575599999999</c:v>
                </c:pt>
                <c:pt idx="3407">
                  <c:v>2.4453879999999901</c:v>
                </c:pt>
                <c:pt idx="3408">
                  <c:v>2.44401</c:v>
                </c:pt>
                <c:pt idx="3409">
                  <c:v>2.4431240000000001</c:v>
                </c:pt>
                <c:pt idx="3410">
                  <c:v>2.4424109999999901</c:v>
                </c:pt>
                <c:pt idx="3411">
                  <c:v>2.44161599999999</c:v>
                </c:pt>
                <c:pt idx="3412">
                  <c:v>2.4407849999999902</c:v>
                </c:pt>
                <c:pt idx="3413">
                  <c:v>2.4401510000000002</c:v>
                </c:pt>
                <c:pt idx="3414">
                  <c:v>2.4393099999999901</c:v>
                </c:pt>
                <c:pt idx="3415">
                  <c:v>2.4393099999999901</c:v>
                </c:pt>
                <c:pt idx="3416">
                  <c:v>2.4383840000000001</c:v>
                </c:pt>
                <c:pt idx="3417">
                  <c:v>2.43748599999999</c:v>
                </c:pt>
                <c:pt idx="3418">
                  <c:v>2.4366599999999901</c:v>
                </c:pt>
                <c:pt idx="3419">
                  <c:v>2.4357410000000002</c:v>
                </c:pt>
                <c:pt idx="3420">
                  <c:v>2.4345560000000002</c:v>
                </c:pt>
                <c:pt idx="3421">
                  <c:v>2.4335840000000002</c:v>
                </c:pt>
                <c:pt idx="3422">
                  <c:v>2.43249</c:v>
                </c:pt>
                <c:pt idx="3423">
                  <c:v>2.431845</c:v>
                </c:pt>
                <c:pt idx="3424">
                  <c:v>2.4307609999999902</c:v>
                </c:pt>
                <c:pt idx="3425">
                  <c:v>2.4295849999999901</c:v>
                </c:pt>
                <c:pt idx="3426">
                  <c:v>2.4295849999999901</c:v>
                </c:pt>
                <c:pt idx="3427">
                  <c:v>2.4287200000000002</c:v>
                </c:pt>
                <c:pt idx="3428">
                  <c:v>2.4280050000000002</c:v>
                </c:pt>
                <c:pt idx="3429">
                  <c:v>2.427772</c:v>
                </c:pt>
                <c:pt idx="3430">
                  <c:v>2.4270670000000001</c:v>
                </c:pt>
                <c:pt idx="3431">
                  <c:v>2.4258160000000002</c:v>
                </c:pt>
                <c:pt idx="3432">
                  <c:v>2.4249670000000001</c:v>
                </c:pt>
                <c:pt idx="3433">
                  <c:v>2.4246660000000002</c:v>
                </c:pt>
                <c:pt idx="3434">
                  <c:v>2.4234550000000001</c:v>
                </c:pt>
                <c:pt idx="3435">
                  <c:v>2.4227039999999902</c:v>
                </c:pt>
                <c:pt idx="3436">
                  <c:v>2.4227039999999902</c:v>
                </c:pt>
                <c:pt idx="3437">
                  <c:v>2.4221300000000001</c:v>
                </c:pt>
                <c:pt idx="3438">
                  <c:v>2.42127299999999</c:v>
                </c:pt>
                <c:pt idx="3439">
                  <c:v>2.42089499999999</c:v>
                </c:pt>
                <c:pt idx="3440">
                  <c:v>2.4203260000000002</c:v>
                </c:pt>
                <c:pt idx="3441">
                  <c:v>2.4202620000000001</c:v>
                </c:pt>
                <c:pt idx="3442">
                  <c:v>2.41985599999999</c:v>
                </c:pt>
                <c:pt idx="3443">
                  <c:v>2.4191639999999901</c:v>
                </c:pt>
                <c:pt idx="3444">
                  <c:v>2.4184290000000002</c:v>
                </c:pt>
                <c:pt idx="3445">
                  <c:v>2.4178060000000001</c:v>
                </c:pt>
                <c:pt idx="3446">
                  <c:v>2.4172950000000002</c:v>
                </c:pt>
                <c:pt idx="3447">
                  <c:v>2.4172950000000002</c:v>
                </c:pt>
                <c:pt idx="3448">
                  <c:v>2.4161320000000002</c:v>
                </c:pt>
                <c:pt idx="3449">
                  <c:v>2.415594</c:v>
                </c:pt>
                <c:pt idx="3450">
                  <c:v>2.4152749999999901</c:v>
                </c:pt>
                <c:pt idx="3451">
                  <c:v>2.4147340000000002</c:v>
                </c:pt>
                <c:pt idx="3452">
                  <c:v>2.41396899999999</c:v>
                </c:pt>
                <c:pt idx="3453">
                  <c:v>2.413246</c:v>
                </c:pt>
                <c:pt idx="3454">
                  <c:v>2.4129969999999901</c:v>
                </c:pt>
                <c:pt idx="3455">
                  <c:v>2.4125230000000002</c:v>
                </c:pt>
                <c:pt idx="3456">
                  <c:v>2.4112040000000001</c:v>
                </c:pt>
                <c:pt idx="3457">
                  <c:v>2.4112040000000001</c:v>
                </c:pt>
                <c:pt idx="3458">
                  <c:v>2.4112399999999901</c:v>
                </c:pt>
                <c:pt idx="3459">
                  <c:v>2.41040099999999</c:v>
                </c:pt>
                <c:pt idx="3460">
                  <c:v>2.4097469999999901</c:v>
                </c:pt>
                <c:pt idx="3461">
                  <c:v>2.4094090000000001</c:v>
                </c:pt>
                <c:pt idx="3462">
                  <c:v>2.4089439999999902</c:v>
                </c:pt>
                <c:pt idx="3463">
                  <c:v>2.4083760000000001</c:v>
                </c:pt>
                <c:pt idx="3464">
                  <c:v>2.4079000000000002</c:v>
                </c:pt>
                <c:pt idx="3465">
                  <c:v>2.406841</c:v>
                </c:pt>
                <c:pt idx="3466">
                  <c:v>2.4064770000000002</c:v>
                </c:pt>
                <c:pt idx="3467">
                  <c:v>2.4054250000000001</c:v>
                </c:pt>
                <c:pt idx="3468">
                  <c:v>2.4054250000000001</c:v>
                </c:pt>
                <c:pt idx="3469">
                  <c:v>2.40530799999999</c:v>
                </c:pt>
                <c:pt idx="3470">
                  <c:v>2.4046699999999901</c:v>
                </c:pt>
                <c:pt idx="3471">
                  <c:v>2.4046259999999902</c:v>
                </c:pt>
                <c:pt idx="3472">
                  <c:v>2.4039000000000001</c:v>
                </c:pt>
                <c:pt idx="3473">
                  <c:v>2.4032599999999902</c:v>
                </c:pt>
                <c:pt idx="3474">
                  <c:v>2.4026849999999902</c:v>
                </c:pt>
                <c:pt idx="3475">
                  <c:v>2.4024740000000002</c:v>
                </c:pt>
                <c:pt idx="3476">
                  <c:v>2.4015599999999901</c:v>
                </c:pt>
                <c:pt idx="3477">
                  <c:v>2.4012419999999901</c:v>
                </c:pt>
                <c:pt idx="3478">
                  <c:v>2.4010980000000002</c:v>
                </c:pt>
                <c:pt idx="3479">
                  <c:v>2.4010980000000002</c:v>
                </c:pt>
                <c:pt idx="3480">
                  <c:v>2.3999369999999902</c:v>
                </c:pt>
                <c:pt idx="3481">
                  <c:v>2.3995030000000002</c:v>
                </c:pt>
                <c:pt idx="3482">
                  <c:v>2.3990529999999901</c:v>
                </c:pt>
                <c:pt idx="3483">
                  <c:v>2.3986999999999901</c:v>
                </c:pt>
                <c:pt idx="3484">
                  <c:v>2.3980250000000001</c:v>
                </c:pt>
                <c:pt idx="3485">
                  <c:v>2.3976700000000002</c:v>
                </c:pt>
                <c:pt idx="3486">
                  <c:v>2.3972419999999901</c:v>
                </c:pt>
                <c:pt idx="3487">
                  <c:v>2.3966370000000001</c:v>
                </c:pt>
                <c:pt idx="3488">
                  <c:v>2.39581799999999</c:v>
                </c:pt>
                <c:pt idx="3489">
                  <c:v>2.39581799999999</c:v>
                </c:pt>
                <c:pt idx="3490">
                  <c:v>2.3954949999999902</c:v>
                </c:pt>
                <c:pt idx="3491">
                  <c:v>2.395232</c:v>
                </c:pt>
                <c:pt idx="3492">
                  <c:v>2.3947120000000002</c:v>
                </c:pt>
                <c:pt idx="3493">
                  <c:v>2.3942909999999902</c:v>
                </c:pt>
                <c:pt idx="3494">
                  <c:v>2.393815</c:v>
                </c:pt>
                <c:pt idx="3495">
                  <c:v>2.3931369999999901</c:v>
                </c:pt>
                <c:pt idx="3496">
                  <c:v>2.3928940000000001</c:v>
                </c:pt>
                <c:pt idx="3497">
                  <c:v>2.3928899999999902</c:v>
                </c:pt>
                <c:pt idx="3498">
                  <c:v>2.3923879999999902</c:v>
                </c:pt>
                <c:pt idx="3499">
                  <c:v>2.39220899999999</c:v>
                </c:pt>
                <c:pt idx="3500">
                  <c:v>2.39220899999999</c:v>
                </c:pt>
                <c:pt idx="3501">
                  <c:v>2.3919000000000001</c:v>
                </c:pt>
                <c:pt idx="3502">
                  <c:v>2.3915709999999901</c:v>
                </c:pt>
                <c:pt idx="3503">
                  <c:v>2.391378</c:v>
                </c:pt>
                <c:pt idx="3504">
                  <c:v>2.391073</c:v>
                </c:pt>
                <c:pt idx="3505">
                  <c:v>2.3908529999999901</c:v>
                </c:pt>
                <c:pt idx="3506">
                  <c:v>2.3905389999999902</c:v>
                </c:pt>
                <c:pt idx="3507">
                  <c:v>2.3903150000000002</c:v>
                </c:pt>
                <c:pt idx="3508">
                  <c:v>2.3904040000000002</c:v>
                </c:pt>
                <c:pt idx="3509">
                  <c:v>2.3900779999999902</c:v>
                </c:pt>
                <c:pt idx="3510">
                  <c:v>2.3900779999999902</c:v>
                </c:pt>
                <c:pt idx="3511">
                  <c:v>2.3898899999999901</c:v>
                </c:pt>
                <c:pt idx="3512">
                  <c:v>2.3899099999999902</c:v>
                </c:pt>
                <c:pt idx="3513">
                  <c:v>2.3900239999999902</c:v>
                </c:pt>
                <c:pt idx="3514">
                  <c:v>2.3898869999999901</c:v>
                </c:pt>
                <c:pt idx="3515">
                  <c:v>2.38967999999999</c:v>
                </c:pt>
                <c:pt idx="3516">
                  <c:v>2.389548</c:v>
                </c:pt>
                <c:pt idx="3517">
                  <c:v>2.3895089999999901</c:v>
                </c:pt>
                <c:pt idx="3518">
                  <c:v>2.389059</c:v>
                </c:pt>
                <c:pt idx="3519">
                  <c:v>2.3893599999999902</c:v>
                </c:pt>
                <c:pt idx="3520">
                  <c:v>2.3890660000000001</c:v>
                </c:pt>
                <c:pt idx="3521">
                  <c:v>2.3890660000000001</c:v>
                </c:pt>
                <c:pt idx="3522">
                  <c:v>2.3891450000000001</c:v>
                </c:pt>
                <c:pt idx="3523">
                  <c:v>2.3892000000000002</c:v>
                </c:pt>
                <c:pt idx="3524">
                  <c:v>2.3891759999999902</c:v>
                </c:pt>
                <c:pt idx="3525">
                  <c:v>2.38876799999999</c:v>
                </c:pt>
                <c:pt idx="3526">
                  <c:v>2.3889320000000001</c:v>
                </c:pt>
                <c:pt idx="3527">
                  <c:v>2.3888479999999901</c:v>
                </c:pt>
                <c:pt idx="3528">
                  <c:v>2.3887939999999901</c:v>
                </c:pt>
                <c:pt idx="3529">
                  <c:v>2.388795</c:v>
                </c:pt>
                <c:pt idx="3530">
                  <c:v>2.3888690000000001</c:v>
                </c:pt>
                <c:pt idx="3531">
                  <c:v>1.258734</c:v>
                </c:pt>
                <c:pt idx="3532">
                  <c:v>1.258734</c:v>
                </c:pt>
                <c:pt idx="3533">
                  <c:v>1.2585630000000001</c:v>
                </c:pt>
                <c:pt idx="3534">
                  <c:v>1.2587630000000001</c:v>
                </c:pt>
                <c:pt idx="3535">
                  <c:v>1.2587900000000001</c:v>
                </c:pt>
                <c:pt idx="3536">
                  <c:v>1.2587219999999899</c:v>
                </c:pt>
                <c:pt idx="3537">
                  <c:v>1.2588820000000001</c:v>
                </c:pt>
                <c:pt idx="3538">
                  <c:v>1.2589030000000001</c:v>
                </c:pt>
                <c:pt idx="3539">
                  <c:v>1.25884799999999</c:v>
                </c:pt>
                <c:pt idx="3540">
                  <c:v>1.2588600000000001</c:v>
                </c:pt>
                <c:pt idx="3541">
                  <c:v>1.2586729999999899</c:v>
                </c:pt>
                <c:pt idx="3542">
                  <c:v>1.2590699999999899</c:v>
                </c:pt>
                <c:pt idx="3543">
                  <c:v>1.2590699999999899</c:v>
                </c:pt>
                <c:pt idx="3544">
                  <c:v>1.2592760000000001</c:v>
                </c:pt>
                <c:pt idx="3545">
                  <c:v>1.2595069999999899</c:v>
                </c:pt>
                <c:pt idx="3546">
                  <c:v>1.25959299999999</c:v>
                </c:pt>
                <c:pt idx="3547">
                  <c:v>1.2596890000000001</c:v>
                </c:pt>
                <c:pt idx="3548">
                  <c:v>1.2595339999999899</c:v>
                </c:pt>
                <c:pt idx="3549">
                  <c:v>1.25981699999999</c:v>
                </c:pt>
                <c:pt idx="3550">
                  <c:v>1.2600199999999899</c:v>
                </c:pt>
                <c:pt idx="3551">
                  <c:v>1.2599880000000001</c:v>
                </c:pt>
                <c:pt idx="3552">
                  <c:v>1.26024899999999</c:v>
                </c:pt>
                <c:pt idx="3553">
                  <c:v>1.26024899999999</c:v>
                </c:pt>
                <c:pt idx="3554">
                  <c:v>1.2604359999999899</c:v>
                </c:pt>
                <c:pt idx="3555">
                  <c:v>1.260394</c:v>
                </c:pt>
                <c:pt idx="3556">
                  <c:v>1.26078</c:v>
                </c:pt>
                <c:pt idx="3557">
                  <c:v>1.2612460000000001</c:v>
                </c:pt>
                <c:pt idx="3558">
                  <c:v>1.2614669999999899</c:v>
                </c:pt>
                <c:pt idx="3559">
                  <c:v>1.2616959999999899</c:v>
                </c:pt>
                <c:pt idx="3560">
                  <c:v>1.2622260000000001</c:v>
                </c:pt>
                <c:pt idx="3561">
                  <c:v>1.2627870000000001</c:v>
                </c:pt>
                <c:pt idx="3562">
                  <c:v>1.2633859999999899</c:v>
                </c:pt>
                <c:pt idx="3563">
                  <c:v>1.26378199999999</c:v>
                </c:pt>
                <c:pt idx="3564">
                  <c:v>1.26378199999999</c:v>
                </c:pt>
                <c:pt idx="3565">
                  <c:v>1.2640279999999899</c:v>
                </c:pt>
                <c:pt idx="3566">
                  <c:v>1.26449999999999</c:v>
                </c:pt>
                <c:pt idx="3567">
                  <c:v>1.2646740000000001</c:v>
                </c:pt>
                <c:pt idx="3568">
                  <c:v>1.26511499999999</c:v>
                </c:pt>
                <c:pt idx="3569">
                  <c:v>1.26549</c:v>
                </c:pt>
                <c:pt idx="3570">
                  <c:v>1.26579799999999</c:v>
                </c:pt>
                <c:pt idx="3571">
                  <c:v>1.26627299999999</c:v>
                </c:pt>
                <c:pt idx="3572">
                  <c:v>1.266656</c:v>
                </c:pt>
                <c:pt idx="3573">
                  <c:v>1.267139</c:v>
                </c:pt>
                <c:pt idx="3574">
                  <c:v>1.267139</c:v>
                </c:pt>
                <c:pt idx="3575">
                  <c:v>1.26758499999999</c:v>
                </c:pt>
                <c:pt idx="3576">
                  <c:v>1.2679640000000001</c:v>
                </c:pt>
                <c:pt idx="3577">
                  <c:v>1.2683409999999899</c:v>
                </c:pt>
                <c:pt idx="3578">
                  <c:v>1.2685919999999899</c:v>
                </c:pt>
                <c:pt idx="3579">
                  <c:v>1.26884299999999</c:v>
                </c:pt>
                <c:pt idx="3580">
                  <c:v>1.269139</c:v>
                </c:pt>
                <c:pt idx="3581">
                  <c:v>1.2695069999999899</c:v>
                </c:pt>
                <c:pt idx="3582">
                  <c:v>1.2697700000000001</c:v>
                </c:pt>
                <c:pt idx="3583">
                  <c:v>1.27004399999999</c:v>
                </c:pt>
                <c:pt idx="3584">
                  <c:v>1.2703660000000001</c:v>
                </c:pt>
                <c:pt idx="3585">
                  <c:v>1.2703660000000001</c:v>
                </c:pt>
                <c:pt idx="3586">
                  <c:v>1.270715</c:v>
                </c:pt>
                <c:pt idx="3587">
                  <c:v>1.27105299999999</c:v>
                </c:pt>
                <c:pt idx="3588">
                  <c:v>1.27138499999999</c:v>
                </c:pt>
                <c:pt idx="3589">
                  <c:v>1.2717689999999899</c:v>
                </c:pt>
                <c:pt idx="3590">
                  <c:v>1.271881</c:v>
                </c:pt>
                <c:pt idx="3591">
                  <c:v>1.272232</c:v>
                </c:pt>
                <c:pt idx="3592">
                  <c:v>1.2725070000000001</c:v>
                </c:pt>
                <c:pt idx="3593">
                  <c:v>1.27291799999999</c:v>
                </c:pt>
                <c:pt idx="3594">
                  <c:v>1.2733220000000001</c:v>
                </c:pt>
                <c:pt idx="3595">
                  <c:v>1.2738050000000001</c:v>
                </c:pt>
                <c:pt idx="3596">
                  <c:v>1.2738050000000001</c:v>
                </c:pt>
                <c:pt idx="3597">
                  <c:v>1.2741180000000001</c:v>
                </c:pt>
                <c:pt idx="3598">
                  <c:v>1.2747200000000001</c:v>
                </c:pt>
                <c:pt idx="3599">
                  <c:v>1.27534199999999</c:v>
                </c:pt>
                <c:pt idx="3600">
                  <c:v>1.275692</c:v>
                </c:pt>
                <c:pt idx="3601">
                  <c:v>1.27625199999999</c:v>
                </c:pt>
                <c:pt idx="3602">
                  <c:v>1.27685099999999</c:v>
                </c:pt>
                <c:pt idx="3603">
                  <c:v>1.27734499999999</c:v>
                </c:pt>
                <c:pt idx="3604">
                  <c:v>1.2777989999999899</c:v>
                </c:pt>
                <c:pt idx="3605">
                  <c:v>1.27824</c:v>
                </c:pt>
                <c:pt idx="3606">
                  <c:v>1.27824</c:v>
                </c:pt>
                <c:pt idx="3607">
                  <c:v>1.2788660000000001</c:v>
                </c:pt>
                <c:pt idx="3608">
                  <c:v>1.2795129999999899</c:v>
                </c:pt>
                <c:pt idx="3609">
                  <c:v>1.280286</c:v>
                </c:pt>
                <c:pt idx="3610">
                  <c:v>1.281031</c:v>
                </c:pt>
                <c:pt idx="3611">
                  <c:v>1.2819830000000001</c:v>
                </c:pt>
                <c:pt idx="3612">
                  <c:v>1.282788</c:v>
                </c:pt>
                <c:pt idx="3613">
                  <c:v>1.2837590000000001</c:v>
                </c:pt>
                <c:pt idx="3614">
                  <c:v>1.2846850000000001</c:v>
                </c:pt>
                <c:pt idx="3615">
                  <c:v>1.28551499999999</c:v>
                </c:pt>
                <c:pt idx="3616">
                  <c:v>1.2865230000000001</c:v>
                </c:pt>
                <c:pt idx="3617">
                  <c:v>1.2865230000000001</c:v>
                </c:pt>
                <c:pt idx="3618">
                  <c:v>1.2876559999999899</c:v>
                </c:pt>
                <c:pt idx="3619">
                  <c:v>1.288478</c:v>
                </c:pt>
                <c:pt idx="3620">
                  <c:v>1.28943699999999</c:v>
                </c:pt>
                <c:pt idx="3621">
                  <c:v>1.2904629999999899</c:v>
                </c:pt>
                <c:pt idx="3622">
                  <c:v>1.2912939999999899</c:v>
                </c:pt>
                <c:pt idx="3623">
                  <c:v>1.2924519999999899</c:v>
                </c:pt>
                <c:pt idx="3624">
                  <c:v>1.29343399999999</c:v>
                </c:pt>
                <c:pt idx="3625">
                  <c:v>1.29454299999999</c:v>
                </c:pt>
                <c:pt idx="3626">
                  <c:v>1.295571</c:v>
                </c:pt>
                <c:pt idx="3627">
                  <c:v>1.295571</c:v>
                </c:pt>
                <c:pt idx="3628">
                  <c:v>1.2965880000000001</c:v>
                </c:pt>
                <c:pt idx="3629">
                  <c:v>1.29769</c:v>
                </c:pt>
                <c:pt idx="3630">
                  <c:v>1.2986709999999899</c:v>
                </c:pt>
                <c:pt idx="3631">
                  <c:v>1.2997179999999899</c:v>
                </c:pt>
                <c:pt idx="3632">
                  <c:v>1.30063499999999</c:v>
                </c:pt>
                <c:pt idx="3633">
                  <c:v>1.3016639999999899</c:v>
                </c:pt>
                <c:pt idx="3634">
                  <c:v>1.3025979999999899</c:v>
                </c:pt>
                <c:pt idx="3635">
                  <c:v>1.30353099999999</c:v>
                </c:pt>
                <c:pt idx="3636">
                  <c:v>1.3046450000000001</c:v>
                </c:pt>
                <c:pt idx="3637">
                  <c:v>1.3055600000000001</c:v>
                </c:pt>
                <c:pt idx="3638">
                  <c:v>1.3055600000000001</c:v>
                </c:pt>
                <c:pt idx="3639">
                  <c:v>1.3065880000000001</c:v>
                </c:pt>
                <c:pt idx="3640">
                  <c:v>1.30764999999999</c:v>
                </c:pt>
                <c:pt idx="3641">
                  <c:v>1.3087500000000001</c:v>
                </c:pt>
                <c:pt idx="3642">
                  <c:v>1.3097719999999899</c:v>
                </c:pt>
                <c:pt idx="3643">
                  <c:v>1.3106370000000001</c:v>
                </c:pt>
                <c:pt idx="3644">
                  <c:v>1.311674</c:v>
                </c:pt>
                <c:pt idx="3645">
                  <c:v>1.3125929999999899</c:v>
                </c:pt>
                <c:pt idx="3646">
                  <c:v>1.3134220000000001</c:v>
                </c:pt>
                <c:pt idx="3647">
                  <c:v>1.3144670000000001</c:v>
                </c:pt>
                <c:pt idx="3648">
                  <c:v>1.3153189999999899</c:v>
                </c:pt>
                <c:pt idx="3649">
                  <c:v>1.3153189999999899</c:v>
                </c:pt>
                <c:pt idx="3650">
                  <c:v>1.3163769999999899</c:v>
                </c:pt>
                <c:pt idx="3651">
                  <c:v>1.3174490000000001</c:v>
                </c:pt>
                <c:pt idx="3652">
                  <c:v>1.3183039999999899</c:v>
                </c:pt>
                <c:pt idx="3653">
                  <c:v>1.31940699999999</c:v>
                </c:pt>
                <c:pt idx="3654">
                  <c:v>1.3202989999999899</c:v>
                </c:pt>
                <c:pt idx="3655">
                  <c:v>1.321334</c:v>
                </c:pt>
                <c:pt idx="3656">
                  <c:v>1.32234099999999</c:v>
                </c:pt>
                <c:pt idx="3657">
                  <c:v>1.323258</c:v>
                </c:pt>
                <c:pt idx="3658">
                  <c:v>1.3242700000000001</c:v>
                </c:pt>
                <c:pt idx="3659">
                  <c:v>1.3242700000000001</c:v>
                </c:pt>
                <c:pt idx="3660">
                  <c:v>1.32528599999999</c:v>
                </c:pt>
                <c:pt idx="3661">
                  <c:v>1.326292</c:v>
                </c:pt>
                <c:pt idx="3662">
                  <c:v>1.32728599999999</c:v>
                </c:pt>
                <c:pt idx="3663">
                  <c:v>1.3282689999999899</c:v>
                </c:pt>
                <c:pt idx="3664">
                  <c:v>1.3292660000000001</c:v>
                </c:pt>
                <c:pt idx="3665">
                  <c:v>1.3303320000000001</c:v>
                </c:pt>
                <c:pt idx="3666">
                  <c:v>1.3313079999999899</c:v>
                </c:pt>
                <c:pt idx="3667">
                  <c:v>1.33233299999999</c:v>
                </c:pt>
                <c:pt idx="3668">
                  <c:v>1.3335589999999899</c:v>
                </c:pt>
                <c:pt idx="3669">
                  <c:v>1.3347850000000001</c:v>
                </c:pt>
                <c:pt idx="3670">
                  <c:v>1.3347850000000001</c:v>
                </c:pt>
                <c:pt idx="3671">
                  <c:v>1.3357540000000001</c:v>
                </c:pt>
                <c:pt idx="3672">
                  <c:v>1.3368930000000001</c:v>
                </c:pt>
                <c:pt idx="3673">
                  <c:v>1.3384160000000001</c:v>
                </c:pt>
                <c:pt idx="3674">
                  <c:v>1.3395619999999899</c:v>
                </c:pt>
                <c:pt idx="3675">
                  <c:v>1.34054399999999</c:v>
                </c:pt>
                <c:pt idx="3676">
                  <c:v>1.3419840000000001</c:v>
                </c:pt>
                <c:pt idx="3677">
                  <c:v>1.343121</c:v>
                </c:pt>
                <c:pt idx="3678">
                  <c:v>1.3443400000000001</c:v>
                </c:pt>
                <c:pt idx="3679">
                  <c:v>1.3455269999999899</c:v>
                </c:pt>
                <c:pt idx="3680">
                  <c:v>1.3455269999999899</c:v>
                </c:pt>
                <c:pt idx="3681">
                  <c:v>1.34699999999999</c:v>
                </c:pt>
                <c:pt idx="3682">
                  <c:v>1.3481160000000001</c:v>
                </c:pt>
                <c:pt idx="3683">
                  <c:v>1.3494870000000001</c:v>
                </c:pt>
                <c:pt idx="3684">
                  <c:v>1.3506009999999899</c:v>
                </c:pt>
                <c:pt idx="3685">
                  <c:v>1.3519429999999899</c:v>
                </c:pt>
                <c:pt idx="3686">
                  <c:v>1.3534980000000001</c:v>
                </c:pt>
                <c:pt idx="3687">
                  <c:v>1.3547530000000001</c:v>
                </c:pt>
                <c:pt idx="3688">
                  <c:v>1.3560840000000001</c:v>
                </c:pt>
                <c:pt idx="3689">
                  <c:v>1.35748</c:v>
                </c:pt>
                <c:pt idx="3690">
                  <c:v>1.35901099999999</c:v>
                </c:pt>
                <c:pt idx="3691">
                  <c:v>1.35901099999999</c:v>
                </c:pt>
                <c:pt idx="3692">
                  <c:v>1.3603730000000001</c:v>
                </c:pt>
                <c:pt idx="3693">
                  <c:v>1.3618950000000001</c:v>
                </c:pt>
                <c:pt idx="3694">
                  <c:v>1.363402</c:v>
                </c:pt>
                <c:pt idx="3695">
                  <c:v>1.3649990000000001</c:v>
                </c:pt>
                <c:pt idx="3696">
                  <c:v>1.3662589999999899</c:v>
                </c:pt>
                <c:pt idx="3697">
                  <c:v>1.3681110000000001</c:v>
                </c:pt>
                <c:pt idx="3698">
                  <c:v>1.36972899999999</c:v>
                </c:pt>
                <c:pt idx="3699">
                  <c:v>1.37177499999999</c:v>
                </c:pt>
                <c:pt idx="3700">
                  <c:v>1.3736029999999899</c:v>
                </c:pt>
                <c:pt idx="3701">
                  <c:v>1.37534299999999</c:v>
                </c:pt>
                <c:pt idx="3702">
                  <c:v>1.37534299999999</c:v>
                </c:pt>
                <c:pt idx="3703">
                  <c:v>1.3773550000000001</c:v>
                </c:pt>
                <c:pt idx="3704">
                  <c:v>1.3794789999999899</c:v>
                </c:pt>
                <c:pt idx="3705">
                  <c:v>1.3816930000000001</c:v>
                </c:pt>
                <c:pt idx="3706">
                  <c:v>1.3834979999999899</c:v>
                </c:pt>
                <c:pt idx="3707">
                  <c:v>1.3858889999999899</c:v>
                </c:pt>
                <c:pt idx="3708">
                  <c:v>1.3879809999999899</c:v>
                </c:pt>
                <c:pt idx="3709">
                  <c:v>1.3901779999999899</c:v>
                </c:pt>
                <c:pt idx="3710">
                  <c:v>1.392374</c:v>
                </c:pt>
                <c:pt idx="3711">
                  <c:v>1.394768</c:v>
                </c:pt>
                <c:pt idx="3712">
                  <c:v>1.394768</c:v>
                </c:pt>
                <c:pt idx="3713">
                  <c:v>1.3971070000000001</c:v>
                </c:pt>
                <c:pt idx="3714">
                  <c:v>1.39982399999999</c:v>
                </c:pt>
                <c:pt idx="3715">
                  <c:v>1.401729</c:v>
                </c:pt>
                <c:pt idx="3716">
                  <c:v>1.40401299999999</c:v>
                </c:pt>
                <c:pt idx="3717">
                  <c:v>1.4060429999999899</c:v>
                </c:pt>
                <c:pt idx="3718">
                  <c:v>1.4078219999999899</c:v>
                </c:pt>
                <c:pt idx="3719">
                  <c:v>1.410104</c:v>
                </c:pt>
                <c:pt idx="3720">
                  <c:v>1.41165099999999</c:v>
                </c:pt>
                <c:pt idx="3721">
                  <c:v>1.4135519999999899</c:v>
                </c:pt>
                <c:pt idx="3722">
                  <c:v>1.4154599999999899</c:v>
                </c:pt>
                <c:pt idx="3723">
                  <c:v>1.4154599999999899</c:v>
                </c:pt>
                <c:pt idx="3724">
                  <c:v>1.4172659999999899</c:v>
                </c:pt>
                <c:pt idx="3725">
                  <c:v>1.4190700000000001</c:v>
                </c:pt>
                <c:pt idx="3726">
                  <c:v>1.4206909999999899</c:v>
                </c:pt>
                <c:pt idx="3727">
                  <c:v>1.4224190000000001</c:v>
                </c:pt>
                <c:pt idx="3728">
                  <c:v>1.4240200000000001</c:v>
                </c:pt>
                <c:pt idx="3729">
                  <c:v>1.425389</c:v>
                </c:pt>
                <c:pt idx="3730">
                  <c:v>1.426911</c:v>
                </c:pt>
                <c:pt idx="3731">
                  <c:v>1.4284209999999899</c:v>
                </c:pt>
                <c:pt idx="3732">
                  <c:v>1.43008</c:v>
                </c:pt>
                <c:pt idx="3733">
                  <c:v>1.43008</c:v>
                </c:pt>
                <c:pt idx="3734">
                  <c:v>1.4315789999999899</c:v>
                </c:pt>
                <c:pt idx="3735">
                  <c:v>1.432879</c:v>
                </c:pt>
                <c:pt idx="3736">
                  <c:v>1.43454199999999</c:v>
                </c:pt>
                <c:pt idx="3737">
                  <c:v>1.4357580000000001</c:v>
                </c:pt>
                <c:pt idx="3738">
                  <c:v>1.4370609999999899</c:v>
                </c:pt>
                <c:pt idx="3739">
                  <c:v>1.43861799999999</c:v>
                </c:pt>
                <c:pt idx="3740">
                  <c:v>1.4398979999999899</c:v>
                </c:pt>
                <c:pt idx="3741">
                  <c:v>1.4414929999999899</c:v>
                </c:pt>
                <c:pt idx="3742">
                  <c:v>1.4429449999999899</c:v>
                </c:pt>
                <c:pt idx="3743">
                  <c:v>1.444231</c:v>
                </c:pt>
                <c:pt idx="3744">
                  <c:v>1.444231</c:v>
                </c:pt>
                <c:pt idx="3745">
                  <c:v>1.4456500000000001</c:v>
                </c:pt>
                <c:pt idx="3746">
                  <c:v>1.4471909999999899</c:v>
                </c:pt>
                <c:pt idx="3747">
                  <c:v>1.4485330000000001</c:v>
                </c:pt>
                <c:pt idx="3748">
                  <c:v>1.45008</c:v>
                </c:pt>
                <c:pt idx="3749">
                  <c:v>1.4515830000000001</c:v>
                </c:pt>
                <c:pt idx="3750">
                  <c:v>1.453165</c:v>
                </c:pt>
                <c:pt idx="3751">
                  <c:v>1.45481799999999</c:v>
                </c:pt>
                <c:pt idx="3752">
                  <c:v>1.456407</c:v>
                </c:pt>
                <c:pt idx="3753">
                  <c:v>1.458075</c:v>
                </c:pt>
                <c:pt idx="3754">
                  <c:v>1.45969999999999</c:v>
                </c:pt>
                <c:pt idx="3755">
                  <c:v>1.45969999999999</c:v>
                </c:pt>
                <c:pt idx="3756">
                  <c:v>1.461068</c:v>
                </c:pt>
                <c:pt idx="3757">
                  <c:v>1.462833</c:v>
                </c:pt>
                <c:pt idx="3758">
                  <c:v>1.4646300000000001</c:v>
                </c:pt>
                <c:pt idx="3759">
                  <c:v>1.4662360000000001</c:v>
                </c:pt>
                <c:pt idx="3760">
                  <c:v>1.46801099999999</c:v>
                </c:pt>
                <c:pt idx="3761">
                  <c:v>1.4696830000000001</c:v>
                </c:pt>
                <c:pt idx="3762">
                  <c:v>1.4711019999999899</c:v>
                </c:pt>
                <c:pt idx="3763">
                  <c:v>1.47267199999999</c:v>
                </c:pt>
                <c:pt idx="3764">
                  <c:v>1.474407</c:v>
                </c:pt>
                <c:pt idx="3765">
                  <c:v>1.474407</c:v>
                </c:pt>
                <c:pt idx="3766">
                  <c:v>1.4756119999999899</c:v>
                </c:pt>
                <c:pt idx="3767">
                  <c:v>1.4773829999999899</c:v>
                </c:pt>
                <c:pt idx="3768">
                  <c:v>1.4791350000000001</c:v>
                </c:pt>
                <c:pt idx="3769">
                  <c:v>1.4806999999999899</c:v>
                </c:pt>
                <c:pt idx="3770">
                  <c:v>1.4823839999999899</c:v>
                </c:pt>
                <c:pt idx="3771">
                  <c:v>1.48389999999999</c:v>
                </c:pt>
                <c:pt idx="3772">
                  <c:v>1.4856229999999899</c:v>
                </c:pt>
                <c:pt idx="3773">
                  <c:v>1.4872300000000001</c:v>
                </c:pt>
                <c:pt idx="3774">
                  <c:v>1.48918499999999</c:v>
                </c:pt>
                <c:pt idx="3775">
                  <c:v>1.49084799999999</c:v>
                </c:pt>
                <c:pt idx="3776">
                  <c:v>1.49084799999999</c:v>
                </c:pt>
                <c:pt idx="3777">
                  <c:v>1.4929129999999899</c:v>
                </c:pt>
                <c:pt idx="3778">
                  <c:v>1.4944649999999899</c:v>
                </c:pt>
                <c:pt idx="3779">
                  <c:v>1.4963960000000001</c:v>
                </c:pt>
                <c:pt idx="3780">
                  <c:v>1.4984440000000001</c:v>
                </c:pt>
                <c:pt idx="3781">
                  <c:v>1.50003299999999</c:v>
                </c:pt>
                <c:pt idx="3782">
                  <c:v>1.5020789999999899</c:v>
                </c:pt>
                <c:pt idx="3783">
                  <c:v>1.503989</c:v>
                </c:pt>
                <c:pt idx="3784">
                  <c:v>1.5056590000000001</c:v>
                </c:pt>
                <c:pt idx="3785">
                  <c:v>1.507641</c:v>
                </c:pt>
                <c:pt idx="3786">
                  <c:v>1.5095419999999899</c:v>
                </c:pt>
                <c:pt idx="3787">
                  <c:v>1.5095419999999899</c:v>
                </c:pt>
                <c:pt idx="3788">
                  <c:v>1.5114460000000001</c:v>
                </c:pt>
                <c:pt idx="3789">
                  <c:v>1.51324999999999</c:v>
                </c:pt>
                <c:pt idx="3790">
                  <c:v>1.5150049999999899</c:v>
                </c:pt>
                <c:pt idx="3791">
                  <c:v>1.5169109999999899</c:v>
                </c:pt>
                <c:pt idx="3792">
                  <c:v>1.5188140000000001</c:v>
                </c:pt>
                <c:pt idx="3793">
                  <c:v>1.5205029999999899</c:v>
                </c:pt>
                <c:pt idx="3794">
                  <c:v>1.5221439999999899</c:v>
                </c:pt>
                <c:pt idx="3795">
                  <c:v>1.52387399999999</c:v>
                </c:pt>
                <c:pt idx="3796">
                  <c:v>1.525714</c:v>
                </c:pt>
                <c:pt idx="3797">
                  <c:v>1.525714</c:v>
                </c:pt>
                <c:pt idx="3798">
                  <c:v>1.5270870000000001</c:v>
                </c:pt>
                <c:pt idx="3799">
                  <c:v>1.52894799999999</c:v>
                </c:pt>
                <c:pt idx="3800">
                  <c:v>1.5308299999999899</c:v>
                </c:pt>
                <c:pt idx="3801">
                  <c:v>1.5324089999999899</c:v>
                </c:pt>
                <c:pt idx="3802">
                  <c:v>1.53408199999999</c:v>
                </c:pt>
                <c:pt idx="3803">
                  <c:v>1.53586</c:v>
                </c:pt>
                <c:pt idx="3804">
                  <c:v>1.53744499999999</c:v>
                </c:pt>
                <c:pt idx="3805">
                  <c:v>1.5390440000000001</c:v>
                </c:pt>
                <c:pt idx="3806">
                  <c:v>1.5405880000000001</c:v>
                </c:pt>
                <c:pt idx="3807">
                  <c:v>1.5421130000000001</c:v>
                </c:pt>
                <c:pt idx="3808">
                  <c:v>1.5421130000000001</c:v>
                </c:pt>
                <c:pt idx="3809">
                  <c:v>1.54347199999999</c:v>
                </c:pt>
                <c:pt idx="3810">
                  <c:v>1.544861</c:v>
                </c:pt>
                <c:pt idx="3811">
                  <c:v>1.5462670000000001</c:v>
                </c:pt>
                <c:pt idx="3812">
                  <c:v>1.547768</c:v>
                </c:pt>
                <c:pt idx="3813">
                  <c:v>1.549231</c:v>
                </c:pt>
                <c:pt idx="3814">
                  <c:v>1.55068099999999</c:v>
                </c:pt>
                <c:pt idx="3815">
                  <c:v>1.5519970000000001</c:v>
                </c:pt>
                <c:pt idx="3816">
                  <c:v>1.5536890000000001</c:v>
                </c:pt>
                <c:pt idx="3817">
                  <c:v>1.55522599999999</c:v>
                </c:pt>
                <c:pt idx="3818">
                  <c:v>1.55522599999999</c:v>
                </c:pt>
                <c:pt idx="3819">
                  <c:v>1.55679699999999</c:v>
                </c:pt>
                <c:pt idx="3820">
                  <c:v>1.5582849999999899</c:v>
                </c:pt>
                <c:pt idx="3821">
                  <c:v>1.5598449999999899</c:v>
                </c:pt>
                <c:pt idx="3822">
                  <c:v>1.56157199999999</c:v>
                </c:pt>
                <c:pt idx="3823">
                  <c:v>1.5632520000000001</c:v>
                </c:pt>
                <c:pt idx="3824">
                  <c:v>1.564921</c:v>
                </c:pt>
                <c:pt idx="3825">
                  <c:v>1.566732</c:v>
                </c:pt>
                <c:pt idx="3826">
                  <c:v>1.56842999999999</c:v>
                </c:pt>
                <c:pt idx="3827">
                  <c:v>1.570262</c:v>
                </c:pt>
                <c:pt idx="3828">
                  <c:v>1.5719099999999899</c:v>
                </c:pt>
                <c:pt idx="3829">
                  <c:v>1.5719099999999899</c:v>
                </c:pt>
                <c:pt idx="3830">
                  <c:v>1.5736300000000001</c:v>
                </c:pt>
                <c:pt idx="3831">
                  <c:v>1.5754840000000001</c:v>
                </c:pt>
                <c:pt idx="3832">
                  <c:v>1.5771839999999899</c:v>
                </c:pt>
                <c:pt idx="3833">
                  <c:v>1.57876499999999</c:v>
                </c:pt>
                <c:pt idx="3834">
                  <c:v>1.580446</c:v>
                </c:pt>
                <c:pt idx="3835">
                  <c:v>1.58244099999999</c:v>
                </c:pt>
                <c:pt idx="3836">
                  <c:v>1.58402799999999</c:v>
                </c:pt>
                <c:pt idx="3837">
                  <c:v>1.5855870000000001</c:v>
                </c:pt>
                <c:pt idx="3838">
                  <c:v>1.587175</c:v>
                </c:pt>
                <c:pt idx="3839">
                  <c:v>1.5888629999999899</c:v>
                </c:pt>
                <c:pt idx="3840">
                  <c:v>1.5888629999999899</c:v>
                </c:pt>
                <c:pt idx="3841">
                  <c:v>1.59059799999999</c:v>
                </c:pt>
                <c:pt idx="3842">
                  <c:v>1.5922989999999899</c:v>
                </c:pt>
                <c:pt idx="3843">
                  <c:v>1.5937170000000001</c:v>
                </c:pt>
                <c:pt idx="3844">
                  <c:v>1.5953360000000001</c:v>
                </c:pt>
                <c:pt idx="3845">
                  <c:v>1.59668999999999</c:v>
                </c:pt>
                <c:pt idx="3846">
                  <c:v>1.59827099999999</c:v>
                </c:pt>
                <c:pt idx="3847">
                  <c:v>1.5997969999999899</c:v>
                </c:pt>
                <c:pt idx="3848">
                  <c:v>1.6011880000000001</c:v>
                </c:pt>
                <c:pt idx="3849">
                  <c:v>1.60221199999999</c:v>
                </c:pt>
                <c:pt idx="3850">
                  <c:v>1.60221199999999</c:v>
                </c:pt>
                <c:pt idx="3851">
                  <c:v>1.6039559999999899</c:v>
                </c:pt>
                <c:pt idx="3852">
                  <c:v>1.6053219999999899</c:v>
                </c:pt>
                <c:pt idx="3853">
                  <c:v>1.6067119999999899</c:v>
                </c:pt>
                <c:pt idx="3854">
                  <c:v>1.60799099999999</c:v>
                </c:pt>
                <c:pt idx="3855">
                  <c:v>1.60956699999999</c:v>
                </c:pt>
                <c:pt idx="3856">
                  <c:v>1.610738</c:v>
                </c:pt>
                <c:pt idx="3857">
                  <c:v>1.61195599999999</c:v>
                </c:pt>
                <c:pt idx="3858">
                  <c:v>1.6133789999999899</c:v>
                </c:pt>
                <c:pt idx="3859">
                  <c:v>1.61441699999999</c:v>
                </c:pt>
                <c:pt idx="3860">
                  <c:v>1.61575299999999</c:v>
                </c:pt>
                <c:pt idx="3861">
                  <c:v>1.61575299999999</c:v>
                </c:pt>
                <c:pt idx="3862">
                  <c:v>1.6169020000000001</c:v>
                </c:pt>
                <c:pt idx="3863">
                  <c:v>1.61790999999999</c:v>
                </c:pt>
                <c:pt idx="3864">
                  <c:v>1.6193070000000001</c:v>
                </c:pt>
                <c:pt idx="3865">
                  <c:v>1.6201140000000001</c:v>
                </c:pt>
                <c:pt idx="3866">
                  <c:v>1.6217649999999899</c:v>
                </c:pt>
                <c:pt idx="3867">
                  <c:v>1.622614</c:v>
                </c:pt>
                <c:pt idx="3868">
                  <c:v>1.6235660000000001</c:v>
                </c:pt>
                <c:pt idx="3869">
                  <c:v>1.624878</c:v>
                </c:pt>
                <c:pt idx="3870">
                  <c:v>1.626071</c:v>
                </c:pt>
                <c:pt idx="3871">
                  <c:v>1.626071</c:v>
                </c:pt>
                <c:pt idx="3872">
                  <c:v>1.627445</c:v>
                </c:pt>
                <c:pt idx="3873">
                  <c:v>1.6287560000000001</c:v>
                </c:pt>
                <c:pt idx="3874">
                  <c:v>1.6296189999999899</c:v>
                </c:pt>
                <c:pt idx="3875">
                  <c:v>1.630954</c:v>
                </c:pt>
                <c:pt idx="3876">
                  <c:v>1.6322669999999899</c:v>
                </c:pt>
                <c:pt idx="3877">
                  <c:v>1.6331009999999899</c:v>
                </c:pt>
                <c:pt idx="3878">
                  <c:v>1.6343380000000001</c:v>
                </c:pt>
                <c:pt idx="3879">
                  <c:v>1.6357870000000001</c:v>
                </c:pt>
                <c:pt idx="3880">
                  <c:v>1.6366769999999899</c:v>
                </c:pt>
                <c:pt idx="3881">
                  <c:v>1.6379619999999899</c:v>
                </c:pt>
                <c:pt idx="3882">
                  <c:v>1.6379619999999899</c:v>
                </c:pt>
                <c:pt idx="3883">
                  <c:v>1.638881</c:v>
                </c:pt>
                <c:pt idx="3884">
                  <c:v>1.639996</c:v>
                </c:pt>
                <c:pt idx="3885">
                  <c:v>1.641221</c:v>
                </c:pt>
                <c:pt idx="3886">
                  <c:v>1.6422699999999899</c:v>
                </c:pt>
                <c:pt idx="3887">
                  <c:v>1.64304399999999</c:v>
                </c:pt>
                <c:pt idx="3888">
                  <c:v>1.6443190000000001</c:v>
                </c:pt>
                <c:pt idx="3889">
                  <c:v>1.6451420000000001</c:v>
                </c:pt>
                <c:pt idx="3890">
                  <c:v>1.64619599999999</c:v>
                </c:pt>
                <c:pt idx="3891">
                  <c:v>1.6469830000000001</c:v>
                </c:pt>
                <c:pt idx="3892">
                  <c:v>1.64757299999999</c:v>
                </c:pt>
                <c:pt idx="3893">
                  <c:v>1.64757299999999</c:v>
                </c:pt>
                <c:pt idx="3894">
                  <c:v>1.648868</c:v>
                </c:pt>
                <c:pt idx="3895">
                  <c:v>1.649424</c:v>
                </c:pt>
                <c:pt idx="3896">
                  <c:v>1.6501490000000001</c:v>
                </c:pt>
                <c:pt idx="3897">
                  <c:v>1.6508970000000001</c:v>
                </c:pt>
                <c:pt idx="3898">
                  <c:v>1.6517770000000001</c:v>
                </c:pt>
                <c:pt idx="3899">
                  <c:v>1.6525380000000001</c:v>
                </c:pt>
                <c:pt idx="3900">
                  <c:v>1.65340799999999</c:v>
                </c:pt>
                <c:pt idx="3901">
                  <c:v>1.654409</c:v>
                </c:pt>
                <c:pt idx="3902">
                  <c:v>1.6553929999999899</c:v>
                </c:pt>
                <c:pt idx="3903">
                  <c:v>1.6553929999999899</c:v>
                </c:pt>
                <c:pt idx="3904">
                  <c:v>1.6563859999999899</c:v>
                </c:pt>
                <c:pt idx="3905">
                  <c:v>1.657464</c:v>
                </c:pt>
                <c:pt idx="3906">
                  <c:v>1.65852599999999</c:v>
                </c:pt>
                <c:pt idx="3907">
                  <c:v>1.6598919999999899</c:v>
                </c:pt>
                <c:pt idx="3908">
                  <c:v>1.661038</c:v>
                </c:pt>
                <c:pt idx="3909">
                  <c:v>1.6623380000000001</c:v>
                </c:pt>
                <c:pt idx="3910">
                  <c:v>1.66334899999999</c:v>
                </c:pt>
                <c:pt idx="3911">
                  <c:v>1.6647449999999899</c:v>
                </c:pt>
                <c:pt idx="3912">
                  <c:v>1.66593199999999</c:v>
                </c:pt>
                <c:pt idx="3913">
                  <c:v>1.6670700000000001</c:v>
                </c:pt>
                <c:pt idx="3914">
                  <c:v>1.6670700000000001</c:v>
                </c:pt>
                <c:pt idx="3915">
                  <c:v>1.66881699999999</c:v>
                </c:pt>
                <c:pt idx="3916">
                  <c:v>1.669594</c:v>
                </c:pt>
                <c:pt idx="3917">
                  <c:v>1.6710849999999899</c:v>
                </c:pt>
                <c:pt idx="3918">
                  <c:v>1.6723380000000001</c:v>
                </c:pt>
                <c:pt idx="3919">
                  <c:v>1.6734560000000001</c:v>
                </c:pt>
                <c:pt idx="3920">
                  <c:v>1.674614</c:v>
                </c:pt>
                <c:pt idx="3921">
                  <c:v>1.67584599999999</c:v>
                </c:pt>
                <c:pt idx="3922">
                  <c:v>1.6771180000000001</c:v>
                </c:pt>
                <c:pt idx="3923">
                  <c:v>1.677983</c:v>
                </c:pt>
                <c:pt idx="3924">
                  <c:v>1.677983</c:v>
                </c:pt>
                <c:pt idx="3925">
                  <c:v>1.679443</c:v>
                </c:pt>
                <c:pt idx="3926">
                  <c:v>1.6803079999999899</c:v>
                </c:pt>
                <c:pt idx="3927">
                  <c:v>1.6817679999999899</c:v>
                </c:pt>
                <c:pt idx="3928">
                  <c:v>1.6830259999999899</c:v>
                </c:pt>
                <c:pt idx="3929">
                  <c:v>1.6839999999999899</c:v>
                </c:pt>
                <c:pt idx="3930">
                  <c:v>1.6852259999999899</c:v>
                </c:pt>
                <c:pt idx="3931">
                  <c:v>1.6863509999999899</c:v>
                </c:pt>
                <c:pt idx="3932">
                  <c:v>1.68757</c:v>
                </c:pt>
                <c:pt idx="3933">
                  <c:v>1.6887509999999899</c:v>
                </c:pt>
                <c:pt idx="3934">
                  <c:v>1.6897930000000001</c:v>
                </c:pt>
                <c:pt idx="3935">
                  <c:v>1.6897930000000001</c:v>
                </c:pt>
                <c:pt idx="3936">
                  <c:v>1.69075799999999</c:v>
                </c:pt>
                <c:pt idx="3937">
                  <c:v>1.6917880000000001</c:v>
                </c:pt>
                <c:pt idx="3938">
                  <c:v>1.69318199999999</c:v>
                </c:pt>
                <c:pt idx="3939">
                  <c:v>1.6941740000000001</c:v>
                </c:pt>
                <c:pt idx="3940">
                  <c:v>1.69514699999999</c:v>
                </c:pt>
                <c:pt idx="3941">
                  <c:v>1.6962029999999899</c:v>
                </c:pt>
                <c:pt idx="3942">
                  <c:v>1.6971830000000001</c:v>
                </c:pt>
                <c:pt idx="3943">
                  <c:v>1.69836699999999</c:v>
                </c:pt>
                <c:pt idx="3944">
                  <c:v>1.6992240000000001</c:v>
                </c:pt>
                <c:pt idx="3945">
                  <c:v>1.7002870000000001</c:v>
                </c:pt>
                <c:pt idx="3946">
                  <c:v>1.7002870000000001</c:v>
                </c:pt>
                <c:pt idx="3947">
                  <c:v>1.70118199999999</c:v>
                </c:pt>
                <c:pt idx="3948">
                  <c:v>1.7019420000000001</c:v>
                </c:pt>
                <c:pt idx="3949">
                  <c:v>1.70303899999999</c:v>
                </c:pt>
                <c:pt idx="3950">
                  <c:v>1.7041139999999899</c:v>
                </c:pt>
                <c:pt idx="3951">
                  <c:v>1.705095</c:v>
                </c:pt>
                <c:pt idx="3952">
                  <c:v>1.7055750000000001</c:v>
                </c:pt>
                <c:pt idx="3953">
                  <c:v>1.70644499999999</c:v>
                </c:pt>
                <c:pt idx="3954">
                  <c:v>1.7070799999999899</c:v>
                </c:pt>
                <c:pt idx="3955">
                  <c:v>1.7081489999999899</c:v>
                </c:pt>
                <c:pt idx="3956">
                  <c:v>1.7081489999999899</c:v>
                </c:pt>
                <c:pt idx="3957">
                  <c:v>1.70874199999999</c:v>
                </c:pt>
                <c:pt idx="3958">
                  <c:v>1.7090989999999899</c:v>
                </c:pt>
                <c:pt idx="3959">
                  <c:v>1.709721</c:v>
                </c:pt>
                <c:pt idx="3960">
                  <c:v>1.7100770000000001</c:v>
                </c:pt>
                <c:pt idx="3961">
                  <c:v>1.7106859999999899</c:v>
                </c:pt>
                <c:pt idx="3962">
                  <c:v>1.71114699999999</c:v>
                </c:pt>
                <c:pt idx="3963">
                  <c:v>1.711694</c:v>
                </c:pt>
                <c:pt idx="3964">
                  <c:v>1.7122679999999899</c:v>
                </c:pt>
                <c:pt idx="3965">
                  <c:v>1.7124870000000001</c:v>
                </c:pt>
                <c:pt idx="3966">
                  <c:v>1.71291999999999</c:v>
                </c:pt>
                <c:pt idx="3967">
                  <c:v>1.71291999999999</c:v>
                </c:pt>
                <c:pt idx="3968">
                  <c:v>1.7133149999999899</c:v>
                </c:pt>
                <c:pt idx="3969">
                  <c:v>1.71381099999999</c:v>
                </c:pt>
                <c:pt idx="3970">
                  <c:v>1.71402399999999</c:v>
                </c:pt>
                <c:pt idx="3971">
                  <c:v>1.714237</c:v>
                </c:pt>
                <c:pt idx="3972">
                  <c:v>1.71436399999999</c:v>
                </c:pt>
                <c:pt idx="3973">
                  <c:v>1.71479099999999</c:v>
                </c:pt>
                <c:pt idx="3974">
                  <c:v>1.71496099999999</c:v>
                </c:pt>
                <c:pt idx="3975">
                  <c:v>1.715149</c:v>
                </c:pt>
                <c:pt idx="3976">
                  <c:v>1.715643</c:v>
                </c:pt>
                <c:pt idx="3977">
                  <c:v>1.715643</c:v>
                </c:pt>
                <c:pt idx="3978">
                  <c:v>1.71560299999999</c:v>
                </c:pt>
                <c:pt idx="3979">
                  <c:v>1.716056</c:v>
                </c:pt>
                <c:pt idx="3980">
                  <c:v>1.71638599999999</c:v>
                </c:pt>
                <c:pt idx="3981">
                  <c:v>1.71656399999999</c:v>
                </c:pt>
                <c:pt idx="3982">
                  <c:v>1.7168620000000001</c:v>
                </c:pt>
                <c:pt idx="3983">
                  <c:v>1.7169319999999899</c:v>
                </c:pt>
                <c:pt idx="3984">
                  <c:v>1.71710399999999</c:v>
                </c:pt>
                <c:pt idx="3985">
                  <c:v>1.7171209999999899</c:v>
                </c:pt>
                <c:pt idx="3986">
                  <c:v>1.717327</c:v>
                </c:pt>
                <c:pt idx="3987">
                  <c:v>1.717492</c:v>
                </c:pt>
                <c:pt idx="3988">
                  <c:v>1.717492</c:v>
                </c:pt>
                <c:pt idx="3989">
                  <c:v>1.7176499999999899</c:v>
                </c:pt>
                <c:pt idx="3990">
                  <c:v>1.7178990000000001</c:v>
                </c:pt>
                <c:pt idx="3991">
                  <c:v>1.7180489999999899</c:v>
                </c:pt>
                <c:pt idx="3992">
                  <c:v>1.71817299999999</c:v>
                </c:pt>
                <c:pt idx="3993">
                  <c:v>1.7184790000000001</c:v>
                </c:pt>
                <c:pt idx="3994">
                  <c:v>1.7183630000000001</c:v>
                </c:pt>
                <c:pt idx="3995">
                  <c:v>1.7184680000000001</c:v>
                </c:pt>
                <c:pt idx="3996">
                  <c:v>1.71865299999999</c:v>
                </c:pt>
                <c:pt idx="3997">
                  <c:v>1.718747</c:v>
                </c:pt>
                <c:pt idx="3998">
                  <c:v>1.71890399999999</c:v>
                </c:pt>
                <c:pt idx="3999">
                  <c:v>1.71890399999999</c:v>
                </c:pt>
                <c:pt idx="4000">
                  <c:v>1.71898799999999</c:v>
                </c:pt>
                <c:pt idx="4001">
                  <c:v>1.7188220000000001</c:v>
                </c:pt>
                <c:pt idx="4002">
                  <c:v>1.7191289999999899</c:v>
                </c:pt>
                <c:pt idx="4003">
                  <c:v>1.7191129999999899</c:v>
                </c:pt>
                <c:pt idx="4004">
                  <c:v>1.7192320000000001</c:v>
                </c:pt>
                <c:pt idx="4005">
                  <c:v>1.7192350000000001</c:v>
                </c:pt>
                <c:pt idx="4006">
                  <c:v>1.71906899999999</c:v>
                </c:pt>
                <c:pt idx="4007">
                  <c:v>1.7194259999999899</c:v>
                </c:pt>
                <c:pt idx="4008">
                  <c:v>1.719373</c:v>
                </c:pt>
                <c:pt idx="4009">
                  <c:v>1.719373</c:v>
                </c:pt>
                <c:pt idx="4010">
                  <c:v>1.7192050000000001</c:v>
                </c:pt>
                <c:pt idx="4011">
                  <c:v>1.7190859999999899</c:v>
                </c:pt>
                <c:pt idx="4012">
                  <c:v>1.7192879999999899</c:v>
                </c:pt>
                <c:pt idx="4013">
                  <c:v>1.7193130000000001</c:v>
                </c:pt>
                <c:pt idx="4014">
                  <c:v>1.71916599999999</c:v>
                </c:pt>
                <c:pt idx="4015">
                  <c:v>1.71891499999999</c:v>
                </c:pt>
                <c:pt idx="4016">
                  <c:v>1.7188330000000001</c:v>
                </c:pt>
                <c:pt idx="4017">
                  <c:v>1.71913</c:v>
                </c:pt>
                <c:pt idx="4018">
                  <c:v>1.71912799999999</c:v>
                </c:pt>
                <c:pt idx="4019">
                  <c:v>1.71898799999999</c:v>
                </c:pt>
                <c:pt idx="4020">
                  <c:v>1.71898799999999</c:v>
                </c:pt>
                <c:pt idx="4021">
                  <c:v>1.71854499999999</c:v>
                </c:pt>
                <c:pt idx="4022">
                  <c:v>1.71844299999999</c:v>
                </c:pt>
                <c:pt idx="4023">
                  <c:v>1.7187650000000001</c:v>
                </c:pt>
                <c:pt idx="4024">
                  <c:v>1.718369</c:v>
                </c:pt>
                <c:pt idx="4025">
                  <c:v>1.7181740000000001</c:v>
                </c:pt>
                <c:pt idx="4026">
                  <c:v>1.7180200000000001</c:v>
                </c:pt>
                <c:pt idx="4027">
                  <c:v>1.717937</c:v>
                </c:pt>
                <c:pt idx="4028">
                  <c:v>1.71757099999999</c:v>
                </c:pt>
                <c:pt idx="4029">
                  <c:v>1.7171749999999899</c:v>
                </c:pt>
                <c:pt idx="4030">
                  <c:v>1.7171749999999899</c:v>
                </c:pt>
                <c:pt idx="4031">
                  <c:v>1.7172959999999899</c:v>
                </c:pt>
                <c:pt idx="4032">
                  <c:v>1.717279</c:v>
                </c:pt>
                <c:pt idx="4033">
                  <c:v>1.716933</c:v>
                </c:pt>
                <c:pt idx="4034">
                  <c:v>1.71673699999999</c:v>
                </c:pt>
                <c:pt idx="4035">
                  <c:v>1.71645</c:v>
                </c:pt>
                <c:pt idx="4036">
                  <c:v>1.716399</c:v>
                </c:pt>
                <c:pt idx="4037">
                  <c:v>1.7160169999999899</c:v>
                </c:pt>
                <c:pt idx="4038">
                  <c:v>1.71589199999999</c:v>
                </c:pt>
                <c:pt idx="4039">
                  <c:v>1.71548999999999</c:v>
                </c:pt>
                <c:pt idx="4040">
                  <c:v>1.71510399999999</c:v>
                </c:pt>
                <c:pt idx="4041">
                  <c:v>1.71510399999999</c:v>
                </c:pt>
                <c:pt idx="4042">
                  <c:v>1.7149049999999899</c:v>
                </c:pt>
                <c:pt idx="4043">
                  <c:v>1.714507</c:v>
                </c:pt>
                <c:pt idx="4044">
                  <c:v>1.713951</c:v>
                </c:pt>
                <c:pt idx="4045">
                  <c:v>1.713713</c:v>
                </c:pt>
                <c:pt idx="4046">
                  <c:v>1.7134720000000001</c:v>
                </c:pt>
                <c:pt idx="4047">
                  <c:v>1.712874</c:v>
                </c:pt>
                <c:pt idx="4048">
                  <c:v>1.7125919999999899</c:v>
                </c:pt>
                <c:pt idx="4049">
                  <c:v>1.7118100000000001</c:v>
                </c:pt>
                <c:pt idx="4050">
                  <c:v>1.711721</c:v>
                </c:pt>
                <c:pt idx="4051">
                  <c:v>1.7113210000000001</c:v>
                </c:pt>
                <c:pt idx="4052">
                  <c:v>1.7113210000000001</c:v>
                </c:pt>
                <c:pt idx="4053">
                  <c:v>1.7105840000000001</c:v>
                </c:pt>
                <c:pt idx="4054">
                  <c:v>1.7100299999999899</c:v>
                </c:pt>
                <c:pt idx="4055">
                  <c:v>1.70976799999999</c:v>
                </c:pt>
                <c:pt idx="4056">
                  <c:v>1.709017</c:v>
                </c:pt>
                <c:pt idx="4057">
                  <c:v>1.7083619999999899</c:v>
                </c:pt>
                <c:pt idx="4058">
                  <c:v>1.7079960000000001</c:v>
                </c:pt>
                <c:pt idx="4059">
                  <c:v>1.7073700000000001</c:v>
                </c:pt>
                <c:pt idx="4060">
                  <c:v>1.706671</c:v>
                </c:pt>
                <c:pt idx="4061">
                  <c:v>1.70608</c:v>
                </c:pt>
                <c:pt idx="4062">
                  <c:v>1.70608</c:v>
                </c:pt>
                <c:pt idx="4063">
                  <c:v>1.70544899999999</c:v>
                </c:pt>
                <c:pt idx="4064">
                  <c:v>1.7051529999999899</c:v>
                </c:pt>
                <c:pt idx="4065">
                  <c:v>1.7043550000000001</c:v>
                </c:pt>
                <c:pt idx="4066">
                  <c:v>1.703662</c:v>
                </c:pt>
                <c:pt idx="4067">
                  <c:v>1.7030369999999899</c:v>
                </c:pt>
                <c:pt idx="4068">
                  <c:v>1.70233199999999</c:v>
                </c:pt>
                <c:pt idx="4069">
                  <c:v>1.7014769999999899</c:v>
                </c:pt>
                <c:pt idx="4070">
                  <c:v>1.7007030000000001</c:v>
                </c:pt>
                <c:pt idx="4071">
                  <c:v>1.700021</c:v>
                </c:pt>
                <c:pt idx="4072">
                  <c:v>1.6991609999999899</c:v>
                </c:pt>
                <c:pt idx="4073">
                  <c:v>1.6991609999999899</c:v>
                </c:pt>
                <c:pt idx="4074">
                  <c:v>1.6983569999999899</c:v>
                </c:pt>
                <c:pt idx="4075">
                  <c:v>1.6974720000000001</c:v>
                </c:pt>
                <c:pt idx="4076">
                  <c:v>1.696512</c:v>
                </c:pt>
                <c:pt idx="4077">
                  <c:v>1.6954039999999899</c:v>
                </c:pt>
                <c:pt idx="4078">
                  <c:v>1.69456099999999</c:v>
                </c:pt>
                <c:pt idx="4079">
                  <c:v>1.69347099999999</c:v>
                </c:pt>
                <c:pt idx="4080">
                  <c:v>1.69238599999999</c:v>
                </c:pt>
                <c:pt idx="4081">
                  <c:v>1.6911890000000001</c:v>
                </c:pt>
                <c:pt idx="4082">
                  <c:v>1.69058299999999</c:v>
                </c:pt>
                <c:pt idx="4083">
                  <c:v>1.69058299999999</c:v>
                </c:pt>
                <c:pt idx="4084">
                  <c:v>1.6892609999999899</c:v>
                </c:pt>
                <c:pt idx="4085">
                  <c:v>1.68830999999999</c:v>
                </c:pt>
                <c:pt idx="4086">
                  <c:v>1.68725999999999</c:v>
                </c:pt>
                <c:pt idx="4087">
                  <c:v>1.686177</c:v>
                </c:pt>
                <c:pt idx="4088">
                  <c:v>1.68488199999999</c:v>
                </c:pt>
                <c:pt idx="4089">
                  <c:v>1.683486</c:v>
                </c:pt>
                <c:pt idx="4090">
                  <c:v>1.68273099999999</c:v>
                </c:pt>
                <c:pt idx="4091">
                  <c:v>1.68118699999999</c:v>
                </c:pt>
                <c:pt idx="4092">
                  <c:v>1.6799379999999899</c:v>
                </c:pt>
                <c:pt idx="4093">
                  <c:v>1.67918699999999</c:v>
                </c:pt>
                <c:pt idx="4094">
                  <c:v>1.67918699999999</c:v>
                </c:pt>
                <c:pt idx="4095">
                  <c:v>1.677559</c:v>
                </c:pt>
                <c:pt idx="4096">
                  <c:v>1.6764859999999899</c:v>
                </c:pt>
                <c:pt idx="4097">
                  <c:v>1.67533799999999</c:v>
                </c:pt>
                <c:pt idx="4098">
                  <c:v>1.6738630000000001</c:v>
                </c:pt>
                <c:pt idx="4099">
                  <c:v>1.6726859999999899</c:v>
                </c:pt>
                <c:pt idx="4100">
                  <c:v>1.6714260000000001</c:v>
                </c:pt>
                <c:pt idx="4101">
                  <c:v>1.6700470000000001</c:v>
                </c:pt>
                <c:pt idx="4102">
                  <c:v>1.66867399999999</c:v>
                </c:pt>
                <c:pt idx="4103">
                  <c:v>1.6673690000000001</c:v>
                </c:pt>
                <c:pt idx="4104">
                  <c:v>1.66623699999999</c:v>
                </c:pt>
                <c:pt idx="4105">
                  <c:v>1.66623699999999</c:v>
                </c:pt>
                <c:pt idx="4106">
                  <c:v>1.66481699999999</c:v>
                </c:pt>
                <c:pt idx="4107">
                  <c:v>1.6634500000000001</c:v>
                </c:pt>
                <c:pt idx="4108">
                  <c:v>1.6620729999999899</c:v>
                </c:pt>
                <c:pt idx="4109">
                  <c:v>1.6608499999999899</c:v>
                </c:pt>
                <c:pt idx="4110">
                  <c:v>1.65922199999999</c:v>
                </c:pt>
                <c:pt idx="4111">
                  <c:v>1.6578029999999899</c:v>
                </c:pt>
                <c:pt idx="4112">
                  <c:v>1.6563380000000001</c:v>
                </c:pt>
                <c:pt idx="4113">
                  <c:v>1.6546160000000001</c:v>
                </c:pt>
                <c:pt idx="4114">
                  <c:v>1.65288999999999</c:v>
                </c:pt>
                <c:pt idx="4115">
                  <c:v>1.65288999999999</c:v>
                </c:pt>
                <c:pt idx="4116">
                  <c:v>1.65151099999999</c:v>
                </c:pt>
                <c:pt idx="4117">
                  <c:v>1.6499170000000001</c:v>
                </c:pt>
                <c:pt idx="4118">
                  <c:v>1.6481889999999899</c:v>
                </c:pt>
                <c:pt idx="4119">
                  <c:v>1.64658999999999</c:v>
                </c:pt>
                <c:pt idx="4120">
                  <c:v>1.6450629999999899</c:v>
                </c:pt>
                <c:pt idx="4121">
                  <c:v>1.6433230000000001</c:v>
                </c:pt>
                <c:pt idx="4122">
                  <c:v>1.64126499999999</c:v>
                </c:pt>
                <c:pt idx="4123">
                  <c:v>1.6396250000000001</c:v>
                </c:pt>
                <c:pt idx="4124">
                  <c:v>1.63793199999999</c:v>
                </c:pt>
                <c:pt idx="4125">
                  <c:v>1.636301</c:v>
                </c:pt>
                <c:pt idx="4126">
                  <c:v>1.636301</c:v>
                </c:pt>
                <c:pt idx="4127">
                  <c:v>1.6337489999999899</c:v>
                </c:pt>
                <c:pt idx="4128">
                  <c:v>1.63239599999999</c:v>
                </c:pt>
                <c:pt idx="4129">
                  <c:v>1.6311420000000001</c:v>
                </c:pt>
                <c:pt idx="4130">
                  <c:v>1.6285780000000001</c:v>
                </c:pt>
                <c:pt idx="4131">
                  <c:v>1.6270389999999899</c:v>
                </c:pt>
                <c:pt idx="4132">
                  <c:v>1.62477599999999</c:v>
                </c:pt>
                <c:pt idx="4133">
                  <c:v>1.6224559999999899</c:v>
                </c:pt>
                <c:pt idx="4134">
                  <c:v>1.6206590000000001</c:v>
                </c:pt>
                <c:pt idx="4135">
                  <c:v>1.61857399999999</c:v>
                </c:pt>
                <c:pt idx="4136">
                  <c:v>1.6166389999999899</c:v>
                </c:pt>
                <c:pt idx="4137">
                  <c:v>1.6166389999999899</c:v>
                </c:pt>
                <c:pt idx="4138">
                  <c:v>1.614584</c:v>
                </c:pt>
                <c:pt idx="4139">
                  <c:v>1.61257399999999</c:v>
                </c:pt>
                <c:pt idx="4140">
                  <c:v>1.6102320000000001</c:v>
                </c:pt>
                <c:pt idx="4141">
                  <c:v>1.608565</c:v>
                </c:pt>
                <c:pt idx="4142">
                  <c:v>1.606673</c:v>
                </c:pt>
                <c:pt idx="4143">
                  <c:v>1.6046910000000001</c:v>
                </c:pt>
                <c:pt idx="4144">
                  <c:v>1.603175</c:v>
                </c:pt>
                <c:pt idx="4145">
                  <c:v>1.601709</c:v>
                </c:pt>
                <c:pt idx="4146">
                  <c:v>1.59999</c:v>
                </c:pt>
                <c:pt idx="4147">
                  <c:v>1.59999</c:v>
                </c:pt>
                <c:pt idx="4148">
                  <c:v>1.59811999999999</c:v>
                </c:pt>
                <c:pt idx="4149">
                  <c:v>1.5966469999999899</c:v>
                </c:pt>
                <c:pt idx="4150">
                  <c:v>1.594943</c:v>
                </c:pt>
                <c:pt idx="4151">
                  <c:v>1.59356699999999</c:v>
                </c:pt>
                <c:pt idx="4152">
                  <c:v>1.5920019999999899</c:v>
                </c:pt>
                <c:pt idx="4153">
                  <c:v>1.5904700000000001</c:v>
                </c:pt>
                <c:pt idx="4154">
                  <c:v>1.58920799999999</c:v>
                </c:pt>
                <c:pt idx="4155">
                  <c:v>1.5879810000000001</c:v>
                </c:pt>
                <c:pt idx="4156">
                  <c:v>1.5869899999999899</c:v>
                </c:pt>
                <c:pt idx="4157">
                  <c:v>1.5860110000000001</c:v>
                </c:pt>
                <c:pt idx="4158">
                  <c:v>1.5860110000000001</c:v>
                </c:pt>
                <c:pt idx="4159">
                  <c:v>1.5848930000000001</c:v>
                </c:pt>
                <c:pt idx="4160">
                  <c:v>1.5841080000000001</c:v>
                </c:pt>
                <c:pt idx="4161">
                  <c:v>1.5836859999999899</c:v>
                </c:pt>
                <c:pt idx="4162">
                  <c:v>1.582713</c:v>
                </c:pt>
                <c:pt idx="4163">
                  <c:v>1.581709</c:v>
                </c:pt>
                <c:pt idx="4164">
                  <c:v>1.580756</c:v>
                </c:pt>
                <c:pt idx="4165">
                  <c:v>1.5795459999999899</c:v>
                </c:pt>
                <c:pt idx="4166">
                  <c:v>1.578716</c:v>
                </c:pt>
                <c:pt idx="4167">
                  <c:v>1.57749099999999</c:v>
                </c:pt>
                <c:pt idx="4168">
                  <c:v>1.57749099999999</c:v>
                </c:pt>
                <c:pt idx="4169">
                  <c:v>1.57636299999999</c:v>
                </c:pt>
                <c:pt idx="4170">
                  <c:v>1.57521599999999</c:v>
                </c:pt>
                <c:pt idx="4171">
                  <c:v>1.5738490000000001</c:v>
                </c:pt>
                <c:pt idx="4172">
                  <c:v>1.57265699999999</c:v>
                </c:pt>
                <c:pt idx="4173">
                  <c:v>1.5713950000000001</c:v>
                </c:pt>
                <c:pt idx="4174">
                  <c:v>1.57019299999999</c:v>
                </c:pt>
                <c:pt idx="4175">
                  <c:v>1.56888399999999</c:v>
                </c:pt>
                <c:pt idx="4176">
                  <c:v>1.5676000000000001</c:v>
                </c:pt>
                <c:pt idx="4177">
                  <c:v>1.5660689999999899</c:v>
                </c:pt>
                <c:pt idx="4178">
                  <c:v>1.5646789999999899</c:v>
                </c:pt>
                <c:pt idx="4179">
                  <c:v>1.5646789999999899</c:v>
                </c:pt>
                <c:pt idx="4180">
                  <c:v>1.563015</c:v>
                </c:pt>
                <c:pt idx="4181">
                  <c:v>1.5618620000000001</c:v>
                </c:pt>
                <c:pt idx="4182">
                  <c:v>1.56037599999999</c:v>
                </c:pt>
                <c:pt idx="4183">
                  <c:v>1.5587740000000001</c:v>
                </c:pt>
                <c:pt idx="4184">
                  <c:v>1.5567949999999899</c:v>
                </c:pt>
                <c:pt idx="4185">
                  <c:v>1.555393</c:v>
                </c:pt>
                <c:pt idx="4186">
                  <c:v>1.5537639999999899</c:v>
                </c:pt>
                <c:pt idx="4187">
                  <c:v>1.5521400000000001</c:v>
                </c:pt>
                <c:pt idx="4188">
                  <c:v>1.5505930000000001</c:v>
                </c:pt>
                <c:pt idx="4189">
                  <c:v>1.5488710000000001</c:v>
                </c:pt>
                <c:pt idx="4190">
                  <c:v>1.5488710000000001</c:v>
                </c:pt>
                <c:pt idx="4191">
                  <c:v>1.547277</c:v>
                </c:pt>
                <c:pt idx="4192">
                  <c:v>1.5456240000000001</c:v>
                </c:pt>
                <c:pt idx="4193">
                  <c:v>1.5440069999999899</c:v>
                </c:pt>
                <c:pt idx="4194">
                  <c:v>1.5424580000000001</c:v>
                </c:pt>
                <c:pt idx="4195">
                  <c:v>1.540864</c:v>
                </c:pt>
                <c:pt idx="4196">
                  <c:v>1.5392269999999899</c:v>
                </c:pt>
                <c:pt idx="4197">
                  <c:v>1.5374639999999899</c:v>
                </c:pt>
                <c:pt idx="4198">
                  <c:v>1.5357890000000001</c:v>
                </c:pt>
                <c:pt idx="4199">
                  <c:v>1.5342070000000001</c:v>
                </c:pt>
                <c:pt idx="4200">
                  <c:v>1.5342070000000001</c:v>
                </c:pt>
                <c:pt idx="4201">
                  <c:v>1.5325310000000001</c:v>
                </c:pt>
                <c:pt idx="4202">
                  <c:v>1.53098299999999</c:v>
                </c:pt>
                <c:pt idx="4203">
                  <c:v>1.52942</c:v>
                </c:pt>
                <c:pt idx="4204">
                  <c:v>1.5279119999999899</c:v>
                </c:pt>
                <c:pt idx="4205">
                  <c:v>1.5263199999999899</c:v>
                </c:pt>
                <c:pt idx="4206">
                  <c:v>1.52459199999999</c:v>
                </c:pt>
                <c:pt idx="4207">
                  <c:v>1.52299099999999</c:v>
                </c:pt>
                <c:pt idx="4208">
                  <c:v>1.521355</c:v>
                </c:pt>
                <c:pt idx="4209">
                  <c:v>1.51968999999999</c:v>
                </c:pt>
                <c:pt idx="4210">
                  <c:v>1.5179370000000001</c:v>
                </c:pt>
                <c:pt idx="4211">
                  <c:v>1.5179370000000001</c:v>
                </c:pt>
                <c:pt idx="4212">
                  <c:v>1.5163340000000001</c:v>
                </c:pt>
                <c:pt idx="4213">
                  <c:v>1.51458599999999</c:v>
                </c:pt>
                <c:pt idx="4214">
                  <c:v>1.51304799999999</c:v>
                </c:pt>
                <c:pt idx="4215">
                  <c:v>1.51146</c:v>
                </c:pt>
                <c:pt idx="4216">
                  <c:v>1.5097400000000001</c:v>
                </c:pt>
                <c:pt idx="4217">
                  <c:v>1.5081290000000001</c:v>
                </c:pt>
                <c:pt idx="4218">
                  <c:v>1.5063279999999899</c:v>
                </c:pt>
                <c:pt idx="4219">
                  <c:v>1.50464299999999</c:v>
                </c:pt>
                <c:pt idx="4220">
                  <c:v>1.5028159999999899</c:v>
                </c:pt>
                <c:pt idx="4221">
                  <c:v>1.5028159999999899</c:v>
                </c:pt>
                <c:pt idx="4222">
                  <c:v>1.501193</c:v>
                </c:pt>
                <c:pt idx="4223">
                  <c:v>1.49950399999999</c:v>
                </c:pt>
                <c:pt idx="4224">
                  <c:v>1.497865</c:v>
                </c:pt>
                <c:pt idx="4225">
                  <c:v>1.49641599999999</c:v>
                </c:pt>
                <c:pt idx="4226">
                  <c:v>1.494847</c:v>
                </c:pt>
                <c:pt idx="4227">
                  <c:v>1.4933749999999899</c:v>
                </c:pt>
                <c:pt idx="4228">
                  <c:v>1.49175499999999</c:v>
                </c:pt>
                <c:pt idx="4229">
                  <c:v>1.49011099999999</c:v>
                </c:pt>
                <c:pt idx="4230">
                  <c:v>1.488607</c:v>
                </c:pt>
                <c:pt idx="4231">
                  <c:v>1.486985</c:v>
                </c:pt>
                <c:pt idx="4232">
                  <c:v>1.486985</c:v>
                </c:pt>
                <c:pt idx="4233">
                  <c:v>1.48535799999999</c:v>
                </c:pt>
                <c:pt idx="4234">
                  <c:v>1.4834989999999899</c:v>
                </c:pt>
                <c:pt idx="4235">
                  <c:v>1.481581</c:v>
                </c:pt>
                <c:pt idx="4236">
                  <c:v>1.4795750000000001</c:v>
                </c:pt>
                <c:pt idx="4237">
                  <c:v>1.4776339999999899</c:v>
                </c:pt>
                <c:pt idx="4238">
                  <c:v>1.47550899999999</c:v>
                </c:pt>
                <c:pt idx="4239">
                  <c:v>1.4733270000000001</c:v>
                </c:pt>
                <c:pt idx="4240">
                  <c:v>1.4711320000000001</c:v>
                </c:pt>
                <c:pt idx="4241">
                  <c:v>1.469014</c:v>
                </c:pt>
                <c:pt idx="4242">
                  <c:v>1.4667159999999899</c:v>
                </c:pt>
                <c:pt idx="4243">
                  <c:v>1.4667159999999899</c:v>
                </c:pt>
                <c:pt idx="4244">
                  <c:v>1.4646870000000001</c:v>
                </c:pt>
                <c:pt idx="4245">
                  <c:v>1.46222699999999</c:v>
                </c:pt>
                <c:pt idx="4246">
                  <c:v>1.460307</c:v>
                </c:pt>
                <c:pt idx="4247">
                  <c:v>1.45801</c:v>
                </c:pt>
                <c:pt idx="4248">
                  <c:v>1.4557640000000001</c:v>
                </c:pt>
                <c:pt idx="4249">
                  <c:v>1.45370599999999</c:v>
                </c:pt>
                <c:pt idx="4250">
                  <c:v>1.4515670000000001</c:v>
                </c:pt>
                <c:pt idx="4251">
                  <c:v>1.44976499999999</c:v>
                </c:pt>
                <c:pt idx="4252">
                  <c:v>1.4474769999999899</c:v>
                </c:pt>
                <c:pt idx="4253">
                  <c:v>1.4474769999999899</c:v>
                </c:pt>
                <c:pt idx="4254">
                  <c:v>1.4452130000000001</c:v>
                </c:pt>
                <c:pt idx="4255">
                  <c:v>1.443168</c:v>
                </c:pt>
                <c:pt idx="4256">
                  <c:v>1.44093</c:v>
                </c:pt>
                <c:pt idx="4257">
                  <c:v>1.439046</c:v>
                </c:pt>
                <c:pt idx="4258">
                  <c:v>1.4370590000000001</c:v>
                </c:pt>
                <c:pt idx="4259">
                  <c:v>1.4351309999999899</c:v>
                </c:pt>
                <c:pt idx="4260">
                  <c:v>1.4331940000000001</c:v>
                </c:pt>
                <c:pt idx="4261">
                  <c:v>1.4314439999999899</c:v>
                </c:pt>
                <c:pt idx="4262">
                  <c:v>1.429624</c:v>
                </c:pt>
                <c:pt idx="4263">
                  <c:v>1.427891</c:v>
                </c:pt>
                <c:pt idx="4264">
                  <c:v>1.427891</c:v>
                </c:pt>
                <c:pt idx="4265">
                  <c:v>1.42576499999999</c:v>
                </c:pt>
                <c:pt idx="4266">
                  <c:v>1.42411299999999</c:v>
                </c:pt>
                <c:pt idx="4267">
                  <c:v>1.4223030000000001</c:v>
                </c:pt>
                <c:pt idx="4268">
                  <c:v>1.420266</c:v>
                </c:pt>
                <c:pt idx="4269">
                  <c:v>1.4189510000000001</c:v>
                </c:pt>
                <c:pt idx="4270">
                  <c:v>1.416609</c:v>
                </c:pt>
                <c:pt idx="4271">
                  <c:v>1.414884</c:v>
                </c:pt>
                <c:pt idx="4272">
                  <c:v>1.4132990000000001</c:v>
                </c:pt>
                <c:pt idx="4273">
                  <c:v>1.4113279999999899</c:v>
                </c:pt>
                <c:pt idx="4274">
                  <c:v>1.4113279999999899</c:v>
                </c:pt>
                <c:pt idx="4275">
                  <c:v>1.409451</c:v>
                </c:pt>
                <c:pt idx="4276">
                  <c:v>1.40771899999999</c:v>
                </c:pt>
                <c:pt idx="4277">
                  <c:v>1.4056390000000001</c:v>
                </c:pt>
                <c:pt idx="4278">
                  <c:v>1.403791</c:v>
                </c:pt>
                <c:pt idx="4279">
                  <c:v>1.4019269999999899</c:v>
                </c:pt>
                <c:pt idx="4280">
                  <c:v>1.400085</c:v>
                </c:pt>
                <c:pt idx="4281">
                  <c:v>1.398139</c:v>
                </c:pt>
                <c:pt idx="4282">
                  <c:v>1.39639599999999</c:v>
                </c:pt>
                <c:pt idx="4283">
                  <c:v>1.3946240000000001</c:v>
                </c:pt>
                <c:pt idx="4284">
                  <c:v>1.3927419999999899</c:v>
                </c:pt>
                <c:pt idx="4285">
                  <c:v>1.3927419999999899</c:v>
                </c:pt>
                <c:pt idx="4286">
                  <c:v>1.39111899999999</c:v>
                </c:pt>
                <c:pt idx="4287">
                  <c:v>1.38949699999999</c:v>
                </c:pt>
                <c:pt idx="4288">
                  <c:v>1.3876219999999899</c:v>
                </c:pt>
                <c:pt idx="4289">
                  <c:v>1.3860410000000001</c:v>
                </c:pt>
                <c:pt idx="4290">
                  <c:v>1.3839619999999899</c:v>
                </c:pt>
                <c:pt idx="4291">
                  <c:v>1.3822730000000001</c:v>
                </c:pt>
                <c:pt idx="4292">
                  <c:v>1.38053599999999</c:v>
                </c:pt>
                <c:pt idx="4293">
                  <c:v>1.378762</c:v>
                </c:pt>
                <c:pt idx="4294">
                  <c:v>1.3771359999999899</c:v>
                </c:pt>
                <c:pt idx="4295">
                  <c:v>1.3755550000000001</c:v>
                </c:pt>
                <c:pt idx="4296">
                  <c:v>1.3755550000000001</c:v>
                </c:pt>
                <c:pt idx="4297">
                  <c:v>1.373912</c:v>
                </c:pt>
                <c:pt idx="4298">
                  <c:v>1.37267399999999</c:v>
                </c:pt>
                <c:pt idx="4299">
                  <c:v>1.371183</c:v>
                </c:pt>
                <c:pt idx="4300">
                  <c:v>1.3695649999999899</c:v>
                </c:pt>
                <c:pt idx="4301">
                  <c:v>1.3683000000000001</c:v>
                </c:pt>
                <c:pt idx="4302">
                  <c:v>1.366603</c:v>
                </c:pt>
                <c:pt idx="4303">
                  <c:v>1.36525099999999</c:v>
                </c:pt>
                <c:pt idx="4304">
                  <c:v>1.363731</c:v>
                </c:pt>
                <c:pt idx="4305">
                  <c:v>1.3621220000000001</c:v>
                </c:pt>
                <c:pt idx="4306">
                  <c:v>1.3621220000000001</c:v>
                </c:pt>
                <c:pt idx="4307">
                  <c:v>1.36045499999999</c:v>
                </c:pt>
                <c:pt idx="4308">
                  <c:v>1.3589580000000001</c:v>
                </c:pt>
                <c:pt idx="4309">
                  <c:v>1.35709199999999</c:v>
                </c:pt>
                <c:pt idx="4310">
                  <c:v>1.3555839999999899</c:v>
                </c:pt>
                <c:pt idx="4311">
                  <c:v>1.3539030000000001</c:v>
                </c:pt>
                <c:pt idx="4312">
                  <c:v>1.35233599999999</c:v>
                </c:pt>
                <c:pt idx="4313">
                  <c:v>1.35076799999999</c:v>
                </c:pt>
                <c:pt idx="4314">
                  <c:v>1.348983</c:v>
                </c:pt>
                <c:pt idx="4315">
                  <c:v>1.3472010000000001</c:v>
                </c:pt>
                <c:pt idx="4316">
                  <c:v>1.3458289999999899</c:v>
                </c:pt>
                <c:pt idx="4317">
                  <c:v>1.3458289999999899</c:v>
                </c:pt>
                <c:pt idx="4318">
                  <c:v>1.3443000000000001</c:v>
                </c:pt>
                <c:pt idx="4319">
                  <c:v>1.3426769999999899</c:v>
                </c:pt>
                <c:pt idx="4320">
                  <c:v>1.341161</c:v>
                </c:pt>
                <c:pt idx="4321">
                  <c:v>1.33968299999999</c:v>
                </c:pt>
                <c:pt idx="4322">
                  <c:v>1.3381019999999899</c:v>
                </c:pt>
                <c:pt idx="4323">
                  <c:v>1.3370839999999899</c:v>
                </c:pt>
                <c:pt idx="4324">
                  <c:v>1.33540499999999</c:v>
                </c:pt>
                <c:pt idx="4325">
                  <c:v>1.3341179999999899</c:v>
                </c:pt>
                <c:pt idx="4326">
                  <c:v>1.332578</c:v>
                </c:pt>
                <c:pt idx="4327">
                  <c:v>1.332578</c:v>
                </c:pt>
                <c:pt idx="4328">
                  <c:v>1.3314919999999899</c:v>
                </c:pt>
                <c:pt idx="4329">
                  <c:v>1.330214</c:v>
                </c:pt>
                <c:pt idx="4330">
                  <c:v>1.3286659999999899</c:v>
                </c:pt>
                <c:pt idx="4331">
                  <c:v>1.3271919999999899</c:v>
                </c:pt>
                <c:pt idx="4332">
                  <c:v>1.3261289999999899</c:v>
                </c:pt>
                <c:pt idx="4333">
                  <c:v>1.3252250000000001</c:v>
                </c:pt>
                <c:pt idx="4334">
                  <c:v>1.3239380000000001</c:v>
                </c:pt>
                <c:pt idx="4335">
                  <c:v>1.3222590000000001</c:v>
                </c:pt>
                <c:pt idx="4336">
                  <c:v>1.3211550000000001</c:v>
                </c:pt>
                <c:pt idx="4337">
                  <c:v>1.3199449999999899</c:v>
                </c:pt>
                <c:pt idx="4338">
                  <c:v>1.3199449999999899</c:v>
                </c:pt>
                <c:pt idx="4339">
                  <c:v>1.318454</c:v>
                </c:pt>
                <c:pt idx="4340">
                  <c:v>1.3174779999999899</c:v>
                </c:pt>
                <c:pt idx="4341">
                  <c:v>1.3159559999999899</c:v>
                </c:pt>
                <c:pt idx="4342">
                  <c:v>1.315161</c:v>
                </c:pt>
                <c:pt idx="4343">
                  <c:v>1.3139890000000001</c:v>
                </c:pt>
                <c:pt idx="4344">
                  <c:v>1.3124450000000001</c:v>
                </c:pt>
                <c:pt idx="4345">
                  <c:v>1.31124799999999</c:v>
                </c:pt>
                <c:pt idx="4346">
                  <c:v>1.30970699999999</c:v>
                </c:pt>
                <c:pt idx="4347">
                  <c:v>1.3084020000000001</c:v>
                </c:pt>
                <c:pt idx="4348">
                  <c:v>1.30747499999999</c:v>
                </c:pt>
                <c:pt idx="4349">
                  <c:v>1.30747499999999</c:v>
                </c:pt>
                <c:pt idx="4350">
                  <c:v>1.3059970000000001</c:v>
                </c:pt>
                <c:pt idx="4351">
                  <c:v>1.30485099999999</c:v>
                </c:pt>
                <c:pt idx="4352">
                  <c:v>1.3038130000000001</c:v>
                </c:pt>
                <c:pt idx="4353">
                  <c:v>1.3027949999999899</c:v>
                </c:pt>
                <c:pt idx="4354">
                  <c:v>1.3016209999999899</c:v>
                </c:pt>
                <c:pt idx="4355">
                  <c:v>1.300821</c:v>
                </c:pt>
                <c:pt idx="4356">
                  <c:v>1.2998810000000001</c:v>
                </c:pt>
                <c:pt idx="4357">
                  <c:v>1.29909399999999</c:v>
                </c:pt>
                <c:pt idx="4358">
                  <c:v>1.2978829999999899</c:v>
                </c:pt>
                <c:pt idx="4359">
                  <c:v>1.2978829999999899</c:v>
                </c:pt>
                <c:pt idx="4360">
                  <c:v>1.296934</c:v>
                </c:pt>
                <c:pt idx="4361">
                  <c:v>1.2963800000000001</c:v>
                </c:pt>
                <c:pt idx="4362">
                  <c:v>1.2954920000000001</c:v>
                </c:pt>
                <c:pt idx="4363">
                  <c:v>1.2945150000000001</c:v>
                </c:pt>
                <c:pt idx="4364">
                  <c:v>1.29419499999999</c:v>
                </c:pt>
                <c:pt idx="4365">
                  <c:v>1.2934129999999899</c:v>
                </c:pt>
                <c:pt idx="4366">
                  <c:v>1.2925469999999899</c:v>
                </c:pt>
                <c:pt idx="4367">
                  <c:v>1.2914859999999899</c:v>
                </c:pt>
                <c:pt idx="4368">
                  <c:v>1.2911539999999899</c:v>
                </c:pt>
                <c:pt idx="4369">
                  <c:v>1.28975799999999</c:v>
                </c:pt>
                <c:pt idx="4370">
                  <c:v>1.28975799999999</c:v>
                </c:pt>
                <c:pt idx="4371">
                  <c:v>1.288926</c:v>
                </c:pt>
                <c:pt idx="4372">
                  <c:v>1.2881940000000001</c:v>
                </c:pt>
                <c:pt idx="4373">
                  <c:v>1.2878130000000001</c:v>
                </c:pt>
                <c:pt idx="4374">
                  <c:v>1.28664299999999</c:v>
                </c:pt>
                <c:pt idx="4375">
                  <c:v>1.28549299999999</c:v>
                </c:pt>
                <c:pt idx="4376">
                  <c:v>1.284699</c:v>
                </c:pt>
                <c:pt idx="4377">
                  <c:v>1.2840370000000001</c:v>
                </c:pt>
                <c:pt idx="4378">
                  <c:v>1.28342599999999</c:v>
                </c:pt>
                <c:pt idx="4379">
                  <c:v>1.2829410000000001</c:v>
                </c:pt>
                <c:pt idx="4380">
                  <c:v>1.2829410000000001</c:v>
                </c:pt>
                <c:pt idx="4381">
                  <c:v>1.282591</c:v>
                </c:pt>
                <c:pt idx="4382">
                  <c:v>1.28183099999999</c:v>
                </c:pt>
                <c:pt idx="4383">
                  <c:v>1.28133699999999</c:v>
                </c:pt>
                <c:pt idx="4384">
                  <c:v>1.28068099999999</c:v>
                </c:pt>
                <c:pt idx="4385">
                  <c:v>1.27998699999999</c:v>
                </c:pt>
                <c:pt idx="4386">
                  <c:v>1.27937999999999</c:v>
                </c:pt>
                <c:pt idx="4387">
                  <c:v>1.278294</c:v>
                </c:pt>
                <c:pt idx="4388">
                  <c:v>1.277328</c:v>
                </c:pt>
                <c:pt idx="4389">
                  <c:v>1.27656999999999</c:v>
                </c:pt>
                <c:pt idx="4390">
                  <c:v>1.2759780000000001</c:v>
                </c:pt>
                <c:pt idx="4391">
                  <c:v>1.2759780000000001</c:v>
                </c:pt>
                <c:pt idx="4392">
                  <c:v>1.2753220000000001</c:v>
                </c:pt>
                <c:pt idx="4393">
                  <c:v>1.2747630000000001</c:v>
                </c:pt>
                <c:pt idx="4394">
                  <c:v>1.27446999999999</c:v>
                </c:pt>
                <c:pt idx="4395">
                  <c:v>1.2740670000000001</c:v>
                </c:pt>
                <c:pt idx="4396">
                  <c:v>1.2735460000000001</c:v>
                </c:pt>
                <c:pt idx="4397">
                  <c:v>1.2728999999999899</c:v>
                </c:pt>
                <c:pt idx="4398">
                  <c:v>1.27239499999999</c:v>
                </c:pt>
                <c:pt idx="4399">
                  <c:v>1.2722850000000001</c:v>
                </c:pt>
                <c:pt idx="4400">
                  <c:v>1.2712399999999899</c:v>
                </c:pt>
                <c:pt idx="4401">
                  <c:v>1.2708919999999899</c:v>
                </c:pt>
                <c:pt idx="4402">
                  <c:v>1.2708919999999899</c:v>
                </c:pt>
                <c:pt idx="4403">
                  <c:v>1.2701420000000001</c:v>
                </c:pt>
                <c:pt idx="4404">
                  <c:v>1.2697369999999899</c:v>
                </c:pt>
                <c:pt idx="4405">
                  <c:v>1.2699849999999899</c:v>
                </c:pt>
                <c:pt idx="4406">
                  <c:v>1.2695449999999899</c:v>
                </c:pt>
                <c:pt idx="4407">
                  <c:v>1.2688360000000001</c:v>
                </c:pt>
                <c:pt idx="4408">
                  <c:v>1.2685489999999899</c:v>
                </c:pt>
                <c:pt idx="4409">
                  <c:v>1.2681549999999899</c:v>
                </c:pt>
                <c:pt idx="4410">
                  <c:v>1.2677970000000001</c:v>
                </c:pt>
                <c:pt idx="4411">
                  <c:v>1.267638</c:v>
                </c:pt>
                <c:pt idx="4412">
                  <c:v>1.267638</c:v>
                </c:pt>
                <c:pt idx="4413">
                  <c:v>1.2672779999999899</c:v>
                </c:pt>
                <c:pt idx="4414">
                  <c:v>1.2669269999999899</c:v>
                </c:pt>
                <c:pt idx="4415">
                  <c:v>1.2662260000000001</c:v>
                </c:pt>
                <c:pt idx="4416">
                  <c:v>1.26598699999999</c:v>
                </c:pt>
                <c:pt idx="4417">
                  <c:v>1.2658039999999899</c:v>
                </c:pt>
                <c:pt idx="4418">
                  <c:v>1.26541999999999</c:v>
                </c:pt>
                <c:pt idx="4419">
                  <c:v>1.265144</c:v>
                </c:pt>
                <c:pt idx="4420">
                  <c:v>1.2651269999999899</c:v>
                </c:pt>
                <c:pt idx="4421">
                  <c:v>1.26445699999999</c:v>
                </c:pt>
                <c:pt idx="4422">
                  <c:v>1.2642119999999899</c:v>
                </c:pt>
                <c:pt idx="4423">
                  <c:v>1.2642119999999899</c:v>
                </c:pt>
                <c:pt idx="4424">
                  <c:v>1.264051</c:v>
                </c:pt>
                <c:pt idx="4425">
                  <c:v>1.2637769999999899</c:v>
                </c:pt>
                <c:pt idx="4426">
                  <c:v>1.263557</c:v>
                </c:pt>
                <c:pt idx="4427">
                  <c:v>1.2631479999999899</c:v>
                </c:pt>
                <c:pt idx="4428">
                  <c:v>1.2631300000000001</c:v>
                </c:pt>
                <c:pt idx="4429">
                  <c:v>1.2629680000000001</c:v>
                </c:pt>
                <c:pt idx="4430">
                  <c:v>1.262483</c:v>
                </c:pt>
                <c:pt idx="4431">
                  <c:v>1.262229</c:v>
                </c:pt>
                <c:pt idx="4432">
                  <c:v>1.2622249999999899</c:v>
                </c:pt>
                <c:pt idx="4433">
                  <c:v>1.2622249999999899</c:v>
                </c:pt>
                <c:pt idx="4434">
                  <c:v>1.26229999999999</c:v>
                </c:pt>
                <c:pt idx="4435">
                  <c:v>1.2619039999999899</c:v>
                </c:pt>
                <c:pt idx="4436">
                  <c:v>1.2618609999999899</c:v>
                </c:pt>
                <c:pt idx="4437">
                  <c:v>1.2615639999999899</c:v>
                </c:pt>
                <c:pt idx="4438">
                  <c:v>1.2614460000000001</c:v>
                </c:pt>
                <c:pt idx="4439">
                  <c:v>1.26129</c:v>
                </c:pt>
                <c:pt idx="4440">
                  <c:v>1.2612950000000001</c:v>
                </c:pt>
                <c:pt idx="4441">
                  <c:v>1.2610520000000001</c:v>
                </c:pt>
                <c:pt idx="4442">
                  <c:v>1.260993</c:v>
                </c:pt>
                <c:pt idx="4443">
                  <c:v>1.26123399999999</c:v>
                </c:pt>
                <c:pt idx="4444">
                  <c:v>1.26123399999999</c:v>
                </c:pt>
                <c:pt idx="4445">
                  <c:v>1.2610060000000001</c:v>
                </c:pt>
                <c:pt idx="4446">
                  <c:v>1.2610440000000001</c:v>
                </c:pt>
                <c:pt idx="4447">
                  <c:v>1.2609300000000001</c:v>
                </c:pt>
                <c:pt idx="4448">
                  <c:v>1.2613209999999899</c:v>
                </c:pt>
                <c:pt idx="4449">
                  <c:v>1.260939</c:v>
                </c:pt>
                <c:pt idx="4450">
                  <c:v>1.2611190000000001</c:v>
                </c:pt>
                <c:pt idx="4451">
                  <c:v>1.26075099999999</c:v>
                </c:pt>
                <c:pt idx="4452">
                  <c:v>1.26089899999999</c:v>
                </c:pt>
                <c:pt idx="4453">
                  <c:v>1.26070199999999</c:v>
                </c:pt>
                <c:pt idx="4454">
                  <c:v>1.2605120000000001</c:v>
                </c:pt>
                <c:pt idx="4455">
                  <c:v>1.2605120000000001</c:v>
                </c:pt>
                <c:pt idx="4456">
                  <c:v>1.260494</c:v>
                </c:pt>
                <c:pt idx="4457">
                  <c:v>1.2606999999999899</c:v>
                </c:pt>
                <c:pt idx="4458">
                  <c:v>1.260367</c:v>
                </c:pt>
                <c:pt idx="4459">
                  <c:v>1.260399</c:v>
                </c:pt>
                <c:pt idx="4460">
                  <c:v>1.26062699999999</c:v>
                </c:pt>
                <c:pt idx="4461">
                  <c:v>1.26057799999999</c:v>
                </c:pt>
                <c:pt idx="4462">
                  <c:v>1.260553</c:v>
                </c:pt>
                <c:pt idx="4463">
                  <c:v>1.2606090000000001</c:v>
                </c:pt>
                <c:pt idx="4464">
                  <c:v>1.260696</c:v>
                </c:pt>
                <c:pt idx="4465">
                  <c:v>1.260696</c:v>
                </c:pt>
                <c:pt idx="4466">
                  <c:v>1.2608330000000001</c:v>
                </c:pt>
                <c:pt idx="4467">
                  <c:v>1.2609440000000001</c:v>
                </c:pt>
                <c:pt idx="4468">
                  <c:v>1.2609360000000001</c:v>
                </c:pt>
                <c:pt idx="4469">
                  <c:v>1.2608539999999899</c:v>
                </c:pt>
                <c:pt idx="4470">
                  <c:v>1.26100999999999</c:v>
                </c:pt>
                <c:pt idx="4471">
                  <c:v>1.2607930000000001</c:v>
                </c:pt>
                <c:pt idx="4472">
                  <c:v>1.260974</c:v>
                </c:pt>
                <c:pt idx="4473">
                  <c:v>1.261185</c:v>
                </c:pt>
                <c:pt idx="4474">
                  <c:v>1.260982</c:v>
                </c:pt>
                <c:pt idx="4475">
                  <c:v>1.26135799999999</c:v>
                </c:pt>
                <c:pt idx="4476">
                  <c:v>1.26135799999999</c:v>
                </c:pt>
                <c:pt idx="4477">
                  <c:v>1.261568</c:v>
                </c:pt>
                <c:pt idx="4478">
                  <c:v>1.2618130000000001</c:v>
                </c:pt>
                <c:pt idx="4479">
                  <c:v>1.261827</c:v>
                </c:pt>
                <c:pt idx="4480">
                  <c:v>1.26187</c:v>
                </c:pt>
                <c:pt idx="4481">
                  <c:v>1.26197599999999</c:v>
                </c:pt>
                <c:pt idx="4482">
                  <c:v>1.2620769999999899</c:v>
                </c:pt>
                <c:pt idx="4483">
                  <c:v>1.26228899999999</c:v>
                </c:pt>
                <c:pt idx="4484">
                  <c:v>1.26224099999999</c:v>
                </c:pt>
                <c:pt idx="4485">
                  <c:v>1.2620750000000001</c:v>
                </c:pt>
                <c:pt idx="4486">
                  <c:v>1.26209799999999</c:v>
                </c:pt>
                <c:pt idx="4487">
                  <c:v>1.26209799999999</c:v>
                </c:pt>
                <c:pt idx="4488">
                  <c:v>1.2626379999999899</c:v>
                </c:pt>
                <c:pt idx="4489">
                  <c:v>1.2627820000000001</c:v>
                </c:pt>
                <c:pt idx="4490">
                  <c:v>1.26303399999999</c:v>
                </c:pt>
                <c:pt idx="4491">
                  <c:v>1.2632810000000001</c:v>
                </c:pt>
                <c:pt idx="4492">
                  <c:v>1.263209</c:v>
                </c:pt>
                <c:pt idx="4493">
                  <c:v>1.263217</c:v>
                </c:pt>
                <c:pt idx="4494">
                  <c:v>1.2632190000000001</c:v>
                </c:pt>
                <c:pt idx="4495">
                  <c:v>1.2633030000000001</c:v>
                </c:pt>
                <c:pt idx="4496">
                  <c:v>1.263395</c:v>
                </c:pt>
                <c:pt idx="4497">
                  <c:v>1.263395</c:v>
                </c:pt>
                <c:pt idx="4498">
                  <c:v>1.26350099999999</c:v>
                </c:pt>
                <c:pt idx="4499">
                  <c:v>1.26352799999999</c:v>
                </c:pt>
                <c:pt idx="4500">
                  <c:v>1.26368999999999</c:v>
                </c:pt>
                <c:pt idx="4501">
                  <c:v>1.26389799999999</c:v>
                </c:pt>
                <c:pt idx="4502">
                  <c:v>1.2639419999999899</c:v>
                </c:pt>
                <c:pt idx="4503">
                  <c:v>1.2639389999999899</c:v>
                </c:pt>
                <c:pt idx="4504">
                  <c:v>1.263997</c:v>
                </c:pt>
                <c:pt idx="4505">
                  <c:v>1.2638240000000001</c:v>
                </c:pt>
                <c:pt idx="4506">
                  <c:v>1.2638499999999899</c:v>
                </c:pt>
                <c:pt idx="4507">
                  <c:v>1.263792</c:v>
                </c:pt>
                <c:pt idx="4508">
                  <c:v>1.263792</c:v>
                </c:pt>
                <c:pt idx="4509">
                  <c:v>1.2638799999999899</c:v>
                </c:pt>
                <c:pt idx="4510">
                  <c:v>1.0546310000000001</c:v>
                </c:pt>
                <c:pt idx="4511">
                  <c:v>1.0547500000000001</c:v>
                </c:pt>
                <c:pt idx="4512">
                  <c:v>1.054934</c:v>
                </c:pt>
                <c:pt idx="4513">
                  <c:v>1.05503999999999</c:v>
                </c:pt>
                <c:pt idx="4514">
                  <c:v>1.05522</c:v>
                </c:pt>
                <c:pt idx="4515">
                  <c:v>1.0553729999999899</c:v>
                </c:pt>
                <c:pt idx="4516">
                  <c:v>1.0551900000000001</c:v>
                </c:pt>
                <c:pt idx="4517">
                  <c:v>1.0548960000000001</c:v>
                </c:pt>
                <c:pt idx="4518">
                  <c:v>1.054756</c:v>
                </c:pt>
                <c:pt idx="4519">
                  <c:v>1.054756</c:v>
                </c:pt>
                <c:pt idx="4520">
                  <c:v>1.05456199999999</c:v>
                </c:pt>
                <c:pt idx="4521">
                  <c:v>1.05464899999999</c:v>
                </c:pt>
                <c:pt idx="4522">
                  <c:v>1.0544290000000001</c:v>
                </c:pt>
                <c:pt idx="4523">
                  <c:v>1.0545009999999899</c:v>
                </c:pt>
                <c:pt idx="4524">
                  <c:v>1.054567</c:v>
                </c:pt>
                <c:pt idx="4525">
                  <c:v>1.0547800000000001</c:v>
                </c:pt>
                <c:pt idx="4526">
                  <c:v>1.0549249999999899</c:v>
                </c:pt>
                <c:pt idx="4527">
                  <c:v>1.0551470000000001</c:v>
                </c:pt>
                <c:pt idx="4528">
                  <c:v>1.055166</c:v>
                </c:pt>
                <c:pt idx="4529">
                  <c:v>1.0548709999999899</c:v>
                </c:pt>
                <c:pt idx="4530">
                  <c:v>1.0548709999999899</c:v>
                </c:pt>
                <c:pt idx="4531">
                  <c:v>1.054532</c:v>
                </c:pt>
                <c:pt idx="4532">
                  <c:v>1.05469699999999</c:v>
                </c:pt>
                <c:pt idx="4533">
                  <c:v>1.054759</c:v>
                </c:pt>
                <c:pt idx="4534">
                  <c:v>1.0547120000000001</c:v>
                </c:pt>
                <c:pt idx="4535">
                  <c:v>1.05492699999999</c:v>
                </c:pt>
                <c:pt idx="4536">
                  <c:v>1.054605</c:v>
                </c:pt>
                <c:pt idx="4537">
                  <c:v>1.0549010000000001</c:v>
                </c:pt>
                <c:pt idx="4538">
                  <c:v>1.0549660000000001</c:v>
                </c:pt>
                <c:pt idx="4539">
                  <c:v>1.054667</c:v>
                </c:pt>
                <c:pt idx="4540">
                  <c:v>1.0546949999999899</c:v>
                </c:pt>
                <c:pt idx="4541">
                  <c:v>1.0546949999999899</c:v>
                </c:pt>
                <c:pt idx="4542">
                  <c:v>1.0547949999999899</c:v>
                </c:pt>
                <c:pt idx="4543">
                  <c:v>1.0549569999999899</c:v>
                </c:pt>
                <c:pt idx="4544">
                  <c:v>1.0551250000000001</c:v>
                </c:pt>
                <c:pt idx="4545">
                  <c:v>1.05512099999999</c:v>
                </c:pt>
                <c:pt idx="4546">
                  <c:v>1.055118</c:v>
                </c:pt>
                <c:pt idx="4547">
                  <c:v>1.05519899999999</c:v>
                </c:pt>
                <c:pt idx="4548">
                  <c:v>1.05539899999999</c:v>
                </c:pt>
                <c:pt idx="4549">
                  <c:v>1.055304</c:v>
                </c:pt>
                <c:pt idx="4550">
                  <c:v>1.0555140000000001</c:v>
                </c:pt>
                <c:pt idx="4551">
                  <c:v>1.0555140000000001</c:v>
                </c:pt>
                <c:pt idx="4552">
                  <c:v>1.055722</c:v>
                </c:pt>
                <c:pt idx="4553">
                  <c:v>1.055776</c:v>
                </c:pt>
                <c:pt idx="4554">
                  <c:v>1.0559240000000001</c:v>
                </c:pt>
                <c:pt idx="4555">
                  <c:v>1.0558670000000001</c:v>
                </c:pt>
                <c:pt idx="4556">
                  <c:v>1.056203</c:v>
                </c:pt>
                <c:pt idx="4557">
                  <c:v>1.0563629999999899</c:v>
                </c:pt>
                <c:pt idx="4558">
                  <c:v>1.0565389999999899</c:v>
                </c:pt>
                <c:pt idx="4559">
                  <c:v>1.05667299999999</c:v>
                </c:pt>
                <c:pt idx="4560">
                  <c:v>1.05686999999999</c:v>
                </c:pt>
                <c:pt idx="4561">
                  <c:v>1.0571360000000001</c:v>
                </c:pt>
                <c:pt idx="4562">
                  <c:v>1.0571360000000001</c:v>
                </c:pt>
                <c:pt idx="4563">
                  <c:v>1.0573969999999899</c:v>
                </c:pt>
                <c:pt idx="4564">
                  <c:v>1.0578099999999899</c:v>
                </c:pt>
                <c:pt idx="4565">
                  <c:v>1.05774199999999</c:v>
                </c:pt>
                <c:pt idx="4566">
                  <c:v>1.058049</c:v>
                </c:pt>
                <c:pt idx="4567">
                  <c:v>1.05806599999999</c:v>
                </c:pt>
                <c:pt idx="4568">
                  <c:v>1.05854</c:v>
                </c:pt>
                <c:pt idx="4569">
                  <c:v>1.058918</c:v>
                </c:pt>
                <c:pt idx="4570">
                  <c:v>1.0593239999999899</c:v>
                </c:pt>
                <c:pt idx="4571">
                  <c:v>1.0593440000000001</c:v>
                </c:pt>
                <c:pt idx="4572">
                  <c:v>1.059636</c:v>
                </c:pt>
                <c:pt idx="4573">
                  <c:v>1.059636</c:v>
                </c:pt>
                <c:pt idx="4574">
                  <c:v>1.0600700000000001</c:v>
                </c:pt>
                <c:pt idx="4575">
                  <c:v>1.0603689999999899</c:v>
                </c:pt>
                <c:pt idx="4576">
                  <c:v>1.06057</c:v>
                </c:pt>
                <c:pt idx="4577">
                  <c:v>1.0610299999999899</c:v>
                </c:pt>
                <c:pt idx="4578">
                  <c:v>1.06140999999999</c:v>
                </c:pt>
                <c:pt idx="4579">
                  <c:v>1.0617000000000001</c:v>
                </c:pt>
                <c:pt idx="4580">
                  <c:v>1.0621830000000001</c:v>
                </c:pt>
                <c:pt idx="4581">
                  <c:v>1.0626329999999899</c:v>
                </c:pt>
                <c:pt idx="4582">
                  <c:v>1.06306699999999</c:v>
                </c:pt>
                <c:pt idx="4583">
                  <c:v>1.06306699999999</c:v>
                </c:pt>
                <c:pt idx="4584">
                  <c:v>1.0636030000000001</c:v>
                </c:pt>
                <c:pt idx="4585">
                  <c:v>1.0642370000000001</c:v>
                </c:pt>
                <c:pt idx="4586">
                  <c:v>1.0643640000000001</c:v>
                </c:pt>
                <c:pt idx="4587">
                  <c:v>1.06485099999999</c:v>
                </c:pt>
                <c:pt idx="4588">
                  <c:v>1.065671</c:v>
                </c:pt>
                <c:pt idx="4589">
                  <c:v>1.065706</c:v>
                </c:pt>
                <c:pt idx="4590">
                  <c:v>1.0661160000000001</c:v>
                </c:pt>
                <c:pt idx="4591">
                  <c:v>1.066802</c:v>
                </c:pt>
                <c:pt idx="4592">
                  <c:v>1.067369</c:v>
                </c:pt>
                <c:pt idx="4593">
                  <c:v>1.067941</c:v>
                </c:pt>
                <c:pt idx="4594">
                  <c:v>1.067941</c:v>
                </c:pt>
                <c:pt idx="4595">
                  <c:v>1.0686580000000001</c:v>
                </c:pt>
                <c:pt idx="4596">
                  <c:v>1.06936399999999</c:v>
                </c:pt>
                <c:pt idx="4597">
                  <c:v>1.06980399999999</c:v>
                </c:pt>
                <c:pt idx="4598">
                  <c:v>1.0703240000000001</c:v>
                </c:pt>
                <c:pt idx="4599">
                  <c:v>1.0703480000000001</c:v>
                </c:pt>
                <c:pt idx="4600">
                  <c:v>1.070802</c:v>
                </c:pt>
                <c:pt idx="4601">
                  <c:v>1.07098</c:v>
                </c:pt>
                <c:pt idx="4602">
                  <c:v>1.071215</c:v>
                </c:pt>
                <c:pt idx="4603">
                  <c:v>1.07190099999999</c:v>
                </c:pt>
                <c:pt idx="4604">
                  <c:v>1.07190099999999</c:v>
                </c:pt>
                <c:pt idx="4605">
                  <c:v>1.07211999999999</c:v>
                </c:pt>
                <c:pt idx="4606">
                  <c:v>1.0727070000000001</c:v>
                </c:pt>
                <c:pt idx="4607">
                  <c:v>1.0731710000000001</c:v>
                </c:pt>
                <c:pt idx="4608">
                  <c:v>1.073747</c:v>
                </c:pt>
                <c:pt idx="4609">
                  <c:v>1.07459499999999</c:v>
                </c:pt>
                <c:pt idx="4610">
                  <c:v>1.074929</c:v>
                </c:pt>
                <c:pt idx="4611">
                  <c:v>1.07529699999999</c:v>
                </c:pt>
                <c:pt idx="4612">
                  <c:v>1.0756950000000001</c:v>
                </c:pt>
                <c:pt idx="4613">
                  <c:v>1.07626599999999</c:v>
                </c:pt>
                <c:pt idx="4614">
                  <c:v>1.07690799999999</c:v>
                </c:pt>
                <c:pt idx="4615">
                  <c:v>1.07690799999999</c:v>
                </c:pt>
                <c:pt idx="4616">
                  <c:v>1.07766899999999</c:v>
                </c:pt>
                <c:pt idx="4617">
                  <c:v>1.07844399999999</c:v>
                </c:pt>
                <c:pt idx="4618">
                  <c:v>1.0794109999999899</c:v>
                </c:pt>
                <c:pt idx="4619">
                  <c:v>1.0804530000000001</c:v>
                </c:pt>
                <c:pt idx="4620">
                  <c:v>1.08150999999999</c:v>
                </c:pt>
                <c:pt idx="4621">
                  <c:v>1.0821689999999899</c:v>
                </c:pt>
                <c:pt idx="4622">
                  <c:v>1.0830169999999899</c:v>
                </c:pt>
                <c:pt idx="4623">
                  <c:v>1.08417099999999</c:v>
                </c:pt>
                <c:pt idx="4624">
                  <c:v>1.08498099999999</c:v>
                </c:pt>
                <c:pt idx="4625">
                  <c:v>1.0857950000000001</c:v>
                </c:pt>
                <c:pt idx="4626">
                  <c:v>1.0857950000000001</c:v>
                </c:pt>
                <c:pt idx="4627">
                  <c:v>1.08685399999999</c:v>
                </c:pt>
                <c:pt idx="4628">
                  <c:v>1.0878749999999899</c:v>
                </c:pt>
                <c:pt idx="4629">
                  <c:v>1.088732</c:v>
                </c:pt>
                <c:pt idx="4630">
                  <c:v>1.0898680000000001</c:v>
                </c:pt>
                <c:pt idx="4631">
                  <c:v>1.0908469999999899</c:v>
                </c:pt>
                <c:pt idx="4632">
                  <c:v>1.091847</c:v>
                </c:pt>
                <c:pt idx="4633">
                  <c:v>1.0926880000000001</c:v>
                </c:pt>
                <c:pt idx="4634">
                  <c:v>1.0934950000000001</c:v>
                </c:pt>
                <c:pt idx="4635">
                  <c:v>1.0943080000000001</c:v>
                </c:pt>
                <c:pt idx="4636">
                  <c:v>1.0943080000000001</c:v>
                </c:pt>
                <c:pt idx="4637">
                  <c:v>1.0951139999999899</c:v>
                </c:pt>
                <c:pt idx="4638">
                  <c:v>1.095866</c:v>
                </c:pt>
                <c:pt idx="4639">
                  <c:v>1.0967009999999899</c:v>
                </c:pt>
                <c:pt idx="4640">
                  <c:v>1.09757499999999</c:v>
                </c:pt>
                <c:pt idx="4641">
                  <c:v>1.0984700000000001</c:v>
                </c:pt>
                <c:pt idx="4642">
                  <c:v>1.0992519999999899</c:v>
                </c:pt>
                <c:pt idx="4643">
                  <c:v>1.1004860000000001</c:v>
                </c:pt>
                <c:pt idx="4644">
                  <c:v>1.101221</c:v>
                </c:pt>
                <c:pt idx="4645">
                  <c:v>1.101712</c:v>
                </c:pt>
                <c:pt idx="4646">
                  <c:v>1.1029500000000001</c:v>
                </c:pt>
                <c:pt idx="4647">
                  <c:v>1.1029500000000001</c:v>
                </c:pt>
                <c:pt idx="4648">
                  <c:v>1.103831</c:v>
                </c:pt>
                <c:pt idx="4649">
                  <c:v>1.1049260000000001</c:v>
                </c:pt>
                <c:pt idx="4650">
                  <c:v>1.105261</c:v>
                </c:pt>
                <c:pt idx="4651">
                  <c:v>1.1060160000000001</c:v>
                </c:pt>
                <c:pt idx="4652">
                  <c:v>1.10709999999999</c:v>
                </c:pt>
                <c:pt idx="4653">
                  <c:v>1.107755</c:v>
                </c:pt>
                <c:pt idx="4654">
                  <c:v>1.1088690000000001</c:v>
                </c:pt>
                <c:pt idx="4655">
                  <c:v>1.1099300000000001</c:v>
                </c:pt>
                <c:pt idx="4656">
                  <c:v>1.110789</c:v>
                </c:pt>
                <c:pt idx="4657">
                  <c:v>1.111804</c:v>
                </c:pt>
                <c:pt idx="4658">
                  <c:v>1.111804</c:v>
                </c:pt>
                <c:pt idx="4659">
                  <c:v>1.11292999999999</c:v>
                </c:pt>
                <c:pt idx="4660">
                  <c:v>1.1136520000000001</c:v>
                </c:pt>
                <c:pt idx="4661">
                  <c:v>1.11470599999999</c:v>
                </c:pt>
                <c:pt idx="4662">
                  <c:v>1.1156569999999899</c:v>
                </c:pt>
                <c:pt idx="4663">
                  <c:v>1.11653599999999</c:v>
                </c:pt>
                <c:pt idx="4664">
                  <c:v>1.117264</c:v>
                </c:pt>
                <c:pt idx="4665">
                  <c:v>1.118565</c:v>
                </c:pt>
                <c:pt idx="4666">
                  <c:v>1.119299</c:v>
                </c:pt>
                <c:pt idx="4667">
                  <c:v>1.120654</c:v>
                </c:pt>
                <c:pt idx="4668">
                  <c:v>1.120654</c:v>
                </c:pt>
                <c:pt idx="4669">
                  <c:v>1.1216889999999899</c:v>
                </c:pt>
                <c:pt idx="4670">
                  <c:v>1.12279799999999</c:v>
                </c:pt>
                <c:pt idx="4671">
                  <c:v>1.1239570000000001</c:v>
                </c:pt>
                <c:pt idx="4672">
                  <c:v>1.12467899999999</c:v>
                </c:pt>
                <c:pt idx="4673">
                  <c:v>1.1264430000000001</c:v>
                </c:pt>
                <c:pt idx="4674">
                  <c:v>1.127583</c:v>
                </c:pt>
                <c:pt idx="4675">
                  <c:v>1.128808</c:v>
                </c:pt>
                <c:pt idx="4676">
                  <c:v>1.130001</c:v>
                </c:pt>
                <c:pt idx="4677">
                  <c:v>1.13139699999999</c:v>
                </c:pt>
                <c:pt idx="4678">
                  <c:v>1.132379</c:v>
                </c:pt>
                <c:pt idx="4679">
                  <c:v>1.132379</c:v>
                </c:pt>
                <c:pt idx="4680">
                  <c:v>1.133869</c:v>
                </c:pt>
                <c:pt idx="4681">
                  <c:v>1.13512199999999</c:v>
                </c:pt>
                <c:pt idx="4682">
                  <c:v>1.13609899999999</c:v>
                </c:pt>
                <c:pt idx="4683">
                  <c:v>1.1371739999999899</c:v>
                </c:pt>
                <c:pt idx="4684">
                  <c:v>1.1384369999999899</c:v>
                </c:pt>
                <c:pt idx="4685">
                  <c:v>1.13979399999999</c:v>
                </c:pt>
                <c:pt idx="4686">
                  <c:v>1.141154</c:v>
                </c:pt>
                <c:pt idx="4687">
                  <c:v>1.14248799999999</c:v>
                </c:pt>
                <c:pt idx="4688">
                  <c:v>1.143656</c:v>
                </c:pt>
                <c:pt idx="4689">
                  <c:v>1.1450070000000001</c:v>
                </c:pt>
                <c:pt idx="4690">
                  <c:v>1.1450070000000001</c:v>
                </c:pt>
                <c:pt idx="4691">
                  <c:v>1.146293</c:v>
                </c:pt>
                <c:pt idx="4692">
                  <c:v>1.1475580000000001</c:v>
                </c:pt>
                <c:pt idx="4693">
                  <c:v>1.1489229999999899</c:v>
                </c:pt>
                <c:pt idx="4694">
                  <c:v>1.150282</c:v>
                </c:pt>
                <c:pt idx="4695">
                  <c:v>1.1515150000000001</c:v>
                </c:pt>
                <c:pt idx="4696">
                  <c:v>1.1528879999999899</c:v>
                </c:pt>
                <c:pt idx="4697">
                  <c:v>1.154217</c:v>
                </c:pt>
                <c:pt idx="4698">
                  <c:v>1.1559010000000001</c:v>
                </c:pt>
                <c:pt idx="4699">
                  <c:v>1.1573770000000001</c:v>
                </c:pt>
                <c:pt idx="4700">
                  <c:v>1.1573770000000001</c:v>
                </c:pt>
                <c:pt idx="4701">
                  <c:v>1.1586799999999899</c:v>
                </c:pt>
                <c:pt idx="4702">
                  <c:v>1.16009399999999</c:v>
                </c:pt>
                <c:pt idx="4703">
                  <c:v>1.16149999999999</c:v>
                </c:pt>
                <c:pt idx="4704">
                  <c:v>1.1627780000000001</c:v>
                </c:pt>
                <c:pt idx="4705">
                  <c:v>1.1642319999999899</c:v>
                </c:pt>
                <c:pt idx="4706">
                  <c:v>1.16578099999999</c:v>
                </c:pt>
                <c:pt idx="4707">
                  <c:v>1.1675009999999899</c:v>
                </c:pt>
                <c:pt idx="4708">
                  <c:v>1.1694530000000001</c:v>
                </c:pt>
                <c:pt idx="4709">
                  <c:v>1.17136499999999</c:v>
                </c:pt>
                <c:pt idx="4710">
                  <c:v>1.1738949999999899</c:v>
                </c:pt>
                <c:pt idx="4711">
                  <c:v>1.1738949999999899</c:v>
                </c:pt>
                <c:pt idx="4712">
                  <c:v>1.175999</c:v>
                </c:pt>
                <c:pt idx="4713">
                  <c:v>1.1781699999999899</c:v>
                </c:pt>
                <c:pt idx="4714">
                  <c:v>1.18005899999999</c:v>
                </c:pt>
                <c:pt idx="4715">
                  <c:v>1.1820759999999899</c:v>
                </c:pt>
                <c:pt idx="4716">
                  <c:v>1.1839120000000001</c:v>
                </c:pt>
                <c:pt idx="4717">
                  <c:v>1.18569199999999</c:v>
                </c:pt>
                <c:pt idx="4718">
                  <c:v>1.1879569999999899</c:v>
                </c:pt>
                <c:pt idx="4719">
                  <c:v>1.1894020000000001</c:v>
                </c:pt>
                <c:pt idx="4720">
                  <c:v>1.1913959999999899</c:v>
                </c:pt>
                <c:pt idx="4721">
                  <c:v>1.1913959999999899</c:v>
                </c:pt>
                <c:pt idx="4722">
                  <c:v>1.1939900000000001</c:v>
                </c:pt>
                <c:pt idx="4723">
                  <c:v>1.1960170000000001</c:v>
                </c:pt>
                <c:pt idx="4724">
                  <c:v>1.19829399999999</c:v>
                </c:pt>
                <c:pt idx="4725">
                  <c:v>1.20025099999999</c:v>
                </c:pt>
                <c:pt idx="4726">
                  <c:v>1.2021790000000001</c:v>
                </c:pt>
                <c:pt idx="4727">
                  <c:v>1.20424799999999</c:v>
                </c:pt>
                <c:pt idx="4728">
                  <c:v>1.206466</c:v>
                </c:pt>
                <c:pt idx="4729">
                  <c:v>1.2082599999999899</c:v>
                </c:pt>
                <c:pt idx="4730">
                  <c:v>1.210161</c:v>
                </c:pt>
                <c:pt idx="4731">
                  <c:v>1.2119089999999899</c:v>
                </c:pt>
                <c:pt idx="4732">
                  <c:v>1.2119089999999899</c:v>
                </c:pt>
                <c:pt idx="4733">
                  <c:v>1.213948</c:v>
                </c:pt>
                <c:pt idx="4734">
                  <c:v>1.21574599999999</c:v>
                </c:pt>
                <c:pt idx="4735">
                  <c:v>1.2176359999999899</c:v>
                </c:pt>
                <c:pt idx="4736">
                  <c:v>1.2195590000000001</c:v>
                </c:pt>
                <c:pt idx="4737">
                  <c:v>1.22146799999999</c:v>
                </c:pt>
                <c:pt idx="4738">
                  <c:v>1.223554</c:v>
                </c:pt>
                <c:pt idx="4739">
                  <c:v>1.2255590000000001</c:v>
                </c:pt>
                <c:pt idx="4740">
                  <c:v>1.2276339999999899</c:v>
                </c:pt>
                <c:pt idx="4741">
                  <c:v>1.229692</c:v>
                </c:pt>
                <c:pt idx="4742">
                  <c:v>1.232091</c:v>
                </c:pt>
                <c:pt idx="4743">
                  <c:v>1.232091</c:v>
                </c:pt>
                <c:pt idx="4744">
                  <c:v>1.2344189999999899</c:v>
                </c:pt>
                <c:pt idx="4745">
                  <c:v>1.236488</c:v>
                </c:pt>
                <c:pt idx="4746">
                  <c:v>1.239349</c:v>
                </c:pt>
                <c:pt idx="4747">
                  <c:v>1.2419709999999899</c:v>
                </c:pt>
                <c:pt idx="4748">
                  <c:v>1.24452399999999</c:v>
                </c:pt>
                <c:pt idx="4749">
                  <c:v>1.2468239999999899</c:v>
                </c:pt>
                <c:pt idx="4750">
                  <c:v>1.2495210000000001</c:v>
                </c:pt>
                <c:pt idx="4751">
                  <c:v>1.25186799999999</c:v>
                </c:pt>
                <c:pt idx="4752">
                  <c:v>1.2543519999999899</c:v>
                </c:pt>
                <c:pt idx="4753">
                  <c:v>1.2543519999999899</c:v>
                </c:pt>
                <c:pt idx="4754">
                  <c:v>1.2569269999999899</c:v>
                </c:pt>
                <c:pt idx="4755">
                  <c:v>1.25954399999999</c:v>
                </c:pt>
                <c:pt idx="4756">
                  <c:v>1.2619959999999899</c:v>
                </c:pt>
                <c:pt idx="4757">
                  <c:v>1.2647660000000001</c:v>
                </c:pt>
                <c:pt idx="4758">
                  <c:v>1.2670360000000001</c:v>
                </c:pt>
                <c:pt idx="4759">
                  <c:v>1.2698970000000001</c:v>
                </c:pt>
                <c:pt idx="4760">
                  <c:v>1.2724869999999899</c:v>
                </c:pt>
                <c:pt idx="4761">
                  <c:v>1.274885</c:v>
                </c:pt>
                <c:pt idx="4762">
                  <c:v>1.2770550000000001</c:v>
                </c:pt>
                <c:pt idx="4763">
                  <c:v>1.279339</c:v>
                </c:pt>
                <c:pt idx="4764">
                  <c:v>1.279339</c:v>
                </c:pt>
                <c:pt idx="4765">
                  <c:v>1.2812749999999899</c:v>
                </c:pt>
                <c:pt idx="4766">
                  <c:v>1.283563</c:v>
                </c:pt>
                <c:pt idx="4767">
                  <c:v>1.2857419999999899</c:v>
                </c:pt>
                <c:pt idx="4768">
                  <c:v>1.287722</c:v>
                </c:pt>
                <c:pt idx="4769">
                  <c:v>1.2895829999999899</c:v>
                </c:pt>
                <c:pt idx="4770">
                  <c:v>1.291309</c:v>
                </c:pt>
                <c:pt idx="4771">
                  <c:v>1.293007</c:v>
                </c:pt>
                <c:pt idx="4772">
                  <c:v>1.294764</c:v>
                </c:pt>
                <c:pt idx="4773">
                  <c:v>1.296332</c:v>
                </c:pt>
                <c:pt idx="4774">
                  <c:v>1.29786599999999</c:v>
                </c:pt>
                <c:pt idx="4775">
                  <c:v>1.29786599999999</c:v>
                </c:pt>
                <c:pt idx="4776">
                  <c:v>1.2995129999999899</c:v>
                </c:pt>
                <c:pt idx="4777">
                  <c:v>1.300891</c:v>
                </c:pt>
                <c:pt idx="4778">
                  <c:v>1.3024830000000001</c:v>
                </c:pt>
                <c:pt idx="4779">
                  <c:v>1.304127</c:v>
                </c:pt>
                <c:pt idx="4780">
                  <c:v>1.305528</c:v>
                </c:pt>
                <c:pt idx="4781">
                  <c:v>1.307037</c:v>
                </c:pt>
                <c:pt idx="4782">
                  <c:v>1.3086869999999899</c:v>
                </c:pt>
                <c:pt idx="4783">
                  <c:v>1.31049499999999</c:v>
                </c:pt>
                <c:pt idx="4784">
                  <c:v>1.3123279999999899</c:v>
                </c:pt>
                <c:pt idx="4785">
                  <c:v>1.3123279999999899</c:v>
                </c:pt>
                <c:pt idx="4786">
                  <c:v>1.3139479999999899</c:v>
                </c:pt>
                <c:pt idx="4787">
                  <c:v>1.3155250000000001</c:v>
                </c:pt>
                <c:pt idx="4788">
                  <c:v>1.31682699999999</c:v>
                </c:pt>
                <c:pt idx="4789">
                  <c:v>1.3186420000000001</c:v>
                </c:pt>
                <c:pt idx="4790">
                  <c:v>1.32051099999999</c:v>
                </c:pt>
                <c:pt idx="4791">
                  <c:v>1.3222769999999899</c:v>
                </c:pt>
                <c:pt idx="4792">
                  <c:v>1.3238700000000001</c:v>
                </c:pt>
                <c:pt idx="4793">
                  <c:v>1.325312</c:v>
                </c:pt>
                <c:pt idx="4794">
                  <c:v>1.32670799999999</c:v>
                </c:pt>
                <c:pt idx="4795">
                  <c:v>1.328176</c:v>
                </c:pt>
                <c:pt idx="4796">
                  <c:v>1.328176</c:v>
                </c:pt>
                <c:pt idx="4797">
                  <c:v>1.3299179999999899</c:v>
                </c:pt>
                <c:pt idx="4798">
                  <c:v>1.331574</c:v>
                </c:pt>
                <c:pt idx="4799">
                  <c:v>1.3331630000000001</c:v>
                </c:pt>
                <c:pt idx="4800">
                  <c:v>1.33495099999999</c:v>
                </c:pt>
                <c:pt idx="4801">
                  <c:v>1.3369610000000001</c:v>
                </c:pt>
                <c:pt idx="4802">
                  <c:v>1.33882999999999</c:v>
                </c:pt>
                <c:pt idx="4803">
                  <c:v>1.34061099999999</c:v>
                </c:pt>
                <c:pt idx="4804">
                  <c:v>1.3424860000000001</c:v>
                </c:pt>
                <c:pt idx="4805">
                  <c:v>1.3441190000000001</c:v>
                </c:pt>
                <c:pt idx="4806">
                  <c:v>1.34602599999999</c:v>
                </c:pt>
                <c:pt idx="4807">
                  <c:v>1.34602599999999</c:v>
                </c:pt>
                <c:pt idx="4808">
                  <c:v>1.347415</c:v>
                </c:pt>
                <c:pt idx="4809">
                  <c:v>1.3496220000000001</c:v>
                </c:pt>
                <c:pt idx="4810">
                  <c:v>1.3511949999999899</c:v>
                </c:pt>
                <c:pt idx="4811">
                  <c:v>1.3528830000000001</c:v>
                </c:pt>
                <c:pt idx="4812">
                  <c:v>1.3546990000000001</c:v>
                </c:pt>
                <c:pt idx="4813">
                  <c:v>1.3564020000000001</c:v>
                </c:pt>
                <c:pt idx="4814">
                  <c:v>1.3579699999999899</c:v>
                </c:pt>
                <c:pt idx="4815">
                  <c:v>1.359399</c:v>
                </c:pt>
                <c:pt idx="4816">
                  <c:v>1.3611979999999899</c:v>
                </c:pt>
                <c:pt idx="4817">
                  <c:v>1.3611979999999899</c:v>
                </c:pt>
                <c:pt idx="4818">
                  <c:v>1.3628100000000001</c:v>
                </c:pt>
                <c:pt idx="4819">
                  <c:v>1.3645240000000001</c:v>
                </c:pt>
                <c:pt idx="4820">
                  <c:v>1.3662939999999899</c:v>
                </c:pt>
                <c:pt idx="4821">
                  <c:v>1.368063</c:v>
                </c:pt>
                <c:pt idx="4822">
                  <c:v>1.36985599999999</c:v>
                </c:pt>
                <c:pt idx="4823">
                  <c:v>1.3718699999999899</c:v>
                </c:pt>
                <c:pt idx="4824">
                  <c:v>1.3739809999999899</c:v>
                </c:pt>
                <c:pt idx="4825">
                  <c:v>1.375761</c:v>
                </c:pt>
                <c:pt idx="4826">
                  <c:v>1.3776790000000001</c:v>
                </c:pt>
                <c:pt idx="4827">
                  <c:v>1.3796379999999899</c:v>
                </c:pt>
                <c:pt idx="4828">
                  <c:v>1.3796379999999899</c:v>
                </c:pt>
                <c:pt idx="4829">
                  <c:v>1.38156999999999</c:v>
                </c:pt>
                <c:pt idx="4830">
                  <c:v>1.3835869999999899</c:v>
                </c:pt>
                <c:pt idx="4831">
                  <c:v>1.3855550000000001</c:v>
                </c:pt>
                <c:pt idx="4832">
                  <c:v>1.38720299999999</c:v>
                </c:pt>
                <c:pt idx="4833">
                  <c:v>1.3892819999999899</c:v>
                </c:pt>
                <c:pt idx="4834">
                  <c:v>1.39127599999999</c:v>
                </c:pt>
                <c:pt idx="4835">
                  <c:v>1.3932279999999899</c:v>
                </c:pt>
                <c:pt idx="4836">
                  <c:v>1.3947290000000001</c:v>
                </c:pt>
                <c:pt idx="4837">
                  <c:v>1.396598</c:v>
                </c:pt>
                <c:pt idx="4838">
                  <c:v>1.396598</c:v>
                </c:pt>
                <c:pt idx="4839">
                  <c:v>1.39813699999999</c:v>
                </c:pt>
                <c:pt idx="4840">
                  <c:v>1.3997310000000001</c:v>
                </c:pt>
                <c:pt idx="4841">
                  <c:v>1.40139199999999</c:v>
                </c:pt>
                <c:pt idx="4842">
                  <c:v>1.4028890000000001</c:v>
                </c:pt>
                <c:pt idx="4843">
                  <c:v>1.4045209999999899</c:v>
                </c:pt>
                <c:pt idx="4844">
                  <c:v>1.4060440000000001</c:v>
                </c:pt>
                <c:pt idx="4845">
                  <c:v>1.4074949999999899</c:v>
                </c:pt>
                <c:pt idx="4846">
                  <c:v>1.40905999999999</c:v>
                </c:pt>
                <c:pt idx="4847">
                  <c:v>1.410482</c:v>
                </c:pt>
                <c:pt idx="4848">
                  <c:v>1.411985</c:v>
                </c:pt>
                <c:pt idx="4849">
                  <c:v>1.411985</c:v>
                </c:pt>
                <c:pt idx="4850">
                  <c:v>1.41361899999999</c:v>
                </c:pt>
                <c:pt idx="4851">
                  <c:v>1.41514399999999</c:v>
                </c:pt>
                <c:pt idx="4852">
                  <c:v>1.4166179999999899</c:v>
                </c:pt>
                <c:pt idx="4853">
                  <c:v>1.4180360000000001</c:v>
                </c:pt>
                <c:pt idx="4854">
                  <c:v>1.419659</c:v>
                </c:pt>
                <c:pt idx="4855">
                  <c:v>1.4210590000000001</c:v>
                </c:pt>
                <c:pt idx="4856">
                  <c:v>1.42243699999999</c:v>
                </c:pt>
                <c:pt idx="4857">
                  <c:v>1.4238379999999899</c:v>
                </c:pt>
                <c:pt idx="4858">
                  <c:v>1.4251290000000001</c:v>
                </c:pt>
                <c:pt idx="4859">
                  <c:v>1.426749</c:v>
                </c:pt>
                <c:pt idx="4860">
                  <c:v>1.426749</c:v>
                </c:pt>
                <c:pt idx="4861">
                  <c:v>1.42793999999999</c:v>
                </c:pt>
                <c:pt idx="4862">
                  <c:v>1.429297</c:v>
                </c:pt>
                <c:pt idx="4863">
                  <c:v>1.43093599999999</c:v>
                </c:pt>
                <c:pt idx="4864">
                  <c:v>1.4322090000000001</c:v>
                </c:pt>
                <c:pt idx="4865">
                  <c:v>1.43362999999999</c:v>
                </c:pt>
                <c:pt idx="4866">
                  <c:v>1.4350240000000001</c:v>
                </c:pt>
                <c:pt idx="4867">
                  <c:v>1.4364859999999899</c:v>
                </c:pt>
                <c:pt idx="4868">
                  <c:v>1.4375519999999899</c:v>
                </c:pt>
                <c:pt idx="4869">
                  <c:v>1.43927099999999</c:v>
                </c:pt>
                <c:pt idx="4870">
                  <c:v>1.43927099999999</c:v>
                </c:pt>
                <c:pt idx="4871">
                  <c:v>1.4404269999999899</c:v>
                </c:pt>
                <c:pt idx="4872">
                  <c:v>1.441705</c:v>
                </c:pt>
                <c:pt idx="4873">
                  <c:v>1.4428479999999899</c:v>
                </c:pt>
                <c:pt idx="4874">
                  <c:v>1.4442999999999899</c:v>
                </c:pt>
                <c:pt idx="4875">
                  <c:v>1.445902</c:v>
                </c:pt>
                <c:pt idx="4876">
                  <c:v>1.446952</c:v>
                </c:pt>
                <c:pt idx="4877">
                  <c:v>1.4481539999999899</c:v>
                </c:pt>
                <c:pt idx="4878">
                  <c:v>1.449778</c:v>
                </c:pt>
                <c:pt idx="4879">
                  <c:v>1.45093099999999</c:v>
                </c:pt>
                <c:pt idx="4880">
                  <c:v>1.4524060000000001</c:v>
                </c:pt>
                <c:pt idx="4881">
                  <c:v>1.4524060000000001</c:v>
                </c:pt>
                <c:pt idx="4882">
                  <c:v>1.45348699999999</c:v>
                </c:pt>
                <c:pt idx="4883">
                  <c:v>1.4546030000000001</c:v>
                </c:pt>
                <c:pt idx="4884">
                  <c:v>1.456029</c:v>
                </c:pt>
                <c:pt idx="4885">
                  <c:v>1.4571799999999899</c:v>
                </c:pt>
                <c:pt idx="4886">
                  <c:v>1.4582489999999899</c:v>
                </c:pt>
                <c:pt idx="4887">
                  <c:v>1.4593130000000001</c:v>
                </c:pt>
                <c:pt idx="4888">
                  <c:v>1.4604490000000001</c:v>
                </c:pt>
                <c:pt idx="4889">
                  <c:v>1.4610780000000001</c:v>
                </c:pt>
                <c:pt idx="4890">
                  <c:v>1.461921</c:v>
                </c:pt>
                <c:pt idx="4891">
                  <c:v>1.4641310000000001</c:v>
                </c:pt>
                <c:pt idx="4892">
                  <c:v>1.4641310000000001</c:v>
                </c:pt>
                <c:pt idx="4893">
                  <c:v>1.4646490000000001</c:v>
                </c:pt>
                <c:pt idx="4894">
                  <c:v>1.4652689999999899</c:v>
                </c:pt>
                <c:pt idx="4895">
                  <c:v>1.4665170000000001</c:v>
                </c:pt>
                <c:pt idx="4896">
                  <c:v>1.46715499999999</c:v>
                </c:pt>
                <c:pt idx="4897">
                  <c:v>1.468137</c:v>
                </c:pt>
                <c:pt idx="4898">
                  <c:v>1.468828</c:v>
                </c:pt>
                <c:pt idx="4899">
                  <c:v>1.47034299999999</c:v>
                </c:pt>
                <c:pt idx="4900">
                  <c:v>1.4708779999999899</c:v>
                </c:pt>
                <c:pt idx="4901">
                  <c:v>1.4711639999999899</c:v>
                </c:pt>
                <c:pt idx="4902">
                  <c:v>1.4711639999999899</c:v>
                </c:pt>
                <c:pt idx="4903">
                  <c:v>1.47246999999999</c:v>
                </c:pt>
                <c:pt idx="4904">
                  <c:v>1.4725459999999899</c:v>
                </c:pt>
                <c:pt idx="4905">
                  <c:v>1.4736560000000001</c:v>
                </c:pt>
                <c:pt idx="4906">
                  <c:v>1.474612</c:v>
                </c:pt>
                <c:pt idx="4907">
                  <c:v>1.4752540000000001</c:v>
                </c:pt>
                <c:pt idx="4908">
                  <c:v>1.4754020000000001</c:v>
                </c:pt>
                <c:pt idx="4909">
                  <c:v>1.476102</c:v>
                </c:pt>
                <c:pt idx="4910">
                  <c:v>1.4767889999999899</c:v>
                </c:pt>
                <c:pt idx="4911">
                  <c:v>1.47727699999999</c:v>
                </c:pt>
                <c:pt idx="4912">
                  <c:v>1.4781550000000001</c:v>
                </c:pt>
                <c:pt idx="4913">
                  <c:v>1.4781550000000001</c:v>
                </c:pt>
                <c:pt idx="4914">
                  <c:v>1.4786889999999899</c:v>
                </c:pt>
                <c:pt idx="4915">
                  <c:v>1.47902299999999</c:v>
                </c:pt>
                <c:pt idx="4916">
                  <c:v>1.480445</c:v>
                </c:pt>
                <c:pt idx="4917">
                  <c:v>1.481935</c:v>
                </c:pt>
                <c:pt idx="4918">
                  <c:v>1.4825740000000001</c:v>
                </c:pt>
                <c:pt idx="4919">
                  <c:v>1.4820249999999899</c:v>
                </c:pt>
                <c:pt idx="4920">
                  <c:v>1.483222</c:v>
                </c:pt>
                <c:pt idx="4921">
                  <c:v>1.4841340000000001</c:v>
                </c:pt>
                <c:pt idx="4922">
                  <c:v>1.4852019999999899</c:v>
                </c:pt>
                <c:pt idx="4923">
                  <c:v>1.48577599999999</c:v>
                </c:pt>
                <c:pt idx="4924">
                  <c:v>1.48577599999999</c:v>
                </c:pt>
                <c:pt idx="4925">
                  <c:v>1.48665</c:v>
                </c:pt>
                <c:pt idx="4926">
                  <c:v>1.48695599999999</c:v>
                </c:pt>
                <c:pt idx="4927">
                  <c:v>1.4882850000000001</c:v>
                </c:pt>
                <c:pt idx="4928">
                  <c:v>1.4891589999999899</c:v>
                </c:pt>
                <c:pt idx="4929">
                  <c:v>1.489209</c:v>
                </c:pt>
                <c:pt idx="4930">
                  <c:v>1.4904729999999899</c:v>
                </c:pt>
                <c:pt idx="4931">
                  <c:v>1.4911049999999899</c:v>
                </c:pt>
                <c:pt idx="4932">
                  <c:v>1.491665</c:v>
                </c:pt>
                <c:pt idx="4933">
                  <c:v>1.4923169999999899</c:v>
                </c:pt>
                <c:pt idx="4934">
                  <c:v>1.4923169999999899</c:v>
                </c:pt>
                <c:pt idx="4935">
                  <c:v>1.4927840000000001</c:v>
                </c:pt>
                <c:pt idx="4936">
                  <c:v>1.49316</c:v>
                </c:pt>
                <c:pt idx="4937">
                  <c:v>1.49353299999999</c:v>
                </c:pt>
                <c:pt idx="4938">
                  <c:v>1.4941869999999899</c:v>
                </c:pt>
                <c:pt idx="4939">
                  <c:v>1.4947509999999899</c:v>
                </c:pt>
                <c:pt idx="4940">
                  <c:v>1.494923</c:v>
                </c:pt>
                <c:pt idx="4941">
                  <c:v>1.496008</c:v>
                </c:pt>
                <c:pt idx="4942">
                  <c:v>1.4967189999999899</c:v>
                </c:pt>
                <c:pt idx="4943">
                  <c:v>1.496507</c:v>
                </c:pt>
                <c:pt idx="4944">
                  <c:v>1.4973430000000001</c:v>
                </c:pt>
                <c:pt idx="4945">
                  <c:v>1.4973430000000001</c:v>
                </c:pt>
                <c:pt idx="4946">
                  <c:v>1.49828099999999</c:v>
                </c:pt>
                <c:pt idx="4947">
                  <c:v>1.4991159999999899</c:v>
                </c:pt>
                <c:pt idx="4948">
                  <c:v>1.498793</c:v>
                </c:pt>
                <c:pt idx="4949">
                  <c:v>1.5007459999999899</c:v>
                </c:pt>
                <c:pt idx="4950">
                  <c:v>1.50042399999999</c:v>
                </c:pt>
                <c:pt idx="4951">
                  <c:v>1.50212999999999</c:v>
                </c:pt>
                <c:pt idx="4952">
                  <c:v>1.5020610000000001</c:v>
                </c:pt>
                <c:pt idx="4953">
                  <c:v>1.50282099999999</c:v>
                </c:pt>
                <c:pt idx="4954">
                  <c:v>1.5035639999999899</c:v>
                </c:pt>
                <c:pt idx="4955">
                  <c:v>1.5043120000000001</c:v>
                </c:pt>
                <c:pt idx="4956">
                  <c:v>1.5043120000000001</c:v>
                </c:pt>
                <c:pt idx="4957">
                  <c:v>1.5047429999999899</c:v>
                </c:pt>
                <c:pt idx="4958">
                  <c:v>1.5059959999999899</c:v>
                </c:pt>
                <c:pt idx="4959">
                  <c:v>1.5061279999999899</c:v>
                </c:pt>
                <c:pt idx="4960">
                  <c:v>1.50699099999999</c:v>
                </c:pt>
                <c:pt idx="4961">
                  <c:v>1.507125</c:v>
                </c:pt>
                <c:pt idx="4962">
                  <c:v>1.507789</c:v>
                </c:pt>
                <c:pt idx="4963">
                  <c:v>1.508367</c:v>
                </c:pt>
                <c:pt idx="4964">
                  <c:v>1.50882399999999</c:v>
                </c:pt>
                <c:pt idx="4965">
                  <c:v>1.50909599999999</c:v>
                </c:pt>
                <c:pt idx="4966">
                  <c:v>1.50909599999999</c:v>
                </c:pt>
                <c:pt idx="4967">
                  <c:v>1.5095190000000001</c:v>
                </c:pt>
                <c:pt idx="4968">
                  <c:v>1.50991699999999</c:v>
                </c:pt>
                <c:pt idx="4969">
                  <c:v>1.5105200000000001</c:v>
                </c:pt>
                <c:pt idx="4970">
                  <c:v>1.511039</c:v>
                </c:pt>
                <c:pt idx="4971">
                  <c:v>1.5111270000000001</c:v>
                </c:pt>
                <c:pt idx="4972">
                  <c:v>1.5110699999999899</c:v>
                </c:pt>
                <c:pt idx="4973">
                  <c:v>1.51122599999999</c:v>
                </c:pt>
                <c:pt idx="4974">
                  <c:v>1.511579</c:v>
                </c:pt>
                <c:pt idx="4975">
                  <c:v>1.5114669999999899</c:v>
                </c:pt>
                <c:pt idx="4976">
                  <c:v>1.512159</c:v>
                </c:pt>
                <c:pt idx="4977">
                  <c:v>1.512159</c:v>
                </c:pt>
                <c:pt idx="4978">
                  <c:v>1.5120549999999899</c:v>
                </c:pt>
                <c:pt idx="4979">
                  <c:v>1.51185199999999</c:v>
                </c:pt>
                <c:pt idx="4980">
                  <c:v>1.5122469999999899</c:v>
                </c:pt>
                <c:pt idx="4981">
                  <c:v>1.51226199999999</c:v>
                </c:pt>
                <c:pt idx="4982">
                  <c:v>1.51241</c:v>
                </c:pt>
                <c:pt idx="4983">
                  <c:v>1.5121340000000001</c:v>
                </c:pt>
                <c:pt idx="4984">
                  <c:v>1.5121199999999899</c:v>
                </c:pt>
                <c:pt idx="4985">
                  <c:v>1.51173</c:v>
                </c:pt>
                <c:pt idx="4986">
                  <c:v>1.51214</c:v>
                </c:pt>
                <c:pt idx="4987">
                  <c:v>1.5115540000000001</c:v>
                </c:pt>
                <c:pt idx="4988">
                  <c:v>1.5115540000000001</c:v>
                </c:pt>
                <c:pt idx="4989">
                  <c:v>1.51174699999999</c:v>
                </c:pt>
                <c:pt idx="4990">
                  <c:v>1.5120150000000001</c:v>
                </c:pt>
                <c:pt idx="4991">
                  <c:v>1.51161199999999</c:v>
                </c:pt>
                <c:pt idx="4992">
                  <c:v>1.51159299999999</c:v>
                </c:pt>
                <c:pt idx="4993">
                  <c:v>1.511641</c:v>
                </c:pt>
                <c:pt idx="4994">
                  <c:v>1.5114240000000001</c:v>
                </c:pt>
                <c:pt idx="4995">
                  <c:v>1.51154999999999</c:v>
                </c:pt>
                <c:pt idx="4996">
                  <c:v>1.51139</c:v>
                </c:pt>
                <c:pt idx="4997">
                  <c:v>1.5115689999999899</c:v>
                </c:pt>
                <c:pt idx="4998">
                  <c:v>1.5115689999999899</c:v>
                </c:pt>
                <c:pt idx="4999">
                  <c:v>1.5112969999999899</c:v>
                </c:pt>
                <c:pt idx="5000">
                  <c:v>1.51111799999999</c:v>
                </c:pt>
                <c:pt idx="5001">
                  <c:v>1.51088</c:v>
                </c:pt>
                <c:pt idx="5002">
                  <c:v>1.51079099999999</c:v>
                </c:pt>
                <c:pt idx="5003">
                  <c:v>1.51055099999999</c:v>
                </c:pt>
                <c:pt idx="5004">
                  <c:v>1.510758</c:v>
                </c:pt>
                <c:pt idx="5005">
                  <c:v>1.5099279999999899</c:v>
                </c:pt>
                <c:pt idx="5006">
                  <c:v>1.50966</c:v>
                </c:pt>
                <c:pt idx="5007">
                  <c:v>1.509603</c:v>
                </c:pt>
                <c:pt idx="5008">
                  <c:v>1.50981699999999</c:v>
                </c:pt>
                <c:pt idx="5009">
                  <c:v>1.50981699999999</c:v>
                </c:pt>
                <c:pt idx="5010">
                  <c:v>1.50950399999999</c:v>
                </c:pt>
                <c:pt idx="5011">
                  <c:v>1.5096959999999899</c:v>
                </c:pt>
                <c:pt idx="5012">
                  <c:v>1.509584</c:v>
                </c:pt>
                <c:pt idx="5013">
                  <c:v>1.5089699999999899</c:v>
                </c:pt>
                <c:pt idx="5014">
                  <c:v>1.5084759999999899</c:v>
                </c:pt>
                <c:pt idx="5015">
                  <c:v>1.5083089999999899</c:v>
                </c:pt>
                <c:pt idx="5016">
                  <c:v>1.5079340000000001</c:v>
                </c:pt>
                <c:pt idx="5017">
                  <c:v>1.5074000000000001</c:v>
                </c:pt>
                <c:pt idx="5018">
                  <c:v>1.5068699999999899</c:v>
                </c:pt>
                <c:pt idx="5019">
                  <c:v>1.505986</c:v>
                </c:pt>
                <c:pt idx="5020">
                  <c:v>1.505986</c:v>
                </c:pt>
                <c:pt idx="5021">
                  <c:v>1.5062549999999899</c:v>
                </c:pt>
                <c:pt idx="5022">
                  <c:v>1.5054449999999899</c:v>
                </c:pt>
                <c:pt idx="5023">
                  <c:v>1.50575999999999</c:v>
                </c:pt>
                <c:pt idx="5024">
                  <c:v>1.5045029999999899</c:v>
                </c:pt>
                <c:pt idx="5025">
                  <c:v>1.50430799999999</c:v>
                </c:pt>
                <c:pt idx="5026">
                  <c:v>1.50412999999999</c:v>
                </c:pt>
                <c:pt idx="5027">
                  <c:v>1.5032000000000001</c:v>
                </c:pt>
                <c:pt idx="5028">
                  <c:v>1.502402</c:v>
                </c:pt>
                <c:pt idx="5029">
                  <c:v>1.50167099999999</c:v>
                </c:pt>
                <c:pt idx="5030">
                  <c:v>1.50167099999999</c:v>
                </c:pt>
                <c:pt idx="5031">
                  <c:v>1.5010110000000001</c:v>
                </c:pt>
                <c:pt idx="5032">
                  <c:v>1.5009429999999899</c:v>
                </c:pt>
                <c:pt idx="5033">
                  <c:v>1.4995480000000001</c:v>
                </c:pt>
                <c:pt idx="5034">
                  <c:v>1.49928799999999</c:v>
                </c:pt>
                <c:pt idx="5035">
                  <c:v>1.4983139999999899</c:v>
                </c:pt>
                <c:pt idx="5036">
                  <c:v>1.49761199999999</c:v>
                </c:pt>
                <c:pt idx="5037">
                  <c:v>1.4970410000000001</c:v>
                </c:pt>
                <c:pt idx="5038">
                  <c:v>1.496456</c:v>
                </c:pt>
                <c:pt idx="5039">
                  <c:v>1.4956510000000001</c:v>
                </c:pt>
                <c:pt idx="5040">
                  <c:v>1.494977</c:v>
                </c:pt>
                <c:pt idx="5041">
                  <c:v>1.494977</c:v>
                </c:pt>
                <c:pt idx="5042">
                  <c:v>1.49452899999999</c:v>
                </c:pt>
                <c:pt idx="5043">
                  <c:v>1.49358199999999</c:v>
                </c:pt>
                <c:pt idx="5044">
                  <c:v>1.4936769999999899</c:v>
                </c:pt>
                <c:pt idx="5045">
                  <c:v>1.492858</c:v>
                </c:pt>
                <c:pt idx="5046">
                  <c:v>1.49206799999999</c:v>
                </c:pt>
                <c:pt idx="5047">
                  <c:v>1.4910110000000001</c:v>
                </c:pt>
                <c:pt idx="5048">
                  <c:v>1.49015699999999</c:v>
                </c:pt>
                <c:pt idx="5049">
                  <c:v>1.489649</c:v>
                </c:pt>
                <c:pt idx="5050">
                  <c:v>1.4892300000000001</c:v>
                </c:pt>
                <c:pt idx="5051">
                  <c:v>1.4892300000000001</c:v>
                </c:pt>
                <c:pt idx="5052">
                  <c:v>1.488469</c:v>
                </c:pt>
                <c:pt idx="5053">
                  <c:v>1.48775199999999</c:v>
                </c:pt>
                <c:pt idx="5054">
                  <c:v>1.4863630000000001</c:v>
                </c:pt>
                <c:pt idx="5055">
                  <c:v>1.486075</c:v>
                </c:pt>
                <c:pt idx="5056">
                  <c:v>1.48588399999999</c:v>
                </c:pt>
                <c:pt idx="5057">
                  <c:v>1.4851080000000001</c:v>
                </c:pt>
                <c:pt idx="5058">
                  <c:v>1.4843470000000001</c:v>
                </c:pt>
                <c:pt idx="5059">
                  <c:v>1.4833480000000001</c:v>
                </c:pt>
                <c:pt idx="5060">
                  <c:v>1.483028</c:v>
                </c:pt>
                <c:pt idx="5061">
                  <c:v>1.4818960000000001</c:v>
                </c:pt>
                <c:pt idx="5062">
                  <c:v>1.4818960000000001</c:v>
                </c:pt>
                <c:pt idx="5063">
                  <c:v>1.481457</c:v>
                </c:pt>
                <c:pt idx="5064">
                  <c:v>1.4807319999999899</c:v>
                </c:pt>
                <c:pt idx="5065">
                  <c:v>1.4809319999999899</c:v>
                </c:pt>
                <c:pt idx="5066">
                  <c:v>1.47939799999999</c:v>
                </c:pt>
                <c:pt idx="5067">
                  <c:v>1.4781629999999899</c:v>
                </c:pt>
                <c:pt idx="5068">
                  <c:v>1.47778399999999</c:v>
                </c:pt>
                <c:pt idx="5069">
                  <c:v>1.47585999999999</c:v>
                </c:pt>
                <c:pt idx="5070">
                  <c:v>1.4754590000000001</c:v>
                </c:pt>
                <c:pt idx="5071">
                  <c:v>1.4738439999999899</c:v>
                </c:pt>
                <c:pt idx="5072">
                  <c:v>1.4728129999999899</c:v>
                </c:pt>
                <c:pt idx="5073">
                  <c:v>1.4728129999999899</c:v>
                </c:pt>
                <c:pt idx="5074">
                  <c:v>1.4717739999999899</c:v>
                </c:pt>
                <c:pt idx="5075">
                  <c:v>1.4707889999999899</c:v>
                </c:pt>
                <c:pt idx="5076">
                  <c:v>1.469894</c:v>
                </c:pt>
                <c:pt idx="5077">
                  <c:v>1.46894999999999</c:v>
                </c:pt>
                <c:pt idx="5078">
                  <c:v>1.4680089999999899</c:v>
                </c:pt>
                <c:pt idx="5079">
                  <c:v>1.46690399999999</c:v>
                </c:pt>
                <c:pt idx="5080">
                  <c:v>1.46536599999999</c:v>
                </c:pt>
                <c:pt idx="5081">
                  <c:v>1.464283</c:v>
                </c:pt>
                <c:pt idx="5082">
                  <c:v>1.4633449999999899</c:v>
                </c:pt>
                <c:pt idx="5083">
                  <c:v>1.4633449999999899</c:v>
                </c:pt>
                <c:pt idx="5084">
                  <c:v>1.4621090000000001</c:v>
                </c:pt>
                <c:pt idx="5085">
                  <c:v>1.46113</c:v>
                </c:pt>
                <c:pt idx="5086">
                  <c:v>1.45999199999999</c:v>
                </c:pt>
                <c:pt idx="5087">
                  <c:v>1.4590050000000001</c:v>
                </c:pt>
                <c:pt idx="5088">
                  <c:v>1.457883</c:v>
                </c:pt>
                <c:pt idx="5089">
                  <c:v>1.4568589999999899</c:v>
                </c:pt>
                <c:pt idx="5090">
                  <c:v>1.4556500000000001</c:v>
                </c:pt>
                <c:pt idx="5091">
                  <c:v>1.454793</c:v>
                </c:pt>
                <c:pt idx="5092">
                  <c:v>1.45346299999999</c:v>
                </c:pt>
                <c:pt idx="5093">
                  <c:v>1.452299</c:v>
                </c:pt>
                <c:pt idx="5094">
                  <c:v>1.452299</c:v>
                </c:pt>
                <c:pt idx="5095">
                  <c:v>1.451227</c:v>
                </c:pt>
                <c:pt idx="5096">
                  <c:v>1.45006699999999</c:v>
                </c:pt>
                <c:pt idx="5097">
                  <c:v>1.4493529999999899</c:v>
                </c:pt>
                <c:pt idx="5098">
                  <c:v>1.4479770000000001</c:v>
                </c:pt>
                <c:pt idx="5099">
                  <c:v>1.4460200000000001</c:v>
                </c:pt>
                <c:pt idx="5100">
                  <c:v>1.4450210000000001</c:v>
                </c:pt>
                <c:pt idx="5101">
                  <c:v>1.443648</c:v>
                </c:pt>
                <c:pt idx="5102">
                  <c:v>1.4423250000000001</c:v>
                </c:pt>
                <c:pt idx="5103">
                  <c:v>1.441046</c:v>
                </c:pt>
                <c:pt idx="5104">
                  <c:v>1.439751</c:v>
                </c:pt>
                <c:pt idx="5105">
                  <c:v>1.439751</c:v>
                </c:pt>
                <c:pt idx="5106">
                  <c:v>1.438706</c:v>
                </c:pt>
                <c:pt idx="5107">
                  <c:v>1.4374009999999899</c:v>
                </c:pt>
                <c:pt idx="5108">
                  <c:v>1.4362630000000001</c:v>
                </c:pt>
                <c:pt idx="5109">
                  <c:v>1.43423999999999</c:v>
                </c:pt>
                <c:pt idx="5110">
                  <c:v>1.43307099999999</c:v>
                </c:pt>
                <c:pt idx="5111">
                  <c:v>1.4316180000000001</c:v>
                </c:pt>
                <c:pt idx="5112">
                  <c:v>1.43036399999999</c:v>
                </c:pt>
                <c:pt idx="5113">
                  <c:v>1.42931099999999</c:v>
                </c:pt>
                <c:pt idx="5114">
                  <c:v>1.42800199999999</c:v>
                </c:pt>
                <c:pt idx="5115">
                  <c:v>1.42800199999999</c:v>
                </c:pt>
                <c:pt idx="5116">
                  <c:v>1.42651799999999</c:v>
                </c:pt>
                <c:pt idx="5117">
                  <c:v>1.425413</c:v>
                </c:pt>
                <c:pt idx="5118">
                  <c:v>1.42402099999999</c:v>
                </c:pt>
                <c:pt idx="5119">
                  <c:v>1.4226240000000001</c:v>
                </c:pt>
                <c:pt idx="5120">
                  <c:v>1.4211720000000001</c:v>
                </c:pt>
                <c:pt idx="5121">
                  <c:v>1.41964</c:v>
                </c:pt>
                <c:pt idx="5122">
                  <c:v>1.41816399999999</c:v>
                </c:pt>
                <c:pt idx="5123">
                  <c:v>1.4167639999999899</c:v>
                </c:pt>
                <c:pt idx="5124">
                  <c:v>1.4151720000000001</c:v>
                </c:pt>
                <c:pt idx="5125">
                  <c:v>1.41371299999999</c:v>
                </c:pt>
                <c:pt idx="5126">
                  <c:v>1.41371299999999</c:v>
                </c:pt>
                <c:pt idx="5127">
                  <c:v>1.412401</c:v>
                </c:pt>
                <c:pt idx="5128">
                  <c:v>1.410849</c:v>
                </c:pt>
                <c:pt idx="5129">
                  <c:v>1.40936499999999</c:v>
                </c:pt>
                <c:pt idx="5130">
                  <c:v>1.4078870000000001</c:v>
                </c:pt>
                <c:pt idx="5131">
                  <c:v>1.4064970000000001</c:v>
                </c:pt>
                <c:pt idx="5132">
                  <c:v>1.405105</c:v>
                </c:pt>
                <c:pt idx="5133">
                  <c:v>1.4038269999999899</c:v>
                </c:pt>
                <c:pt idx="5134">
                  <c:v>1.4024019999999899</c:v>
                </c:pt>
                <c:pt idx="5135">
                  <c:v>1.401154</c:v>
                </c:pt>
                <c:pt idx="5136">
                  <c:v>1.3997520000000001</c:v>
                </c:pt>
                <c:pt idx="5137">
                  <c:v>1.3997520000000001</c:v>
                </c:pt>
                <c:pt idx="5138">
                  <c:v>1.398638</c:v>
                </c:pt>
                <c:pt idx="5139">
                  <c:v>1.3970610000000001</c:v>
                </c:pt>
                <c:pt idx="5140">
                  <c:v>1.3957470000000001</c:v>
                </c:pt>
                <c:pt idx="5141">
                  <c:v>1.39437699999999</c:v>
                </c:pt>
                <c:pt idx="5142">
                  <c:v>1.39287399999999</c:v>
                </c:pt>
                <c:pt idx="5143">
                  <c:v>1.3916599999999899</c:v>
                </c:pt>
                <c:pt idx="5144">
                  <c:v>1.39052799999999</c:v>
                </c:pt>
                <c:pt idx="5145">
                  <c:v>1.3896250000000001</c:v>
                </c:pt>
                <c:pt idx="5146">
                  <c:v>1.3881570000000001</c:v>
                </c:pt>
                <c:pt idx="5147">
                  <c:v>1.3881570000000001</c:v>
                </c:pt>
                <c:pt idx="5148">
                  <c:v>1.386781</c:v>
                </c:pt>
                <c:pt idx="5149">
                  <c:v>1.3855090000000001</c:v>
                </c:pt>
                <c:pt idx="5150">
                  <c:v>1.384271</c:v>
                </c:pt>
                <c:pt idx="5151">
                  <c:v>1.3828590000000001</c:v>
                </c:pt>
                <c:pt idx="5152">
                  <c:v>1.38162399999999</c:v>
                </c:pt>
                <c:pt idx="5153">
                  <c:v>1.3801110000000001</c:v>
                </c:pt>
                <c:pt idx="5154">
                  <c:v>1.37878199999999</c:v>
                </c:pt>
                <c:pt idx="5155">
                  <c:v>1.3773470000000001</c:v>
                </c:pt>
                <c:pt idx="5156">
                  <c:v>1.3759129999999899</c:v>
                </c:pt>
                <c:pt idx="5157">
                  <c:v>1.3745480000000001</c:v>
                </c:pt>
                <c:pt idx="5158">
                  <c:v>1.3745480000000001</c:v>
                </c:pt>
                <c:pt idx="5159">
                  <c:v>1.373259</c:v>
                </c:pt>
                <c:pt idx="5160">
                  <c:v>1.37182</c:v>
                </c:pt>
                <c:pt idx="5161">
                  <c:v>1.3703810000000001</c:v>
                </c:pt>
                <c:pt idx="5162">
                  <c:v>1.368908</c:v>
                </c:pt>
                <c:pt idx="5163">
                  <c:v>1.3671610000000001</c:v>
                </c:pt>
                <c:pt idx="5164">
                  <c:v>1.3653059999999899</c:v>
                </c:pt>
                <c:pt idx="5165">
                  <c:v>1.363461</c:v>
                </c:pt>
                <c:pt idx="5166">
                  <c:v>1.3615930000000001</c:v>
                </c:pt>
                <c:pt idx="5167">
                  <c:v>1.3596630000000001</c:v>
                </c:pt>
                <c:pt idx="5168">
                  <c:v>1.357572</c:v>
                </c:pt>
                <c:pt idx="5169">
                  <c:v>1.357572</c:v>
                </c:pt>
                <c:pt idx="5170">
                  <c:v>1.35559899999999</c:v>
                </c:pt>
                <c:pt idx="5171">
                  <c:v>1.35343999999999</c:v>
                </c:pt>
                <c:pt idx="5172">
                  <c:v>1.351132</c:v>
                </c:pt>
                <c:pt idx="5173">
                  <c:v>1.3489370000000001</c:v>
                </c:pt>
                <c:pt idx="5174">
                  <c:v>1.3469120000000001</c:v>
                </c:pt>
                <c:pt idx="5175">
                  <c:v>1.3446039999999899</c:v>
                </c:pt>
                <c:pt idx="5176">
                  <c:v>1.3424640000000001</c:v>
                </c:pt>
                <c:pt idx="5177">
                  <c:v>1.3404910000000001</c:v>
                </c:pt>
                <c:pt idx="5178">
                  <c:v>1.3382670000000001</c:v>
                </c:pt>
                <c:pt idx="5179">
                  <c:v>1.3382670000000001</c:v>
                </c:pt>
                <c:pt idx="5180">
                  <c:v>1.3362099999999899</c:v>
                </c:pt>
                <c:pt idx="5181">
                  <c:v>1.3342020000000001</c:v>
                </c:pt>
                <c:pt idx="5182">
                  <c:v>1.3323229999999899</c:v>
                </c:pt>
                <c:pt idx="5183">
                  <c:v>1.330184</c:v>
                </c:pt>
                <c:pt idx="5184">
                  <c:v>1.3282449999999899</c:v>
                </c:pt>
                <c:pt idx="5185">
                  <c:v>1.32618199999999</c:v>
                </c:pt>
                <c:pt idx="5186">
                  <c:v>1.3240700000000001</c:v>
                </c:pt>
                <c:pt idx="5187">
                  <c:v>1.3220000000000001</c:v>
                </c:pt>
                <c:pt idx="5188">
                  <c:v>1.31990099999999</c:v>
                </c:pt>
                <c:pt idx="5189">
                  <c:v>1.31783099999999</c:v>
                </c:pt>
                <c:pt idx="5190">
                  <c:v>1.31783099999999</c:v>
                </c:pt>
                <c:pt idx="5191">
                  <c:v>1.3156760000000001</c:v>
                </c:pt>
                <c:pt idx="5192">
                  <c:v>1.3137369999999899</c:v>
                </c:pt>
                <c:pt idx="5193">
                  <c:v>1.31188499999999</c:v>
                </c:pt>
                <c:pt idx="5194">
                  <c:v>1.31002499999999</c:v>
                </c:pt>
                <c:pt idx="5195">
                  <c:v>1.30810899999999</c:v>
                </c:pt>
                <c:pt idx="5196">
                  <c:v>1.30625499999999</c:v>
                </c:pt>
                <c:pt idx="5197">
                  <c:v>1.3043830000000001</c:v>
                </c:pt>
                <c:pt idx="5198">
                  <c:v>1.3026679999999899</c:v>
                </c:pt>
                <c:pt idx="5199">
                  <c:v>1.300513</c:v>
                </c:pt>
                <c:pt idx="5200">
                  <c:v>1.298308</c:v>
                </c:pt>
                <c:pt idx="5201">
                  <c:v>1.298308</c:v>
                </c:pt>
                <c:pt idx="5202">
                  <c:v>1.2962739999999899</c:v>
                </c:pt>
                <c:pt idx="5203">
                  <c:v>1.2944979999999899</c:v>
                </c:pt>
                <c:pt idx="5204">
                  <c:v>1.2922279999999899</c:v>
                </c:pt>
                <c:pt idx="5205">
                  <c:v>1.2902020000000001</c:v>
                </c:pt>
                <c:pt idx="5206">
                  <c:v>1.28806299999999</c:v>
                </c:pt>
                <c:pt idx="5207">
                  <c:v>1.286108</c:v>
                </c:pt>
                <c:pt idx="5208">
                  <c:v>1.28399499999999</c:v>
                </c:pt>
                <c:pt idx="5209">
                  <c:v>1.282227</c:v>
                </c:pt>
                <c:pt idx="5210">
                  <c:v>1.28017599999999</c:v>
                </c:pt>
                <c:pt idx="5211">
                  <c:v>1.28017599999999</c:v>
                </c:pt>
                <c:pt idx="5212">
                  <c:v>1.2782340000000001</c:v>
                </c:pt>
                <c:pt idx="5213">
                  <c:v>1.27622499999999</c:v>
                </c:pt>
                <c:pt idx="5214">
                  <c:v>1.274313</c:v>
                </c:pt>
                <c:pt idx="5215">
                  <c:v>1.27249999999999</c:v>
                </c:pt>
                <c:pt idx="5216">
                  <c:v>1.270742</c:v>
                </c:pt>
                <c:pt idx="5217">
                  <c:v>1.2687660000000001</c:v>
                </c:pt>
                <c:pt idx="5218">
                  <c:v>1.2670889999999899</c:v>
                </c:pt>
                <c:pt idx="5219">
                  <c:v>1.2653190000000001</c:v>
                </c:pt>
                <c:pt idx="5220">
                  <c:v>1.2634860000000001</c:v>
                </c:pt>
                <c:pt idx="5221">
                  <c:v>1.2616540000000001</c:v>
                </c:pt>
                <c:pt idx="5222">
                  <c:v>1.2616540000000001</c:v>
                </c:pt>
                <c:pt idx="5223">
                  <c:v>1.259927</c:v>
                </c:pt>
                <c:pt idx="5224">
                  <c:v>1.2583759999999899</c:v>
                </c:pt>
                <c:pt idx="5225">
                  <c:v>1.25655899999999</c:v>
                </c:pt>
                <c:pt idx="5226">
                  <c:v>1.2549220000000001</c:v>
                </c:pt>
                <c:pt idx="5227">
                  <c:v>1.2531840000000001</c:v>
                </c:pt>
                <c:pt idx="5228">
                  <c:v>1.2514069999999899</c:v>
                </c:pt>
                <c:pt idx="5229">
                  <c:v>1.2497069999999899</c:v>
                </c:pt>
                <c:pt idx="5230">
                  <c:v>1.24801899999999</c:v>
                </c:pt>
                <c:pt idx="5231">
                  <c:v>1.24641599999999</c:v>
                </c:pt>
                <c:pt idx="5232">
                  <c:v>1.2446250000000001</c:v>
                </c:pt>
                <c:pt idx="5233">
                  <c:v>1.2446250000000001</c:v>
                </c:pt>
                <c:pt idx="5234">
                  <c:v>1.2429429999999899</c:v>
                </c:pt>
                <c:pt idx="5235">
                  <c:v>1.241141</c:v>
                </c:pt>
                <c:pt idx="5236">
                  <c:v>1.2396750000000001</c:v>
                </c:pt>
                <c:pt idx="5237">
                  <c:v>1.2383169999999899</c:v>
                </c:pt>
                <c:pt idx="5238">
                  <c:v>1.2368939999999899</c:v>
                </c:pt>
                <c:pt idx="5239">
                  <c:v>1.2354590000000001</c:v>
                </c:pt>
                <c:pt idx="5240">
                  <c:v>1.23404</c:v>
                </c:pt>
                <c:pt idx="5241">
                  <c:v>1.23265299999999</c:v>
                </c:pt>
                <c:pt idx="5242">
                  <c:v>1.23140899999999</c:v>
                </c:pt>
                <c:pt idx="5243">
                  <c:v>1.23140899999999</c:v>
                </c:pt>
                <c:pt idx="5244">
                  <c:v>1.2302120000000001</c:v>
                </c:pt>
                <c:pt idx="5245">
                  <c:v>1.22910099999999</c:v>
                </c:pt>
                <c:pt idx="5246">
                  <c:v>1.227762</c:v>
                </c:pt>
                <c:pt idx="5247">
                  <c:v>1.2263679999999899</c:v>
                </c:pt>
                <c:pt idx="5248">
                  <c:v>1.22514999999999</c:v>
                </c:pt>
                <c:pt idx="5249">
                  <c:v>1.22389199999999</c:v>
                </c:pt>
                <c:pt idx="5250">
                  <c:v>1.222377</c:v>
                </c:pt>
                <c:pt idx="5251">
                  <c:v>1.2207380000000001</c:v>
                </c:pt>
                <c:pt idx="5252">
                  <c:v>1.21914199999999</c:v>
                </c:pt>
                <c:pt idx="5253">
                  <c:v>1.2173940000000001</c:v>
                </c:pt>
                <c:pt idx="5254">
                  <c:v>1.2173940000000001</c:v>
                </c:pt>
                <c:pt idx="5255">
                  <c:v>1.21536599999999</c:v>
                </c:pt>
                <c:pt idx="5256">
                  <c:v>1.2136309999999899</c:v>
                </c:pt>
                <c:pt idx="5257">
                  <c:v>1.2116089999999899</c:v>
                </c:pt>
                <c:pt idx="5258">
                  <c:v>1.209427</c:v>
                </c:pt>
                <c:pt idx="5259">
                  <c:v>1.207241</c:v>
                </c:pt>
                <c:pt idx="5260">
                  <c:v>1.20498199999999</c:v>
                </c:pt>
                <c:pt idx="5261">
                  <c:v>1.20279599999999</c:v>
                </c:pt>
                <c:pt idx="5262">
                  <c:v>1.1999219999999899</c:v>
                </c:pt>
                <c:pt idx="5263">
                  <c:v>1.19761399999999</c:v>
                </c:pt>
                <c:pt idx="5264">
                  <c:v>1.195454</c:v>
                </c:pt>
                <c:pt idx="5265">
                  <c:v>1.195454</c:v>
                </c:pt>
                <c:pt idx="5266">
                  <c:v>1.1927300000000001</c:v>
                </c:pt>
                <c:pt idx="5267">
                  <c:v>1.19026699999999</c:v>
                </c:pt>
                <c:pt idx="5268">
                  <c:v>1.1879649999999899</c:v>
                </c:pt>
                <c:pt idx="5269">
                  <c:v>1.1856469999999899</c:v>
                </c:pt>
                <c:pt idx="5270">
                  <c:v>1.18318699999999</c:v>
                </c:pt>
                <c:pt idx="5271">
                  <c:v>1.18075499999999</c:v>
                </c:pt>
                <c:pt idx="5272">
                  <c:v>1.1783600000000001</c:v>
                </c:pt>
                <c:pt idx="5273">
                  <c:v>1.1759440000000001</c:v>
                </c:pt>
                <c:pt idx="5274">
                  <c:v>1.17350299999999</c:v>
                </c:pt>
                <c:pt idx="5275">
                  <c:v>1.17350299999999</c:v>
                </c:pt>
                <c:pt idx="5276">
                  <c:v>1.171227</c:v>
                </c:pt>
                <c:pt idx="5277">
                  <c:v>1.169111</c:v>
                </c:pt>
                <c:pt idx="5278">
                  <c:v>1.1670929999999899</c:v>
                </c:pt>
                <c:pt idx="5279">
                  <c:v>1.16495499999999</c:v>
                </c:pt>
                <c:pt idx="5280">
                  <c:v>1.163124</c:v>
                </c:pt>
                <c:pt idx="5281">
                  <c:v>1.160833</c:v>
                </c:pt>
                <c:pt idx="5282">
                  <c:v>1.1585589999999899</c:v>
                </c:pt>
                <c:pt idx="5283">
                  <c:v>1.156568</c:v>
                </c:pt>
                <c:pt idx="5284">
                  <c:v>1.1543749999999899</c:v>
                </c:pt>
                <c:pt idx="5285">
                  <c:v>1.1517120000000001</c:v>
                </c:pt>
                <c:pt idx="5286">
                  <c:v>1.1517120000000001</c:v>
                </c:pt>
                <c:pt idx="5287">
                  <c:v>1.1493819999999899</c:v>
                </c:pt>
                <c:pt idx="5288">
                  <c:v>1.14727</c:v>
                </c:pt>
                <c:pt idx="5289">
                  <c:v>1.14494399999999</c:v>
                </c:pt>
                <c:pt idx="5290">
                  <c:v>1.1429860000000001</c:v>
                </c:pt>
                <c:pt idx="5291">
                  <c:v>1.14102499999999</c:v>
                </c:pt>
                <c:pt idx="5292">
                  <c:v>1.1392420000000001</c:v>
                </c:pt>
                <c:pt idx="5293">
                  <c:v>1.1375839999999899</c:v>
                </c:pt>
                <c:pt idx="5294">
                  <c:v>1.1357619999999899</c:v>
                </c:pt>
                <c:pt idx="5295">
                  <c:v>1.13368599999999</c:v>
                </c:pt>
                <c:pt idx="5296">
                  <c:v>1.1318870000000001</c:v>
                </c:pt>
                <c:pt idx="5297">
                  <c:v>1.1318870000000001</c:v>
                </c:pt>
                <c:pt idx="5298">
                  <c:v>1.1294599999999899</c:v>
                </c:pt>
                <c:pt idx="5299">
                  <c:v>1.1275459999999899</c:v>
                </c:pt>
                <c:pt idx="5300">
                  <c:v>1.125839</c:v>
                </c:pt>
                <c:pt idx="5301">
                  <c:v>1.1238630000000001</c:v>
                </c:pt>
                <c:pt idx="5302">
                  <c:v>1.122047</c:v>
                </c:pt>
                <c:pt idx="5303">
                  <c:v>1.1213219999999899</c:v>
                </c:pt>
                <c:pt idx="5304">
                  <c:v>1.11885999999999</c:v>
                </c:pt>
                <c:pt idx="5305">
                  <c:v>1.1179239999999899</c:v>
                </c:pt>
                <c:pt idx="5306">
                  <c:v>1.1161719999999899</c:v>
                </c:pt>
                <c:pt idx="5307">
                  <c:v>1.1161719999999899</c:v>
                </c:pt>
                <c:pt idx="5308">
                  <c:v>1.1153470000000001</c:v>
                </c:pt>
                <c:pt idx="5309">
                  <c:v>1.113809</c:v>
                </c:pt>
                <c:pt idx="5310">
                  <c:v>1.112584</c:v>
                </c:pt>
                <c:pt idx="5311">
                  <c:v>1.11107299999999</c:v>
                </c:pt>
                <c:pt idx="5312">
                  <c:v>1.1095139999999899</c:v>
                </c:pt>
                <c:pt idx="5313">
                  <c:v>1.1078330000000001</c:v>
                </c:pt>
                <c:pt idx="5314">
                  <c:v>1.1065670000000001</c:v>
                </c:pt>
                <c:pt idx="5315">
                  <c:v>1.105299</c:v>
                </c:pt>
                <c:pt idx="5316">
                  <c:v>1.103974</c:v>
                </c:pt>
                <c:pt idx="5317">
                  <c:v>1.1029960000000001</c:v>
                </c:pt>
                <c:pt idx="5318">
                  <c:v>1.1029960000000001</c:v>
                </c:pt>
                <c:pt idx="5319">
                  <c:v>1.1017140000000001</c:v>
                </c:pt>
                <c:pt idx="5320">
                  <c:v>1.100759</c:v>
                </c:pt>
                <c:pt idx="5321">
                  <c:v>1.099129</c:v>
                </c:pt>
                <c:pt idx="5322">
                  <c:v>1.098179</c:v>
                </c:pt>
                <c:pt idx="5323">
                  <c:v>1.0969880000000001</c:v>
                </c:pt>
                <c:pt idx="5324">
                  <c:v>1.0960380000000001</c:v>
                </c:pt>
                <c:pt idx="5325">
                  <c:v>1.094422</c:v>
                </c:pt>
                <c:pt idx="5326">
                  <c:v>1.0928580000000001</c:v>
                </c:pt>
                <c:pt idx="5327">
                  <c:v>1.0915790000000001</c:v>
                </c:pt>
                <c:pt idx="5328">
                  <c:v>1.0915790000000001</c:v>
                </c:pt>
                <c:pt idx="5329">
                  <c:v>1.09077299999999</c:v>
                </c:pt>
                <c:pt idx="5330">
                  <c:v>1.09010399999999</c:v>
                </c:pt>
                <c:pt idx="5331">
                  <c:v>1.08901599999999</c:v>
                </c:pt>
                <c:pt idx="5332">
                  <c:v>1.0874470000000001</c:v>
                </c:pt>
                <c:pt idx="5333">
                  <c:v>1.086843</c:v>
                </c:pt>
                <c:pt idx="5334">
                  <c:v>1.0858350000000001</c:v>
                </c:pt>
                <c:pt idx="5335">
                  <c:v>1.085933</c:v>
                </c:pt>
                <c:pt idx="5336">
                  <c:v>1.0844529999999899</c:v>
                </c:pt>
                <c:pt idx="5337">
                  <c:v>1.083547</c:v>
                </c:pt>
                <c:pt idx="5338">
                  <c:v>1.082635</c:v>
                </c:pt>
                <c:pt idx="5339">
                  <c:v>1.082635</c:v>
                </c:pt>
                <c:pt idx="5340">
                  <c:v>1.082349</c:v>
                </c:pt>
                <c:pt idx="5341">
                  <c:v>1.081763</c:v>
                </c:pt>
                <c:pt idx="5342">
                  <c:v>1.0809439999999899</c:v>
                </c:pt>
                <c:pt idx="5343">
                  <c:v>1.0802639999999899</c:v>
                </c:pt>
                <c:pt idx="5344">
                  <c:v>1.0797589999999899</c:v>
                </c:pt>
                <c:pt idx="5345">
                  <c:v>1.079018</c:v>
                </c:pt>
                <c:pt idx="5346">
                  <c:v>1.077952</c:v>
                </c:pt>
                <c:pt idx="5347">
                  <c:v>1.077852</c:v>
                </c:pt>
                <c:pt idx="5348">
                  <c:v>1.07710499999999</c:v>
                </c:pt>
                <c:pt idx="5349">
                  <c:v>1.076273</c:v>
                </c:pt>
                <c:pt idx="5350">
                  <c:v>1.076273</c:v>
                </c:pt>
                <c:pt idx="5351">
                  <c:v>1.076044</c:v>
                </c:pt>
                <c:pt idx="5352">
                  <c:v>1.07518</c:v>
                </c:pt>
                <c:pt idx="5353">
                  <c:v>1.07433599999999</c:v>
                </c:pt>
                <c:pt idx="5354">
                  <c:v>1.07411999999999</c:v>
                </c:pt>
                <c:pt idx="5355">
                  <c:v>1.0730109999999899</c:v>
                </c:pt>
                <c:pt idx="5356">
                  <c:v>1.072416</c:v>
                </c:pt>
                <c:pt idx="5357">
                  <c:v>1.071855</c:v>
                </c:pt>
                <c:pt idx="5358">
                  <c:v>1.07101899999999</c:v>
                </c:pt>
                <c:pt idx="5359">
                  <c:v>1.0706819999999899</c:v>
                </c:pt>
                <c:pt idx="5360">
                  <c:v>1.0706819999999899</c:v>
                </c:pt>
                <c:pt idx="5361">
                  <c:v>1.06924799999999</c:v>
                </c:pt>
                <c:pt idx="5362">
                  <c:v>1.06886499999999</c:v>
                </c:pt>
                <c:pt idx="5363">
                  <c:v>1.06885399999999</c:v>
                </c:pt>
                <c:pt idx="5364">
                  <c:v>1.0687070000000001</c:v>
                </c:pt>
                <c:pt idx="5365">
                  <c:v>1.0676749999999899</c:v>
                </c:pt>
                <c:pt idx="5366">
                  <c:v>1.067385</c:v>
                </c:pt>
                <c:pt idx="5367">
                  <c:v>1.067239</c:v>
                </c:pt>
                <c:pt idx="5368">
                  <c:v>1.06674299999999</c:v>
                </c:pt>
                <c:pt idx="5369">
                  <c:v>1.066238</c:v>
                </c:pt>
                <c:pt idx="5370">
                  <c:v>1.0656669999999899</c:v>
                </c:pt>
                <c:pt idx="5371">
                  <c:v>1.0656669999999899</c:v>
                </c:pt>
                <c:pt idx="5372">
                  <c:v>1.065293</c:v>
                </c:pt>
                <c:pt idx="5373">
                  <c:v>1.064864</c:v>
                </c:pt>
                <c:pt idx="5374">
                  <c:v>1.064732</c:v>
                </c:pt>
                <c:pt idx="5375">
                  <c:v>1.0641020000000001</c:v>
                </c:pt>
                <c:pt idx="5376">
                  <c:v>1.063814</c:v>
                </c:pt>
                <c:pt idx="5377">
                  <c:v>1.06350999999999</c:v>
                </c:pt>
                <c:pt idx="5378">
                  <c:v>1.06326699999999</c:v>
                </c:pt>
                <c:pt idx="5379">
                  <c:v>1.06285099999999</c:v>
                </c:pt>
                <c:pt idx="5380">
                  <c:v>1.0624450000000001</c:v>
                </c:pt>
                <c:pt idx="5381">
                  <c:v>1.0617179999999899</c:v>
                </c:pt>
                <c:pt idx="5382">
                  <c:v>1.0617179999999899</c:v>
                </c:pt>
                <c:pt idx="5383">
                  <c:v>1.061207</c:v>
                </c:pt>
                <c:pt idx="5384">
                  <c:v>1.0609580000000001</c:v>
                </c:pt>
                <c:pt idx="5385">
                  <c:v>1.06035699999999</c:v>
                </c:pt>
                <c:pt idx="5386">
                  <c:v>1.0607070000000001</c:v>
                </c:pt>
                <c:pt idx="5387">
                  <c:v>1.0601860000000001</c:v>
                </c:pt>
                <c:pt idx="5388">
                  <c:v>1.059984</c:v>
                </c:pt>
                <c:pt idx="5389">
                  <c:v>1.0595749999999899</c:v>
                </c:pt>
                <c:pt idx="5390">
                  <c:v>1.05944499999999</c:v>
                </c:pt>
                <c:pt idx="5391">
                  <c:v>1.05930199999999</c:v>
                </c:pt>
                <c:pt idx="5392">
                  <c:v>1.05930199999999</c:v>
                </c:pt>
                <c:pt idx="5393">
                  <c:v>1.0589010000000001</c:v>
                </c:pt>
                <c:pt idx="5394">
                  <c:v>1.05884599999999</c:v>
                </c:pt>
                <c:pt idx="5395">
                  <c:v>1.0584469999999899</c:v>
                </c:pt>
                <c:pt idx="5396">
                  <c:v>1.0579909999999899</c:v>
                </c:pt>
                <c:pt idx="5397">
                  <c:v>1.0579050000000001</c:v>
                </c:pt>
                <c:pt idx="5398">
                  <c:v>1.05820899999999</c:v>
                </c:pt>
                <c:pt idx="5399">
                  <c:v>1.0577129999999899</c:v>
                </c:pt>
                <c:pt idx="5400">
                  <c:v>1.05753399999999</c:v>
                </c:pt>
                <c:pt idx="5401">
                  <c:v>1.057447</c:v>
                </c:pt>
                <c:pt idx="5402">
                  <c:v>1.05725899999999</c:v>
                </c:pt>
                <c:pt idx="5403">
                  <c:v>1.05725899999999</c:v>
                </c:pt>
                <c:pt idx="5404">
                  <c:v>1.0570200000000001</c:v>
                </c:pt>
                <c:pt idx="5405">
                  <c:v>1.057015</c:v>
                </c:pt>
                <c:pt idx="5406">
                  <c:v>1.0570029999999899</c:v>
                </c:pt>
                <c:pt idx="5407">
                  <c:v>1.0569980000000001</c:v>
                </c:pt>
                <c:pt idx="5408">
                  <c:v>1.057158</c:v>
                </c:pt>
                <c:pt idx="5409">
                  <c:v>1.0573539999999899</c:v>
                </c:pt>
                <c:pt idx="5410">
                  <c:v>1.057382</c:v>
                </c:pt>
                <c:pt idx="5411">
                  <c:v>1.0572870000000001</c:v>
                </c:pt>
                <c:pt idx="5412">
                  <c:v>1.05673499999999</c:v>
                </c:pt>
                <c:pt idx="5413">
                  <c:v>1.05658699999999</c:v>
                </c:pt>
                <c:pt idx="5414">
                  <c:v>1.05658699999999</c:v>
                </c:pt>
                <c:pt idx="5415">
                  <c:v>1.0559670000000001</c:v>
                </c:pt>
                <c:pt idx="5416">
                  <c:v>1.056057</c:v>
                </c:pt>
                <c:pt idx="5417">
                  <c:v>1.0561769999999899</c:v>
                </c:pt>
                <c:pt idx="5418">
                  <c:v>1.0556289999999899</c:v>
                </c:pt>
                <c:pt idx="5419">
                  <c:v>1.05580899999999</c:v>
                </c:pt>
                <c:pt idx="5420">
                  <c:v>1.0557719999999899</c:v>
                </c:pt>
                <c:pt idx="5421">
                  <c:v>1.0559959999999899</c:v>
                </c:pt>
                <c:pt idx="5422">
                  <c:v>1.0560670000000001</c:v>
                </c:pt>
                <c:pt idx="5423">
                  <c:v>1.05542099999999</c:v>
                </c:pt>
                <c:pt idx="5424">
                  <c:v>1.05542099999999</c:v>
                </c:pt>
                <c:pt idx="5425">
                  <c:v>1.0556829999999899</c:v>
                </c:pt>
                <c:pt idx="5426">
                  <c:v>1.05555299999999</c:v>
                </c:pt>
                <c:pt idx="5427">
                  <c:v>1.05528299999999</c:v>
                </c:pt>
                <c:pt idx="5428">
                  <c:v>1.0552870000000001</c:v>
                </c:pt>
                <c:pt idx="5429">
                  <c:v>1.054848</c:v>
                </c:pt>
                <c:pt idx="5430">
                  <c:v>1.0547599999999899</c:v>
                </c:pt>
                <c:pt idx="5431">
                  <c:v>1.054373</c:v>
                </c:pt>
                <c:pt idx="5432">
                  <c:v>1.054165</c:v>
                </c:pt>
                <c:pt idx="5433">
                  <c:v>1.0544309999999899</c:v>
                </c:pt>
                <c:pt idx="5434">
                  <c:v>1.05485899999999</c:v>
                </c:pt>
                <c:pt idx="5435">
                  <c:v>1.05485899999999</c:v>
                </c:pt>
                <c:pt idx="5436">
                  <c:v>1.054508</c:v>
                </c:pt>
                <c:pt idx="5437">
                  <c:v>1.05442499999999</c:v>
                </c:pt>
                <c:pt idx="5438">
                  <c:v>1.05445199999999</c:v>
                </c:pt>
                <c:pt idx="5439">
                  <c:v>1.054273</c:v>
                </c:pt>
                <c:pt idx="5440">
                  <c:v>1.0542100000000001</c:v>
                </c:pt>
                <c:pt idx="5441">
                  <c:v>1.054</c:v>
                </c:pt>
                <c:pt idx="5442">
                  <c:v>1.0537369999999899</c:v>
                </c:pt>
                <c:pt idx="5443">
                  <c:v>1.0538080000000001</c:v>
                </c:pt>
                <c:pt idx="5444">
                  <c:v>1.053887</c:v>
                </c:pt>
                <c:pt idx="5445">
                  <c:v>1.0538920000000001</c:v>
                </c:pt>
                <c:pt idx="5446">
                  <c:v>1.0538920000000001</c:v>
                </c:pt>
                <c:pt idx="5447">
                  <c:v>1.0538369999999899</c:v>
                </c:pt>
                <c:pt idx="5448">
                  <c:v>1.0541929999999899</c:v>
                </c:pt>
                <c:pt idx="5449">
                  <c:v>1.0541119999999899</c:v>
                </c:pt>
                <c:pt idx="5450">
                  <c:v>1.0539019999999899</c:v>
                </c:pt>
                <c:pt idx="5451">
                  <c:v>1.05397399999999</c:v>
                </c:pt>
                <c:pt idx="5452">
                  <c:v>1.0537209999999899</c:v>
                </c:pt>
                <c:pt idx="5453">
                  <c:v>1.125753</c:v>
                </c:pt>
                <c:pt idx="5454">
                  <c:v>1.1255820000000001</c:v>
                </c:pt>
                <c:pt idx="5455">
                  <c:v>1.1255189999999899</c:v>
                </c:pt>
                <c:pt idx="5456">
                  <c:v>1.12531</c:v>
                </c:pt>
                <c:pt idx="5457">
                  <c:v>1.125116</c:v>
                </c:pt>
                <c:pt idx="5458">
                  <c:v>1.1251100000000001</c:v>
                </c:pt>
                <c:pt idx="5459">
                  <c:v>1.12515399999999</c:v>
                </c:pt>
                <c:pt idx="5460">
                  <c:v>1.12515399999999</c:v>
                </c:pt>
                <c:pt idx="5461">
                  <c:v>1.12506499999999</c:v>
                </c:pt>
                <c:pt idx="5462">
                  <c:v>1.1250359999999899</c:v>
                </c:pt>
                <c:pt idx="5463">
                  <c:v>1.1248689999999899</c:v>
                </c:pt>
                <c:pt idx="5464">
                  <c:v>1.1246</c:v>
                </c:pt>
                <c:pt idx="5465">
                  <c:v>1.1243590000000001</c:v>
                </c:pt>
                <c:pt idx="5466">
                  <c:v>1.12421199999999</c:v>
                </c:pt>
                <c:pt idx="5467">
                  <c:v>1.1239889999999899</c:v>
                </c:pt>
                <c:pt idx="5468">
                  <c:v>1.123893</c:v>
                </c:pt>
                <c:pt idx="5469">
                  <c:v>1.12382899999999</c:v>
                </c:pt>
                <c:pt idx="5470">
                  <c:v>1.1235949999999899</c:v>
                </c:pt>
                <c:pt idx="5471">
                  <c:v>1.1235949999999899</c:v>
                </c:pt>
                <c:pt idx="5472">
                  <c:v>1.123472</c:v>
                </c:pt>
                <c:pt idx="5473">
                  <c:v>1.1232150000000001</c:v>
                </c:pt>
                <c:pt idx="5474">
                  <c:v>1.1229499999999899</c:v>
                </c:pt>
                <c:pt idx="5475">
                  <c:v>1.1227240000000001</c:v>
                </c:pt>
                <c:pt idx="5476">
                  <c:v>1.1223639999999899</c:v>
                </c:pt>
                <c:pt idx="5477">
                  <c:v>1.12229599999999</c:v>
                </c:pt>
                <c:pt idx="5478">
                  <c:v>1.1222289999999899</c:v>
                </c:pt>
                <c:pt idx="5479">
                  <c:v>1.1221190000000001</c:v>
                </c:pt>
                <c:pt idx="5480">
                  <c:v>1.121931</c:v>
                </c:pt>
                <c:pt idx="5481">
                  <c:v>1.12186099999999</c:v>
                </c:pt>
                <c:pt idx="5482">
                  <c:v>1.12186099999999</c:v>
                </c:pt>
                <c:pt idx="5483">
                  <c:v>1.12170199999999</c:v>
                </c:pt>
                <c:pt idx="5484">
                  <c:v>1.1215869999999899</c:v>
                </c:pt>
                <c:pt idx="5485">
                  <c:v>1.1213979999999899</c:v>
                </c:pt>
                <c:pt idx="5486">
                  <c:v>1.121294</c:v>
                </c:pt>
                <c:pt idx="5487">
                  <c:v>1.121245</c:v>
                </c:pt>
                <c:pt idx="5488">
                  <c:v>1.12117299999999</c:v>
                </c:pt>
                <c:pt idx="5489">
                  <c:v>1.121089</c:v>
                </c:pt>
                <c:pt idx="5490">
                  <c:v>1.1210960000000001</c:v>
                </c:pt>
                <c:pt idx="5491">
                  <c:v>1.121059</c:v>
                </c:pt>
                <c:pt idx="5492">
                  <c:v>1.121059</c:v>
                </c:pt>
                <c:pt idx="5493">
                  <c:v>1.120916</c:v>
                </c:pt>
                <c:pt idx="5494">
                  <c:v>1.1208910000000001</c:v>
                </c:pt>
                <c:pt idx="5495">
                  <c:v>1.120865</c:v>
                </c:pt>
                <c:pt idx="5496">
                  <c:v>1.12068699999999</c:v>
                </c:pt>
                <c:pt idx="5497">
                  <c:v>1.1204670000000001</c:v>
                </c:pt>
                <c:pt idx="5498">
                  <c:v>1.120549</c:v>
                </c:pt>
                <c:pt idx="5499">
                  <c:v>1.1204069999999899</c:v>
                </c:pt>
                <c:pt idx="5500">
                  <c:v>1.1203989999999899</c:v>
                </c:pt>
                <c:pt idx="5501">
                  <c:v>1.1203989999999899</c:v>
                </c:pt>
                <c:pt idx="5502">
                  <c:v>1.12045499999999</c:v>
                </c:pt>
                <c:pt idx="5503">
                  <c:v>1.12045499999999</c:v>
                </c:pt>
                <c:pt idx="5504">
                  <c:v>1.120371</c:v>
                </c:pt>
                <c:pt idx="5505">
                  <c:v>1.1203350000000001</c:v>
                </c:pt>
                <c:pt idx="5506">
                  <c:v>1.120252</c:v>
                </c:pt>
                <c:pt idx="5507">
                  <c:v>1.120209</c:v>
                </c:pt>
                <c:pt idx="5508">
                  <c:v>1.120163</c:v>
                </c:pt>
                <c:pt idx="5509">
                  <c:v>1.120025</c:v>
                </c:pt>
                <c:pt idx="5510">
                  <c:v>1.1200270000000001</c:v>
                </c:pt>
                <c:pt idx="5511">
                  <c:v>1.1199950000000001</c:v>
                </c:pt>
                <c:pt idx="5512">
                  <c:v>1.119974</c:v>
                </c:pt>
                <c:pt idx="5513">
                  <c:v>1.1199669999999899</c:v>
                </c:pt>
                <c:pt idx="5514">
                  <c:v>1.1199669999999899</c:v>
                </c:pt>
                <c:pt idx="5515">
                  <c:v>1.11990199999999</c:v>
                </c:pt>
                <c:pt idx="5516">
                  <c:v>1.1198189999999899</c:v>
                </c:pt>
                <c:pt idx="5517">
                  <c:v>1.11980999999999</c:v>
                </c:pt>
                <c:pt idx="5518">
                  <c:v>1.1197379999999899</c:v>
                </c:pt>
                <c:pt idx="5519">
                  <c:v>1.11995299999999</c:v>
                </c:pt>
                <c:pt idx="5520">
                  <c:v>1.1197509999999899</c:v>
                </c:pt>
                <c:pt idx="5521">
                  <c:v>1.119569</c:v>
                </c:pt>
                <c:pt idx="5522">
                  <c:v>1.1197600000000001</c:v>
                </c:pt>
                <c:pt idx="5523">
                  <c:v>1.1197680000000001</c:v>
                </c:pt>
                <c:pt idx="5524">
                  <c:v>1.1197680000000001</c:v>
                </c:pt>
                <c:pt idx="5525">
                  <c:v>1.1197539999999899</c:v>
                </c:pt>
                <c:pt idx="5526">
                  <c:v>1.1196550000000001</c:v>
                </c:pt>
                <c:pt idx="5527">
                  <c:v>1.119774</c:v>
                </c:pt>
                <c:pt idx="5528">
                  <c:v>1.1197630000000001</c:v>
                </c:pt>
                <c:pt idx="5529">
                  <c:v>1.119909</c:v>
                </c:pt>
                <c:pt idx="5530">
                  <c:v>1.11975899999999</c:v>
                </c:pt>
                <c:pt idx="5531">
                  <c:v>1.1197349999999899</c:v>
                </c:pt>
                <c:pt idx="5532">
                  <c:v>1.1196299999999899</c:v>
                </c:pt>
                <c:pt idx="5533">
                  <c:v>1.119734</c:v>
                </c:pt>
                <c:pt idx="5534">
                  <c:v>1.119769</c:v>
                </c:pt>
                <c:pt idx="5535">
                  <c:v>1.119769</c:v>
                </c:pt>
                <c:pt idx="5536">
                  <c:v>1.120268</c:v>
                </c:pt>
                <c:pt idx="5537">
                  <c:v>1.12011199999999</c:v>
                </c:pt>
                <c:pt idx="5538">
                  <c:v>1.1200730000000001</c:v>
                </c:pt>
                <c:pt idx="5539">
                  <c:v>1.1200220000000001</c:v>
                </c:pt>
                <c:pt idx="5540">
                  <c:v>1.120533</c:v>
                </c:pt>
                <c:pt idx="5541">
                  <c:v>1.1202669999999899</c:v>
                </c:pt>
                <c:pt idx="5542">
                  <c:v>1.12030899999999</c:v>
                </c:pt>
                <c:pt idx="5543">
                  <c:v>1.1206210000000001</c:v>
                </c:pt>
                <c:pt idx="5544">
                  <c:v>1.120859</c:v>
                </c:pt>
                <c:pt idx="5545">
                  <c:v>1.121507</c:v>
                </c:pt>
                <c:pt idx="5546">
                  <c:v>1.121507</c:v>
                </c:pt>
                <c:pt idx="5547">
                  <c:v>1.12139699999999</c:v>
                </c:pt>
                <c:pt idx="5548">
                  <c:v>1.121618</c:v>
                </c:pt>
                <c:pt idx="5549">
                  <c:v>1.12161599999999</c:v>
                </c:pt>
                <c:pt idx="5550">
                  <c:v>1.1215740000000001</c:v>
                </c:pt>
                <c:pt idx="5551">
                  <c:v>1.122098</c:v>
                </c:pt>
                <c:pt idx="5552">
                  <c:v>1.122279</c:v>
                </c:pt>
                <c:pt idx="5553">
                  <c:v>1.122959</c:v>
                </c:pt>
                <c:pt idx="5554">
                  <c:v>1.1235790000000001</c:v>
                </c:pt>
                <c:pt idx="5555">
                  <c:v>1.12380199999999</c:v>
                </c:pt>
                <c:pt idx="5556">
                  <c:v>1.12380199999999</c:v>
                </c:pt>
                <c:pt idx="5557">
                  <c:v>1.124587</c:v>
                </c:pt>
                <c:pt idx="5558">
                  <c:v>1.1250199999999899</c:v>
                </c:pt>
                <c:pt idx="5559">
                  <c:v>1.125102</c:v>
                </c:pt>
                <c:pt idx="5560">
                  <c:v>1.1253820000000001</c:v>
                </c:pt>
                <c:pt idx="5561">
                  <c:v>1.125793</c:v>
                </c:pt>
                <c:pt idx="5562">
                  <c:v>1.126225</c:v>
                </c:pt>
                <c:pt idx="5563">
                  <c:v>1.12673599999999</c:v>
                </c:pt>
                <c:pt idx="5564">
                  <c:v>1.1271469999999899</c:v>
                </c:pt>
                <c:pt idx="5565">
                  <c:v>1.1277600000000001</c:v>
                </c:pt>
                <c:pt idx="5566">
                  <c:v>1.12816399999999</c:v>
                </c:pt>
                <c:pt idx="5567">
                  <c:v>1.12816399999999</c:v>
                </c:pt>
                <c:pt idx="5568">
                  <c:v>1.1288940000000001</c:v>
                </c:pt>
                <c:pt idx="5569">
                  <c:v>1.1293359999999899</c:v>
                </c:pt>
                <c:pt idx="5570">
                  <c:v>1.1297219999999899</c:v>
                </c:pt>
                <c:pt idx="5571">
                  <c:v>1.13041999999999</c:v>
                </c:pt>
                <c:pt idx="5572">
                  <c:v>1.13118099999999</c:v>
                </c:pt>
                <c:pt idx="5573">
                  <c:v>1.1313059999999899</c:v>
                </c:pt>
                <c:pt idx="5574">
                  <c:v>1.1319360000000001</c:v>
                </c:pt>
                <c:pt idx="5575">
                  <c:v>1.13263899999999</c:v>
                </c:pt>
                <c:pt idx="5576">
                  <c:v>1.13369399999999</c:v>
                </c:pt>
                <c:pt idx="5577">
                  <c:v>1.1337569999999899</c:v>
                </c:pt>
                <c:pt idx="5578">
                  <c:v>1.1337569999999899</c:v>
                </c:pt>
                <c:pt idx="5579">
                  <c:v>1.13465499999999</c:v>
                </c:pt>
                <c:pt idx="5580">
                  <c:v>1.135588</c:v>
                </c:pt>
                <c:pt idx="5581">
                  <c:v>1.13629599999999</c:v>
                </c:pt>
                <c:pt idx="5582">
                  <c:v>1.136881</c:v>
                </c:pt>
                <c:pt idx="5583">
                  <c:v>1.13739999999999</c:v>
                </c:pt>
                <c:pt idx="5584">
                  <c:v>1.138209</c:v>
                </c:pt>
                <c:pt idx="5585">
                  <c:v>1.13881999999999</c:v>
                </c:pt>
                <c:pt idx="5586">
                  <c:v>1.1395379999999899</c:v>
                </c:pt>
                <c:pt idx="5587">
                  <c:v>1.1404890000000001</c:v>
                </c:pt>
                <c:pt idx="5588">
                  <c:v>1.1404890000000001</c:v>
                </c:pt>
                <c:pt idx="5589">
                  <c:v>1.14123799999999</c:v>
                </c:pt>
                <c:pt idx="5590">
                  <c:v>1.141526</c:v>
                </c:pt>
                <c:pt idx="5591">
                  <c:v>1.1425050000000001</c:v>
                </c:pt>
                <c:pt idx="5592">
                  <c:v>1.143232</c:v>
                </c:pt>
                <c:pt idx="5593">
                  <c:v>1.144109</c:v>
                </c:pt>
                <c:pt idx="5594">
                  <c:v>1.1448750000000001</c:v>
                </c:pt>
                <c:pt idx="5595">
                  <c:v>1.1457360000000001</c:v>
                </c:pt>
                <c:pt idx="5596">
                  <c:v>1.1463680000000001</c:v>
                </c:pt>
                <c:pt idx="5597">
                  <c:v>1.147235</c:v>
                </c:pt>
                <c:pt idx="5598">
                  <c:v>1.148128</c:v>
                </c:pt>
                <c:pt idx="5599">
                  <c:v>1.148128</c:v>
                </c:pt>
                <c:pt idx="5600">
                  <c:v>1.1488290000000001</c:v>
                </c:pt>
                <c:pt idx="5601">
                  <c:v>1.1495519999999899</c:v>
                </c:pt>
                <c:pt idx="5602">
                  <c:v>1.15043399999999</c:v>
                </c:pt>
                <c:pt idx="5603">
                  <c:v>1.15138099999999</c:v>
                </c:pt>
                <c:pt idx="5604">
                  <c:v>1.15255499999999</c:v>
                </c:pt>
                <c:pt idx="5605">
                  <c:v>1.1531</c:v>
                </c:pt>
                <c:pt idx="5606">
                  <c:v>1.15437999999999</c:v>
                </c:pt>
                <c:pt idx="5607">
                  <c:v>1.155213</c:v>
                </c:pt>
                <c:pt idx="5608">
                  <c:v>1.15619399999999</c:v>
                </c:pt>
                <c:pt idx="5609">
                  <c:v>1.1571119999999899</c:v>
                </c:pt>
                <c:pt idx="5610">
                  <c:v>1.1571119999999899</c:v>
                </c:pt>
                <c:pt idx="5611">
                  <c:v>1.1581539999999899</c:v>
                </c:pt>
                <c:pt idx="5612">
                  <c:v>1.1592880000000001</c:v>
                </c:pt>
                <c:pt idx="5613">
                  <c:v>1.1604380000000001</c:v>
                </c:pt>
                <c:pt idx="5614">
                  <c:v>1.16161099999999</c:v>
                </c:pt>
                <c:pt idx="5615">
                  <c:v>1.162698</c:v>
                </c:pt>
                <c:pt idx="5616">
                  <c:v>1.1638230000000001</c:v>
                </c:pt>
                <c:pt idx="5617">
                  <c:v>1.165313</c:v>
                </c:pt>
                <c:pt idx="5618">
                  <c:v>1.1665319999999899</c:v>
                </c:pt>
                <c:pt idx="5619">
                  <c:v>1.1677869999999899</c:v>
                </c:pt>
                <c:pt idx="5620">
                  <c:v>1.1677869999999899</c:v>
                </c:pt>
                <c:pt idx="5621">
                  <c:v>1.16895999999999</c:v>
                </c:pt>
                <c:pt idx="5622">
                  <c:v>1.170277</c:v>
                </c:pt>
                <c:pt idx="5623">
                  <c:v>1.171489</c:v>
                </c:pt>
                <c:pt idx="5624">
                  <c:v>1.172876</c:v>
                </c:pt>
                <c:pt idx="5625">
                  <c:v>1.174366</c:v>
                </c:pt>
                <c:pt idx="5626">
                  <c:v>1.17588099999999</c:v>
                </c:pt>
                <c:pt idx="5627">
                  <c:v>1.1772830000000001</c:v>
                </c:pt>
                <c:pt idx="5628">
                  <c:v>1.17870099999999</c:v>
                </c:pt>
                <c:pt idx="5629">
                  <c:v>1.1802520000000001</c:v>
                </c:pt>
                <c:pt idx="5630">
                  <c:v>1.1814229999999899</c:v>
                </c:pt>
                <c:pt idx="5631">
                  <c:v>1.1814229999999899</c:v>
                </c:pt>
                <c:pt idx="5632">
                  <c:v>1.1831130000000001</c:v>
                </c:pt>
                <c:pt idx="5633">
                  <c:v>1.18372399999999</c:v>
                </c:pt>
                <c:pt idx="5634">
                  <c:v>1.18580799999999</c:v>
                </c:pt>
                <c:pt idx="5635">
                  <c:v>1.1869989999999899</c:v>
                </c:pt>
                <c:pt idx="5636">
                  <c:v>1.1887810000000001</c:v>
                </c:pt>
                <c:pt idx="5637">
                  <c:v>1.19012899999999</c:v>
                </c:pt>
                <c:pt idx="5638">
                  <c:v>1.1917260000000001</c:v>
                </c:pt>
                <c:pt idx="5639">
                  <c:v>1.193157</c:v>
                </c:pt>
                <c:pt idx="5640">
                  <c:v>1.19480699999999</c:v>
                </c:pt>
                <c:pt idx="5641">
                  <c:v>1.196269</c:v>
                </c:pt>
                <c:pt idx="5642">
                  <c:v>1.196269</c:v>
                </c:pt>
                <c:pt idx="5643">
                  <c:v>1.1975819999999899</c:v>
                </c:pt>
                <c:pt idx="5644">
                  <c:v>1.1994910000000001</c:v>
                </c:pt>
                <c:pt idx="5645">
                  <c:v>1.20107399999999</c:v>
                </c:pt>
                <c:pt idx="5646">
                  <c:v>1.20284199999999</c:v>
                </c:pt>
                <c:pt idx="5647">
                  <c:v>1.20455599999999</c:v>
                </c:pt>
                <c:pt idx="5648">
                  <c:v>1.206582</c:v>
                </c:pt>
                <c:pt idx="5649">
                  <c:v>1.20808099999999</c:v>
                </c:pt>
                <c:pt idx="5650">
                  <c:v>1.2099930000000001</c:v>
                </c:pt>
                <c:pt idx="5651">
                  <c:v>1.2119899999999899</c:v>
                </c:pt>
                <c:pt idx="5652">
                  <c:v>1.2119899999999899</c:v>
                </c:pt>
                <c:pt idx="5653">
                  <c:v>1.2136929999999899</c:v>
                </c:pt>
                <c:pt idx="5654">
                  <c:v>1.2157389999999899</c:v>
                </c:pt>
                <c:pt idx="5655">
                  <c:v>1.217476</c:v>
                </c:pt>
                <c:pt idx="5656">
                  <c:v>1.2197480000000001</c:v>
                </c:pt>
                <c:pt idx="5657">
                  <c:v>1.22182199999999</c:v>
                </c:pt>
                <c:pt idx="5658">
                  <c:v>1.223708</c:v>
                </c:pt>
                <c:pt idx="5659">
                  <c:v>1.225878</c:v>
                </c:pt>
                <c:pt idx="5660">
                  <c:v>1.2278910000000001</c:v>
                </c:pt>
                <c:pt idx="5661">
                  <c:v>1.2299979999999899</c:v>
                </c:pt>
                <c:pt idx="5662">
                  <c:v>1.2321150000000001</c:v>
                </c:pt>
                <c:pt idx="5663">
                  <c:v>1.2321150000000001</c:v>
                </c:pt>
                <c:pt idx="5664">
                  <c:v>1.2344470000000001</c:v>
                </c:pt>
                <c:pt idx="5665">
                  <c:v>1.23657799999999</c:v>
                </c:pt>
                <c:pt idx="5666">
                  <c:v>1.2387550000000001</c:v>
                </c:pt>
                <c:pt idx="5667">
                  <c:v>1.2410920000000001</c:v>
                </c:pt>
                <c:pt idx="5668">
                  <c:v>1.2432920000000001</c:v>
                </c:pt>
                <c:pt idx="5669">
                  <c:v>1.2457119999999899</c:v>
                </c:pt>
                <c:pt idx="5670">
                  <c:v>1.24761199999999</c:v>
                </c:pt>
                <c:pt idx="5671">
                  <c:v>1.2500720000000001</c:v>
                </c:pt>
                <c:pt idx="5672">
                  <c:v>1.251986</c:v>
                </c:pt>
                <c:pt idx="5673">
                  <c:v>1.251986</c:v>
                </c:pt>
                <c:pt idx="5674">
                  <c:v>1.25433499999999</c:v>
                </c:pt>
                <c:pt idx="5675">
                  <c:v>1.256264</c:v>
                </c:pt>
                <c:pt idx="5676">
                  <c:v>1.2582869999999899</c:v>
                </c:pt>
                <c:pt idx="5677">
                  <c:v>1.26027599999999</c:v>
                </c:pt>
                <c:pt idx="5678">
                  <c:v>1.26216799999999</c:v>
                </c:pt>
                <c:pt idx="5679">
                  <c:v>1.2643530000000001</c:v>
                </c:pt>
                <c:pt idx="5680">
                  <c:v>1.2662370000000001</c:v>
                </c:pt>
                <c:pt idx="5681">
                  <c:v>1.2681370000000001</c:v>
                </c:pt>
                <c:pt idx="5682">
                  <c:v>1.270024</c:v>
                </c:pt>
                <c:pt idx="5683">
                  <c:v>1.27181699999999</c:v>
                </c:pt>
                <c:pt idx="5684">
                  <c:v>1.27181699999999</c:v>
                </c:pt>
                <c:pt idx="5685">
                  <c:v>1.2735449999999899</c:v>
                </c:pt>
                <c:pt idx="5686">
                  <c:v>1.27550099999999</c:v>
                </c:pt>
                <c:pt idx="5687">
                  <c:v>1.2772300000000001</c:v>
                </c:pt>
                <c:pt idx="5688">
                  <c:v>1.2788710000000001</c:v>
                </c:pt>
                <c:pt idx="5689">
                  <c:v>1.28059199999999</c:v>
                </c:pt>
                <c:pt idx="5690">
                  <c:v>1.2824059999999899</c:v>
                </c:pt>
                <c:pt idx="5691">
                  <c:v>1.2841640000000001</c:v>
                </c:pt>
                <c:pt idx="5692">
                  <c:v>1.28578199999999</c:v>
                </c:pt>
                <c:pt idx="5693">
                  <c:v>1.28739599999999</c:v>
                </c:pt>
                <c:pt idx="5694">
                  <c:v>1.2890170000000001</c:v>
                </c:pt>
                <c:pt idx="5695">
                  <c:v>1.2890170000000001</c:v>
                </c:pt>
                <c:pt idx="5696">
                  <c:v>1.2908040000000001</c:v>
                </c:pt>
                <c:pt idx="5697">
                  <c:v>1.29245399999999</c:v>
                </c:pt>
                <c:pt idx="5698">
                  <c:v>1.2940799999999899</c:v>
                </c:pt>
                <c:pt idx="5699">
                  <c:v>1.2957939999999899</c:v>
                </c:pt>
                <c:pt idx="5700">
                  <c:v>1.2974270000000001</c:v>
                </c:pt>
                <c:pt idx="5701">
                  <c:v>1.29917199999999</c:v>
                </c:pt>
                <c:pt idx="5702">
                  <c:v>1.3008869999999899</c:v>
                </c:pt>
                <c:pt idx="5703">
                  <c:v>1.30264299999999</c:v>
                </c:pt>
                <c:pt idx="5704">
                  <c:v>1.3043819999999899</c:v>
                </c:pt>
                <c:pt idx="5705">
                  <c:v>1.3043819999999899</c:v>
                </c:pt>
                <c:pt idx="5706">
                  <c:v>1.306262</c:v>
                </c:pt>
                <c:pt idx="5707">
                  <c:v>1.3084370000000001</c:v>
                </c:pt>
                <c:pt idx="5708">
                  <c:v>1.31052699999999</c:v>
                </c:pt>
                <c:pt idx="5709">
                  <c:v>1.3123659999999899</c:v>
                </c:pt>
                <c:pt idx="5710">
                  <c:v>1.3144800000000001</c:v>
                </c:pt>
                <c:pt idx="5711">
                  <c:v>1.3166150000000001</c:v>
                </c:pt>
                <c:pt idx="5712">
                  <c:v>1.318643</c:v>
                </c:pt>
                <c:pt idx="5713">
                  <c:v>1.3207359999999899</c:v>
                </c:pt>
                <c:pt idx="5714">
                  <c:v>1.322732</c:v>
                </c:pt>
                <c:pt idx="5715">
                  <c:v>1.324751</c:v>
                </c:pt>
                <c:pt idx="5716">
                  <c:v>1.324751</c:v>
                </c:pt>
                <c:pt idx="5717">
                  <c:v>1.3265480000000001</c:v>
                </c:pt>
                <c:pt idx="5718">
                  <c:v>1.3286150000000001</c:v>
                </c:pt>
                <c:pt idx="5719">
                  <c:v>1.3303929999999899</c:v>
                </c:pt>
                <c:pt idx="5720">
                  <c:v>1.33219799999999</c:v>
                </c:pt>
                <c:pt idx="5721">
                  <c:v>1.3342099999999899</c:v>
                </c:pt>
                <c:pt idx="5722">
                  <c:v>1.33603099999999</c:v>
                </c:pt>
                <c:pt idx="5723">
                  <c:v>1.3378939999999899</c:v>
                </c:pt>
                <c:pt idx="5724">
                  <c:v>1.33963399999999</c:v>
                </c:pt>
                <c:pt idx="5725">
                  <c:v>1.34156399999999</c:v>
                </c:pt>
                <c:pt idx="5726">
                  <c:v>1.34346999999999</c:v>
                </c:pt>
                <c:pt idx="5727">
                  <c:v>1.34346999999999</c:v>
                </c:pt>
                <c:pt idx="5728">
                  <c:v>1.3452090000000001</c:v>
                </c:pt>
                <c:pt idx="5729">
                  <c:v>1.34690299999999</c:v>
                </c:pt>
                <c:pt idx="5730">
                  <c:v>1.3485879999999899</c:v>
                </c:pt>
                <c:pt idx="5731">
                  <c:v>1.35054899999999</c:v>
                </c:pt>
                <c:pt idx="5732">
                  <c:v>1.35219</c:v>
                </c:pt>
                <c:pt idx="5733">
                  <c:v>1.3541289999999899</c:v>
                </c:pt>
                <c:pt idx="5734">
                  <c:v>1.355909</c:v>
                </c:pt>
                <c:pt idx="5735">
                  <c:v>1.357766</c:v>
                </c:pt>
                <c:pt idx="5736">
                  <c:v>1.359631</c:v>
                </c:pt>
                <c:pt idx="5737">
                  <c:v>1.359631</c:v>
                </c:pt>
                <c:pt idx="5738">
                  <c:v>1.361715</c:v>
                </c:pt>
                <c:pt idx="5739">
                  <c:v>1.36372599999999</c:v>
                </c:pt>
                <c:pt idx="5740">
                  <c:v>1.365704</c:v>
                </c:pt>
                <c:pt idx="5741">
                  <c:v>1.3675710000000001</c:v>
                </c:pt>
                <c:pt idx="5742">
                  <c:v>1.3693120000000001</c:v>
                </c:pt>
                <c:pt idx="5743">
                  <c:v>1.3710100000000001</c:v>
                </c:pt>
                <c:pt idx="5744">
                  <c:v>1.37272499999999</c:v>
                </c:pt>
                <c:pt idx="5745">
                  <c:v>1.3743780000000001</c:v>
                </c:pt>
                <c:pt idx="5746">
                  <c:v>1.3760349999999899</c:v>
                </c:pt>
                <c:pt idx="5747">
                  <c:v>1.3777539999999899</c:v>
                </c:pt>
                <c:pt idx="5748">
                  <c:v>1.3777539999999899</c:v>
                </c:pt>
                <c:pt idx="5749">
                  <c:v>1.3795569999999899</c:v>
                </c:pt>
                <c:pt idx="5750">
                  <c:v>1.38139699999999</c:v>
                </c:pt>
                <c:pt idx="5751">
                  <c:v>1.383232</c:v>
                </c:pt>
                <c:pt idx="5752">
                  <c:v>1.3850309999999899</c:v>
                </c:pt>
                <c:pt idx="5753">
                  <c:v>1.3869549999999899</c:v>
                </c:pt>
                <c:pt idx="5754">
                  <c:v>1.388703</c:v>
                </c:pt>
                <c:pt idx="5755">
                  <c:v>1.3904799999999899</c:v>
                </c:pt>
                <c:pt idx="5756">
                  <c:v>1.3923380000000001</c:v>
                </c:pt>
                <c:pt idx="5757">
                  <c:v>1.3942030000000001</c:v>
                </c:pt>
                <c:pt idx="5758">
                  <c:v>1.3959680000000001</c:v>
                </c:pt>
                <c:pt idx="5759">
                  <c:v>1.3959680000000001</c:v>
                </c:pt>
                <c:pt idx="5760">
                  <c:v>1.3976679999999899</c:v>
                </c:pt>
                <c:pt idx="5761">
                  <c:v>1.399478</c:v>
                </c:pt>
                <c:pt idx="5762">
                  <c:v>1.40119799999999</c:v>
                </c:pt>
                <c:pt idx="5763">
                  <c:v>1.403286</c:v>
                </c:pt>
                <c:pt idx="5764">
                  <c:v>1.4052039999999899</c:v>
                </c:pt>
                <c:pt idx="5765">
                  <c:v>1.4071560000000001</c:v>
                </c:pt>
                <c:pt idx="5766">
                  <c:v>1.4092070000000001</c:v>
                </c:pt>
                <c:pt idx="5767">
                  <c:v>1.411216</c:v>
                </c:pt>
                <c:pt idx="5768">
                  <c:v>1.413273</c:v>
                </c:pt>
                <c:pt idx="5769">
                  <c:v>1.413273</c:v>
                </c:pt>
                <c:pt idx="5770">
                  <c:v>1.4154260000000001</c:v>
                </c:pt>
                <c:pt idx="5771">
                  <c:v>1.41743299999999</c:v>
                </c:pt>
                <c:pt idx="5772">
                  <c:v>1.4195409999999899</c:v>
                </c:pt>
                <c:pt idx="5773">
                  <c:v>1.42152699999999</c:v>
                </c:pt>
                <c:pt idx="5774">
                  <c:v>1.4236390000000001</c:v>
                </c:pt>
                <c:pt idx="5775">
                  <c:v>1.42566999999999</c:v>
                </c:pt>
                <c:pt idx="5776">
                  <c:v>1.427713</c:v>
                </c:pt>
                <c:pt idx="5777">
                  <c:v>1.42944899999999</c:v>
                </c:pt>
                <c:pt idx="5778">
                  <c:v>1.4313670000000001</c:v>
                </c:pt>
                <c:pt idx="5779">
                  <c:v>1.4332199999999899</c:v>
                </c:pt>
                <c:pt idx="5780">
                  <c:v>1.4332199999999899</c:v>
                </c:pt>
                <c:pt idx="5781">
                  <c:v>1.43495499999999</c:v>
                </c:pt>
                <c:pt idx="5782">
                  <c:v>1.4367669999999899</c:v>
                </c:pt>
                <c:pt idx="5783">
                  <c:v>1.438393</c:v>
                </c:pt>
                <c:pt idx="5784">
                  <c:v>1.4399040000000001</c:v>
                </c:pt>
                <c:pt idx="5785">
                  <c:v>1.4414089999999899</c:v>
                </c:pt>
                <c:pt idx="5786">
                  <c:v>1.44275799999999</c:v>
                </c:pt>
                <c:pt idx="5787">
                  <c:v>1.44419699999999</c:v>
                </c:pt>
                <c:pt idx="5788">
                  <c:v>1.4455340000000001</c:v>
                </c:pt>
                <c:pt idx="5789">
                  <c:v>1.4468380000000001</c:v>
                </c:pt>
                <c:pt idx="5790">
                  <c:v>1.448277</c:v>
                </c:pt>
                <c:pt idx="5791">
                  <c:v>1.448277</c:v>
                </c:pt>
                <c:pt idx="5792">
                  <c:v>1.4495009999999899</c:v>
                </c:pt>
                <c:pt idx="5793">
                  <c:v>1.4510559999999899</c:v>
                </c:pt>
                <c:pt idx="5794">
                  <c:v>1.4522809999999899</c:v>
                </c:pt>
                <c:pt idx="5795">
                  <c:v>1.4537389999999899</c:v>
                </c:pt>
                <c:pt idx="5796">
                  <c:v>1.455249</c:v>
                </c:pt>
                <c:pt idx="5797">
                  <c:v>1.4565300000000001</c:v>
                </c:pt>
                <c:pt idx="5798">
                  <c:v>1.4580709999999899</c:v>
                </c:pt>
                <c:pt idx="5799">
                  <c:v>1.459457</c:v>
                </c:pt>
                <c:pt idx="5800">
                  <c:v>1.46096099999999</c:v>
                </c:pt>
                <c:pt idx="5801">
                  <c:v>1.46096099999999</c:v>
                </c:pt>
                <c:pt idx="5802">
                  <c:v>1.46249099999999</c:v>
                </c:pt>
                <c:pt idx="5803">
                  <c:v>1.4641980000000001</c:v>
                </c:pt>
                <c:pt idx="5804">
                  <c:v>1.465713</c:v>
                </c:pt>
                <c:pt idx="5805">
                  <c:v>1.4673579999999899</c:v>
                </c:pt>
                <c:pt idx="5806">
                  <c:v>1.4689589999999899</c:v>
                </c:pt>
                <c:pt idx="5807">
                  <c:v>1.4705600000000001</c:v>
                </c:pt>
                <c:pt idx="5808">
                  <c:v>1.47216499999999</c:v>
                </c:pt>
                <c:pt idx="5809">
                  <c:v>1.47367899999999</c:v>
                </c:pt>
                <c:pt idx="5810">
                  <c:v>1.4755670000000001</c:v>
                </c:pt>
                <c:pt idx="5811">
                  <c:v>1.476774</c:v>
                </c:pt>
                <c:pt idx="5812">
                  <c:v>1.476774</c:v>
                </c:pt>
                <c:pt idx="5813">
                  <c:v>1.478391</c:v>
                </c:pt>
                <c:pt idx="5814">
                  <c:v>1.4799020000000001</c:v>
                </c:pt>
                <c:pt idx="5815">
                  <c:v>1.4812669999999899</c:v>
                </c:pt>
                <c:pt idx="5816">
                  <c:v>1.4825600000000001</c:v>
                </c:pt>
                <c:pt idx="5817">
                  <c:v>1.4835640000000001</c:v>
                </c:pt>
                <c:pt idx="5818">
                  <c:v>1.48464799999999</c:v>
                </c:pt>
                <c:pt idx="5819">
                  <c:v>1.4862679999999899</c:v>
                </c:pt>
                <c:pt idx="5820">
                  <c:v>1.4877039999999899</c:v>
                </c:pt>
                <c:pt idx="5821">
                  <c:v>1.4889269999999899</c:v>
                </c:pt>
                <c:pt idx="5822">
                  <c:v>1.4905390000000001</c:v>
                </c:pt>
                <c:pt idx="5823">
                  <c:v>1.4905390000000001</c:v>
                </c:pt>
                <c:pt idx="5824">
                  <c:v>1.4916769999999899</c:v>
                </c:pt>
                <c:pt idx="5825">
                  <c:v>1.4929760000000001</c:v>
                </c:pt>
                <c:pt idx="5826">
                  <c:v>1.494191</c:v>
                </c:pt>
                <c:pt idx="5827">
                  <c:v>1.4954270000000001</c:v>
                </c:pt>
                <c:pt idx="5828">
                  <c:v>1.4967299999999899</c:v>
                </c:pt>
                <c:pt idx="5829">
                  <c:v>1.497935</c:v>
                </c:pt>
                <c:pt idx="5830">
                  <c:v>1.4994350000000001</c:v>
                </c:pt>
                <c:pt idx="5831">
                  <c:v>1.5006269999999899</c:v>
                </c:pt>
                <c:pt idx="5832">
                  <c:v>1.502542</c:v>
                </c:pt>
                <c:pt idx="5833">
                  <c:v>1.502542</c:v>
                </c:pt>
                <c:pt idx="5834">
                  <c:v>1.50355799999999</c:v>
                </c:pt>
                <c:pt idx="5835">
                  <c:v>1.5050159999999899</c:v>
                </c:pt>
                <c:pt idx="5836">
                  <c:v>1.506318</c:v>
                </c:pt>
                <c:pt idx="5837">
                  <c:v>1.507166</c:v>
                </c:pt>
                <c:pt idx="5838">
                  <c:v>1.5085869999999899</c:v>
                </c:pt>
                <c:pt idx="5839">
                  <c:v>1.50984099999999</c:v>
                </c:pt>
                <c:pt idx="5840">
                  <c:v>1.5105919999999899</c:v>
                </c:pt>
                <c:pt idx="5841">
                  <c:v>1.51263199999999</c:v>
                </c:pt>
                <c:pt idx="5842">
                  <c:v>1.5138309999999899</c:v>
                </c:pt>
                <c:pt idx="5843">
                  <c:v>1.5145280000000001</c:v>
                </c:pt>
                <c:pt idx="5844">
                  <c:v>1.5145280000000001</c:v>
                </c:pt>
                <c:pt idx="5845">
                  <c:v>1.5163819999999899</c:v>
                </c:pt>
                <c:pt idx="5846">
                  <c:v>1.51754199999999</c:v>
                </c:pt>
                <c:pt idx="5847">
                  <c:v>1.5186729999999899</c:v>
                </c:pt>
                <c:pt idx="5848">
                  <c:v>1.51963899999999</c:v>
                </c:pt>
                <c:pt idx="5849">
                  <c:v>1.52065399999999</c:v>
                </c:pt>
                <c:pt idx="5850">
                  <c:v>1.5217860000000001</c:v>
                </c:pt>
                <c:pt idx="5851">
                  <c:v>1.5228619999999899</c:v>
                </c:pt>
                <c:pt idx="5852">
                  <c:v>1.52346</c:v>
                </c:pt>
                <c:pt idx="5853">
                  <c:v>1.5250079999999899</c:v>
                </c:pt>
                <c:pt idx="5854">
                  <c:v>1.52600299999999</c:v>
                </c:pt>
                <c:pt idx="5855">
                  <c:v>1.52600299999999</c:v>
                </c:pt>
                <c:pt idx="5856">
                  <c:v>1.5271589999999899</c:v>
                </c:pt>
                <c:pt idx="5857">
                  <c:v>1.52774699999999</c:v>
                </c:pt>
                <c:pt idx="5858">
                  <c:v>1.528872</c:v>
                </c:pt>
                <c:pt idx="5859">
                  <c:v>1.5300739999999899</c:v>
                </c:pt>
                <c:pt idx="5860">
                  <c:v>1.531301</c:v>
                </c:pt>
                <c:pt idx="5861">
                  <c:v>1.532243</c:v>
                </c:pt>
                <c:pt idx="5862">
                  <c:v>1.5334049999999899</c:v>
                </c:pt>
                <c:pt idx="5863">
                  <c:v>1.534308</c:v>
                </c:pt>
                <c:pt idx="5864">
                  <c:v>1.5354159999999899</c:v>
                </c:pt>
                <c:pt idx="5865">
                  <c:v>1.5354159999999899</c:v>
                </c:pt>
                <c:pt idx="5866">
                  <c:v>1.53660799999999</c:v>
                </c:pt>
                <c:pt idx="5867">
                  <c:v>1.5376510000000001</c:v>
                </c:pt>
                <c:pt idx="5868">
                  <c:v>1.5386660000000001</c:v>
                </c:pt>
                <c:pt idx="5869">
                  <c:v>1.54020599999999</c:v>
                </c:pt>
                <c:pt idx="5870">
                  <c:v>1.54151799999999</c:v>
                </c:pt>
                <c:pt idx="5871">
                  <c:v>1.5424249999999899</c:v>
                </c:pt>
                <c:pt idx="5872">
                  <c:v>1.5434460000000001</c:v>
                </c:pt>
                <c:pt idx="5873">
                  <c:v>1.5443169999999899</c:v>
                </c:pt>
                <c:pt idx="5874">
                  <c:v>1.54550699999999</c:v>
                </c:pt>
                <c:pt idx="5875">
                  <c:v>1.54678599999999</c:v>
                </c:pt>
                <c:pt idx="5876">
                  <c:v>1.54678599999999</c:v>
                </c:pt>
                <c:pt idx="5877">
                  <c:v>1.5477890000000001</c:v>
                </c:pt>
                <c:pt idx="5878">
                  <c:v>1.5489090000000001</c:v>
                </c:pt>
                <c:pt idx="5879">
                  <c:v>1.54996599999999</c:v>
                </c:pt>
                <c:pt idx="5880">
                  <c:v>1.5509459999999899</c:v>
                </c:pt>
                <c:pt idx="5881">
                  <c:v>1.552316</c:v>
                </c:pt>
                <c:pt idx="5882">
                  <c:v>1.5528200000000001</c:v>
                </c:pt>
                <c:pt idx="5883">
                  <c:v>1.55364499999999</c:v>
                </c:pt>
                <c:pt idx="5884">
                  <c:v>1.554775</c:v>
                </c:pt>
                <c:pt idx="5885">
                  <c:v>1.555358</c:v>
                </c:pt>
                <c:pt idx="5886">
                  <c:v>1.556513</c:v>
                </c:pt>
                <c:pt idx="5887">
                  <c:v>1.556513</c:v>
                </c:pt>
                <c:pt idx="5888">
                  <c:v>1.5569310000000001</c:v>
                </c:pt>
                <c:pt idx="5889">
                  <c:v>1.5575969999999899</c:v>
                </c:pt>
                <c:pt idx="5890">
                  <c:v>1.5586770000000001</c:v>
                </c:pt>
                <c:pt idx="5891">
                  <c:v>1.5592649999999899</c:v>
                </c:pt>
                <c:pt idx="5892">
                  <c:v>1.5606850000000001</c:v>
                </c:pt>
                <c:pt idx="5893">
                  <c:v>1.5606199999999899</c:v>
                </c:pt>
                <c:pt idx="5894">
                  <c:v>1.5617399999999899</c:v>
                </c:pt>
                <c:pt idx="5895">
                  <c:v>1.562235</c:v>
                </c:pt>
                <c:pt idx="5896">
                  <c:v>1.56335899999999</c:v>
                </c:pt>
                <c:pt idx="5897">
                  <c:v>1.56335899999999</c:v>
                </c:pt>
                <c:pt idx="5898">
                  <c:v>1.564092</c:v>
                </c:pt>
                <c:pt idx="5899">
                  <c:v>1.56405499999999</c:v>
                </c:pt>
                <c:pt idx="5900">
                  <c:v>1.5652699999999899</c:v>
                </c:pt>
                <c:pt idx="5901">
                  <c:v>1.565501</c:v>
                </c:pt>
                <c:pt idx="5902">
                  <c:v>1.566535</c:v>
                </c:pt>
                <c:pt idx="5903">
                  <c:v>1.5670980000000001</c:v>
                </c:pt>
                <c:pt idx="5904">
                  <c:v>1.5675429999999899</c:v>
                </c:pt>
                <c:pt idx="5905">
                  <c:v>1.5683339999999899</c:v>
                </c:pt>
                <c:pt idx="5906">
                  <c:v>1.5687279999999899</c:v>
                </c:pt>
                <c:pt idx="5907">
                  <c:v>1.56940699999999</c:v>
                </c:pt>
                <c:pt idx="5908">
                  <c:v>1.56940699999999</c:v>
                </c:pt>
                <c:pt idx="5909">
                  <c:v>1.5696110000000001</c:v>
                </c:pt>
                <c:pt idx="5910">
                  <c:v>1.5700829999999899</c:v>
                </c:pt>
                <c:pt idx="5911">
                  <c:v>1.5706150000000001</c:v>
                </c:pt>
                <c:pt idx="5912">
                  <c:v>1.57119399999999</c:v>
                </c:pt>
                <c:pt idx="5913">
                  <c:v>1.5714520000000001</c:v>
                </c:pt>
                <c:pt idx="5914">
                  <c:v>1.57227099999999</c:v>
                </c:pt>
                <c:pt idx="5915">
                  <c:v>1.57239799999999</c:v>
                </c:pt>
                <c:pt idx="5916">
                  <c:v>1.57289699999999</c:v>
                </c:pt>
                <c:pt idx="5917">
                  <c:v>1.5731520000000001</c:v>
                </c:pt>
                <c:pt idx="5918">
                  <c:v>1.5732809999999899</c:v>
                </c:pt>
                <c:pt idx="5919">
                  <c:v>1.5732809999999899</c:v>
                </c:pt>
                <c:pt idx="5920">
                  <c:v>1.573493</c:v>
                </c:pt>
                <c:pt idx="5921">
                  <c:v>1.5737939999999899</c:v>
                </c:pt>
                <c:pt idx="5922">
                  <c:v>1.5739590000000001</c:v>
                </c:pt>
                <c:pt idx="5923">
                  <c:v>1.57437899999999</c:v>
                </c:pt>
                <c:pt idx="5924">
                  <c:v>1.5746249999999899</c:v>
                </c:pt>
                <c:pt idx="5925">
                  <c:v>1.5746579999999899</c:v>
                </c:pt>
                <c:pt idx="5926">
                  <c:v>1.575007</c:v>
                </c:pt>
                <c:pt idx="5927">
                  <c:v>1.575272</c:v>
                </c:pt>
                <c:pt idx="5928">
                  <c:v>1.57515899999999</c:v>
                </c:pt>
                <c:pt idx="5929">
                  <c:v>1.57515899999999</c:v>
                </c:pt>
                <c:pt idx="5930">
                  <c:v>1.5756950000000001</c:v>
                </c:pt>
                <c:pt idx="5931">
                  <c:v>1.5757559999999899</c:v>
                </c:pt>
                <c:pt idx="5932">
                  <c:v>1.57586599999999</c:v>
                </c:pt>
                <c:pt idx="5933">
                  <c:v>1.5759909999999899</c:v>
                </c:pt>
                <c:pt idx="5934">
                  <c:v>1.5758190000000001</c:v>
                </c:pt>
                <c:pt idx="5935">
                  <c:v>1.575998</c:v>
                </c:pt>
                <c:pt idx="5936">
                  <c:v>1.576273</c:v>
                </c:pt>
                <c:pt idx="5937">
                  <c:v>1.5761780000000001</c:v>
                </c:pt>
                <c:pt idx="5938">
                  <c:v>1.5763720000000001</c:v>
                </c:pt>
                <c:pt idx="5939">
                  <c:v>1.5760350000000001</c:v>
                </c:pt>
                <c:pt idx="5940">
                  <c:v>1.5760350000000001</c:v>
                </c:pt>
                <c:pt idx="5941">
                  <c:v>1.576146</c:v>
                </c:pt>
                <c:pt idx="5942">
                  <c:v>1.5763799999999899</c:v>
                </c:pt>
                <c:pt idx="5943">
                  <c:v>1.5766469999999899</c:v>
                </c:pt>
                <c:pt idx="5944">
                  <c:v>1.57645199999999</c:v>
                </c:pt>
                <c:pt idx="5945">
                  <c:v>1.5763670000000001</c:v>
                </c:pt>
                <c:pt idx="5946">
                  <c:v>1.57655999999999</c:v>
                </c:pt>
                <c:pt idx="5947">
                  <c:v>1.5758049999999899</c:v>
                </c:pt>
                <c:pt idx="5948">
                  <c:v>1.575976</c:v>
                </c:pt>
                <c:pt idx="5949">
                  <c:v>1.57586099999999</c:v>
                </c:pt>
                <c:pt idx="5950">
                  <c:v>1.5754729999999899</c:v>
                </c:pt>
                <c:pt idx="5951">
                  <c:v>1.5754729999999899</c:v>
                </c:pt>
                <c:pt idx="5952">
                  <c:v>1.575674</c:v>
                </c:pt>
                <c:pt idx="5953">
                  <c:v>1.57525899999999</c:v>
                </c:pt>
                <c:pt idx="5954">
                  <c:v>1.57518899999999</c:v>
                </c:pt>
                <c:pt idx="5955">
                  <c:v>1.5748740000000001</c:v>
                </c:pt>
                <c:pt idx="5956">
                  <c:v>1.5749340000000001</c:v>
                </c:pt>
                <c:pt idx="5957">
                  <c:v>1.574624</c:v>
                </c:pt>
                <c:pt idx="5958">
                  <c:v>1.5744640000000001</c:v>
                </c:pt>
                <c:pt idx="5959">
                  <c:v>1.5742989999999899</c:v>
                </c:pt>
                <c:pt idx="5960">
                  <c:v>1.5740799999999899</c:v>
                </c:pt>
                <c:pt idx="5961">
                  <c:v>1.5740799999999899</c:v>
                </c:pt>
                <c:pt idx="5962">
                  <c:v>1.57384699999999</c:v>
                </c:pt>
                <c:pt idx="5963">
                  <c:v>1.573631</c:v>
                </c:pt>
                <c:pt idx="5964">
                  <c:v>1.57267599999999</c:v>
                </c:pt>
                <c:pt idx="5965">
                  <c:v>1.5726450000000001</c:v>
                </c:pt>
                <c:pt idx="5966">
                  <c:v>1.5723309999999899</c:v>
                </c:pt>
                <c:pt idx="5967">
                  <c:v>1.5718490000000001</c:v>
                </c:pt>
                <c:pt idx="5968">
                  <c:v>1.571836</c:v>
                </c:pt>
                <c:pt idx="5969">
                  <c:v>1.571374</c:v>
                </c:pt>
                <c:pt idx="5970">
                  <c:v>1.57102699999999</c:v>
                </c:pt>
                <c:pt idx="5971">
                  <c:v>1.57079199999999</c:v>
                </c:pt>
                <c:pt idx="5972">
                  <c:v>1.57079199999999</c:v>
                </c:pt>
                <c:pt idx="5973">
                  <c:v>1.57034399999999</c:v>
                </c:pt>
                <c:pt idx="5974">
                  <c:v>1.5699129999999899</c:v>
                </c:pt>
                <c:pt idx="5975">
                  <c:v>1.569625</c:v>
                </c:pt>
                <c:pt idx="5976">
                  <c:v>1.569026</c:v>
                </c:pt>
                <c:pt idx="5977">
                  <c:v>1.5683199999999899</c:v>
                </c:pt>
                <c:pt idx="5978">
                  <c:v>1.56803</c:v>
                </c:pt>
                <c:pt idx="5979">
                  <c:v>1.5675030000000001</c:v>
                </c:pt>
                <c:pt idx="5980">
                  <c:v>1.5670679999999899</c:v>
                </c:pt>
                <c:pt idx="5981">
                  <c:v>1.566759</c:v>
                </c:pt>
                <c:pt idx="5982">
                  <c:v>1.5662940000000001</c:v>
                </c:pt>
                <c:pt idx="5983">
                  <c:v>1.5662940000000001</c:v>
                </c:pt>
                <c:pt idx="5984">
                  <c:v>1.5654859999999899</c:v>
                </c:pt>
                <c:pt idx="5985">
                  <c:v>1.565501</c:v>
                </c:pt>
                <c:pt idx="5986">
                  <c:v>1.564945</c:v>
                </c:pt>
                <c:pt idx="5987">
                  <c:v>1.5643339999999899</c:v>
                </c:pt>
                <c:pt idx="5988">
                  <c:v>1.56338599999999</c:v>
                </c:pt>
                <c:pt idx="5989">
                  <c:v>1.5633030000000001</c:v>
                </c:pt>
                <c:pt idx="5990">
                  <c:v>1.56250299999999</c:v>
                </c:pt>
                <c:pt idx="5991">
                  <c:v>1.5621400000000001</c:v>
                </c:pt>
                <c:pt idx="5992">
                  <c:v>1.56142</c:v>
                </c:pt>
                <c:pt idx="5993">
                  <c:v>1.56142</c:v>
                </c:pt>
                <c:pt idx="5994">
                  <c:v>1.56091899999999</c:v>
                </c:pt>
                <c:pt idx="5995">
                  <c:v>1.560189</c:v>
                </c:pt>
                <c:pt idx="5996">
                  <c:v>1.5596350000000001</c:v>
                </c:pt>
                <c:pt idx="5997">
                  <c:v>1.558562</c:v>
                </c:pt>
                <c:pt idx="5998">
                  <c:v>1.55781499999999</c:v>
                </c:pt>
                <c:pt idx="5999">
                  <c:v>1.5577460000000001</c:v>
                </c:pt>
                <c:pt idx="6000">
                  <c:v>1.556853</c:v>
                </c:pt>
                <c:pt idx="6001">
                  <c:v>1.5560499999999899</c:v>
                </c:pt>
                <c:pt idx="6002">
                  <c:v>1.5552269999999899</c:v>
                </c:pt>
                <c:pt idx="6003">
                  <c:v>1.554478</c:v>
                </c:pt>
                <c:pt idx="6004">
                  <c:v>1.554478</c:v>
                </c:pt>
                <c:pt idx="6005">
                  <c:v>1.5537190000000001</c:v>
                </c:pt>
                <c:pt idx="6006">
                  <c:v>1.552915</c:v>
                </c:pt>
                <c:pt idx="6007">
                  <c:v>1.55215499999999</c:v>
                </c:pt>
                <c:pt idx="6008">
                  <c:v>1.55128599999999</c:v>
                </c:pt>
                <c:pt idx="6009">
                  <c:v>1.550335</c:v>
                </c:pt>
                <c:pt idx="6010">
                  <c:v>1.5493220000000001</c:v>
                </c:pt>
                <c:pt idx="6011">
                  <c:v>1.54824399999999</c:v>
                </c:pt>
                <c:pt idx="6012">
                  <c:v>1.546972</c:v>
                </c:pt>
                <c:pt idx="6013">
                  <c:v>1.5461039999999899</c:v>
                </c:pt>
                <c:pt idx="6014">
                  <c:v>1.5461039999999899</c:v>
                </c:pt>
                <c:pt idx="6015">
                  <c:v>1.5450170000000001</c:v>
                </c:pt>
                <c:pt idx="6016">
                  <c:v>1.5440719999999899</c:v>
                </c:pt>
                <c:pt idx="6017">
                  <c:v>1.5432889999999899</c:v>
                </c:pt>
                <c:pt idx="6018">
                  <c:v>1.5424310000000001</c:v>
                </c:pt>
                <c:pt idx="6019">
                  <c:v>1.541447</c:v>
                </c:pt>
                <c:pt idx="6020">
                  <c:v>1.5405310000000001</c:v>
                </c:pt>
                <c:pt idx="6021">
                  <c:v>1.5393939999999899</c:v>
                </c:pt>
                <c:pt idx="6022">
                  <c:v>1.5382100000000001</c:v>
                </c:pt>
                <c:pt idx="6023">
                  <c:v>1.5370699999999899</c:v>
                </c:pt>
                <c:pt idx="6024">
                  <c:v>1.53579299999999</c:v>
                </c:pt>
                <c:pt idx="6025">
                  <c:v>1.53579299999999</c:v>
                </c:pt>
                <c:pt idx="6026">
                  <c:v>1.5344100000000001</c:v>
                </c:pt>
                <c:pt idx="6027">
                  <c:v>1.533169</c:v>
                </c:pt>
                <c:pt idx="6028">
                  <c:v>1.5321739999999899</c:v>
                </c:pt>
                <c:pt idx="6029">
                  <c:v>1.5307459999999899</c:v>
                </c:pt>
                <c:pt idx="6030">
                  <c:v>1.529355</c:v>
                </c:pt>
                <c:pt idx="6031">
                  <c:v>1.52864299999999</c:v>
                </c:pt>
                <c:pt idx="6032">
                  <c:v>1.5266740000000001</c:v>
                </c:pt>
                <c:pt idx="6033">
                  <c:v>1.525498</c:v>
                </c:pt>
                <c:pt idx="6034">
                  <c:v>1.5238339999999899</c:v>
                </c:pt>
                <c:pt idx="6035">
                  <c:v>1.52255899999999</c:v>
                </c:pt>
                <c:pt idx="6036">
                  <c:v>1.52255899999999</c:v>
                </c:pt>
                <c:pt idx="6037">
                  <c:v>1.5215939999999899</c:v>
                </c:pt>
                <c:pt idx="6038">
                  <c:v>1.5203249999999899</c:v>
                </c:pt>
                <c:pt idx="6039">
                  <c:v>1.5185010000000001</c:v>
                </c:pt>
                <c:pt idx="6040">
                  <c:v>1.5184530000000001</c:v>
                </c:pt>
                <c:pt idx="6041">
                  <c:v>1.51668599999999</c:v>
                </c:pt>
                <c:pt idx="6042">
                  <c:v>1.51632199999999</c:v>
                </c:pt>
                <c:pt idx="6043">
                  <c:v>1.5138609999999899</c:v>
                </c:pt>
                <c:pt idx="6044">
                  <c:v>1.5127200000000001</c:v>
                </c:pt>
                <c:pt idx="6045">
                  <c:v>1.510993</c:v>
                </c:pt>
                <c:pt idx="6046">
                  <c:v>1.510993</c:v>
                </c:pt>
                <c:pt idx="6047">
                  <c:v>1.5102439999999899</c:v>
                </c:pt>
                <c:pt idx="6048">
                  <c:v>1.509514</c:v>
                </c:pt>
                <c:pt idx="6049">
                  <c:v>1.5077149999999899</c:v>
                </c:pt>
                <c:pt idx="6050">
                  <c:v>1.50616799999999</c:v>
                </c:pt>
                <c:pt idx="6051">
                  <c:v>1.5046900000000001</c:v>
                </c:pt>
                <c:pt idx="6052">
                  <c:v>1.50333099999999</c:v>
                </c:pt>
                <c:pt idx="6053">
                  <c:v>1.50257799999999</c:v>
                </c:pt>
                <c:pt idx="6054">
                  <c:v>1.50101499999999</c:v>
                </c:pt>
                <c:pt idx="6055">
                  <c:v>1.49984899999999</c:v>
                </c:pt>
                <c:pt idx="6056">
                  <c:v>1.4988589999999899</c:v>
                </c:pt>
                <c:pt idx="6057">
                  <c:v>1.4988589999999899</c:v>
                </c:pt>
                <c:pt idx="6058">
                  <c:v>1.496885</c:v>
                </c:pt>
                <c:pt idx="6059">
                  <c:v>1.4957560000000001</c:v>
                </c:pt>
                <c:pt idx="6060">
                  <c:v>1.4952160000000001</c:v>
                </c:pt>
                <c:pt idx="6061">
                  <c:v>1.4940789999999899</c:v>
                </c:pt>
                <c:pt idx="6062">
                  <c:v>1.49215699999999</c:v>
                </c:pt>
                <c:pt idx="6063">
                  <c:v>1.4919169999999899</c:v>
                </c:pt>
                <c:pt idx="6064">
                  <c:v>1.4906699999999899</c:v>
                </c:pt>
                <c:pt idx="6065">
                  <c:v>1.4897130000000001</c:v>
                </c:pt>
                <c:pt idx="6066">
                  <c:v>1.488758</c:v>
                </c:pt>
                <c:pt idx="6067">
                  <c:v>1.487681</c:v>
                </c:pt>
                <c:pt idx="6068">
                  <c:v>1.487681</c:v>
                </c:pt>
                <c:pt idx="6069">
                  <c:v>1.48691499999999</c:v>
                </c:pt>
                <c:pt idx="6070">
                  <c:v>1.4861690000000001</c:v>
                </c:pt>
                <c:pt idx="6071">
                  <c:v>1.485179</c:v>
                </c:pt>
                <c:pt idx="6072">
                  <c:v>1.4842200000000001</c:v>
                </c:pt>
                <c:pt idx="6073">
                  <c:v>1.4835100000000001</c:v>
                </c:pt>
                <c:pt idx="6074">
                  <c:v>1.482569</c:v>
                </c:pt>
                <c:pt idx="6075">
                  <c:v>1.481951</c:v>
                </c:pt>
                <c:pt idx="6076">
                  <c:v>1.48107199999999</c:v>
                </c:pt>
                <c:pt idx="6077">
                  <c:v>1.47989999999999</c:v>
                </c:pt>
                <c:pt idx="6078">
                  <c:v>1.47989999999999</c:v>
                </c:pt>
                <c:pt idx="6079">
                  <c:v>1.47862899999999</c:v>
                </c:pt>
                <c:pt idx="6080">
                  <c:v>1.47754699999999</c:v>
                </c:pt>
                <c:pt idx="6081">
                  <c:v>1.4762169999999899</c:v>
                </c:pt>
                <c:pt idx="6082">
                  <c:v>1.474712</c:v>
                </c:pt>
                <c:pt idx="6083">
                  <c:v>1.47319599999999</c:v>
                </c:pt>
                <c:pt idx="6084">
                  <c:v>1.4715400000000001</c:v>
                </c:pt>
                <c:pt idx="6085">
                  <c:v>1.46982699999999</c:v>
                </c:pt>
                <c:pt idx="6086">
                  <c:v>1.4681660000000001</c:v>
                </c:pt>
                <c:pt idx="6087">
                  <c:v>1.4664029999999899</c:v>
                </c:pt>
                <c:pt idx="6088">
                  <c:v>1.46447799999999</c:v>
                </c:pt>
                <c:pt idx="6089">
                  <c:v>1.46447799999999</c:v>
                </c:pt>
                <c:pt idx="6090">
                  <c:v>1.4626619999999899</c:v>
                </c:pt>
                <c:pt idx="6091">
                  <c:v>1.46066399999999</c:v>
                </c:pt>
                <c:pt idx="6092">
                  <c:v>1.45879599999999</c:v>
                </c:pt>
                <c:pt idx="6093">
                  <c:v>1.45683099999999</c:v>
                </c:pt>
                <c:pt idx="6094">
                  <c:v>1.45504699999999</c:v>
                </c:pt>
                <c:pt idx="6095">
                  <c:v>1.4532229999999899</c:v>
                </c:pt>
                <c:pt idx="6096">
                  <c:v>1.4514830000000001</c:v>
                </c:pt>
                <c:pt idx="6097">
                  <c:v>1.4498279999999899</c:v>
                </c:pt>
                <c:pt idx="6098">
                  <c:v>1.44789199999999</c:v>
                </c:pt>
                <c:pt idx="6099">
                  <c:v>1.4458770000000001</c:v>
                </c:pt>
                <c:pt idx="6100">
                  <c:v>1.4458770000000001</c:v>
                </c:pt>
                <c:pt idx="6101">
                  <c:v>1.4436990000000001</c:v>
                </c:pt>
                <c:pt idx="6102">
                  <c:v>1.44153799999999</c:v>
                </c:pt>
                <c:pt idx="6103">
                  <c:v>1.4393020000000001</c:v>
                </c:pt>
                <c:pt idx="6104">
                  <c:v>1.436917</c:v>
                </c:pt>
                <c:pt idx="6105">
                  <c:v>1.4347780000000001</c:v>
                </c:pt>
                <c:pt idx="6106">
                  <c:v>1.4324859999999899</c:v>
                </c:pt>
                <c:pt idx="6107">
                  <c:v>1.430134</c:v>
                </c:pt>
                <c:pt idx="6108">
                  <c:v>1.42788899999999</c:v>
                </c:pt>
                <c:pt idx="6109">
                  <c:v>1.4256409999999899</c:v>
                </c:pt>
                <c:pt idx="6110">
                  <c:v>1.4256409999999899</c:v>
                </c:pt>
                <c:pt idx="6111">
                  <c:v>1.42361</c:v>
                </c:pt>
                <c:pt idx="6112">
                  <c:v>1.42151899999999</c:v>
                </c:pt>
                <c:pt idx="6113">
                  <c:v>1.4193929999999899</c:v>
                </c:pt>
                <c:pt idx="6114">
                  <c:v>1.4175420000000001</c:v>
                </c:pt>
                <c:pt idx="6115">
                  <c:v>1.415332</c:v>
                </c:pt>
                <c:pt idx="6116">
                  <c:v>1.413551</c:v>
                </c:pt>
                <c:pt idx="6117">
                  <c:v>1.41154899999999</c:v>
                </c:pt>
                <c:pt idx="6118">
                  <c:v>1.4099900000000001</c:v>
                </c:pt>
                <c:pt idx="6119">
                  <c:v>1.4080630000000001</c:v>
                </c:pt>
                <c:pt idx="6120">
                  <c:v>1.40651199999999</c:v>
                </c:pt>
                <c:pt idx="6121">
                  <c:v>1.40651199999999</c:v>
                </c:pt>
                <c:pt idx="6122">
                  <c:v>1.4049990000000001</c:v>
                </c:pt>
                <c:pt idx="6123">
                  <c:v>1.4035439999999899</c:v>
                </c:pt>
                <c:pt idx="6124">
                  <c:v>1.4021980000000001</c:v>
                </c:pt>
                <c:pt idx="6125">
                  <c:v>1.4007909999999899</c:v>
                </c:pt>
                <c:pt idx="6126">
                  <c:v>1.3994519999999899</c:v>
                </c:pt>
                <c:pt idx="6127">
                  <c:v>1.3981539999999899</c:v>
                </c:pt>
                <c:pt idx="6128">
                  <c:v>1.39660899999999</c:v>
                </c:pt>
                <c:pt idx="6129">
                  <c:v>1.3952009999999899</c:v>
                </c:pt>
                <c:pt idx="6130">
                  <c:v>1.3938269999999899</c:v>
                </c:pt>
                <c:pt idx="6131">
                  <c:v>1.392436</c:v>
                </c:pt>
                <c:pt idx="6132">
                  <c:v>1.392436</c:v>
                </c:pt>
                <c:pt idx="6133">
                  <c:v>1.39116499999999</c:v>
                </c:pt>
                <c:pt idx="6134">
                  <c:v>1.3899360000000001</c:v>
                </c:pt>
                <c:pt idx="6135">
                  <c:v>1.3886750000000001</c:v>
                </c:pt>
                <c:pt idx="6136">
                  <c:v>1.3875740000000001</c:v>
                </c:pt>
                <c:pt idx="6137">
                  <c:v>1.386171</c:v>
                </c:pt>
                <c:pt idx="6138">
                  <c:v>1.385278</c:v>
                </c:pt>
                <c:pt idx="6139">
                  <c:v>1.3840710000000001</c:v>
                </c:pt>
                <c:pt idx="6140">
                  <c:v>1.38263</c:v>
                </c:pt>
                <c:pt idx="6141">
                  <c:v>1.3817870000000001</c:v>
                </c:pt>
                <c:pt idx="6142">
                  <c:v>1.3817870000000001</c:v>
                </c:pt>
                <c:pt idx="6143">
                  <c:v>1.3806369999999899</c:v>
                </c:pt>
                <c:pt idx="6144">
                  <c:v>1.3796569999999899</c:v>
                </c:pt>
                <c:pt idx="6145">
                  <c:v>1.3786970000000001</c:v>
                </c:pt>
                <c:pt idx="6146">
                  <c:v>1.377985</c:v>
                </c:pt>
                <c:pt idx="6147">
                  <c:v>1.3773040000000001</c:v>
                </c:pt>
                <c:pt idx="6148">
                  <c:v>1.37697099999999</c:v>
                </c:pt>
                <c:pt idx="6149">
                  <c:v>1.37674699999999</c:v>
                </c:pt>
                <c:pt idx="6150">
                  <c:v>1.37643599999999</c:v>
                </c:pt>
                <c:pt idx="6151">
                  <c:v>1.3758440000000001</c:v>
                </c:pt>
                <c:pt idx="6152">
                  <c:v>1.37499499999999</c:v>
                </c:pt>
                <c:pt idx="6153">
                  <c:v>1.37499499999999</c:v>
                </c:pt>
                <c:pt idx="6154">
                  <c:v>1.3743909999999899</c:v>
                </c:pt>
                <c:pt idx="6155">
                  <c:v>1.3742730000000001</c:v>
                </c:pt>
                <c:pt idx="6156">
                  <c:v>1.3741049999999899</c:v>
                </c:pt>
                <c:pt idx="6157">
                  <c:v>1.3736349999999899</c:v>
                </c:pt>
                <c:pt idx="6158">
                  <c:v>1.3732409999999899</c:v>
                </c:pt>
                <c:pt idx="6159">
                  <c:v>1.3728910000000001</c:v>
                </c:pt>
                <c:pt idx="6160">
                  <c:v>1.3725449999999899</c:v>
                </c:pt>
                <c:pt idx="6161">
                  <c:v>1.371993</c:v>
                </c:pt>
                <c:pt idx="6162">
                  <c:v>1.37111099999999</c:v>
                </c:pt>
                <c:pt idx="6163">
                  <c:v>1.370538</c:v>
                </c:pt>
                <c:pt idx="6164">
                  <c:v>1.370538</c:v>
                </c:pt>
                <c:pt idx="6165">
                  <c:v>1.36944299999999</c:v>
                </c:pt>
                <c:pt idx="6166">
                  <c:v>1.368333</c:v>
                </c:pt>
                <c:pt idx="6167">
                  <c:v>1.367361</c:v>
                </c:pt>
                <c:pt idx="6168">
                  <c:v>1.36654399999999</c:v>
                </c:pt>
                <c:pt idx="6169">
                  <c:v>1.365237</c:v>
                </c:pt>
                <c:pt idx="6170">
                  <c:v>1.364012</c:v>
                </c:pt>
                <c:pt idx="6171">
                  <c:v>1.3629979999999899</c:v>
                </c:pt>
                <c:pt idx="6172">
                  <c:v>1.361321</c:v>
                </c:pt>
                <c:pt idx="6173">
                  <c:v>1.35963199999999</c:v>
                </c:pt>
                <c:pt idx="6174">
                  <c:v>1.35963199999999</c:v>
                </c:pt>
                <c:pt idx="6175">
                  <c:v>1.3580049999999899</c:v>
                </c:pt>
                <c:pt idx="6176">
                  <c:v>1.3561859999999899</c:v>
                </c:pt>
                <c:pt idx="6177">
                  <c:v>1.3541289999999899</c:v>
                </c:pt>
                <c:pt idx="6178">
                  <c:v>1.35234699999999</c:v>
                </c:pt>
                <c:pt idx="6179">
                  <c:v>1.350276</c:v>
                </c:pt>
                <c:pt idx="6180">
                  <c:v>1.3480270000000001</c:v>
                </c:pt>
                <c:pt idx="6181">
                  <c:v>1.3457950000000001</c:v>
                </c:pt>
                <c:pt idx="6182">
                  <c:v>1.343577</c:v>
                </c:pt>
                <c:pt idx="6183">
                  <c:v>1.3413470000000001</c:v>
                </c:pt>
                <c:pt idx="6184">
                  <c:v>1.339234</c:v>
                </c:pt>
                <c:pt idx="6185">
                  <c:v>1.339234</c:v>
                </c:pt>
                <c:pt idx="6186">
                  <c:v>1.3367579999999899</c:v>
                </c:pt>
                <c:pt idx="6187">
                  <c:v>1.334651</c:v>
                </c:pt>
                <c:pt idx="6188">
                  <c:v>1.332516</c:v>
                </c:pt>
                <c:pt idx="6189">
                  <c:v>1.330203</c:v>
                </c:pt>
                <c:pt idx="6190">
                  <c:v>1.3280130000000001</c:v>
                </c:pt>
                <c:pt idx="6191">
                  <c:v>1.32594199999999</c:v>
                </c:pt>
                <c:pt idx="6192">
                  <c:v>1.32392299999999</c:v>
                </c:pt>
                <c:pt idx="6193">
                  <c:v>1.3217380000000001</c:v>
                </c:pt>
                <c:pt idx="6194">
                  <c:v>1.319504</c:v>
                </c:pt>
                <c:pt idx="6195">
                  <c:v>1.3175490000000001</c:v>
                </c:pt>
                <c:pt idx="6196">
                  <c:v>1.3175490000000001</c:v>
                </c:pt>
                <c:pt idx="6197">
                  <c:v>1.3155410000000001</c:v>
                </c:pt>
                <c:pt idx="6198">
                  <c:v>1.31370699999999</c:v>
                </c:pt>
                <c:pt idx="6199">
                  <c:v>1.3118840000000001</c:v>
                </c:pt>
                <c:pt idx="6200">
                  <c:v>1.3102469999999899</c:v>
                </c:pt>
                <c:pt idx="6201">
                  <c:v>1.30855399999999</c:v>
                </c:pt>
                <c:pt idx="6202">
                  <c:v>1.306848</c:v>
                </c:pt>
                <c:pt idx="6203">
                  <c:v>1.304883</c:v>
                </c:pt>
                <c:pt idx="6204">
                  <c:v>1.3027580000000001</c:v>
                </c:pt>
                <c:pt idx="6205">
                  <c:v>1.3005869999999899</c:v>
                </c:pt>
                <c:pt idx="6206">
                  <c:v>1.3005869999999899</c:v>
                </c:pt>
                <c:pt idx="6207">
                  <c:v>1.29833799999999</c:v>
                </c:pt>
                <c:pt idx="6208">
                  <c:v>1.29614899999999</c:v>
                </c:pt>
                <c:pt idx="6209">
                  <c:v>1.29402499999999</c:v>
                </c:pt>
                <c:pt idx="6210">
                  <c:v>1.291838</c:v>
                </c:pt>
                <c:pt idx="6211">
                  <c:v>1.2898769999999899</c:v>
                </c:pt>
                <c:pt idx="6212">
                  <c:v>1.287487</c:v>
                </c:pt>
                <c:pt idx="6213">
                  <c:v>1.2855369999999899</c:v>
                </c:pt>
                <c:pt idx="6214">
                  <c:v>1.2833349999999899</c:v>
                </c:pt>
                <c:pt idx="6215">
                  <c:v>1.2810520000000001</c:v>
                </c:pt>
                <c:pt idx="6216">
                  <c:v>1.2786310000000001</c:v>
                </c:pt>
                <c:pt idx="6217">
                  <c:v>1.2786310000000001</c:v>
                </c:pt>
                <c:pt idx="6218">
                  <c:v>1.2762929999999899</c:v>
                </c:pt>
                <c:pt idx="6219">
                  <c:v>1.27380099999999</c:v>
                </c:pt>
                <c:pt idx="6220">
                  <c:v>1.2714319999999899</c:v>
                </c:pt>
                <c:pt idx="6221">
                  <c:v>1.2690520000000001</c:v>
                </c:pt>
                <c:pt idx="6222">
                  <c:v>1.26670199999999</c:v>
                </c:pt>
                <c:pt idx="6223">
                  <c:v>1.264467</c:v>
                </c:pt>
                <c:pt idx="6224">
                  <c:v>1.26224899999999</c:v>
                </c:pt>
                <c:pt idx="6225">
                  <c:v>1.259862</c:v>
                </c:pt>
                <c:pt idx="6226">
                  <c:v>1.2574669999999899</c:v>
                </c:pt>
                <c:pt idx="6227">
                  <c:v>1.25519099999999</c:v>
                </c:pt>
                <c:pt idx="6228">
                  <c:v>1.25519099999999</c:v>
                </c:pt>
                <c:pt idx="6229">
                  <c:v>1.25307699999999</c:v>
                </c:pt>
                <c:pt idx="6230">
                  <c:v>1.2511410000000001</c:v>
                </c:pt>
                <c:pt idx="6231">
                  <c:v>1.249217</c:v>
                </c:pt>
                <c:pt idx="6232">
                  <c:v>1.2472559999999899</c:v>
                </c:pt>
                <c:pt idx="6233">
                  <c:v>1.24524699999999</c:v>
                </c:pt>
                <c:pt idx="6234">
                  <c:v>1.24330399999999</c:v>
                </c:pt>
                <c:pt idx="6235">
                  <c:v>1.24179499999999</c:v>
                </c:pt>
                <c:pt idx="6236">
                  <c:v>1.240159</c:v>
                </c:pt>
                <c:pt idx="6237">
                  <c:v>1.23863699999999</c:v>
                </c:pt>
                <c:pt idx="6238">
                  <c:v>1.23863699999999</c:v>
                </c:pt>
                <c:pt idx="6239">
                  <c:v>1.23713899999999</c:v>
                </c:pt>
                <c:pt idx="6240">
                  <c:v>1.2354609999999899</c:v>
                </c:pt>
                <c:pt idx="6241">
                  <c:v>1.2341960000000001</c:v>
                </c:pt>
                <c:pt idx="6242">
                  <c:v>1.2332449999999899</c:v>
                </c:pt>
                <c:pt idx="6243">
                  <c:v>1.2321580000000001</c:v>
                </c:pt>
                <c:pt idx="6244">
                  <c:v>1.231122</c:v>
                </c:pt>
                <c:pt idx="6245">
                  <c:v>1.2301310000000001</c:v>
                </c:pt>
                <c:pt idx="6246">
                  <c:v>1.229171</c:v>
                </c:pt>
                <c:pt idx="6247">
                  <c:v>1.2281740000000001</c:v>
                </c:pt>
                <c:pt idx="6248">
                  <c:v>1.2271989999999899</c:v>
                </c:pt>
                <c:pt idx="6249">
                  <c:v>1.2271989999999899</c:v>
                </c:pt>
                <c:pt idx="6250">
                  <c:v>1.22594899999999</c:v>
                </c:pt>
                <c:pt idx="6251">
                  <c:v>1.2252719999999899</c:v>
                </c:pt>
                <c:pt idx="6252">
                  <c:v>1.2244139999999899</c:v>
                </c:pt>
                <c:pt idx="6253">
                  <c:v>1.22324699999999</c:v>
                </c:pt>
                <c:pt idx="6254">
                  <c:v>1.2224379999999899</c:v>
                </c:pt>
                <c:pt idx="6255">
                  <c:v>1.2214400000000001</c:v>
                </c:pt>
                <c:pt idx="6256">
                  <c:v>1.220334</c:v>
                </c:pt>
                <c:pt idx="6257">
                  <c:v>1.219489</c:v>
                </c:pt>
                <c:pt idx="6258">
                  <c:v>1.21853199999999</c:v>
                </c:pt>
                <c:pt idx="6259">
                  <c:v>1.2173290000000001</c:v>
                </c:pt>
                <c:pt idx="6260">
                  <c:v>1.2173290000000001</c:v>
                </c:pt>
                <c:pt idx="6261">
                  <c:v>1.2163040000000001</c:v>
                </c:pt>
                <c:pt idx="6262">
                  <c:v>1.21535199999999</c:v>
                </c:pt>
                <c:pt idx="6263">
                  <c:v>1.213894</c:v>
                </c:pt>
                <c:pt idx="6264">
                  <c:v>1.212882</c:v>
                </c:pt>
                <c:pt idx="6265">
                  <c:v>1.21128499999999</c:v>
                </c:pt>
                <c:pt idx="6266">
                  <c:v>1.2099979999999899</c:v>
                </c:pt>
                <c:pt idx="6267">
                  <c:v>1.20853999999999</c:v>
                </c:pt>
                <c:pt idx="6268">
                  <c:v>1.2072210000000001</c:v>
                </c:pt>
                <c:pt idx="6269">
                  <c:v>1.20572199999999</c:v>
                </c:pt>
                <c:pt idx="6270">
                  <c:v>1.20572199999999</c:v>
                </c:pt>
                <c:pt idx="6271">
                  <c:v>1.2043619999999899</c:v>
                </c:pt>
                <c:pt idx="6272">
                  <c:v>1.202793</c:v>
                </c:pt>
                <c:pt idx="6273">
                  <c:v>1.201408</c:v>
                </c:pt>
                <c:pt idx="6274">
                  <c:v>1.19948399999999</c:v>
                </c:pt>
                <c:pt idx="6275">
                  <c:v>1.1979150000000001</c:v>
                </c:pt>
                <c:pt idx="6276">
                  <c:v>1.19599199999999</c:v>
                </c:pt>
                <c:pt idx="6277">
                  <c:v>1.19429099999999</c:v>
                </c:pt>
                <c:pt idx="6278">
                  <c:v>1.19252899999999</c:v>
                </c:pt>
                <c:pt idx="6279">
                  <c:v>1.191184</c:v>
                </c:pt>
                <c:pt idx="6280">
                  <c:v>1.1895100000000001</c:v>
                </c:pt>
                <c:pt idx="6281">
                  <c:v>1.1895100000000001</c:v>
                </c:pt>
                <c:pt idx="6282">
                  <c:v>1.18806199999999</c:v>
                </c:pt>
                <c:pt idx="6283">
                  <c:v>1.186447</c:v>
                </c:pt>
                <c:pt idx="6284">
                  <c:v>1.184941</c:v>
                </c:pt>
                <c:pt idx="6285">
                  <c:v>1.1834880000000001</c:v>
                </c:pt>
                <c:pt idx="6286">
                  <c:v>1.1818759999999899</c:v>
                </c:pt>
                <c:pt idx="6287">
                  <c:v>1.1805669999999899</c:v>
                </c:pt>
                <c:pt idx="6288">
                  <c:v>1.1790050000000001</c:v>
                </c:pt>
                <c:pt idx="6289">
                  <c:v>1.1775610000000001</c:v>
                </c:pt>
                <c:pt idx="6290">
                  <c:v>1.1763159999999899</c:v>
                </c:pt>
                <c:pt idx="6291">
                  <c:v>1.1763159999999899</c:v>
                </c:pt>
                <c:pt idx="6292">
                  <c:v>1.174933</c:v>
                </c:pt>
                <c:pt idx="6293">
                  <c:v>1.173548</c:v>
                </c:pt>
                <c:pt idx="6294">
                  <c:v>1.1723870000000001</c:v>
                </c:pt>
                <c:pt idx="6295">
                  <c:v>1.17104399999999</c:v>
                </c:pt>
                <c:pt idx="6296">
                  <c:v>1.16994299999999</c:v>
                </c:pt>
                <c:pt idx="6297">
                  <c:v>1.1683730000000001</c:v>
                </c:pt>
                <c:pt idx="6298">
                  <c:v>1.16722199999999</c:v>
                </c:pt>
                <c:pt idx="6299">
                  <c:v>1.16530599999999</c:v>
                </c:pt>
                <c:pt idx="6300">
                  <c:v>1.16454199999999</c:v>
                </c:pt>
                <c:pt idx="6301">
                  <c:v>1.16280099999999</c:v>
                </c:pt>
                <c:pt idx="6302">
                  <c:v>1.16280099999999</c:v>
                </c:pt>
                <c:pt idx="6303">
                  <c:v>1.16124399999999</c:v>
                </c:pt>
                <c:pt idx="6304">
                  <c:v>1.1599649999999899</c:v>
                </c:pt>
                <c:pt idx="6305">
                  <c:v>1.1582570000000001</c:v>
                </c:pt>
                <c:pt idx="6306">
                  <c:v>1.15729199999999</c:v>
                </c:pt>
                <c:pt idx="6307">
                  <c:v>1.1559349999999899</c:v>
                </c:pt>
                <c:pt idx="6308">
                  <c:v>1.1544080000000001</c:v>
                </c:pt>
                <c:pt idx="6309">
                  <c:v>1.152962</c:v>
                </c:pt>
                <c:pt idx="6310">
                  <c:v>1.15157299999999</c:v>
                </c:pt>
                <c:pt idx="6311">
                  <c:v>1.150366</c:v>
                </c:pt>
                <c:pt idx="6312">
                  <c:v>1.14922999999999</c:v>
                </c:pt>
                <c:pt idx="6313">
                  <c:v>1.14922999999999</c:v>
                </c:pt>
                <c:pt idx="6314">
                  <c:v>1.1477660000000001</c:v>
                </c:pt>
                <c:pt idx="6315">
                  <c:v>1.1465430000000001</c:v>
                </c:pt>
                <c:pt idx="6316">
                  <c:v>1.14539699999999</c:v>
                </c:pt>
                <c:pt idx="6317">
                  <c:v>1.144228</c:v>
                </c:pt>
                <c:pt idx="6318">
                  <c:v>1.1430659999999899</c:v>
                </c:pt>
                <c:pt idx="6319">
                  <c:v>1.142328</c:v>
                </c:pt>
                <c:pt idx="6320">
                  <c:v>1.14171299999999</c:v>
                </c:pt>
                <c:pt idx="6321">
                  <c:v>1.1408959999999899</c:v>
                </c:pt>
                <c:pt idx="6322">
                  <c:v>1.139807</c:v>
                </c:pt>
                <c:pt idx="6323">
                  <c:v>1.139807</c:v>
                </c:pt>
                <c:pt idx="6324">
                  <c:v>1.138668</c:v>
                </c:pt>
                <c:pt idx="6325">
                  <c:v>1.1376120000000001</c:v>
                </c:pt>
                <c:pt idx="6326">
                  <c:v>1.1371089999999899</c:v>
                </c:pt>
                <c:pt idx="6327">
                  <c:v>1.1364099999999899</c:v>
                </c:pt>
                <c:pt idx="6328">
                  <c:v>1.1356839999999899</c:v>
                </c:pt>
                <c:pt idx="6329">
                  <c:v>1.1352370000000001</c:v>
                </c:pt>
                <c:pt idx="6330">
                  <c:v>1.1349579999999899</c:v>
                </c:pt>
                <c:pt idx="6331">
                  <c:v>1.13477399999999</c:v>
                </c:pt>
                <c:pt idx="6332">
                  <c:v>1.13452299999999</c:v>
                </c:pt>
                <c:pt idx="6333">
                  <c:v>1.133758</c:v>
                </c:pt>
                <c:pt idx="6334">
                  <c:v>1.133758</c:v>
                </c:pt>
                <c:pt idx="6335">
                  <c:v>1.13327299999999</c:v>
                </c:pt>
                <c:pt idx="6336">
                  <c:v>1.1326080000000001</c:v>
                </c:pt>
                <c:pt idx="6337">
                  <c:v>1.13168599999999</c:v>
                </c:pt>
                <c:pt idx="6338">
                  <c:v>1.1311770000000001</c:v>
                </c:pt>
                <c:pt idx="6339">
                  <c:v>1.13071699999999</c:v>
                </c:pt>
                <c:pt idx="6340">
                  <c:v>1.130036</c:v>
                </c:pt>
                <c:pt idx="6341">
                  <c:v>1.1299570000000001</c:v>
                </c:pt>
                <c:pt idx="6342">
                  <c:v>1.1295440000000001</c:v>
                </c:pt>
                <c:pt idx="6343">
                  <c:v>1.12928899999999</c:v>
                </c:pt>
                <c:pt idx="6344">
                  <c:v>1.12904099999999</c:v>
                </c:pt>
                <c:pt idx="6345">
                  <c:v>1.12904099999999</c:v>
                </c:pt>
                <c:pt idx="6346">
                  <c:v>1.1284400000000001</c:v>
                </c:pt>
                <c:pt idx="6347">
                  <c:v>1.12795</c:v>
                </c:pt>
                <c:pt idx="6348">
                  <c:v>1.12748599999999</c:v>
                </c:pt>
                <c:pt idx="6349">
                  <c:v>1.127097</c:v>
                </c:pt>
                <c:pt idx="6350">
                  <c:v>1.12675499999999</c:v>
                </c:pt>
                <c:pt idx="6351">
                  <c:v>1.1264749999999899</c:v>
                </c:pt>
                <c:pt idx="6352">
                  <c:v>1.12617199999999</c:v>
                </c:pt>
                <c:pt idx="6353">
                  <c:v>1.125985</c:v>
                </c:pt>
                <c:pt idx="6354">
                  <c:v>1.1256010000000001</c:v>
                </c:pt>
                <c:pt idx="6355">
                  <c:v>1.1256010000000001</c:v>
                </c:pt>
                <c:pt idx="6356">
                  <c:v>1.1252390000000001</c:v>
                </c:pt>
                <c:pt idx="6357">
                  <c:v>1.12477899999999</c:v>
                </c:pt>
                <c:pt idx="6358">
                  <c:v>1.1243270000000001</c:v>
                </c:pt>
                <c:pt idx="6359">
                  <c:v>1.1237220000000001</c:v>
                </c:pt>
                <c:pt idx="6360">
                  <c:v>1.1231450000000001</c:v>
                </c:pt>
                <c:pt idx="6361">
                  <c:v>1.1229610000000001</c:v>
                </c:pt>
                <c:pt idx="6362">
                  <c:v>1.122595</c:v>
                </c:pt>
                <c:pt idx="6363">
                  <c:v>1.1225000000000001</c:v>
                </c:pt>
                <c:pt idx="6364">
                  <c:v>1.1223209999999899</c:v>
                </c:pt>
                <c:pt idx="6365">
                  <c:v>1.12219899999999</c:v>
                </c:pt>
                <c:pt idx="6366">
                  <c:v>1.12219899999999</c:v>
                </c:pt>
                <c:pt idx="6367">
                  <c:v>1.1219140000000001</c:v>
                </c:pt>
                <c:pt idx="6368">
                  <c:v>1.1216539999999899</c:v>
                </c:pt>
                <c:pt idx="6369">
                  <c:v>1.1212169999999899</c:v>
                </c:pt>
                <c:pt idx="6370">
                  <c:v>1.120927</c:v>
                </c:pt>
                <c:pt idx="6371">
                  <c:v>1.1205970000000001</c:v>
                </c:pt>
                <c:pt idx="6372">
                  <c:v>1.12021999999999</c:v>
                </c:pt>
                <c:pt idx="6373">
                  <c:v>1.119955</c:v>
                </c:pt>
                <c:pt idx="6374">
                  <c:v>1.11983999999999</c:v>
                </c:pt>
                <c:pt idx="6375">
                  <c:v>1.11970499999999</c:v>
                </c:pt>
                <c:pt idx="6376">
                  <c:v>1.119742</c:v>
                </c:pt>
                <c:pt idx="6377">
                  <c:v>1.119742</c:v>
                </c:pt>
                <c:pt idx="6378">
                  <c:v>1.1196299999999899</c:v>
                </c:pt>
                <c:pt idx="6379">
                  <c:v>1.11955</c:v>
                </c:pt>
                <c:pt idx="6380">
                  <c:v>1.11919199999999</c:v>
                </c:pt>
                <c:pt idx="6381">
                  <c:v>1.1188929999999899</c:v>
                </c:pt>
                <c:pt idx="6382">
                  <c:v>1.1187400000000001</c:v>
                </c:pt>
                <c:pt idx="6383">
                  <c:v>1.118554</c:v>
                </c:pt>
                <c:pt idx="6384">
                  <c:v>1.118689</c:v>
                </c:pt>
                <c:pt idx="6385">
                  <c:v>1.118881</c:v>
                </c:pt>
                <c:pt idx="6386">
                  <c:v>1.1192249999999899</c:v>
                </c:pt>
                <c:pt idx="6387">
                  <c:v>1.1192249999999899</c:v>
                </c:pt>
                <c:pt idx="6388">
                  <c:v>1.1196189999999899</c:v>
                </c:pt>
                <c:pt idx="6389">
                  <c:v>1.11992599999999</c:v>
                </c:pt>
                <c:pt idx="6390">
                  <c:v>1.1199049999999899</c:v>
                </c:pt>
                <c:pt idx="6391">
                  <c:v>1.119699</c:v>
                </c:pt>
                <c:pt idx="6392">
                  <c:v>1.11914</c:v>
                </c:pt>
                <c:pt idx="6393">
                  <c:v>1.118905</c:v>
                </c:pt>
                <c:pt idx="6394">
                  <c:v>1.1184799999999899</c:v>
                </c:pt>
                <c:pt idx="6395">
                  <c:v>1.1184000000000001</c:v>
                </c:pt>
                <c:pt idx="6396">
                  <c:v>1.1188</c:v>
                </c:pt>
                <c:pt idx="6397">
                  <c:v>1.11917299999999</c:v>
                </c:pt>
                <c:pt idx="6398">
                  <c:v>1.11917299999999</c:v>
                </c:pt>
                <c:pt idx="6399">
                  <c:v>1.1195010000000001</c:v>
                </c:pt>
                <c:pt idx="6400">
                  <c:v>1.1196900000000001</c:v>
                </c:pt>
                <c:pt idx="6401">
                  <c:v>1.11967499999999</c:v>
                </c:pt>
                <c:pt idx="6402">
                  <c:v>1.119572</c:v>
                </c:pt>
                <c:pt idx="6403">
                  <c:v>1.119353</c:v>
                </c:pt>
                <c:pt idx="6404">
                  <c:v>1.1190850000000001</c:v>
                </c:pt>
                <c:pt idx="6405">
                  <c:v>1.11891099999999</c:v>
                </c:pt>
                <c:pt idx="6406">
                  <c:v>-0.17169599999999899</c:v>
                </c:pt>
                <c:pt idx="6407">
                  <c:v>-0.17169599999999899</c:v>
                </c:pt>
                <c:pt idx="6408">
                  <c:v>-0.17169599999999899</c:v>
                </c:pt>
                <c:pt idx="6409">
                  <c:v>-0.172148999999999</c:v>
                </c:pt>
                <c:pt idx="6410">
                  <c:v>-0.172148999999999</c:v>
                </c:pt>
                <c:pt idx="6411">
                  <c:v>-0.172148999999999</c:v>
                </c:pt>
                <c:pt idx="6412">
                  <c:v>-0.17239099999999899</c:v>
                </c:pt>
                <c:pt idx="6413">
                  <c:v>-0.17283299999999899</c:v>
                </c:pt>
                <c:pt idx="6414">
                  <c:v>-0.17283299999999899</c:v>
                </c:pt>
                <c:pt idx="6415">
                  <c:v>-0.172067999999999</c:v>
                </c:pt>
                <c:pt idx="6416">
                  <c:v>-0.172067999999999</c:v>
                </c:pt>
                <c:pt idx="6417">
                  <c:v>-0.172067999999999</c:v>
                </c:pt>
                <c:pt idx="6418">
                  <c:v>-0.172067999999999</c:v>
                </c:pt>
                <c:pt idx="6419">
                  <c:v>-0.172067999999999</c:v>
                </c:pt>
                <c:pt idx="6420">
                  <c:v>-0.172067999999999</c:v>
                </c:pt>
                <c:pt idx="6421">
                  <c:v>-0.172683</c:v>
                </c:pt>
                <c:pt idx="6422">
                  <c:v>-0.172683</c:v>
                </c:pt>
                <c:pt idx="6423">
                  <c:v>-0.172683</c:v>
                </c:pt>
                <c:pt idx="6424">
                  <c:v>-0.172683</c:v>
                </c:pt>
                <c:pt idx="6425">
                  <c:v>-0.172683</c:v>
                </c:pt>
                <c:pt idx="6426">
                  <c:v>-0.172683</c:v>
                </c:pt>
                <c:pt idx="6427">
                  <c:v>-0.17257800000000001</c:v>
                </c:pt>
                <c:pt idx="6428">
                  <c:v>-0.173127</c:v>
                </c:pt>
                <c:pt idx="6429">
                  <c:v>-0.17238800000000001</c:v>
                </c:pt>
                <c:pt idx="6430">
                  <c:v>-0.17249200000000001</c:v>
                </c:pt>
                <c:pt idx="6431">
                  <c:v>-0.17238700000000001</c:v>
                </c:pt>
                <c:pt idx="6432">
                  <c:v>-0.17266400000000001</c:v>
                </c:pt>
                <c:pt idx="6433">
                  <c:v>-0.17244899999999899</c:v>
                </c:pt>
                <c:pt idx="6434">
                  <c:v>-0.171574</c:v>
                </c:pt>
                <c:pt idx="6435">
                  <c:v>-0.171574</c:v>
                </c:pt>
                <c:pt idx="6436">
                  <c:v>-0.17208000000000001</c:v>
                </c:pt>
                <c:pt idx="6437">
                  <c:v>-0.171991</c:v>
                </c:pt>
                <c:pt idx="6438">
                  <c:v>-0.17190900000000001</c:v>
                </c:pt>
                <c:pt idx="6439">
                  <c:v>-0.17241600000000001</c:v>
                </c:pt>
                <c:pt idx="6440">
                  <c:v>-0.17224999999999899</c:v>
                </c:pt>
                <c:pt idx="6441">
                  <c:v>-0.17191500000000001</c:v>
                </c:pt>
                <c:pt idx="6442">
                  <c:v>-0.17208899999999899</c:v>
                </c:pt>
                <c:pt idx="6443">
                  <c:v>-0.17174600000000001</c:v>
                </c:pt>
                <c:pt idx="6444">
                  <c:v>-0.17125199999999899</c:v>
                </c:pt>
                <c:pt idx="6445">
                  <c:v>-0.17074700000000001</c:v>
                </c:pt>
                <c:pt idx="6446">
                  <c:v>-0.17074700000000001</c:v>
                </c:pt>
                <c:pt idx="6447">
                  <c:v>-0.17052899999999899</c:v>
                </c:pt>
                <c:pt idx="6448">
                  <c:v>-0.17019100000000001</c:v>
                </c:pt>
                <c:pt idx="6449">
                  <c:v>-0.16994300000000001</c:v>
                </c:pt>
                <c:pt idx="6450">
                  <c:v>-0.17022799999999899</c:v>
                </c:pt>
                <c:pt idx="6451">
                  <c:v>-0.16877500000000001</c:v>
                </c:pt>
                <c:pt idx="6452">
                  <c:v>-0.16844500000000001</c:v>
                </c:pt>
                <c:pt idx="6453">
                  <c:v>-0.16822500000000001</c:v>
                </c:pt>
                <c:pt idx="6454">
                  <c:v>-0.16799800000000001</c:v>
                </c:pt>
                <c:pt idx="6455">
                  <c:v>-0.16769999999999899</c:v>
                </c:pt>
                <c:pt idx="6456">
                  <c:v>-0.16769999999999899</c:v>
                </c:pt>
                <c:pt idx="6457">
                  <c:v>-0.166773</c:v>
                </c:pt>
                <c:pt idx="6458">
                  <c:v>-0.16639000000000001</c:v>
                </c:pt>
                <c:pt idx="6459">
                  <c:v>-0.16605700000000001</c:v>
                </c:pt>
                <c:pt idx="6460">
                  <c:v>-0.166292999999999</c:v>
                </c:pt>
                <c:pt idx="6461">
                  <c:v>-0.164386</c:v>
                </c:pt>
                <c:pt idx="6462">
                  <c:v>-0.16417200000000001</c:v>
                </c:pt>
                <c:pt idx="6463">
                  <c:v>-0.16328699999999899</c:v>
                </c:pt>
                <c:pt idx="6464">
                  <c:v>-0.16226099999999899</c:v>
                </c:pt>
                <c:pt idx="6465">
                  <c:v>-0.16193199999999899</c:v>
                </c:pt>
                <c:pt idx="6466">
                  <c:v>-0.16164999999999899</c:v>
                </c:pt>
                <c:pt idx="6467">
                  <c:v>-0.16164999999999899</c:v>
                </c:pt>
                <c:pt idx="6468">
                  <c:v>-0.16117699999999899</c:v>
                </c:pt>
                <c:pt idx="6469">
                  <c:v>-0.160213999999999</c:v>
                </c:pt>
                <c:pt idx="6470">
                  <c:v>-0.159883999999999</c:v>
                </c:pt>
                <c:pt idx="6471">
                  <c:v>-0.15876299999999899</c:v>
                </c:pt>
                <c:pt idx="6472">
                  <c:v>-0.157188999999999</c:v>
                </c:pt>
                <c:pt idx="6473">
                  <c:v>-0.15692800000000001</c:v>
                </c:pt>
                <c:pt idx="6474">
                  <c:v>-0.15539700000000001</c:v>
                </c:pt>
                <c:pt idx="6475">
                  <c:v>-0.15498300000000001</c:v>
                </c:pt>
                <c:pt idx="6476">
                  <c:v>-0.154109999999999</c:v>
                </c:pt>
                <c:pt idx="6477">
                  <c:v>-0.153114</c:v>
                </c:pt>
                <c:pt idx="6478">
                  <c:v>-0.153114</c:v>
                </c:pt>
                <c:pt idx="6479">
                  <c:v>-0.15212200000000001</c:v>
                </c:pt>
                <c:pt idx="6480">
                  <c:v>-0.151148</c:v>
                </c:pt>
                <c:pt idx="6481">
                  <c:v>-0.15063499999999899</c:v>
                </c:pt>
                <c:pt idx="6482">
                  <c:v>-0.14919299999999899</c:v>
                </c:pt>
                <c:pt idx="6483">
                  <c:v>-0.14854400000000001</c:v>
                </c:pt>
                <c:pt idx="6484">
                  <c:v>-0.147314</c:v>
                </c:pt>
                <c:pt idx="6485">
                  <c:v>-0.14655099999999899</c:v>
                </c:pt>
                <c:pt idx="6486">
                  <c:v>-0.145625</c:v>
                </c:pt>
                <c:pt idx="6487">
                  <c:v>-0.14466200000000001</c:v>
                </c:pt>
                <c:pt idx="6488">
                  <c:v>-0.14466200000000001</c:v>
                </c:pt>
                <c:pt idx="6489">
                  <c:v>-0.14378199999999899</c:v>
                </c:pt>
                <c:pt idx="6490">
                  <c:v>-0.14263200000000001</c:v>
                </c:pt>
                <c:pt idx="6491">
                  <c:v>-0.14227200000000001</c:v>
                </c:pt>
                <c:pt idx="6492">
                  <c:v>-0.141045</c:v>
                </c:pt>
                <c:pt idx="6493">
                  <c:v>-0.13994599999999899</c:v>
                </c:pt>
                <c:pt idx="6494">
                  <c:v>-0.13883000000000001</c:v>
                </c:pt>
                <c:pt idx="6495">
                  <c:v>-0.13753499999999899</c:v>
                </c:pt>
                <c:pt idx="6496">
                  <c:v>-0.136294999999999</c:v>
                </c:pt>
                <c:pt idx="6497">
                  <c:v>-0.13519600000000001</c:v>
                </c:pt>
                <c:pt idx="6498">
                  <c:v>-0.134240999999999</c:v>
                </c:pt>
                <c:pt idx="6499">
                  <c:v>-0.134240999999999</c:v>
                </c:pt>
                <c:pt idx="6500">
                  <c:v>-0.13320399999999899</c:v>
                </c:pt>
                <c:pt idx="6501">
                  <c:v>-0.13180700000000001</c:v>
                </c:pt>
                <c:pt idx="6502">
                  <c:v>-0.13111700000000001</c:v>
                </c:pt>
                <c:pt idx="6503">
                  <c:v>-0.13016900000000001</c:v>
                </c:pt>
                <c:pt idx="6504">
                  <c:v>-0.129692</c:v>
                </c:pt>
                <c:pt idx="6505">
                  <c:v>-0.128519999999999</c:v>
                </c:pt>
                <c:pt idx="6506">
                  <c:v>-0.127826999999999</c:v>
                </c:pt>
                <c:pt idx="6507">
                  <c:v>-0.12704099999999899</c:v>
                </c:pt>
                <c:pt idx="6508">
                  <c:v>-0.12590100000000001</c:v>
                </c:pt>
                <c:pt idx="6509">
                  <c:v>-0.12590100000000001</c:v>
                </c:pt>
                <c:pt idx="6510">
                  <c:v>-0.125413999999999</c:v>
                </c:pt>
                <c:pt idx="6511">
                  <c:v>-0.124774999999999</c:v>
                </c:pt>
                <c:pt idx="6512">
                  <c:v>-0.12429800000000001</c:v>
                </c:pt>
                <c:pt idx="6513">
                  <c:v>-0.123971999999999</c:v>
                </c:pt>
                <c:pt idx="6514">
                  <c:v>-0.12348099999999899</c:v>
                </c:pt>
                <c:pt idx="6515">
                  <c:v>-0.122505</c:v>
                </c:pt>
                <c:pt idx="6516">
                  <c:v>-0.122234999999999</c:v>
                </c:pt>
                <c:pt idx="6517">
                  <c:v>-0.121771</c:v>
                </c:pt>
                <c:pt idx="6518">
                  <c:v>-0.121529999999999</c:v>
                </c:pt>
                <c:pt idx="6519">
                  <c:v>-0.12106500000000001</c:v>
                </c:pt>
                <c:pt idx="6520">
                  <c:v>-0.12106500000000001</c:v>
                </c:pt>
                <c:pt idx="6521">
                  <c:v>-0.120373999999999</c:v>
                </c:pt>
                <c:pt idx="6522">
                  <c:v>-0.120105</c:v>
                </c:pt>
                <c:pt idx="6523">
                  <c:v>-0.11956600000000001</c:v>
                </c:pt>
                <c:pt idx="6524">
                  <c:v>-0.11956600000000001</c:v>
                </c:pt>
                <c:pt idx="6525">
                  <c:v>-0.119333999999999</c:v>
                </c:pt>
                <c:pt idx="6526">
                  <c:v>-0.11867800000000001</c:v>
                </c:pt>
                <c:pt idx="6527">
                  <c:v>-0.117976999999999</c:v>
                </c:pt>
                <c:pt idx="6528">
                  <c:v>-0.117320999999999</c:v>
                </c:pt>
                <c:pt idx="6529">
                  <c:v>-0.116786</c:v>
                </c:pt>
                <c:pt idx="6530">
                  <c:v>-0.116324999999999</c:v>
                </c:pt>
                <c:pt idx="6531">
                  <c:v>-0.116324999999999</c:v>
                </c:pt>
                <c:pt idx="6532">
                  <c:v>-0.115409999999999</c:v>
                </c:pt>
                <c:pt idx="6533">
                  <c:v>-0.114912</c:v>
                </c:pt>
                <c:pt idx="6534">
                  <c:v>-0.114131999999999</c:v>
                </c:pt>
                <c:pt idx="6535">
                  <c:v>-0.113906999999999</c:v>
                </c:pt>
                <c:pt idx="6536">
                  <c:v>-0.112228999999999</c:v>
                </c:pt>
                <c:pt idx="6537">
                  <c:v>-0.11217100000000001</c:v>
                </c:pt>
                <c:pt idx="6538">
                  <c:v>-0.11060200000000001</c:v>
                </c:pt>
                <c:pt idx="6539">
                  <c:v>-0.10976900000000001</c:v>
                </c:pt>
                <c:pt idx="6540">
                  <c:v>-0.10839600000000001</c:v>
                </c:pt>
                <c:pt idx="6541">
                  <c:v>-0.10839600000000001</c:v>
                </c:pt>
                <c:pt idx="6542">
                  <c:v>-0.107366</c:v>
                </c:pt>
                <c:pt idx="6543">
                  <c:v>-0.106311</c:v>
                </c:pt>
                <c:pt idx="6544">
                  <c:v>-0.104974999999999</c:v>
                </c:pt>
                <c:pt idx="6545">
                  <c:v>-0.103280999999999</c:v>
                </c:pt>
                <c:pt idx="6546">
                  <c:v>-0.101905999999999</c:v>
                </c:pt>
                <c:pt idx="6547">
                  <c:v>-0.10058499999999899</c:v>
                </c:pt>
                <c:pt idx="6548">
                  <c:v>-9.9094000000000002E-2</c:v>
                </c:pt>
                <c:pt idx="6549">
                  <c:v>-9.7405000000000005E-2</c:v>
                </c:pt>
                <c:pt idx="6550">
                  <c:v>-9.5965999999999899E-2</c:v>
                </c:pt>
                <c:pt idx="6551">
                  <c:v>-9.4339000000000006E-2</c:v>
                </c:pt>
                <c:pt idx="6552">
                  <c:v>-9.4339000000000006E-2</c:v>
                </c:pt>
                <c:pt idx="6553">
                  <c:v>-9.2836000000000002E-2</c:v>
                </c:pt>
                <c:pt idx="6554">
                  <c:v>-9.0909000000000004E-2</c:v>
                </c:pt>
                <c:pt idx="6555">
                  <c:v>-8.9249999999999899E-2</c:v>
                </c:pt>
                <c:pt idx="6556">
                  <c:v>-8.7665999999999897E-2</c:v>
                </c:pt>
                <c:pt idx="6557">
                  <c:v>-8.5808999999999899E-2</c:v>
                </c:pt>
                <c:pt idx="6558">
                  <c:v>-8.3733000000000002E-2</c:v>
                </c:pt>
                <c:pt idx="6559">
                  <c:v>-8.2210000000000005E-2</c:v>
                </c:pt>
                <c:pt idx="6560">
                  <c:v>-8.0684000000000006E-2</c:v>
                </c:pt>
                <c:pt idx="6561">
                  <c:v>-7.8845999999999902E-2</c:v>
                </c:pt>
                <c:pt idx="6562">
                  <c:v>-7.7207999999999902E-2</c:v>
                </c:pt>
                <c:pt idx="6563">
                  <c:v>-7.7207999999999902E-2</c:v>
                </c:pt>
                <c:pt idx="6564">
                  <c:v>-7.4849999999999903E-2</c:v>
                </c:pt>
                <c:pt idx="6565">
                  <c:v>-7.3360999999999899E-2</c:v>
                </c:pt>
                <c:pt idx="6566">
                  <c:v>-7.1412000000000003E-2</c:v>
                </c:pt>
                <c:pt idx="6567">
                  <c:v>-6.9817000000000004E-2</c:v>
                </c:pt>
                <c:pt idx="6568">
                  <c:v>-6.7924999999999902E-2</c:v>
                </c:pt>
                <c:pt idx="6569">
                  <c:v>-6.6156000000000006E-2</c:v>
                </c:pt>
                <c:pt idx="6570">
                  <c:v>-6.4600000000000005E-2</c:v>
                </c:pt>
                <c:pt idx="6571">
                  <c:v>-6.2380999999999902E-2</c:v>
                </c:pt>
                <c:pt idx="6572">
                  <c:v>-6.0956000000000003E-2</c:v>
                </c:pt>
                <c:pt idx="6573">
                  <c:v>-6.0956000000000003E-2</c:v>
                </c:pt>
                <c:pt idx="6574">
                  <c:v>-5.8694000000000003E-2</c:v>
                </c:pt>
                <c:pt idx="6575">
                  <c:v>-5.6916000000000001E-2</c:v>
                </c:pt>
                <c:pt idx="6576">
                  <c:v>-5.5240999999999901E-2</c:v>
                </c:pt>
                <c:pt idx="6577">
                  <c:v>-5.3247000000000003E-2</c:v>
                </c:pt>
                <c:pt idx="6578">
                  <c:v>-5.1330000000000001E-2</c:v>
                </c:pt>
                <c:pt idx="6579">
                  <c:v>-4.9425999999999901E-2</c:v>
                </c:pt>
                <c:pt idx="6580">
                  <c:v>-4.7452000000000001E-2</c:v>
                </c:pt>
                <c:pt idx="6581">
                  <c:v>-4.5455000000000002E-2</c:v>
                </c:pt>
                <c:pt idx="6582">
                  <c:v>-4.3384999999999903E-2</c:v>
                </c:pt>
                <c:pt idx="6583">
                  <c:v>-4.1672000000000001E-2</c:v>
                </c:pt>
                <c:pt idx="6584">
                  <c:v>-4.1672000000000001E-2</c:v>
                </c:pt>
                <c:pt idx="6585">
                  <c:v>-3.9543000000000002E-2</c:v>
                </c:pt>
                <c:pt idx="6586">
                  <c:v>-3.80329999999999E-2</c:v>
                </c:pt>
                <c:pt idx="6587">
                  <c:v>-3.5485000000000003E-2</c:v>
                </c:pt>
                <c:pt idx="6588">
                  <c:v>-3.38419999999999E-2</c:v>
                </c:pt>
                <c:pt idx="6589">
                  <c:v>-3.1630999999999902E-2</c:v>
                </c:pt>
                <c:pt idx="6590">
                  <c:v>-2.9592E-2</c:v>
                </c:pt>
                <c:pt idx="6591">
                  <c:v>-2.8101000000000001E-2</c:v>
                </c:pt>
                <c:pt idx="6592">
                  <c:v>-2.6228000000000001E-2</c:v>
                </c:pt>
                <c:pt idx="6593">
                  <c:v>-2.4167999999999901E-2</c:v>
                </c:pt>
                <c:pt idx="6594">
                  <c:v>-2.1895999999999902E-2</c:v>
                </c:pt>
                <c:pt idx="6595">
                  <c:v>-2.1895999999999902E-2</c:v>
                </c:pt>
                <c:pt idx="6596">
                  <c:v>-1.9689999999999899E-2</c:v>
                </c:pt>
                <c:pt idx="6597">
                  <c:v>-1.7524000000000001E-2</c:v>
                </c:pt>
                <c:pt idx="6598">
                  <c:v>-1.5393E-2</c:v>
                </c:pt>
                <c:pt idx="6599">
                  <c:v>-1.3034E-2</c:v>
                </c:pt>
                <c:pt idx="6600">
                  <c:v>-1.10449999999999E-2</c:v>
                </c:pt>
                <c:pt idx="6601">
                  <c:v>-8.8479999999999896E-3</c:v>
                </c:pt>
                <c:pt idx="6602">
                  <c:v>-6.9540000000000001E-3</c:v>
                </c:pt>
                <c:pt idx="6603">
                  <c:v>-4.8190000000000004E-3</c:v>
                </c:pt>
                <c:pt idx="6604">
                  <c:v>-2.8479999999999899E-3</c:v>
                </c:pt>
                <c:pt idx="6605">
                  <c:v>-2.8479999999999899E-3</c:v>
                </c:pt>
                <c:pt idx="6606">
                  <c:v>-8.23999999999999E-4</c:v>
                </c:pt>
                <c:pt idx="6607">
                  <c:v>1.13199999999999E-3</c:v>
                </c:pt>
                <c:pt idx="6608">
                  <c:v>3.31E-3</c:v>
                </c:pt>
                <c:pt idx="6609">
                  <c:v>5.3969999999999903E-3</c:v>
                </c:pt>
                <c:pt idx="6610">
                  <c:v>7.2119999999999901E-3</c:v>
                </c:pt>
                <c:pt idx="6611">
                  <c:v>9.2370000000000004E-3</c:v>
                </c:pt>
                <c:pt idx="6612">
                  <c:v>1.0961E-2</c:v>
                </c:pt>
                <c:pt idx="6613">
                  <c:v>1.2694999999999901E-2</c:v>
                </c:pt>
                <c:pt idx="6614">
                  <c:v>1.4687E-2</c:v>
                </c:pt>
                <c:pt idx="6615">
                  <c:v>1.6296999999999898E-2</c:v>
                </c:pt>
                <c:pt idx="6616">
                  <c:v>1.6296999999999898E-2</c:v>
                </c:pt>
                <c:pt idx="6617">
                  <c:v>1.7740999999999899E-2</c:v>
                </c:pt>
                <c:pt idx="6618">
                  <c:v>1.9418999999999902E-2</c:v>
                </c:pt>
                <c:pt idx="6619">
                  <c:v>2.1259E-2</c:v>
                </c:pt>
                <c:pt idx="6620">
                  <c:v>2.2905999999999899E-2</c:v>
                </c:pt>
                <c:pt idx="6621">
                  <c:v>2.4736999999999901E-2</c:v>
                </c:pt>
                <c:pt idx="6622">
                  <c:v>2.6515E-2</c:v>
                </c:pt>
                <c:pt idx="6623">
                  <c:v>2.8352999999999899E-2</c:v>
                </c:pt>
                <c:pt idx="6624">
                  <c:v>3.0027999999999899E-2</c:v>
                </c:pt>
                <c:pt idx="6625">
                  <c:v>3.1690000000000003E-2</c:v>
                </c:pt>
                <c:pt idx="6626">
                  <c:v>3.3233999999999903E-2</c:v>
                </c:pt>
                <c:pt idx="6627">
                  <c:v>3.3233999999999903E-2</c:v>
                </c:pt>
                <c:pt idx="6628">
                  <c:v>3.4933999999999903E-2</c:v>
                </c:pt>
                <c:pt idx="6629">
                  <c:v>3.6482000000000001E-2</c:v>
                </c:pt>
                <c:pt idx="6630">
                  <c:v>3.80399999999999E-2</c:v>
                </c:pt>
                <c:pt idx="6631">
                  <c:v>3.9699999999999902E-2</c:v>
                </c:pt>
                <c:pt idx="6632">
                  <c:v>4.1328999999999901E-2</c:v>
                </c:pt>
                <c:pt idx="6633">
                  <c:v>4.3347999999999901E-2</c:v>
                </c:pt>
                <c:pt idx="6634">
                  <c:v>4.4770999999999901E-2</c:v>
                </c:pt>
                <c:pt idx="6635">
                  <c:v>4.6310999999999901E-2</c:v>
                </c:pt>
                <c:pt idx="6636">
                  <c:v>4.7782999999999902E-2</c:v>
                </c:pt>
                <c:pt idx="6637">
                  <c:v>4.7782999999999902E-2</c:v>
                </c:pt>
                <c:pt idx="6638">
                  <c:v>4.9531999999999902E-2</c:v>
                </c:pt>
                <c:pt idx="6639">
                  <c:v>5.0741000000000001E-2</c:v>
                </c:pt>
                <c:pt idx="6640">
                  <c:v>5.2338000000000003E-2</c:v>
                </c:pt>
                <c:pt idx="6641">
                  <c:v>5.3815000000000002E-2</c:v>
                </c:pt>
                <c:pt idx="6642">
                  <c:v>5.55029999999999E-2</c:v>
                </c:pt>
                <c:pt idx="6643">
                  <c:v>5.6766999999999901E-2</c:v>
                </c:pt>
                <c:pt idx="6644">
                  <c:v>5.82299999999999E-2</c:v>
                </c:pt>
                <c:pt idx="6645">
                  <c:v>5.9478000000000003E-2</c:v>
                </c:pt>
                <c:pt idx="6646">
                  <c:v>6.09919999999999E-2</c:v>
                </c:pt>
                <c:pt idx="6647">
                  <c:v>6.2715000000000007E-2</c:v>
                </c:pt>
                <c:pt idx="6648">
                  <c:v>6.2715000000000007E-2</c:v>
                </c:pt>
                <c:pt idx="6649">
                  <c:v>6.3896999999999898E-2</c:v>
                </c:pt>
                <c:pt idx="6650">
                  <c:v>6.5556000000000003E-2</c:v>
                </c:pt>
                <c:pt idx="6651">
                  <c:v>6.6686999999999899E-2</c:v>
                </c:pt>
                <c:pt idx="6652">
                  <c:v>6.8792000000000006E-2</c:v>
                </c:pt>
                <c:pt idx="6653">
                  <c:v>7.0140999999999898E-2</c:v>
                </c:pt>
                <c:pt idx="6654">
                  <c:v>7.1626999999999899E-2</c:v>
                </c:pt>
                <c:pt idx="6655">
                  <c:v>7.3187000000000002E-2</c:v>
                </c:pt>
                <c:pt idx="6656">
                  <c:v>7.53189999999999E-2</c:v>
                </c:pt>
                <c:pt idx="6657">
                  <c:v>7.6978000000000005E-2</c:v>
                </c:pt>
                <c:pt idx="6658">
                  <c:v>7.8778000000000001E-2</c:v>
                </c:pt>
                <c:pt idx="6659">
                  <c:v>7.8778000000000001E-2</c:v>
                </c:pt>
                <c:pt idx="6660">
                  <c:v>8.07999999999999E-2</c:v>
                </c:pt>
                <c:pt idx="6661">
                  <c:v>8.2692000000000002E-2</c:v>
                </c:pt>
                <c:pt idx="6662">
                  <c:v>8.4489999999999899E-2</c:v>
                </c:pt>
                <c:pt idx="6663">
                  <c:v>8.6359000000000005E-2</c:v>
                </c:pt>
                <c:pt idx="6664">
                  <c:v>8.8249999999999898E-2</c:v>
                </c:pt>
                <c:pt idx="6665">
                  <c:v>9.0022000000000005E-2</c:v>
                </c:pt>
                <c:pt idx="6666">
                  <c:v>9.2105000000000006E-2</c:v>
                </c:pt>
                <c:pt idx="6667">
                  <c:v>9.3812999999999896E-2</c:v>
                </c:pt>
                <c:pt idx="6668">
                  <c:v>9.5643000000000006E-2</c:v>
                </c:pt>
                <c:pt idx="6669">
                  <c:v>9.5643000000000006E-2</c:v>
                </c:pt>
                <c:pt idx="6670">
                  <c:v>9.7620999999999902E-2</c:v>
                </c:pt>
                <c:pt idx="6671">
                  <c:v>9.9382999999999902E-2</c:v>
                </c:pt>
                <c:pt idx="6672">
                  <c:v>0.101560999999999</c:v>
                </c:pt>
                <c:pt idx="6673">
                  <c:v>0.103355</c:v>
                </c:pt>
                <c:pt idx="6674">
                  <c:v>0.10557999999999899</c:v>
                </c:pt>
                <c:pt idx="6675">
                  <c:v>0.10728699999999899</c:v>
                </c:pt>
                <c:pt idx="6676">
                  <c:v>0.108877</c:v>
                </c:pt>
                <c:pt idx="6677">
                  <c:v>0.110759999999999</c:v>
                </c:pt>
                <c:pt idx="6678">
                  <c:v>0.112672999999999</c:v>
                </c:pt>
                <c:pt idx="6679">
                  <c:v>0.114748</c:v>
                </c:pt>
                <c:pt idx="6680">
                  <c:v>0.114748</c:v>
                </c:pt>
                <c:pt idx="6681">
                  <c:v>0.116298999999999</c:v>
                </c:pt>
                <c:pt idx="6682">
                  <c:v>0.118247</c:v>
                </c:pt>
                <c:pt idx="6683">
                  <c:v>0.119934999999999</c:v>
                </c:pt>
                <c:pt idx="6684">
                  <c:v>0.121654999999999</c:v>
                </c:pt>
                <c:pt idx="6685">
                  <c:v>0.12327</c:v>
                </c:pt>
                <c:pt idx="6686">
                  <c:v>0.12496400000000001</c:v>
                </c:pt>
                <c:pt idx="6687">
                  <c:v>0.12665000000000001</c:v>
                </c:pt>
                <c:pt idx="6688">
                  <c:v>0.128464999999999</c:v>
                </c:pt>
                <c:pt idx="6689">
                  <c:v>0.13018199999999899</c:v>
                </c:pt>
                <c:pt idx="6690">
                  <c:v>0.13018199999999899</c:v>
                </c:pt>
                <c:pt idx="6691">
                  <c:v>0.13184000000000001</c:v>
                </c:pt>
                <c:pt idx="6692">
                  <c:v>0.13358700000000001</c:v>
                </c:pt>
                <c:pt idx="6693">
                  <c:v>0.135411</c:v>
                </c:pt>
                <c:pt idx="6694">
                  <c:v>0.13709299999999899</c:v>
                </c:pt>
                <c:pt idx="6695">
                  <c:v>0.13869200000000001</c:v>
                </c:pt>
                <c:pt idx="6696">
                  <c:v>0.140407</c:v>
                </c:pt>
                <c:pt idx="6697">
                  <c:v>0.14188300000000001</c:v>
                </c:pt>
                <c:pt idx="6698">
                  <c:v>0.143592999999999</c:v>
                </c:pt>
                <c:pt idx="6699">
                  <c:v>0.14519199999999899</c:v>
                </c:pt>
                <c:pt idx="6700">
                  <c:v>0.14674899999999899</c:v>
                </c:pt>
                <c:pt idx="6701">
                  <c:v>0.14674899999999899</c:v>
                </c:pt>
                <c:pt idx="6702">
                  <c:v>0.14827699999999899</c:v>
                </c:pt>
                <c:pt idx="6703">
                  <c:v>0.14995700000000001</c:v>
                </c:pt>
                <c:pt idx="6704">
                  <c:v>0.15184900000000001</c:v>
                </c:pt>
                <c:pt idx="6705">
                  <c:v>0.153303999999999</c:v>
                </c:pt>
                <c:pt idx="6706">
                  <c:v>0.155106999999999</c:v>
                </c:pt>
                <c:pt idx="6707">
                  <c:v>0.156781</c:v>
                </c:pt>
                <c:pt idx="6708">
                  <c:v>0.15848000000000001</c:v>
                </c:pt>
                <c:pt idx="6709">
                  <c:v>0.160165</c:v>
                </c:pt>
                <c:pt idx="6710">
                  <c:v>0.16198699999999899</c:v>
                </c:pt>
                <c:pt idx="6711">
                  <c:v>0.163657999999999</c:v>
                </c:pt>
                <c:pt idx="6712">
                  <c:v>0.163657999999999</c:v>
                </c:pt>
                <c:pt idx="6713">
                  <c:v>0.16550200000000001</c:v>
                </c:pt>
                <c:pt idx="6714">
                  <c:v>0.167439</c:v>
                </c:pt>
                <c:pt idx="6715">
                  <c:v>0.169180999999999</c:v>
                </c:pt>
                <c:pt idx="6716">
                  <c:v>0.17099</c:v>
                </c:pt>
                <c:pt idx="6717">
                  <c:v>0.17283200000000001</c:v>
                </c:pt>
                <c:pt idx="6718">
                  <c:v>0.174461</c:v>
                </c:pt>
                <c:pt idx="6719">
                  <c:v>0.17614099999999899</c:v>
                </c:pt>
                <c:pt idx="6720">
                  <c:v>0.17768700000000001</c:v>
                </c:pt>
                <c:pt idx="6721">
                  <c:v>0.17932999999999899</c:v>
                </c:pt>
                <c:pt idx="6722">
                  <c:v>0.17932999999999899</c:v>
                </c:pt>
                <c:pt idx="6723">
                  <c:v>0.180809999999999</c:v>
                </c:pt>
                <c:pt idx="6724">
                  <c:v>0.18246999999999899</c:v>
                </c:pt>
                <c:pt idx="6725">
                  <c:v>0.183722999999999</c:v>
                </c:pt>
                <c:pt idx="6726">
                  <c:v>0.18523600000000001</c:v>
                </c:pt>
                <c:pt idx="6727">
                  <c:v>0.18668000000000001</c:v>
                </c:pt>
                <c:pt idx="6728">
                  <c:v>0.18807299999999899</c:v>
                </c:pt>
                <c:pt idx="6729">
                  <c:v>0.189631999999999</c:v>
                </c:pt>
                <c:pt idx="6730">
                  <c:v>0.19151099999999899</c:v>
                </c:pt>
                <c:pt idx="6731">
                  <c:v>0.19292400000000001</c:v>
                </c:pt>
                <c:pt idx="6732">
                  <c:v>0.193851999999999</c:v>
                </c:pt>
                <c:pt idx="6733">
                  <c:v>0.193851999999999</c:v>
                </c:pt>
                <c:pt idx="6734">
                  <c:v>0.19558500000000001</c:v>
                </c:pt>
                <c:pt idx="6735">
                  <c:v>0.19674800000000001</c:v>
                </c:pt>
                <c:pt idx="6736">
                  <c:v>0.197984999999999</c:v>
                </c:pt>
                <c:pt idx="6737">
                  <c:v>0.199571999999999</c:v>
                </c:pt>
                <c:pt idx="6738">
                  <c:v>0.20116400000000001</c:v>
                </c:pt>
                <c:pt idx="6739">
                  <c:v>0.202595999999999</c:v>
                </c:pt>
                <c:pt idx="6740">
                  <c:v>0.204265</c:v>
                </c:pt>
                <c:pt idx="6741">
                  <c:v>0.205760999999999</c:v>
                </c:pt>
                <c:pt idx="6742">
                  <c:v>0.20713599999999899</c:v>
                </c:pt>
                <c:pt idx="6743">
                  <c:v>0.20909800000000001</c:v>
                </c:pt>
                <c:pt idx="6744">
                  <c:v>0.20909800000000001</c:v>
                </c:pt>
                <c:pt idx="6745">
                  <c:v>0.21065</c:v>
                </c:pt>
                <c:pt idx="6746">
                  <c:v>0.212479</c:v>
                </c:pt>
                <c:pt idx="6747">
                  <c:v>0.21404100000000001</c:v>
                </c:pt>
                <c:pt idx="6748">
                  <c:v>0.21557299999999899</c:v>
                </c:pt>
                <c:pt idx="6749">
                  <c:v>0.217085</c:v>
                </c:pt>
                <c:pt idx="6750">
                  <c:v>0.21861800000000001</c:v>
                </c:pt>
                <c:pt idx="6751">
                  <c:v>0.220136999999999</c:v>
                </c:pt>
                <c:pt idx="6752">
                  <c:v>0.221721</c:v>
                </c:pt>
                <c:pt idx="6753">
                  <c:v>0.222887</c:v>
                </c:pt>
                <c:pt idx="6754">
                  <c:v>0.222887</c:v>
                </c:pt>
                <c:pt idx="6755">
                  <c:v>0.224355999999999</c:v>
                </c:pt>
                <c:pt idx="6756">
                  <c:v>0.225858</c:v>
                </c:pt>
                <c:pt idx="6757">
                  <c:v>0.22728200000000001</c:v>
                </c:pt>
                <c:pt idx="6758">
                  <c:v>0.22847500000000001</c:v>
                </c:pt>
                <c:pt idx="6759">
                  <c:v>0.229764999999999</c:v>
                </c:pt>
                <c:pt idx="6760">
                  <c:v>0.231436</c:v>
                </c:pt>
                <c:pt idx="6761">
                  <c:v>0.23260700000000001</c:v>
                </c:pt>
                <c:pt idx="6762">
                  <c:v>0.234122999999999</c:v>
                </c:pt>
                <c:pt idx="6763">
                  <c:v>0.235342999999999</c:v>
                </c:pt>
                <c:pt idx="6764">
                  <c:v>0.23638999999999899</c:v>
                </c:pt>
                <c:pt idx="6765">
                  <c:v>0.23638999999999899</c:v>
                </c:pt>
                <c:pt idx="6766">
                  <c:v>0.23805499999999899</c:v>
                </c:pt>
                <c:pt idx="6767">
                  <c:v>0.239149</c:v>
                </c:pt>
                <c:pt idx="6768">
                  <c:v>0.24265500000000001</c:v>
                </c:pt>
                <c:pt idx="6769">
                  <c:v>0.24171699999999899</c:v>
                </c:pt>
                <c:pt idx="6770">
                  <c:v>0.24355299999999899</c:v>
                </c:pt>
                <c:pt idx="6771">
                  <c:v>0.245359999999999</c:v>
                </c:pt>
                <c:pt idx="6772">
                  <c:v>0.24782499999999899</c:v>
                </c:pt>
                <c:pt idx="6773">
                  <c:v>0.24710599999999899</c:v>
                </c:pt>
                <c:pt idx="6774">
                  <c:v>0.249079999999999</c:v>
                </c:pt>
                <c:pt idx="6775">
                  <c:v>0.25000299999999898</c:v>
                </c:pt>
                <c:pt idx="6776">
                  <c:v>0.25000299999999898</c:v>
                </c:pt>
                <c:pt idx="6777">
                  <c:v>0.2505</c:v>
                </c:pt>
                <c:pt idx="6778">
                  <c:v>0.25147900000000001</c:v>
                </c:pt>
                <c:pt idx="6779">
                  <c:v>0.25293100000000002</c:v>
                </c:pt>
                <c:pt idx="6780">
                  <c:v>0.25384600000000002</c:v>
                </c:pt>
                <c:pt idx="6781">
                  <c:v>0.25579800000000003</c:v>
                </c:pt>
                <c:pt idx="6782">
                  <c:v>0.25617899999999899</c:v>
                </c:pt>
                <c:pt idx="6783">
                  <c:v>0.25816600000000001</c:v>
                </c:pt>
                <c:pt idx="6784">
                  <c:v>0.25851600000000002</c:v>
                </c:pt>
                <c:pt idx="6785">
                  <c:v>0.25963199999999897</c:v>
                </c:pt>
                <c:pt idx="6786">
                  <c:v>0.25963199999999897</c:v>
                </c:pt>
                <c:pt idx="6787">
                  <c:v>0.26037700000000003</c:v>
                </c:pt>
                <c:pt idx="6788">
                  <c:v>0.26194600000000001</c:v>
                </c:pt>
                <c:pt idx="6789">
                  <c:v>0.262236999999999</c:v>
                </c:pt>
                <c:pt idx="6790">
                  <c:v>0.26278699999999899</c:v>
                </c:pt>
                <c:pt idx="6791">
                  <c:v>0.26354899999999898</c:v>
                </c:pt>
                <c:pt idx="6792">
                  <c:v>0.26480500000000001</c:v>
                </c:pt>
                <c:pt idx="6793">
                  <c:v>0.26545999999999897</c:v>
                </c:pt>
                <c:pt idx="6794">
                  <c:v>0.266712</c:v>
                </c:pt>
                <c:pt idx="6795">
                  <c:v>0.26727600000000001</c:v>
                </c:pt>
                <c:pt idx="6796">
                  <c:v>0.26818500000000001</c:v>
                </c:pt>
                <c:pt idx="6797">
                  <c:v>0.26818500000000001</c:v>
                </c:pt>
                <c:pt idx="6798">
                  <c:v>0.26929599999999898</c:v>
                </c:pt>
                <c:pt idx="6799">
                  <c:v>0.26979700000000001</c:v>
                </c:pt>
                <c:pt idx="6800">
                  <c:v>0.27013599999999899</c:v>
                </c:pt>
                <c:pt idx="6801">
                  <c:v>0.270282999999999</c:v>
                </c:pt>
                <c:pt idx="6802">
                  <c:v>0.270977999999999</c:v>
                </c:pt>
                <c:pt idx="6803">
                  <c:v>0.27170899999999898</c:v>
                </c:pt>
                <c:pt idx="6804">
                  <c:v>0.271957</c:v>
                </c:pt>
                <c:pt idx="6805">
                  <c:v>0.27283400000000002</c:v>
                </c:pt>
                <c:pt idx="6806">
                  <c:v>0.27346700000000002</c:v>
                </c:pt>
                <c:pt idx="6807">
                  <c:v>0.27424999999999899</c:v>
                </c:pt>
                <c:pt idx="6808">
                  <c:v>0.27424999999999899</c:v>
                </c:pt>
                <c:pt idx="6809">
                  <c:v>0.274641999999999</c:v>
                </c:pt>
                <c:pt idx="6810">
                  <c:v>0.275417999999999</c:v>
                </c:pt>
                <c:pt idx="6811">
                  <c:v>0.27586699999999897</c:v>
                </c:pt>
                <c:pt idx="6812">
                  <c:v>0.27618100000000001</c:v>
                </c:pt>
                <c:pt idx="6813">
                  <c:v>0.276675</c:v>
                </c:pt>
                <c:pt idx="6814">
                  <c:v>0.27707999999999899</c:v>
                </c:pt>
                <c:pt idx="6815">
                  <c:v>0.27754400000000001</c:v>
                </c:pt>
                <c:pt idx="6816">
                  <c:v>0.27802300000000002</c:v>
                </c:pt>
                <c:pt idx="6817">
                  <c:v>0.27894000000000002</c:v>
                </c:pt>
                <c:pt idx="6818">
                  <c:v>0.27894000000000002</c:v>
                </c:pt>
                <c:pt idx="6819">
                  <c:v>0.27929300000000001</c:v>
                </c:pt>
                <c:pt idx="6820">
                  <c:v>0.28003299999999898</c:v>
                </c:pt>
                <c:pt idx="6821">
                  <c:v>0.28078999999999898</c:v>
                </c:pt>
                <c:pt idx="6822">
                  <c:v>0.28073500000000001</c:v>
                </c:pt>
                <c:pt idx="6823">
                  <c:v>0.28170400000000001</c:v>
                </c:pt>
                <c:pt idx="6824">
                  <c:v>0.28226600000000002</c:v>
                </c:pt>
                <c:pt idx="6825">
                  <c:v>0.28237699999999899</c:v>
                </c:pt>
                <c:pt idx="6826">
                  <c:v>0.28206500000000001</c:v>
                </c:pt>
                <c:pt idx="6827">
                  <c:v>0.28297899999999898</c:v>
                </c:pt>
                <c:pt idx="6828">
                  <c:v>0.28351300000000001</c:v>
                </c:pt>
                <c:pt idx="6829">
                  <c:v>0.28351300000000001</c:v>
                </c:pt>
                <c:pt idx="6830">
                  <c:v>0.284301999999999</c:v>
                </c:pt>
                <c:pt idx="6831">
                  <c:v>0.28468300000000002</c:v>
                </c:pt>
                <c:pt idx="6832">
                  <c:v>0.28502499999999897</c:v>
                </c:pt>
                <c:pt idx="6833">
                  <c:v>0.28498200000000001</c:v>
                </c:pt>
                <c:pt idx="6834">
                  <c:v>0.28543099999999899</c:v>
                </c:pt>
                <c:pt idx="6835">
                  <c:v>0.28579900000000003</c:v>
                </c:pt>
                <c:pt idx="6836">
                  <c:v>0.285716999999999</c:v>
                </c:pt>
                <c:pt idx="6837">
                  <c:v>0.285972</c:v>
                </c:pt>
                <c:pt idx="6838">
                  <c:v>0.28589599999999898</c:v>
                </c:pt>
                <c:pt idx="6839">
                  <c:v>0.285768999999999</c:v>
                </c:pt>
                <c:pt idx="6840">
                  <c:v>0.285768999999999</c:v>
                </c:pt>
                <c:pt idx="6841">
                  <c:v>0.28618199999999899</c:v>
                </c:pt>
                <c:pt idx="6842">
                  <c:v>0.28634900000000002</c:v>
                </c:pt>
                <c:pt idx="6843">
                  <c:v>0.286214999999999</c:v>
                </c:pt>
                <c:pt idx="6844">
                  <c:v>0.28676400000000002</c:v>
                </c:pt>
                <c:pt idx="6845">
                  <c:v>0.28659899999999899</c:v>
                </c:pt>
                <c:pt idx="6846">
                  <c:v>0.28701300000000002</c:v>
                </c:pt>
                <c:pt idx="6847">
                  <c:v>0.287358</c:v>
                </c:pt>
                <c:pt idx="6848">
                  <c:v>0.28700799999999899</c:v>
                </c:pt>
                <c:pt idx="6849">
                  <c:v>0.287266999999999</c:v>
                </c:pt>
                <c:pt idx="6850">
                  <c:v>0.287266999999999</c:v>
                </c:pt>
                <c:pt idx="6851">
                  <c:v>0.287353999999999</c:v>
                </c:pt>
                <c:pt idx="6852">
                  <c:v>0.28805999999999898</c:v>
                </c:pt>
                <c:pt idx="6853">
                  <c:v>0.28770000000000001</c:v>
                </c:pt>
                <c:pt idx="6854">
                  <c:v>0.287741999999999</c:v>
                </c:pt>
                <c:pt idx="6855">
                  <c:v>0.28740199999999899</c:v>
                </c:pt>
                <c:pt idx="6856">
                  <c:v>0.28804299999999899</c:v>
                </c:pt>
                <c:pt idx="6857">
                  <c:v>0.28812300000000002</c:v>
                </c:pt>
                <c:pt idx="6858">
                  <c:v>0.28734700000000002</c:v>
                </c:pt>
                <c:pt idx="6859">
                  <c:v>0.28711300000000001</c:v>
                </c:pt>
                <c:pt idx="6860">
                  <c:v>0.28721099999999899</c:v>
                </c:pt>
                <c:pt idx="6861">
                  <c:v>0.28721099999999899</c:v>
                </c:pt>
                <c:pt idx="6862">
                  <c:v>0.28731400000000001</c:v>
                </c:pt>
                <c:pt idx="6863">
                  <c:v>0.28750500000000001</c:v>
                </c:pt>
                <c:pt idx="6864">
                  <c:v>0.28682600000000003</c:v>
                </c:pt>
                <c:pt idx="6865">
                  <c:v>0.28721200000000002</c:v>
                </c:pt>
                <c:pt idx="6866">
                  <c:v>0.28629300000000002</c:v>
                </c:pt>
                <c:pt idx="6867">
                  <c:v>0.28635300000000002</c:v>
                </c:pt>
                <c:pt idx="6868">
                  <c:v>0.28702100000000003</c:v>
                </c:pt>
                <c:pt idx="6869">
                  <c:v>0.28626099999999899</c:v>
                </c:pt>
                <c:pt idx="6870">
                  <c:v>0.28603299999999898</c:v>
                </c:pt>
                <c:pt idx="6871">
                  <c:v>0.28603299999999898</c:v>
                </c:pt>
                <c:pt idx="6872">
                  <c:v>0.285826999999999</c:v>
                </c:pt>
                <c:pt idx="6873">
                  <c:v>0.28612300000000002</c:v>
                </c:pt>
                <c:pt idx="6874">
                  <c:v>0.28510600000000003</c:v>
                </c:pt>
                <c:pt idx="6875">
                  <c:v>0.28484100000000001</c:v>
                </c:pt>
                <c:pt idx="6876">
                  <c:v>0.284714999999999</c:v>
                </c:pt>
                <c:pt idx="6877">
                  <c:v>0.28403600000000001</c:v>
                </c:pt>
                <c:pt idx="6878">
                  <c:v>0.28423199999999899</c:v>
                </c:pt>
                <c:pt idx="6879">
                  <c:v>0.28425099999999898</c:v>
                </c:pt>
                <c:pt idx="6880">
                  <c:v>0.28431800000000002</c:v>
                </c:pt>
                <c:pt idx="6881">
                  <c:v>0.28410999999999897</c:v>
                </c:pt>
                <c:pt idx="6882">
                  <c:v>0.28410999999999897</c:v>
                </c:pt>
                <c:pt idx="6883">
                  <c:v>0.28378999999999899</c:v>
                </c:pt>
                <c:pt idx="6884">
                  <c:v>0.28363899999999898</c:v>
                </c:pt>
                <c:pt idx="6885">
                  <c:v>0.28342099999999898</c:v>
                </c:pt>
                <c:pt idx="6886">
                  <c:v>0.28314099999999898</c:v>
                </c:pt>
                <c:pt idx="6887">
                  <c:v>0.28276600000000002</c:v>
                </c:pt>
                <c:pt idx="6888">
                  <c:v>0.282972</c:v>
                </c:pt>
                <c:pt idx="6889">
                  <c:v>0.28239799999999898</c:v>
                </c:pt>
                <c:pt idx="6890">
                  <c:v>0.28257700000000002</c:v>
                </c:pt>
                <c:pt idx="6891">
                  <c:v>0.28211799999999898</c:v>
                </c:pt>
                <c:pt idx="6892">
                  <c:v>0.28174700000000003</c:v>
                </c:pt>
                <c:pt idx="6893">
                  <c:v>0.28174700000000003</c:v>
                </c:pt>
                <c:pt idx="6894">
                  <c:v>0.281476</c:v>
                </c:pt>
                <c:pt idx="6895">
                  <c:v>0.28136899999999898</c:v>
                </c:pt>
                <c:pt idx="6896">
                  <c:v>0.28090700000000002</c:v>
                </c:pt>
                <c:pt idx="6897">
                  <c:v>0.28029399999999899</c:v>
                </c:pt>
                <c:pt idx="6898">
                  <c:v>0.27973799999999899</c:v>
                </c:pt>
                <c:pt idx="6899">
                  <c:v>0.27970499999999898</c:v>
                </c:pt>
                <c:pt idx="6900">
                  <c:v>0.27892</c:v>
                </c:pt>
                <c:pt idx="6901">
                  <c:v>0.27840799999999899</c:v>
                </c:pt>
                <c:pt idx="6902">
                  <c:v>0.27794799999999897</c:v>
                </c:pt>
                <c:pt idx="6903">
                  <c:v>0.27794799999999897</c:v>
                </c:pt>
                <c:pt idx="6904">
                  <c:v>0.27712399999999898</c:v>
                </c:pt>
                <c:pt idx="6905">
                  <c:v>0.27651500000000001</c:v>
                </c:pt>
                <c:pt idx="6906">
                  <c:v>0.27579199999999898</c:v>
                </c:pt>
                <c:pt idx="6907">
                  <c:v>0.275034</c:v>
                </c:pt>
                <c:pt idx="6908">
                  <c:v>0.27442299999999897</c:v>
                </c:pt>
                <c:pt idx="6909">
                  <c:v>0.273560999999999</c:v>
                </c:pt>
                <c:pt idx="6910">
                  <c:v>0.272565</c:v>
                </c:pt>
                <c:pt idx="6911">
                  <c:v>0.27173999999999898</c:v>
                </c:pt>
                <c:pt idx="6912">
                  <c:v>0.27114700000000003</c:v>
                </c:pt>
                <c:pt idx="6913">
                  <c:v>0.27016000000000001</c:v>
                </c:pt>
                <c:pt idx="6914">
                  <c:v>0.27016000000000001</c:v>
                </c:pt>
                <c:pt idx="6915">
                  <c:v>0.26933099999999899</c:v>
                </c:pt>
                <c:pt idx="6916">
                  <c:v>0.26878099999999899</c:v>
                </c:pt>
                <c:pt idx="6917">
                  <c:v>0.26752900000000002</c:v>
                </c:pt>
                <c:pt idx="6918">
                  <c:v>0.266151999999999</c:v>
                </c:pt>
                <c:pt idx="6919">
                  <c:v>0.26532</c:v>
                </c:pt>
                <c:pt idx="6920">
                  <c:v>0.26447199999999899</c:v>
                </c:pt>
                <c:pt idx="6921">
                  <c:v>0.26336900000000002</c:v>
                </c:pt>
                <c:pt idx="6922">
                  <c:v>0.262344999999999</c:v>
                </c:pt>
                <c:pt idx="6923">
                  <c:v>0.26143499999999897</c:v>
                </c:pt>
                <c:pt idx="6924">
                  <c:v>0.26015700000000003</c:v>
                </c:pt>
                <c:pt idx="6925">
                  <c:v>0.26015700000000003</c:v>
                </c:pt>
                <c:pt idx="6926">
                  <c:v>0.25900400000000001</c:v>
                </c:pt>
                <c:pt idx="6927">
                  <c:v>0.257408999999999</c:v>
                </c:pt>
                <c:pt idx="6928">
                  <c:v>0.25577499999999898</c:v>
                </c:pt>
                <c:pt idx="6929">
                  <c:v>0.25402999999999898</c:v>
                </c:pt>
                <c:pt idx="6930">
                  <c:v>0.25210700000000003</c:v>
                </c:pt>
                <c:pt idx="6931">
                  <c:v>0.25057099999999899</c:v>
                </c:pt>
                <c:pt idx="6932">
                  <c:v>0.249026999999999</c:v>
                </c:pt>
                <c:pt idx="6933">
                  <c:v>0.24721499999999899</c:v>
                </c:pt>
                <c:pt idx="6934">
                  <c:v>0.24598100000000001</c:v>
                </c:pt>
                <c:pt idx="6935">
                  <c:v>0.24598100000000001</c:v>
                </c:pt>
                <c:pt idx="6936">
                  <c:v>0.24460399999999899</c:v>
                </c:pt>
                <c:pt idx="6937">
                  <c:v>0.24284</c:v>
                </c:pt>
                <c:pt idx="6938">
                  <c:v>0.24186199999999899</c:v>
                </c:pt>
                <c:pt idx="6939">
                  <c:v>0.240065</c:v>
                </c:pt>
                <c:pt idx="6940">
                  <c:v>0.23891100000000001</c:v>
                </c:pt>
                <c:pt idx="6941">
                  <c:v>0.237479999999999</c:v>
                </c:pt>
                <c:pt idx="6942">
                  <c:v>0.23627000000000001</c:v>
                </c:pt>
                <c:pt idx="6943">
                  <c:v>0.234898999999999</c:v>
                </c:pt>
                <c:pt idx="6944">
                  <c:v>0.23350000000000001</c:v>
                </c:pt>
                <c:pt idx="6945">
                  <c:v>0.23160900000000001</c:v>
                </c:pt>
                <c:pt idx="6946">
                  <c:v>0.23160900000000001</c:v>
                </c:pt>
                <c:pt idx="6947">
                  <c:v>0.23050000000000001</c:v>
                </c:pt>
                <c:pt idx="6948">
                  <c:v>0.22902700000000001</c:v>
                </c:pt>
                <c:pt idx="6949">
                  <c:v>0.22777700000000001</c:v>
                </c:pt>
                <c:pt idx="6950">
                  <c:v>0.22645899999999899</c:v>
                </c:pt>
                <c:pt idx="6951">
                  <c:v>0.22520100000000001</c:v>
                </c:pt>
                <c:pt idx="6952">
                  <c:v>0.223434999999999</c:v>
                </c:pt>
                <c:pt idx="6953">
                  <c:v>0.22165699999999899</c:v>
                </c:pt>
                <c:pt idx="6954">
                  <c:v>0.219726</c:v>
                </c:pt>
                <c:pt idx="6955">
                  <c:v>0.218196</c:v>
                </c:pt>
                <c:pt idx="6956">
                  <c:v>0.216698</c:v>
                </c:pt>
                <c:pt idx="6957">
                  <c:v>0.216698</c:v>
                </c:pt>
                <c:pt idx="6958">
                  <c:v>0.215387999999999</c:v>
                </c:pt>
                <c:pt idx="6959">
                  <c:v>0.213366</c:v>
                </c:pt>
                <c:pt idx="6960">
                  <c:v>0.211565</c:v>
                </c:pt>
                <c:pt idx="6961">
                  <c:v>0.209919999999999</c:v>
                </c:pt>
                <c:pt idx="6962">
                  <c:v>0.208282999999999</c:v>
                </c:pt>
                <c:pt idx="6963">
                  <c:v>0.20649200000000001</c:v>
                </c:pt>
                <c:pt idx="6964">
                  <c:v>0.204654</c:v>
                </c:pt>
                <c:pt idx="6965">
                  <c:v>0.20286899999999899</c:v>
                </c:pt>
                <c:pt idx="6966">
                  <c:v>0.20098199999999899</c:v>
                </c:pt>
                <c:pt idx="6967">
                  <c:v>0.20098199999999899</c:v>
                </c:pt>
                <c:pt idx="6968">
                  <c:v>0.199799</c:v>
                </c:pt>
                <c:pt idx="6969">
                  <c:v>0.19794200000000001</c:v>
                </c:pt>
                <c:pt idx="6970">
                  <c:v>0.19631100000000001</c:v>
                </c:pt>
                <c:pt idx="6971">
                  <c:v>0.194988999999999</c:v>
                </c:pt>
                <c:pt idx="6972">
                  <c:v>0.19343199999999899</c:v>
                </c:pt>
                <c:pt idx="6973">
                  <c:v>0.192053</c:v>
                </c:pt>
                <c:pt idx="6974">
                  <c:v>0.19040799999999899</c:v>
                </c:pt>
                <c:pt idx="6975">
                  <c:v>0.18912999999999899</c:v>
                </c:pt>
                <c:pt idx="6976">
                  <c:v>0.18795400000000001</c:v>
                </c:pt>
                <c:pt idx="6977">
                  <c:v>0.186442999999999</c:v>
                </c:pt>
                <c:pt idx="6978">
                  <c:v>0.186442999999999</c:v>
                </c:pt>
                <c:pt idx="6979">
                  <c:v>0.18526899999999899</c:v>
                </c:pt>
                <c:pt idx="6980">
                  <c:v>0.183584999999999</c:v>
                </c:pt>
                <c:pt idx="6981">
                  <c:v>0.18281800000000001</c:v>
                </c:pt>
                <c:pt idx="6982">
                  <c:v>0.18079899999999899</c:v>
                </c:pt>
                <c:pt idx="6983">
                  <c:v>0.17937</c:v>
                </c:pt>
                <c:pt idx="6984">
                  <c:v>0.177844</c:v>
                </c:pt>
                <c:pt idx="6985">
                  <c:v>0.175676999999999</c:v>
                </c:pt>
                <c:pt idx="6986">
                  <c:v>0.17386399999999899</c:v>
                </c:pt>
                <c:pt idx="6987">
                  <c:v>0.17264299999999899</c:v>
                </c:pt>
                <c:pt idx="6988">
                  <c:v>0.17085400000000001</c:v>
                </c:pt>
                <c:pt idx="6989">
                  <c:v>0.17085400000000001</c:v>
                </c:pt>
                <c:pt idx="6990">
                  <c:v>0.16839000000000001</c:v>
                </c:pt>
                <c:pt idx="6991">
                  <c:v>0.16666300000000001</c:v>
                </c:pt>
                <c:pt idx="6992">
                  <c:v>0.16573299999999899</c:v>
                </c:pt>
                <c:pt idx="6993">
                  <c:v>0.164404999999999</c:v>
                </c:pt>
                <c:pt idx="6994">
                  <c:v>0.16312199999999899</c:v>
                </c:pt>
                <c:pt idx="6995">
                  <c:v>0.16212599999999899</c:v>
                </c:pt>
                <c:pt idx="6996">
                  <c:v>0.16018499999999899</c:v>
                </c:pt>
                <c:pt idx="6997">
                  <c:v>0.15857299999999899</c:v>
                </c:pt>
                <c:pt idx="6998">
                  <c:v>0.15593299999999899</c:v>
                </c:pt>
                <c:pt idx="6999">
                  <c:v>0.15593299999999899</c:v>
                </c:pt>
                <c:pt idx="7000">
                  <c:v>0.15414800000000001</c:v>
                </c:pt>
                <c:pt idx="7001">
                  <c:v>0.152339</c:v>
                </c:pt>
                <c:pt idx="7002">
                  <c:v>0.15046899999999899</c:v>
                </c:pt>
                <c:pt idx="7003">
                  <c:v>0.148782999999999</c:v>
                </c:pt>
                <c:pt idx="7004">
                  <c:v>0.147064</c:v>
                </c:pt>
                <c:pt idx="7005">
                  <c:v>0.14540700000000001</c:v>
                </c:pt>
                <c:pt idx="7006">
                  <c:v>0.143735</c:v>
                </c:pt>
                <c:pt idx="7007">
                  <c:v>0.14169899999999899</c:v>
                </c:pt>
                <c:pt idx="7008">
                  <c:v>0.13974400000000001</c:v>
                </c:pt>
                <c:pt idx="7009">
                  <c:v>0.137680999999999</c:v>
                </c:pt>
                <c:pt idx="7010">
                  <c:v>0.137680999999999</c:v>
                </c:pt>
                <c:pt idx="7011">
                  <c:v>0.135294999999999</c:v>
                </c:pt>
                <c:pt idx="7012">
                  <c:v>0.13287399999999899</c:v>
                </c:pt>
                <c:pt idx="7013">
                  <c:v>0.130491999999999</c:v>
                </c:pt>
                <c:pt idx="7014">
                  <c:v>0.12812100000000001</c:v>
                </c:pt>
                <c:pt idx="7015">
                  <c:v>0.12581000000000001</c:v>
                </c:pt>
                <c:pt idx="7016">
                  <c:v>0.123722999999999</c:v>
                </c:pt>
                <c:pt idx="7017">
                  <c:v>0.121622999999999</c:v>
                </c:pt>
                <c:pt idx="7018">
                  <c:v>0.119461999999999</c:v>
                </c:pt>
                <c:pt idx="7019">
                  <c:v>0.11747199999999899</c:v>
                </c:pt>
                <c:pt idx="7020">
                  <c:v>0.11747199999999899</c:v>
                </c:pt>
                <c:pt idx="7021">
                  <c:v>0.115849999999999</c:v>
                </c:pt>
                <c:pt idx="7022">
                  <c:v>0.113715999999999</c:v>
                </c:pt>
                <c:pt idx="7023">
                  <c:v>0.111556</c:v>
                </c:pt>
                <c:pt idx="7024">
                  <c:v>0.109135999999999</c:v>
                </c:pt>
                <c:pt idx="7025">
                  <c:v>0.107044</c:v>
                </c:pt>
                <c:pt idx="7026">
                  <c:v>0.10477400000000001</c:v>
                </c:pt>
                <c:pt idx="7027">
                  <c:v>0.102785</c:v>
                </c:pt>
                <c:pt idx="7028">
                  <c:v>0.10083399999999899</c:v>
                </c:pt>
                <c:pt idx="7029">
                  <c:v>9.8835000000000006E-2</c:v>
                </c:pt>
                <c:pt idx="7030">
                  <c:v>9.6715999999999899E-2</c:v>
                </c:pt>
                <c:pt idx="7031">
                  <c:v>9.6715999999999899E-2</c:v>
                </c:pt>
                <c:pt idx="7032">
                  <c:v>9.4947000000000004E-2</c:v>
                </c:pt>
                <c:pt idx="7033">
                  <c:v>9.3101000000000003E-2</c:v>
                </c:pt>
                <c:pt idx="7034">
                  <c:v>9.1218999999999897E-2</c:v>
                </c:pt>
                <c:pt idx="7035">
                  <c:v>8.9482999999999896E-2</c:v>
                </c:pt>
                <c:pt idx="7036">
                  <c:v>8.7688000000000002E-2</c:v>
                </c:pt>
                <c:pt idx="7037">
                  <c:v>8.6124999999999896E-2</c:v>
                </c:pt>
                <c:pt idx="7038">
                  <c:v>8.4610000000000005E-2</c:v>
                </c:pt>
                <c:pt idx="7039">
                  <c:v>8.2998000000000002E-2</c:v>
                </c:pt>
                <c:pt idx="7040">
                  <c:v>8.1402000000000002E-2</c:v>
                </c:pt>
                <c:pt idx="7041">
                  <c:v>7.9658000000000007E-2</c:v>
                </c:pt>
                <c:pt idx="7042">
                  <c:v>7.9658000000000007E-2</c:v>
                </c:pt>
                <c:pt idx="7043">
                  <c:v>7.7854999999999897E-2</c:v>
                </c:pt>
                <c:pt idx="7044">
                  <c:v>7.6082999999999901E-2</c:v>
                </c:pt>
                <c:pt idx="7045">
                  <c:v>7.4440000000000006E-2</c:v>
                </c:pt>
                <c:pt idx="7046">
                  <c:v>7.2638999999999898E-2</c:v>
                </c:pt>
                <c:pt idx="7047">
                  <c:v>7.0790000000000006E-2</c:v>
                </c:pt>
                <c:pt idx="7048">
                  <c:v>6.8739999999999898E-2</c:v>
                </c:pt>
                <c:pt idx="7049">
                  <c:v>6.6697999999999896E-2</c:v>
                </c:pt>
                <c:pt idx="7050">
                  <c:v>6.45789999999999E-2</c:v>
                </c:pt>
                <c:pt idx="7051">
                  <c:v>6.2938999999999898E-2</c:v>
                </c:pt>
                <c:pt idx="7052">
                  <c:v>6.2938999999999898E-2</c:v>
                </c:pt>
                <c:pt idx="7053">
                  <c:v>6.0240000000000002E-2</c:v>
                </c:pt>
                <c:pt idx="7054">
                  <c:v>5.8324000000000001E-2</c:v>
                </c:pt>
                <c:pt idx="7055">
                  <c:v>5.6740999999999903E-2</c:v>
                </c:pt>
                <c:pt idx="7056">
                  <c:v>5.46639999999999E-2</c:v>
                </c:pt>
                <c:pt idx="7057">
                  <c:v>5.2080000000000001E-2</c:v>
                </c:pt>
                <c:pt idx="7058">
                  <c:v>5.0081000000000001E-2</c:v>
                </c:pt>
                <c:pt idx="7059">
                  <c:v>4.8120000000000003E-2</c:v>
                </c:pt>
                <c:pt idx="7060">
                  <c:v>4.6721999999999902E-2</c:v>
                </c:pt>
                <c:pt idx="7061">
                  <c:v>4.4548999999999901E-2</c:v>
                </c:pt>
                <c:pt idx="7062">
                  <c:v>4.2161999999999901E-2</c:v>
                </c:pt>
                <c:pt idx="7063">
                  <c:v>4.2161999999999901E-2</c:v>
                </c:pt>
                <c:pt idx="7064">
                  <c:v>4.1410000000000002E-2</c:v>
                </c:pt>
                <c:pt idx="7065">
                  <c:v>3.8793000000000001E-2</c:v>
                </c:pt>
                <c:pt idx="7066">
                  <c:v>3.6409999999999901E-2</c:v>
                </c:pt>
                <c:pt idx="7067">
                  <c:v>3.5113999999999902E-2</c:v>
                </c:pt>
                <c:pt idx="7068">
                  <c:v>3.2890999999999899E-2</c:v>
                </c:pt>
                <c:pt idx="7069">
                  <c:v>3.1079999999999899E-2</c:v>
                </c:pt>
                <c:pt idx="7070">
                  <c:v>2.8248999999999899E-2</c:v>
                </c:pt>
                <c:pt idx="7071">
                  <c:v>2.6762999999999901E-2</c:v>
                </c:pt>
                <c:pt idx="7072">
                  <c:v>2.4615999999999898E-2</c:v>
                </c:pt>
                <c:pt idx="7073">
                  <c:v>2.1881999999999902E-2</c:v>
                </c:pt>
                <c:pt idx="7074">
                  <c:v>2.1881999999999902E-2</c:v>
                </c:pt>
                <c:pt idx="7075">
                  <c:v>1.9644999999999899E-2</c:v>
                </c:pt>
                <c:pt idx="7076">
                  <c:v>1.7278000000000002E-2</c:v>
                </c:pt>
                <c:pt idx="7077">
                  <c:v>1.5060999999999901E-2</c:v>
                </c:pt>
                <c:pt idx="7078">
                  <c:v>1.2843999999999901E-2</c:v>
                </c:pt>
                <c:pt idx="7079">
                  <c:v>1.0625000000000001E-2</c:v>
                </c:pt>
                <c:pt idx="7080">
                  <c:v>8.352E-3</c:v>
                </c:pt>
                <c:pt idx="7081">
                  <c:v>6.1659999999999901E-3</c:v>
                </c:pt>
                <c:pt idx="7082">
                  <c:v>4.0870000000000004E-3</c:v>
                </c:pt>
                <c:pt idx="7083">
                  <c:v>1.99299999999999E-3</c:v>
                </c:pt>
                <c:pt idx="7084">
                  <c:v>1.99299999999999E-3</c:v>
                </c:pt>
                <c:pt idx="7085">
                  <c:v>5.0999999999999898E-5</c:v>
                </c:pt>
                <c:pt idx="7086">
                  <c:v>-1.8680000000000001E-3</c:v>
                </c:pt>
                <c:pt idx="7087">
                  <c:v>-3.7230000000000002E-3</c:v>
                </c:pt>
                <c:pt idx="7088">
                  <c:v>-5.54499999999999E-3</c:v>
                </c:pt>
                <c:pt idx="7089">
                  <c:v>-7.2449999999999902E-3</c:v>
                </c:pt>
                <c:pt idx="7090">
                  <c:v>-9.0109999999999895E-3</c:v>
                </c:pt>
                <c:pt idx="7091">
                  <c:v>-1.0075999999999899E-2</c:v>
                </c:pt>
                <c:pt idx="7092">
                  <c:v>-1.16399999999999E-2</c:v>
                </c:pt>
                <c:pt idx="7093">
                  <c:v>-1.2864E-2</c:v>
                </c:pt>
                <c:pt idx="7094">
                  <c:v>-1.4089000000000001E-2</c:v>
                </c:pt>
                <c:pt idx="7095">
                  <c:v>-1.4089000000000001E-2</c:v>
                </c:pt>
                <c:pt idx="7096">
                  <c:v>-1.5266E-2</c:v>
                </c:pt>
                <c:pt idx="7097">
                  <c:v>-1.6768999999999899E-2</c:v>
                </c:pt>
                <c:pt idx="7098">
                  <c:v>-1.7993999999999899E-2</c:v>
                </c:pt>
                <c:pt idx="7099">
                  <c:v>-1.8863999999999902E-2</c:v>
                </c:pt>
                <c:pt idx="7100">
                  <c:v>-2.0231999999999899E-2</c:v>
                </c:pt>
                <c:pt idx="7101">
                  <c:v>-2.1326999999999902E-2</c:v>
                </c:pt>
                <c:pt idx="7102">
                  <c:v>-2.2342000000000001E-2</c:v>
                </c:pt>
                <c:pt idx="7103">
                  <c:v>-2.3598999999999901E-2</c:v>
                </c:pt>
                <c:pt idx="7104">
                  <c:v>-2.4882999999999902E-2</c:v>
                </c:pt>
                <c:pt idx="7105">
                  <c:v>-2.6152000000000002E-2</c:v>
                </c:pt>
                <c:pt idx="7106">
                  <c:v>-2.6152000000000002E-2</c:v>
                </c:pt>
                <c:pt idx="7107">
                  <c:v>-2.7335999999999899E-2</c:v>
                </c:pt>
                <c:pt idx="7108">
                  <c:v>-2.8726000000000002E-2</c:v>
                </c:pt>
                <c:pt idx="7109">
                  <c:v>-2.9941999999999899E-2</c:v>
                </c:pt>
                <c:pt idx="7110">
                  <c:v>-3.1147000000000001E-2</c:v>
                </c:pt>
                <c:pt idx="7111">
                  <c:v>-3.2296999999999902E-2</c:v>
                </c:pt>
                <c:pt idx="7112">
                  <c:v>-3.3742000000000001E-2</c:v>
                </c:pt>
                <c:pt idx="7113">
                  <c:v>-3.4356999999999902E-2</c:v>
                </c:pt>
                <c:pt idx="7114">
                  <c:v>-3.5581000000000002E-2</c:v>
                </c:pt>
                <c:pt idx="7115">
                  <c:v>-3.6907000000000002E-2</c:v>
                </c:pt>
                <c:pt idx="7116">
                  <c:v>-3.6907000000000002E-2</c:v>
                </c:pt>
                <c:pt idx="7117">
                  <c:v>-3.8214999999999902E-2</c:v>
                </c:pt>
                <c:pt idx="7118">
                  <c:v>-3.9300000000000002E-2</c:v>
                </c:pt>
                <c:pt idx="7119">
                  <c:v>-4.0098000000000002E-2</c:v>
                </c:pt>
                <c:pt idx="7120">
                  <c:v>-4.1090000000000002E-2</c:v>
                </c:pt>
                <c:pt idx="7121">
                  <c:v>-4.2645000000000002E-2</c:v>
                </c:pt>
                <c:pt idx="7122">
                  <c:v>-4.3882999999999901E-2</c:v>
                </c:pt>
                <c:pt idx="7123">
                  <c:v>-4.4858000000000002E-2</c:v>
                </c:pt>
                <c:pt idx="7124">
                  <c:v>-4.5755999999999901E-2</c:v>
                </c:pt>
                <c:pt idx="7125">
                  <c:v>-4.725E-2</c:v>
                </c:pt>
                <c:pt idx="7126">
                  <c:v>-4.8489999999999901E-2</c:v>
                </c:pt>
                <c:pt idx="7127">
                  <c:v>-4.8489999999999901E-2</c:v>
                </c:pt>
                <c:pt idx="7128">
                  <c:v>-4.93209999999999E-2</c:v>
                </c:pt>
                <c:pt idx="7129">
                  <c:v>-5.0248000000000001E-2</c:v>
                </c:pt>
                <c:pt idx="7130">
                  <c:v>-5.1245999999999903E-2</c:v>
                </c:pt>
                <c:pt idx="7131">
                  <c:v>-5.2211E-2</c:v>
                </c:pt>
                <c:pt idx="7132">
                  <c:v>-5.2988E-2</c:v>
                </c:pt>
                <c:pt idx="7133">
                  <c:v>-5.3722999999999903E-2</c:v>
                </c:pt>
                <c:pt idx="7134">
                  <c:v>-5.49619999999999E-2</c:v>
                </c:pt>
                <c:pt idx="7135">
                  <c:v>-5.6106000000000003E-2</c:v>
                </c:pt>
                <c:pt idx="7136">
                  <c:v>-5.7211999999999902E-2</c:v>
                </c:pt>
                <c:pt idx="7137">
                  <c:v>-5.82369999999999E-2</c:v>
                </c:pt>
                <c:pt idx="7138">
                  <c:v>-5.82369999999999E-2</c:v>
                </c:pt>
                <c:pt idx="7139">
                  <c:v>-5.9346000000000003E-2</c:v>
                </c:pt>
                <c:pt idx="7140">
                  <c:v>-6.04089999999999E-2</c:v>
                </c:pt>
                <c:pt idx="7141">
                  <c:v>-6.1626E-2</c:v>
                </c:pt>
                <c:pt idx="7142">
                  <c:v>-6.2995999999999899E-2</c:v>
                </c:pt>
                <c:pt idx="7143">
                  <c:v>-6.4505999999999897E-2</c:v>
                </c:pt>
                <c:pt idx="7144">
                  <c:v>-6.5679000000000001E-2</c:v>
                </c:pt>
                <c:pt idx="7145">
                  <c:v>-6.6766000000000006E-2</c:v>
                </c:pt>
                <c:pt idx="7146">
                  <c:v>-6.8335000000000007E-2</c:v>
                </c:pt>
                <c:pt idx="7147">
                  <c:v>-6.9569000000000006E-2</c:v>
                </c:pt>
                <c:pt idx="7148">
                  <c:v>-6.9569000000000006E-2</c:v>
                </c:pt>
                <c:pt idx="7149">
                  <c:v>-7.1263000000000007E-2</c:v>
                </c:pt>
                <c:pt idx="7150">
                  <c:v>-7.3003999999999902E-2</c:v>
                </c:pt>
                <c:pt idx="7151">
                  <c:v>-7.4750999999999901E-2</c:v>
                </c:pt>
                <c:pt idx="7152">
                  <c:v>-7.6447000000000001E-2</c:v>
                </c:pt>
                <c:pt idx="7153">
                  <c:v>-7.8266000000000002E-2</c:v>
                </c:pt>
                <c:pt idx="7154">
                  <c:v>-7.9672999999999897E-2</c:v>
                </c:pt>
                <c:pt idx="7155">
                  <c:v>-8.0947000000000005E-2</c:v>
                </c:pt>
                <c:pt idx="7156">
                  <c:v>-8.3074999999999899E-2</c:v>
                </c:pt>
                <c:pt idx="7157">
                  <c:v>-8.4853999999999902E-2</c:v>
                </c:pt>
                <c:pt idx="7158">
                  <c:v>-8.6610000000000006E-2</c:v>
                </c:pt>
                <c:pt idx="7159">
                  <c:v>-8.6610000000000006E-2</c:v>
                </c:pt>
                <c:pt idx="7160">
                  <c:v>-8.7760000000000005E-2</c:v>
                </c:pt>
                <c:pt idx="7161">
                  <c:v>-8.9010000000000006E-2</c:v>
                </c:pt>
                <c:pt idx="7162">
                  <c:v>-9.1425999999999896E-2</c:v>
                </c:pt>
                <c:pt idx="7163">
                  <c:v>-9.2353000000000005E-2</c:v>
                </c:pt>
                <c:pt idx="7164">
                  <c:v>-9.3626000000000001E-2</c:v>
                </c:pt>
                <c:pt idx="7165">
                  <c:v>-9.4895999999999897E-2</c:v>
                </c:pt>
                <c:pt idx="7166">
                  <c:v>-9.58559999999999E-2</c:v>
                </c:pt>
                <c:pt idx="7167">
                  <c:v>-9.7102999999999898E-2</c:v>
                </c:pt>
                <c:pt idx="7168">
                  <c:v>-9.8585000000000006E-2</c:v>
                </c:pt>
                <c:pt idx="7169">
                  <c:v>-9.8585000000000006E-2</c:v>
                </c:pt>
                <c:pt idx="7170">
                  <c:v>-9.92279999999999E-2</c:v>
                </c:pt>
                <c:pt idx="7171">
                  <c:v>-0.100696999999999</c:v>
                </c:pt>
                <c:pt idx="7172">
                  <c:v>-0.10204100000000001</c:v>
                </c:pt>
                <c:pt idx="7173">
                  <c:v>-0.103471999999999</c:v>
                </c:pt>
                <c:pt idx="7174">
                  <c:v>-0.10405200000000001</c:v>
                </c:pt>
                <c:pt idx="7175">
                  <c:v>-0.10405200000000001</c:v>
                </c:pt>
                <c:pt idx="7176">
                  <c:v>-0.10524</c:v>
                </c:pt>
                <c:pt idx="7177">
                  <c:v>-0.107534</c:v>
                </c:pt>
                <c:pt idx="7178">
                  <c:v>-0.108744999999999</c:v>
                </c:pt>
                <c:pt idx="7179">
                  <c:v>-0.111222</c:v>
                </c:pt>
                <c:pt idx="7180">
                  <c:v>-0.111222</c:v>
                </c:pt>
                <c:pt idx="7181">
                  <c:v>-0.111455999999999</c:v>
                </c:pt>
                <c:pt idx="7182">
                  <c:v>-0.11255800000000001</c:v>
                </c:pt>
                <c:pt idx="7183">
                  <c:v>-0.114318</c:v>
                </c:pt>
                <c:pt idx="7184">
                  <c:v>-0.117117999999999</c:v>
                </c:pt>
                <c:pt idx="7185">
                  <c:v>-0.11692900000000001</c:v>
                </c:pt>
                <c:pt idx="7186">
                  <c:v>-0.11692900000000001</c:v>
                </c:pt>
                <c:pt idx="7187">
                  <c:v>-0.116525</c:v>
                </c:pt>
                <c:pt idx="7188">
                  <c:v>-0.117767999999999</c:v>
                </c:pt>
                <c:pt idx="7189">
                  <c:v>-0.118245</c:v>
                </c:pt>
                <c:pt idx="7190">
                  <c:v>-0.119315</c:v>
                </c:pt>
                <c:pt idx="7191">
                  <c:v>-0.119315</c:v>
                </c:pt>
                <c:pt idx="7192">
                  <c:v>-0.119850999999999</c:v>
                </c:pt>
                <c:pt idx="7193">
                  <c:v>-0.121502999999999</c:v>
                </c:pt>
                <c:pt idx="7194">
                  <c:v>-0.121502999999999</c:v>
                </c:pt>
                <c:pt idx="7195">
                  <c:v>-0.12325899999999899</c:v>
                </c:pt>
                <c:pt idx="7196">
                  <c:v>-0.12345</c:v>
                </c:pt>
                <c:pt idx="7197">
                  <c:v>-0.12345</c:v>
                </c:pt>
                <c:pt idx="7198">
                  <c:v>-0.12587699999999899</c:v>
                </c:pt>
                <c:pt idx="7199">
                  <c:v>-0.12723499999999899</c:v>
                </c:pt>
                <c:pt idx="7200">
                  <c:v>-0.12771299999999899</c:v>
                </c:pt>
                <c:pt idx="7201">
                  <c:v>-0.12771299999999899</c:v>
                </c:pt>
                <c:pt idx="7202">
                  <c:v>-0.12839800000000001</c:v>
                </c:pt>
                <c:pt idx="7203">
                  <c:v>-0.12833600000000001</c:v>
                </c:pt>
                <c:pt idx="7204">
                  <c:v>-0.12901099999999899</c:v>
                </c:pt>
                <c:pt idx="7205">
                  <c:v>-0.13015099999999899</c:v>
                </c:pt>
                <c:pt idx="7206">
                  <c:v>-0.13181499999999899</c:v>
                </c:pt>
                <c:pt idx="7207">
                  <c:v>-0.13259399999999899</c:v>
                </c:pt>
                <c:pt idx="7208">
                  <c:v>-0.132962999999999</c:v>
                </c:pt>
                <c:pt idx="7209">
                  <c:v>-0.134404999999999</c:v>
                </c:pt>
                <c:pt idx="7210">
                  <c:v>-0.13459299999999899</c:v>
                </c:pt>
                <c:pt idx="7211">
                  <c:v>-0.13521900000000001</c:v>
                </c:pt>
                <c:pt idx="7212">
                  <c:v>-0.13521900000000001</c:v>
                </c:pt>
                <c:pt idx="7213">
                  <c:v>-0.136208999999999</c:v>
                </c:pt>
                <c:pt idx="7214">
                  <c:v>-0.13717599999999899</c:v>
                </c:pt>
                <c:pt idx="7215">
                  <c:v>-0.138650999999999</c:v>
                </c:pt>
                <c:pt idx="7216">
                  <c:v>-0.139983999999999</c:v>
                </c:pt>
                <c:pt idx="7217">
                  <c:v>-0.14091100000000001</c:v>
                </c:pt>
                <c:pt idx="7218">
                  <c:v>-0.14143</c:v>
                </c:pt>
                <c:pt idx="7219">
                  <c:v>-0.14304500000000001</c:v>
                </c:pt>
                <c:pt idx="7220">
                  <c:v>-0.143264</c:v>
                </c:pt>
                <c:pt idx="7221">
                  <c:v>-0.14455399999999899</c:v>
                </c:pt>
                <c:pt idx="7222">
                  <c:v>-0.14455399999999899</c:v>
                </c:pt>
                <c:pt idx="7223">
                  <c:v>-0.14455399999999899</c:v>
                </c:pt>
                <c:pt idx="7224">
                  <c:v>-0.144373</c:v>
                </c:pt>
                <c:pt idx="7225">
                  <c:v>-0.147678</c:v>
                </c:pt>
                <c:pt idx="7226">
                  <c:v>-0.14713200000000001</c:v>
                </c:pt>
                <c:pt idx="7227">
                  <c:v>-0.147845</c:v>
                </c:pt>
                <c:pt idx="7228">
                  <c:v>-0.14785999999999899</c:v>
                </c:pt>
                <c:pt idx="7229">
                  <c:v>-0.150282999999999</c:v>
                </c:pt>
                <c:pt idx="7230">
                  <c:v>-0.149752999999999</c:v>
                </c:pt>
                <c:pt idx="7231">
                  <c:v>-0.15148900000000001</c:v>
                </c:pt>
                <c:pt idx="7232">
                  <c:v>-0.15303900000000001</c:v>
                </c:pt>
                <c:pt idx="7233">
                  <c:v>-0.15303900000000001</c:v>
                </c:pt>
                <c:pt idx="7234">
                  <c:v>-0.152749999999999</c:v>
                </c:pt>
                <c:pt idx="7235">
                  <c:v>-0.15362899999999899</c:v>
                </c:pt>
                <c:pt idx="7236">
                  <c:v>-0.15414800000000001</c:v>
                </c:pt>
                <c:pt idx="7237">
                  <c:v>-0.15526000000000001</c:v>
                </c:pt>
                <c:pt idx="7238">
                  <c:v>-0.15703300000000001</c:v>
                </c:pt>
                <c:pt idx="7239">
                  <c:v>-0.15786900000000001</c:v>
                </c:pt>
                <c:pt idx="7240">
                  <c:v>-0.15862499999999899</c:v>
                </c:pt>
                <c:pt idx="7241">
                  <c:v>-0.15909799999999899</c:v>
                </c:pt>
                <c:pt idx="7242">
                  <c:v>-0.15934200000000001</c:v>
                </c:pt>
                <c:pt idx="7243">
                  <c:v>-0.15934200000000001</c:v>
                </c:pt>
                <c:pt idx="7244">
                  <c:v>-0.162106</c:v>
                </c:pt>
                <c:pt idx="7245">
                  <c:v>-0.162106</c:v>
                </c:pt>
                <c:pt idx="7246">
                  <c:v>-0.16314200000000001</c:v>
                </c:pt>
                <c:pt idx="7247">
                  <c:v>-0.16244600000000001</c:v>
                </c:pt>
                <c:pt idx="7248">
                  <c:v>-0.16458800000000001</c:v>
                </c:pt>
                <c:pt idx="7249">
                  <c:v>-0.165348999999999</c:v>
                </c:pt>
                <c:pt idx="7250">
                  <c:v>-0.16595099999999899</c:v>
                </c:pt>
                <c:pt idx="7251">
                  <c:v>-0.16663</c:v>
                </c:pt>
                <c:pt idx="7252">
                  <c:v>-0.16663</c:v>
                </c:pt>
                <c:pt idx="7253">
                  <c:v>-0.167790999999999</c:v>
                </c:pt>
                <c:pt idx="7254">
                  <c:v>-0.16744800000000001</c:v>
                </c:pt>
                <c:pt idx="7255">
                  <c:v>-0.16744800000000001</c:v>
                </c:pt>
                <c:pt idx="7256">
                  <c:v>-0.16888700000000001</c:v>
                </c:pt>
                <c:pt idx="7257">
                  <c:v>-0.16855300000000001</c:v>
                </c:pt>
                <c:pt idx="7258">
                  <c:v>-0.169066999999999</c:v>
                </c:pt>
                <c:pt idx="7259">
                  <c:v>-0.170463</c:v>
                </c:pt>
                <c:pt idx="7260">
                  <c:v>-0.170463</c:v>
                </c:pt>
                <c:pt idx="7261">
                  <c:v>-0.17091500000000001</c:v>
                </c:pt>
                <c:pt idx="7262">
                  <c:v>-0.171017</c:v>
                </c:pt>
                <c:pt idx="7263">
                  <c:v>-0.17183499999999899</c:v>
                </c:pt>
                <c:pt idx="7264">
                  <c:v>-0.17208999999999899</c:v>
                </c:pt>
                <c:pt idx="7265">
                  <c:v>-0.17208999999999899</c:v>
                </c:pt>
                <c:pt idx="7266">
                  <c:v>-0.17213500000000001</c:v>
                </c:pt>
                <c:pt idx="7267">
                  <c:v>-0.17213500000000001</c:v>
                </c:pt>
                <c:pt idx="7268">
                  <c:v>-0.17175799999999899</c:v>
                </c:pt>
                <c:pt idx="7269">
                  <c:v>-0.171760999999999</c:v>
                </c:pt>
                <c:pt idx="7270">
                  <c:v>-0.171760999999999</c:v>
                </c:pt>
                <c:pt idx="7271">
                  <c:v>-0.171186</c:v>
                </c:pt>
                <c:pt idx="7272">
                  <c:v>-0.171186</c:v>
                </c:pt>
                <c:pt idx="7273">
                  <c:v>-0.17099500000000001</c:v>
                </c:pt>
                <c:pt idx="7274">
                  <c:v>-0.171295</c:v>
                </c:pt>
                <c:pt idx="7275">
                  <c:v>-0.171295</c:v>
                </c:pt>
                <c:pt idx="7276">
                  <c:v>-0.171295</c:v>
                </c:pt>
                <c:pt idx="7277">
                  <c:v>-0.186189999999999</c:v>
                </c:pt>
                <c:pt idx="7278">
                  <c:v>-0.18610099999999899</c:v>
                </c:pt>
                <c:pt idx="7279">
                  <c:v>-0.18607000000000001</c:v>
                </c:pt>
                <c:pt idx="7280">
                  <c:v>-0.185835</c:v>
                </c:pt>
                <c:pt idx="7281">
                  <c:v>-0.185839</c:v>
                </c:pt>
                <c:pt idx="7282">
                  <c:v>-0.185839</c:v>
                </c:pt>
                <c:pt idx="7283">
                  <c:v>-0.18626400000000001</c:v>
                </c:pt>
                <c:pt idx="7284">
                  <c:v>-0.18645700000000001</c:v>
                </c:pt>
                <c:pt idx="7285">
                  <c:v>-0.186414999999999</c:v>
                </c:pt>
                <c:pt idx="7286">
                  <c:v>-0.186471999999999</c:v>
                </c:pt>
                <c:pt idx="7287">
                  <c:v>-0.18636900000000001</c:v>
                </c:pt>
                <c:pt idx="7288">
                  <c:v>-0.186668</c:v>
                </c:pt>
                <c:pt idx="7289">
                  <c:v>-0.18656800000000001</c:v>
                </c:pt>
                <c:pt idx="7290">
                  <c:v>-0.18578800000000001</c:v>
                </c:pt>
                <c:pt idx="7291">
                  <c:v>-0.18599299999999899</c:v>
                </c:pt>
                <c:pt idx="7292">
                  <c:v>-0.18595999999999899</c:v>
                </c:pt>
                <c:pt idx="7293">
                  <c:v>-0.18595999999999899</c:v>
                </c:pt>
                <c:pt idx="7294">
                  <c:v>-0.18570800000000001</c:v>
                </c:pt>
                <c:pt idx="7295">
                  <c:v>-0.18582599999999899</c:v>
                </c:pt>
                <c:pt idx="7296">
                  <c:v>-0.185475</c:v>
                </c:pt>
                <c:pt idx="7297">
                  <c:v>-0.18535699999999899</c:v>
                </c:pt>
                <c:pt idx="7298">
                  <c:v>-0.18554499999999899</c:v>
                </c:pt>
                <c:pt idx="7299">
                  <c:v>-0.185469999999999</c:v>
                </c:pt>
                <c:pt idx="7300">
                  <c:v>-0.185499999999999</c:v>
                </c:pt>
                <c:pt idx="7301">
                  <c:v>-0.185556999999999</c:v>
                </c:pt>
                <c:pt idx="7302">
                  <c:v>-0.18548799999999899</c:v>
                </c:pt>
                <c:pt idx="7303">
                  <c:v>-0.18548799999999899</c:v>
                </c:pt>
                <c:pt idx="7304">
                  <c:v>-0.18556800000000001</c:v>
                </c:pt>
                <c:pt idx="7305">
                  <c:v>-0.18537500000000001</c:v>
                </c:pt>
                <c:pt idx="7306">
                  <c:v>-0.185358999999999</c:v>
                </c:pt>
                <c:pt idx="7307">
                  <c:v>-0.185330999999999</c:v>
                </c:pt>
                <c:pt idx="7308">
                  <c:v>-0.185389999999999</c:v>
                </c:pt>
                <c:pt idx="7309">
                  <c:v>-0.185331999999999</c:v>
                </c:pt>
                <c:pt idx="7310">
                  <c:v>-0.18531600000000001</c:v>
                </c:pt>
                <c:pt idx="7311">
                  <c:v>-0.185610999999999</c:v>
                </c:pt>
                <c:pt idx="7312">
                  <c:v>-0.18585399999999899</c:v>
                </c:pt>
                <c:pt idx="7313">
                  <c:v>-0.18523800000000001</c:v>
                </c:pt>
                <c:pt idx="7314">
                  <c:v>-0.18523800000000001</c:v>
                </c:pt>
                <c:pt idx="7315">
                  <c:v>-0.18528</c:v>
                </c:pt>
                <c:pt idx="7316">
                  <c:v>-0.18498000000000001</c:v>
                </c:pt>
                <c:pt idx="7317">
                  <c:v>-0.185249999999999</c:v>
                </c:pt>
                <c:pt idx="7318">
                  <c:v>-0.18513099999999899</c:v>
                </c:pt>
                <c:pt idx="7319">
                  <c:v>-0.18481900000000001</c:v>
                </c:pt>
                <c:pt idx="7320">
                  <c:v>-0.18457100000000001</c:v>
                </c:pt>
                <c:pt idx="7321">
                  <c:v>-0.18488399999999899</c:v>
                </c:pt>
                <c:pt idx="7322">
                  <c:v>-0.184914999999999</c:v>
                </c:pt>
                <c:pt idx="7323">
                  <c:v>-0.18509500000000001</c:v>
                </c:pt>
                <c:pt idx="7324">
                  <c:v>-0.185332999999999</c:v>
                </c:pt>
                <c:pt idx="7325">
                  <c:v>-0.185332999999999</c:v>
                </c:pt>
                <c:pt idx="7326">
                  <c:v>-0.185198</c:v>
                </c:pt>
                <c:pt idx="7327">
                  <c:v>-0.185332999999999</c:v>
                </c:pt>
                <c:pt idx="7328">
                  <c:v>-0.18540400000000001</c:v>
                </c:pt>
                <c:pt idx="7329">
                  <c:v>-0.184919</c:v>
                </c:pt>
                <c:pt idx="7330">
                  <c:v>-0.185028999999999</c:v>
                </c:pt>
                <c:pt idx="7331">
                  <c:v>-0.18487999999999899</c:v>
                </c:pt>
                <c:pt idx="7332">
                  <c:v>-0.18488399999999899</c:v>
                </c:pt>
                <c:pt idx="7333">
                  <c:v>-0.18520400000000001</c:v>
                </c:pt>
                <c:pt idx="7334">
                  <c:v>-0.18535099999999899</c:v>
                </c:pt>
                <c:pt idx="7335">
                  <c:v>-0.18535099999999899</c:v>
                </c:pt>
                <c:pt idx="7336">
                  <c:v>-0.18532899999999899</c:v>
                </c:pt>
                <c:pt idx="7337">
                  <c:v>-0.185451</c:v>
                </c:pt>
                <c:pt idx="7338">
                  <c:v>-0.18517700000000001</c:v>
                </c:pt>
                <c:pt idx="7339">
                  <c:v>-0.184944999999999</c:v>
                </c:pt>
                <c:pt idx="7340">
                  <c:v>-0.184753</c:v>
                </c:pt>
                <c:pt idx="7341">
                  <c:v>-0.184949</c:v>
                </c:pt>
                <c:pt idx="7342">
                  <c:v>-0.184331999999999</c:v>
                </c:pt>
                <c:pt idx="7343">
                  <c:v>-0.18423999999999899</c:v>
                </c:pt>
                <c:pt idx="7344">
                  <c:v>-0.184198</c:v>
                </c:pt>
                <c:pt idx="7345">
                  <c:v>-0.18410499999999899</c:v>
                </c:pt>
                <c:pt idx="7346">
                  <c:v>-0.18410499999999899</c:v>
                </c:pt>
                <c:pt idx="7347">
                  <c:v>-0.183615</c:v>
                </c:pt>
                <c:pt idx="7348">
                  <c:v>-0.18392800000000001</c:v>
                </c:pt>
                <c:pt idx="7349">
                  <c:v>-0.18301999999999899</c:v>
                </c:pt>
                <c:pt idx="7350">
                  <c:v>-0.182749999999999</c:v>
                </c:pt>
                <c:pt idx="7351">
                  <c:v>-0.18274799999999899</c:v>
                </c:pt>
                <c:pt idx="7352">
                  <c:v>-0.18187400000000001</c:v>
                </c:pt>
                <c:pt idx="7353">
                  <c:v>-0.181279999999999</c:v>
                </c:pt>
                <c:pt idx="7354">
                  <c:v>-0.181091</c:v>
                </c:pt>
                <c:pt idx="7355">
                  <c:v>-0.18057599999999899</c:v>
                </c:pt>
                <c:pt idx="7356">
                  <c:v>-0.17999399999999899</c:v>
                </c:pt>
                <c:pt idx="7357">
                  <c:v>-0.17999399999999899</c:v>
                </c:pt>
                <c:pt idx="7358">
                  <c:v>-0.179788</c:v>
                </c:pt>
                <c:pt idx="7359">
                  <c:v>-0.179168999999999</c:v>
                </c:pt>
                <c:pt idx="7360">
                  <c:v>-0.17898</c:v>
                </c:pt>
                <c:pt idx="7361">
                  <c:v>-0.17838999999999899</c:v>
                </c:pt>
                <c:pt idx="7362">
                  <c:v>-0.17771500000000001</c:v>
                </c:pt>
                <c:pt idx="7363">
                  <c:v>-0.17699200000000001</c:v>
                </c:pt>
                <c:pt idx="7364">
                  <c:v>-0.176292</c:v>
                </c:pt>
                <c:pt idx="7365">
                  <c:v>-0.17630899999999899</c:v>
                </c:pt>
                <c:pt idx="7366">
                  <c:v>-0.175453999999999</c:v>
                </c:pt>
                <c:pt idx="7367">
                  <c:v>-0.175453999999999</c:v>
                </c:pt>
                <c:pt idx="7368">
                  <c:v>-0.17516799999999899</c:v>
                </c:pt>
                <c:pt idx="7369">
                  <c:v>-0.17422099999999899</c:v>
                </c:pt>
                <c:pt idx="7370">
                  <c:v>-0.17369399999999899</c:v>
                </c:pt>
                <c:pt idx="7371">
                  <c:v>-0.173147999999999</c:v>
                </c:pt>
                <c:pt idx="7372">
                  <c:v>-0.17319399999999899</c:v>
                </c:pt>
                <c:pt idx="7373">
                  <c:v>-0.172517</c:v>
                </c:pt>
                <c:pt idx="7374">
                  <c:v>-0.171907</c:v>
                </c:pt>
                <c:pt idx="7375">
                  <c:v>-0.17110400000000001</c:v>
                </c:pt>
                <c:pt idx="7376">
                  <c:v>-0.17119100000000001</c:v>
                </c:pt>
                <c:pt idx="7377">
                  <c:v>-0.170014999999999</c:v>
                </c:pt>
                <c:pt idx="7378">
                  <c:v>-0.170014999999999</c:v>
                </c:pt>
                <c:pt idx="7379">
                  <c:v>-0.16911799999999899</c:v>
                </c:pt>
                <c:pt idx="7380">
                  <c:v>-0.16895099999999899</c:v>
                </c:pt>
                <c:pt idx="7381">
                  <c:v>-0.16803399999999899</c:v>
                </c:pt>
                <c:pt idx="7382">
                  <c:v>-0.167206999999999</c:v>
                </c:pt>
                <c:pt idx="7383">
                  <c:v>-0.16653899999999899</c:v>
                </c:pt>
                <c:pt idx="7384">
                  <c:v>-0.165883</c:v>
                </c:pt>
                <c:pt idx="7385">
                  <c:v>-0.165356</c:v>
                </c:pt>
                <c:pt idx="7386">
                  <c:v>-0.164380999999999</c:v>
                </c:pt>
                <c:pt idx="7387">
                  <c:v>-0.16375899999999899</c:v>
                </c:pt>
                <c:pt idx="7388">
                  <c:v>-0.16375899999999899</c:v>
                </c:pt>
                <c:pt idx="7389">
                  <c:v>-0.16315399999999899</c:v>
                </c:pt>
                <c:pt idx="7390">
                  <c:v>-0.16170899999999899</c:v>
                </c:pt>
                <c:pt idx="7391">
                  <c:v>-0.16114300000000001</c:v>
                </c:pt>
                <c:pt idx="7392">
                  <c:v>-0.15997600000000001</c:v>
                </c:pt>
                <c:pt idx="7393">
                  <c:v>-0.15850700000000001</c:v>
                </c:pt>
                <c:pt idx="7394">
                  <c:v>-0.15850700000000001</c:v>
                </c:pt>
                <c:pt idx="7395">
                  <c:v>-0.15850700000000001</c:v>
                </c:pt>
                <c:pt idx="7396">
                  <c:v>-0.15612300000000001</c:v>
                </c:pt>
                <c:pt idx="7397">
                  <c:v>-0.15579799999999899</c:v>
                </c:pt>
                <c:pt idx="7398">
                  <c:v>-0.15461800000000001</c:v>
                </c:pt>
                <c:pt idx="7399">
                  <c:v>-0.15461800000000001</c:v>
                </c:pt>
                <c:pt idx="7400">
                  <c:v>-0.154444999999999</c:v>
                </c:pt>
                <c:pt idx="7401">
                  <c:v>-0.15306800000000001</c:v>
                </c:pt>
                <c:pt idx="7402">
                  <c:v>-0.15279799999999899</c:v>
                </c:pt>
                <c:pt idx="7403">
                  <c:v>-0.151757</c:v>
                </c:pt>
                <c:pt idx="7404">
                  <c:v>-0.15073600000000001</c:v>
                </c:pt>
                <c:pt idx="7405">
                  <c:v>-0.14982999999999899</c:v>
                </c:pt>
                <c:pt idx="7406">
                  <c:v>-0.14881800000000001</c:v>
                </c:pt>
                <c:pt idx="7407">
                  <c:v>-0.147537</c:v>
                </c:pt>
                <c:pt idx="7408">
                  <c:v>-0.14716299999999899</c:v>
                </c:pt>
                <c:pt idx="7409">
                  <c:v>-0.14651400000000001</c:v>
                </c:pt>
                <c:pt idx="7410">
                  <c:v>-0.14651400000000001</c:v>
                </c:pt>
                <c:pt idx="7411">
                  <c:v>-0.14471400000000001</c:v>
                </c:pt>
                <c:pt idx="7412">
                  <c:v>-0.14379600000000001</c:v>
                </c:pt>
                <c:pt idx="7413">
                  <c:v>-0.143034999999999</c:v>
                </c:pt>
                <c:pt idx="7414">
                  <c:v>-0.14233399999999899</c:v>
                </c:pt>
                <c:pt idx="7415">
                  <c:v>-0.141373999999999</c:v>
                </c:pt>
                <c:pt idx="7416">
                  <c:v>-0.140233999999999</c:v>
                </c:pt>
                <c:pt idx="7417">
                  <c:v>-0.13928699999999899</c:v>
                </c:pt>
                <c:pt idx="7418">
                  <c:v>-0.13772000000000001</c:v>
                </c:pt>
                <c:pt idx="7419">
                  <c:v>-0.136513999999999</c:v>
                </c:pt>
                <c:pt idx="7420">
                  <c:v>-0.136513999999999</c:v>
                </c:pt>
                <c:pt idx="7421">
                  <c:v>-0.135409</c:v>
                </c:pt>
                <c:pt idx="7422">
                  <c:v>-0.134433999999999</c:v>
                </c:pt>
                <c:pt idx="7423">
                  <c:v>-0.13317200000000001</c:v>
                </c:pt>
                <c:pt idx="7424">
                  <c:v>-0.13178200000000001</c:v>
                </c:pt>
                <c:pt idx="7425">
                  <c:v>-0.12987199999999899</c:v>
                </c:pt>
                <c:pt idx="7426">
                  <c:v>-0.128277</c:v>
                </c:pt>
                <c:pt idx="7427">
                  <c:v>-0.12709200000000001</c:v>
                </c:pt>
                <c:pt idx="7428">
                  <c:v>-0.12568699999999899</c:v>
                </c:pt>
                <c:pt idx="7429">
                  <c:v>-0.124027999999999</c:v>
                </c:pt>
                <c:pt idx="7430">
                  <c:v>-0.122441999999999</c:v>
                </c:pt>
                <c:pt idx="7431">
                  <c:v>-0.122441999999999</c:v>
                </c:pt>
                <c:pt idx="7432">
                  <c:v>-0.118792999999999</c:v>
                </c:pt>
                <c:pt idx="7433">
                  <c:v>-0.118792999999999</c:v>
                </c:pt>
                <c:pt idx="7434">
                  <c:v>-0.117571999999999</c:v>
                </c:pt>
                <c:pt idx="7435">
                  <c:v>-0.114312999999999</c:v>
                </c:pt>
                <c:pt idx="7436">
                  <c:v>-0.114312999999999</c:v>
                </c:pt>
                <c:pt idx="7437">
                  <c:v>-0.11271299999999899</c:v>
                </c:pt>
                <c:pt idx="7438">
                  <c:v>-0.111274999999999</c:v>
                </c:pt>
                <c:pt idx="7439">
                  <c:v>-0.109648999999999</c:v>
                </c:pt>
                <c:pt idx="7440">
                  <c:v>-0.107893</c:v>
                </c:pt>
                <c:pt idx="7441">
                  <c:v>-0.105851</c:v>
                </c:pt>
                <c:pt idx="7442">
                  <c:v>-0.105851</c:v>
                </c:pt>
                <c:pt idx="7443">
                  <c:v>-0.101927</c:v>
                </c:pt>
                <c:pt idx="7444">
                  <c:v>-0.101927</c:v>
                </c:pt>
                <c:pt idx="7445">
                  <c:v>-9.8100000000000007E-2</c:v>
                </c:pt>
                <c:pt idx="7446">
                  <c:v>-9.8100000000000007E-2</c:v>
                </c:pt>
                <c:pt idx="7447">
                  <c:v>-9.6325999999999898E-2</c:v>
                </c:pt>
                <c:pt idx="7448">
                  <c:v>-9.4826999999999897E-2</c:v>
                </c:pt>
                <c:pt idx="7449">
                  <c:v>-9.3075000000000005E-2</c:v>
                </c:pt>
                <c:pt idx="7450">
                  <c:v>-9.2000999999999902E-2</c:v>
                </c:pt>
                <c:pt idx="7451">
                  <c:v>-9.2000999999999902E-2</c:v>
                </c:pt>
                <c:pt idx="7452">
                  <c:v>-8.9244000000000004E-2</c:v>
                </c:pt>
                <c:pt idx="7453">
                  <c:v>-8.9244000000000004E-2</c:v>
                </c:pt>
                <c:pt idx="7454">
                  <c:v>-8.9244000000000004E-2</c:v>
                </c:pt>
                <c:pt idx="7455">
                  <c:v>-8.9244000000000004E-2</c:v>
                </c:pt>
                <c:pt idx="7456">
                  <c:v>-8.9244000000000004E-2</c:v>
                </c:pt>
                <c:pt idx="7457">
                  <c:v>-8.9244000000000004E-2</c:v>
                </c:pt>
                <c:pt idx="7458">
                  <c:v>-8.9244000000000004E-2</c:v>
                </c:pt>
                <c:pt idx="7459">
                  <c:v>-8.9244000000000004E-2</c:v>
                </c:pt>
                <c:pt idx="7460">
                  <c:v>-8.9244000000000004E-2</c:v>
                </c:pt>
                <c:pt idx="7461">
                  <c:v>-8.9244000000000004E-2</c:v>
                </c:pt>
                <c:pt idx="7462">
                  <c:v>-6.8999000000000005E-2</c:v>
                </c:pt>
                <c:pt idx="7463">
                  <c:v>-6.8999000000000005E-2</c:v>
                </c:pt>
                <c:pt idx="7464">
                  <c:v>-6.8999000000000005E-2</c:v>
                </c:pt>
                <c:pt idx="7465">
                  <c:v>-6.8999000000000005E-2</c:v>
                </c:pt>
                <c:pt idx="7466">
                  <c:v>-6.8999000000000005E-2</c:v>
                </c:pt>
                <c:pt idx="7467">
                  <c:v>-6.8999000000000005E-2</c:v>
                </c:pt>
                <c:pt idx="7468">
                  <c:v>-6.8999000000000005E-2</c:v>
                </c:pt>
                <c:pt idx="7469">
                  <c:v>-6.8999000000000005E-2</c:v>
                </c:pt>
                <c:pt idx="7470">
                  <c:v>-6.8999000000000005E-2</c:v>
                </c:pt>
                <c:pt idx="7471">
                  <c:v>-6.8999000000000005E-2</c:v>
                </c:pt>
                <c:pt idx="7472">
                  <c:v>-6.8999000000000005E-2</c:v>
                </c:pt>
                <c:pt idx="7473">
                  <c:v>-6.8999000000000005E-2</c:v>
                </c:pt>
                <c:pt idx="7474">
                  <c:v>-6.8999000000000005E-2</c:v>
                </c:pt>
                <c:pt idx="7475">
                  <c:v>-6.8999000000000005E-2</c:v>
                </c:pt>
                <c:pt idx="7476">
                  <c:v>-5.9181999999999901E-2</c:v>
                </c:pt>
                <c:pt idx="7477">
                  <c:v>-5.9181999999999901E-2</c:v>
                </c:pt>
                <c:pt idx="7478">
                  <c:v>-5.9181999999999901E-2</c:v>
                </c:pt>
                <c:pt idx="7479">
                  <c:v>-5.9181999999999901E-2</c:v>
                </c:pt>
                <c:pt idx="7480">
                  <c:v>-5.7765999999999901E-2</c:v>
                </c:pt>
                <c:pt idx="7481">
                  <c:v>-5.6406999999999902E-2</c:v>
                </c:pt>
                <c:pt idx="7482">
                  <c:v>-5.5119000000000001E-2</c:v>
                </c:pt>
                <c:pt idx="7483">
                  <c:v>-5.5119000000000001E-2</c:v>
                </c:pt>
                <c:pt idx="7484">
                  <c:v>-5.2282000000000002E-2</c:v>
                </c:pt>
                <c:pt idx="7485">
                  <c:v>-5.2282000000000002E-2</c:v>
                </c:pt>
                <c:pt idx="7486">
                  <c:v>-5.0929000000000002E-2</c:v>
                </c:pt>
                <c:pt idx="7487">
                  <c:v>-4.9200000000000001E-2</c:v>
                </c:pt>
                <c:pt idx="7488">
                  <c:v>-4.7630999999999903E-2</c:v>
                </c:pt>
                <c:pt idx="7489">
                  <c:v>-4.5994E-2</c:v>
                </c:pt>
                <c:pt idx="7490">
                  <c:v>-4.4566000000000001E-2</c:v>
                </c:pt>
                <c:pt idx="7491">
                  <c:v>-4.3425999999999902E-2</c:v>
                </c:pt>
                <c:pt idx="7492">
                  <c:v>-4.1855000000000003E-2</c:v>
                </c:pt>
                <c:pt idx="7493">
                  <c:v>-4.0142999999999901E-2</c:v>
                </c:pt>
                <c:pt idx="7494">
                  <c:v>-3.8898000000000002E-2</c:v>
                </c:pt>
                <c:pt idx="7495">
                  <c:v>-3.8898000000000002E-2</c:v>
                </c:pt>
                <c:pt idx="7496">
                  <c:v>-3.71589999999999E-2</c:v>
                </c:pt>
                <c:pt idx="7497">
                  <c:v>-3.5627999999999903E-2</c:v>
                </c:pt>
                <c:pt idx="7498">
                  <c:v>-3.3998E-2</c:v>
                </c:pt>
                <c:pt idx="7499">
                  <c:v>-3.2199999999999902E-2</c:v>
                </c:pt>
                <c:pt idx="7500">
                  <c:v>-3.0142999999999899E-2</c:v>
                </c:pt>
                <c:pt idx="7501">
                  <c:v>-2.8913000000000001E-2</c:v>
                </c:pt>
                <c:pt idx="7502">
                  <c:v>-2.7342000000000002E-2</c:v>
                </c:pt>
                <c:pt idx="7503">
                  <c:v>-2.5541999999999902E-2</c:v>
                </c:pt>
                <c:pt idx="7504">
                  <c:v>-2.3762999999999899E-2</c:v>
                </c:pt>
                <c:pt idx="7505">
                  <c:v>-2.1992999999999902E-2</c:v>
                </c:pt>
                <c:pt idx="7506">
                  <c:v>-2.1992999999999902E-2</c:v>
                </c:pt>
                <c:pt idx="7507">
                  <c:v>-2.0241999999999899E-2</c:v>
                </c:pt>
                <c:pt idx="7508">
                  <c:v>-1.8349000000000001E-2</c:v>
                </c:pt>
                <c:pt idx="7509">
                  <c:v>-1.6841999999999899E-2</c:v>
                </c:pt>
                <c:pt idx="7510">
                  <c:v>-1.52079999999999E-2</c:v>
                </c:pt>
                <c:pt idx="7511">
                  <c:v>-1.3336999999999899E-2</c:v>
                </c:pt>
                <c:pt idx="7512">
                  <c:v>-1.1676999999999899E-2</c:v>
                </c:pt>
                <c:pt idx="7513">
                  <c:v>-9.672E-3</c:v>
                </c:pt>
                <c:pt idx="7514">
                  <c:v>-7.7720000000000003E-3</c:v>
                </c:pt>
                <c:pt idx="7515">
                  <c:v>-6.1910000000000003E-3</c:v>
                </c:pt>
                <c:pt idx="7516">
                  <c:v>-6.1910000000000003E-3</c:v>
                </c:pt>
                <c:pt idx="7517">
                  <c:v>-4.3839999999999903E-3</c:v>
                </c:pt>
                <c:pt idx="7518">
                  <c:v>-2.2339999999999899E-3</c:v>
                </c:pt>
                <c:pt idx="7519">
                  <c:v>-5.1400000000000003E-4</c:v>
                </c:pt>
                <c:pt idx="7520">
                  <c:v>1.4319999999999899E-3</c:v>
                </c:pt>
                <c:pt idx="7521">
                  <c:v>3.1310000000000001E-3</c:v>
                </c:pt>
                <c:pt idx="7522">
                  <c:v>4.9389999999999903E-3</c:v>
                </c:pt>
                <c:pt idx="7523">
                  <c:v>6.7390000000000002E-3</c:v>
                </c:pt>
                <c:pt idx="7524">
                  <c:v>8.6049999999999894E-3</c:v>
                </c:pt>
                <c:pt idx="7525">
                  <c:v>1.0281E-2</c:v>
                </c:pt>
                <c:pt idx="7526">
                  <c:v>1.2288999999999901E-2</c:v>
                </c:pt>
                <c:pt idx="7527">
                  <c:v>1.2288999999999901E-2</c:v>
                </c:pt>
                <c:pt idx="7528">
                  <c:v>1.3915E-2</c:v>
                </c:pt>
                <c:pt idx="7529">
                  <c:v>1.5709000000000001E-2</c:v>
                </c:pt>
                <c:pt idx="7530">
                  <c:v>1.7493000000000002E-2</c:v>
                </c:pt>
                <c:pt idx="7531">
                  <c:v>1.9200999999999899E-2</c:v>
                </c:pt>
                <c:pt idx="7532">
                  <c:v>2.0875000000000001E-2</c:v>
                </c:pt>
                <c:pt idx="7533">
                  <c:v>2.1986999999999899E-2</c:v>
                </c:pt>
                <c:pt idx="7534">
                  <c:v>2.2484000000000001E-2</c:v>
                </c:pt>
                <c:pt idx="7535">
                  <c:v>2.2484000000000001E-2</c:v>
                </c:pt>
                <c:pt idx="7536">
                  <c:v>2.5502E-2</c:v>
                </c:pt>
                <c:pt idx="7537">
                  <c:v>2.5502E-2</c:v>
                </c:pt>
                <c:pt idx="7538">
                  <c:v>2.7067999999999901E-2</c:v>
                </c:pt>
                <c:pt idx="7539">
                  <c:v>2.8597999999999901E-2</c:v>
                </c:pt>
                <c:pt idx="7540">
                  <c:v>2.9964999999999901E-2</c:v>
                </c:pt>
                <c:pt idx="7541">
                  <c:v>3.24959999999999E-2</c:v>
                </c:pt>
                <c:pt idx="7542">
                  <c:v>3.2483999999999902E-2</c:v>
                </c:pt>
                <c:pt idx="7543">
                  <c:v>3.35509999999999E-2</c:v>
                </c:pt>
                <c:pt idx="7544">
                  <c:v>3.5384999999999903E-2</c:v>
                </c:pt>
                <c:pt idx="7545">
                  <c:v>3.6226000000000001E-2</c:v>
                </c:pt>
                <c:pt idx="7546">
                  <c:v>3.6553000000000002E-2</c:v>
                </c:pt>
                <c:pt idx="7547">
                  <c:v>3.7769999999999901E-2</c:v>
                </c:pt>
                <c:pt idx="7548">
                  <c:v>3.7769999999999901E-2</c:v>
                </c:pt>
                <c:pt idx="7549">
                  <c:v>3.8821000000000001E-2</c:v>
                </c:pt>
                <c:pt idx="7550">
                  <c:v>3.9217000000000002E-2</c:v>
                </c:pt>
                <c:pt idx="7551">
                  <c:v>3.9958E-2</c:v>
                </c:pt>
                <c:pt idx="7552">
                  <c:v>4.1373E-2</c:v>
                </c:pt>
                <c:pt idx="7553">
                  <c:v>4.2284000000000002E-2</c:v>
                </c:pt>
                <c:pt idx="7554">
                  <c:v>4.2869999999999901E-2</c:v>
                </c:pt>
                <c:pt idx="7555">
                  <c:v>4.3823000000000001E-2</c:v>
                </c:pt>
                <c:pt idx="7556">
                  <c:v>4.4743999999999902E-2</c:v>
                </c:pt>
                <c:pt idx="7557">
                  <c:v>4.5915999999999901E-2</c:v>
                </c:pt>
                <c:pt idx="7558">
                  <c:v>4.7051000000000003E-2</c:v>
                </c:pt>
                <c:pt idx="7559">
                  <c:v>4.7051000000000003E-2</c:v>
                </c:pt>
                <c:pt idx="7560">
                  <c:v>4.7877000000000003E-2</c:v>
                </c:pt>
                <c:pt idx="7561">
                  <c:v>4.91269999999999E-2</c:v>
                </c:pt>
                <c:pt idx="7562">
                  <c:v>5.0768000000000001E-2</c:v>
                </c:pt>
                <c:pt idx="7563">
                  <c:v>5.22149999999999E-2</c:v>
                </c:pt>
                <c:pt idx="7564">
                  <c:v>5.3739000000000002E-2</c:v>
                </c:pt>
                <c:pt idx="7565">
                  <c:v>5.55449999999999E-2</c:v>
                </c:pt>
                <c:pt idx="7566">
                  <c:v>5.6771000000000002E-2</c:v>
                </c:pt>
                <c:pt idx="7567">
                  <c:v>5.8997000000000001E-2</c:v>
                </c:pt>
                <c:pt idx="7568">
                  <c:v>6.07419999999999E-2</c:v>
                </c:pt>
                <c:pt idx="7569">
                  <c:v>6.07419999999999E-2</c:v>
                </c:pt>
                <c:pt idx="7570">
                  <c:v>6.2452000000000001E-2</c:v>
                </c:pt>
                <c:pt idx="7571">
                  <c:v>6.4278000000000002E-2</c:v>
                </c:pt>
                <c:pt idx="7572">
                  <c:v>6.6241999999999898E-2</c:v>
                </c:pt>
                <c:pt idx="7573">
                  <c:v>6.8456000000000003E-2</c:v>
                </c:pt>
                <c:pt idx="7574">
                  <c:v>7.0247000000000004E-2</c:v>
                </c:pt>
                <c:pt idx="7575">
                  <c:v>7.2488999999999901E-2</c:v>
                </c:pt>
                <c:pt idx="7576">
                  <c:v>7.4977000000000002E-2</c:v>
                </c:pt>
                <c:pt idx="7577">
                  <c:v>7.6966000000000007E-2</c:v>
                </c:pt>
                <c:pt idx="7578">
                  <c:v>7.9019000000000006E-2</c:v>
                </c:pt>
                <c:pt idx="7579">
                  <c:v>8.0638000000000001E-2</c:v>
                </c:pt>
                <c:pt idx="7580">
                  <c:v>8.0638000000000001E-2</c:v>
                </c:pt>
                <c:pt idx="7581">
                  <c:v>8.2594000000000001E-2</c:v>
                </c:pt>
                <c:pt idx="7582">
                  <c:v>8.4396999999999903E-2</c:v>
                </c:pt>
                <c:pt idx="7583">
                  <c:v>8.6300000000000002E-2</c:v>
                </c:pt>
                <c:pt idx="7584">
                  <c:v>8.8038000000000005E-2</c:v>
                </c:pt>
                <c:pt idx="7585">
                  <c:v>8.9896000000000004E-2</c:v>
                </c:pt>
                <c:pt idx="7586">
                  <c:v>9.1897000000000006E-2</c:v>
                </c:pt>
                <c:pt idx="7587">
                  <c:v>9.3894000000000005E-2</c:v>
                </c:pt>
                <c:pt idx="7588">
                  <c:v>9.5824000000000006E-2</c:v>
                </c:pt>
                <c:pt idx="7589">
                  <c:v>9.7411999999999901E-2</c:v>
                </c:pt>
                <c:pt idx="7590">
                  <c:v>9.9623000000000003E-2</c:v>
                </c:pt>
                <c:pt idx="7591">
                  <c:v>9.9623000000000003E-2</c:v>
                </c:pt>
                <c:pt idx="7592">
                  <c:v>0.101336999999999</c:v>
                </c:pt>
                <c:pt idx="7593">
                  <c:v>0.103267999999999</c:v>
                </c:pt>
                <c:pt idx="7594">
                  <c:v>0.104820999999999</c:v>
                </c:pt>
                <c:pt idx="7595">
                  <c:v>0.106755</c:v>
                </c:pt>
                <c:pt idx="7596">
                  <c:v>0.108790999999999</c:v>
                </c:pt>
                <c:pt idx="7597">
                  <c:v>0.110682</c:v>
                </c:pt>
                <c:pt idx="7598">
                  <c:v>0.11197500000000001</c:v>
                </c:pt>
                <c:pt idx="7599">
                  <c:v>0.11394799999999899</c:v>
                </c:pt>
                <c:pt idx="7600">
                  <c:v>0.115911</c:v>
                </c:pt>
                <c:pt idx="7601">
                  <c:v>0.115911</c:v>
                </c:pt>
                <c:pt idx="7602">
                  <c:v>0.118642999999999</c:v>
                </c:pt>
                <c:pt idx="7603">
                  <c:v>0.120250999999999</c:v>
                </c:pt>
                <c:pt idx="7604">
                  <c:v>0.122444999999999</c:v>
                </c:pt>
                <c:pt idx="7605">
                  <c:v>0.124815999999999</c:v>
                </c:pt>
                <c:pt idx="7606">
                  <c:v>0.126492999999999</c:v>
                </c:pt>
                <c:pt idx="7607">
                  <c:v>0.12845400000000001</c:v>
                </c:pt>
                <c:pt idx="7608">
                  <c:v>0.13066800000000001</c:v>
                </c:pt>
                <c:pt idx="7609">
                  <c:v>0.132351999999999</c:v>
                </c:pt>
                <c:pt idx="7610">
                  <c:v>0.13445499999999899</c:v>
                </c:pt>
                <c:pt idx="7611">
                  <c:v>0.13650699999999899</c:v>
                </c:pt>
                <c:pt idx="7612">
                  <c:v>0.13650699999999899</c:v>
                </c:pt>
                <c:pt idx="7613">
                  <c:v>0.138511999999999</c:v>
                </c:pt>
                <c:pt idx="7614">
                  <c:v>0.14072699999999899</c:v>
                </c:pt>
                <c:pt idx="7615">
                  <c:v>0.142534999999999</c:v>
                </c:pt>
                <c:pt idx="7616">
                  <c:v>0.144373</c:v>
                </c:pt>
                <c:pt idx="7617">
                  <c:v>0.14664099999999899</c:v>
                </c:pt>
                <c:pt idx="7618">
                  <c:v>0.148345</c:v>
                </c:pt>
                <c:pt idx="7619">
                  <c:v>0.14942900000000001</c:v>
                </c:pt>
                <c:pt idx="7620">
                  <c:v>0.15096999999999899</c:v>
                </c:pt>
                <c:pt idx="7621">
                  <c:v>0.152451</c:v>
                </c:pt>
                <c:pt idx="7622">
                  <c:v>0.15401000000000001</c:v>
                </c:pt>
                <c:pt idx="7623">
                  <c:v>0.15401000000000001</c:v>
                </c:pt>
                <c:pt idx="7624">
                  <c:v>0.155198</c:v>
                </c:pt>
                <c:pt idx="7625">
                  <c:v>0.15642</c:v>
                </c:pt>
                <c:pt idx="7626">
                  <c:v>0.15785099999999899</c:v>
                </c:pt>
                <c:pt idx="7627">
                  <c:v>0.159131999999999</c:v>
                </c:pt>
                <c:pt idx="7628">
                  <c:v>0.159910999999999</c:v>
                </c:pt>
                <c:pt idx="7629">
                  <c:v>0.16112000000000001</c:v>
                </c:pt>
                <c:pt idx="7630">
                  <c:v>0.161664</c:v>
                </c:pt>
                <c:pt idx="7631">
                  <c:v>0.16219900000000001</c:v>
                </c:pt>
                <c:pt idx="7632">
                  <c:v>0.16272600000000001</c:v>
                </c:pt>
                <c:pt idx="7633">
                  <c:v>0.16272600000000001</c:v>
                </c:pt>
                <c:pt idx="7634">
                  <c:v>0.163526</c:v>
                </c:pt>
                <c:pt idx="7635">
                  <c:v>0.16390199999999899</c:v>
                </c:pt>
                <c:pt idx="7636">
                  <c:v>0.164163</c:v>
                </c:pt>
                <c:pt idx="7637">
                  <c:v>0.16476399999999899</c:v>
                </c:pt>
                <c:pt idx="7638">
                  <c:v>0.16528999999999899</c:v>
                </c:pt>
                <c:pt idx="7639">
                  <c:v>0.166076</c:v>
                </c:pt>
                <c:pt idx="7640">
                  <c:v>0.16653599999999899</c:v>
                </c:pt>
                <c:pt idx="7641">
                  <c:v>0.167125999999999</c:v>
                </c:pt>
                <c:pt idx="7642">
                  <c:v>0.16778199999999899</c:v>
                </c:pt>
                <c:pt idx="7643">
                  <c:v>0.16828799999999899</c:v>
                </c:pt>
                <c:pt idx="7644">
                  <c:v>0.16828799999999899</c:v>
                </c:pt>
                <c:pt idx="7645">
                  <c:v>0.16910500000000001</c:v>
                </c:pt>
                <c:pt idx="7646">
                  <c:v>0.170093999999999</c:v>
                </c:pt>
                <c:pt idx="7647">
                  <c:v>0.170981999999999</c:v>
                </c:pt>
                <c:pt idx="7648">
                  <c:v>0.17206299999999899</c:v>
                </c:pt>
                <c:pt idx="7649">
                  <c:v>0.17327799999999899</c:v>
                </c:pt>
                <c:pt idx="7650">
                  <c:v>0.17454600000000001</c:v>
                </c:pt>
                <c:pt idx="7651">
                  <c:v>0.175837999999999</c:v>
                </c:pt>
                <c:pt idx="7652">
                  <c:v>0.176869999999999</c:v>
                </c:pt>
                <c:pt idx="7653">
                  <c:v>0.17840300000000001</c:v>
                </c:pt>
                <c:pt idx="7654">
                  <c:v>0.17840300000000001</c:v>
                </c:pt>
                <c:pt idx="7655">
                  <c:v>0.179613999999999</c:v>
                </c:pt>
                <c:pt idx="7656">
                  <c:v>0.18090600000000001</c:v>
                </c:pt>
                <c:pt idx="7657">
                  <c:v>0.18234</c:v>
                </c:pt>
                <c:pt idx="7658">
                  <c:v>0.18380099999999899</c:v>
                </c:pt>
                <c:pt idx="7659">
                  <c:v>0.18498700000000001</c:v>
                </c:pt>
                <c:pt idx="7660">
                  <c:v>0.186532</c:v>
                </c:pt>
                <c:pt idx="7661">
                  <c:v>0.187887999999999</c:v>
                </c:pt>
                <c:pt idx="7662">
                  <c:v>0.18917400000000001</c:v>
                </c:pt>
                <c:pt idx="7663">
                  <c:v>0.19070699999999899</c:v>
                </c:pt>
                <c:pt idx="7664">
                  <c:v>0.191973</c:v>
                </c:pt>
                <c:pt idx="7665">
                  <c:v>0.191973</c:v>
                </c:pt>
                <c:pt idx="7666">
                  <c:v>0.19334299999999899</c:v>
                </c:pt>
                <c:pt idx="7667">
                  <c:v>0.19461200000000001</c:v>
                </c:pt>
                <c:pt idx="7668">
                  <c:v>0.19584499999999899</c:v>
                </c:pt>
                <c:pt idx="7669">
                  <c:v>0.19729099999999899</c:v>
                </c:pt>
                <c:pt idx="7670">
                  <c:v>0.19847600000000001</c:v>
                </c:pt>
                <c:pt idx="7671">
                  <c:v>0.19980300000000001</c:v>
                </c:pt>
                <c:pt idx="7672">
                  <c:v>0.200930999999999</c:v>
                </c:pt>
                <c:pt idx="7673">
                  <c:v>0.20218900000000001</c:v>
                </c:pt>
                <c:pt idx="7674">
                  <c:v>0.203515</c:v>
                </c:pt>
                <c:pt idx="7675">
                  <c:v>0.20476900000000001</c:v>
                </c:pt>
                <c:pt idx="7676">
                  <c:v>0.20476900000000001</c:v>
                </c:pt>
                <c:pt idx="7677">
                  <c:v>0.206015</c:v>
                </c:pt>
                <c:pt idx="7678">
                  <c:v>0.20752899999999899</c:v>
                </c:pt>
                <c:pt idx="7679">
                  <c:v>0.20859900000000001</c:v>
                </c:pt>
                <c:pt idx="7680">
                  <c:v>0.209735</c:v>
                </c:pt>
                <c:pt idx="7681">
                  <c:v>0.21079800000000001</c:v>
                </c:pt>
                <c:pt idx="7682">
                  <c:v>0.212117</c:v>
                </c:pt>
                <c:pt idx="7683">
                  <c:v>0.21331700000000001</c:v>
                </c:pt>
                <c:pt idx="7684">
                  <c:v>0.21424399999999899</c:v>
                </c:pt>
                <c:pt idx="7685">
                  <c:v>0.215256</c:v>
                </c:pt>
                <c:pt idx="7686">
                  <c:v>0.215256</c:v>
                </c:pt>
                <c:pt idx="7687">
                  <c:v>0.21621799999999899</c:v>
                </c:pt>
                <c:pt idx="7688">
                  <c:v>0.217500999999999</c:v>
                </c:pt>
                <c:pt idx="7689">
                  <c:v>0.21881500000000001</c:v>
                </c:pt>
                <c:pt idx="7690">
                  <c:v>0.22006999999999899</c:v>
                </c:pt>
                <c:pt idx="7691">
                  <c:v>0.22137100000000001</c:v>
                </c:pt>
                <c:pt idx="7692">
                  <c:v>0.22267700000000001</c:v>
                </c:pt>
                <c:pt idx="7693">
                  <c:v>0.223989999999999</c:v>
                </c:pt>
                <c:pt idx="7694">
                  <c:v>0.22514100000000001</c:v>
                </c:pt>
                <c:pt idx="7695">
                  <c:v>0.226272</c:v>
                </c:pt>
                <c:pt idx="7696">
                  <c:v>0.227628999999999</c:v>
                </c:pt>
                <c:pt idx="7697">
                  <c:v>0.227628999999999</c:v>
                </c:pt>
                <c:pt idx="7698">
                  <c:v>0.228544999999999</c:v>
                </c:pt>
                <c:pt idx="7699">
                  <c:v>0.229517999999999</c:v>
                </c:pt>
                <c:pt idx="7700">
                  <c:v>0.23075399999999899</c:v>
                </c:pt>
                <c:pt idx="7701">
                  <c:v>0.23178799999999899</c:v>
                </c:pt>
                <c:pt idx="7702">
                  <c:v>0.233319999999999</c:v>
                </c:pt>
                <c:pt idx="7703">
                  <c:v>0.234629</c:v>
                </c:pt>
                <c:pt idx="7704">
                  <c:v>0.235765</c:v>
                </c:pt>
                <c:pt idx="7705">
                  <c:v>0.23694299999999899</c:v>
                </c:pt>
                <c:pt idx="7706">
                  <c:v>0.23830699999999899</c:v>
                </c:pt>
                <c:pt idx="7707">
                  <c:v>0.23958499999999899</c:v>
                </c:pt>
                <c:pt idx="7708">
                  <c:v>0.23958499999999899</c:v>
                </c:pt>
                <c:pt idx="7709">
                  <c:v>0.24060000000000001</c:v>
                </c:pt>
                <c:pt idx="7710">
                  <c:v>0.242009</c:v>
                </c:pt>
                <c:pt idx="7711">
                  <c:v>0.24304899999999899</c:v>
                </c:pt>
                <c:pt idx="7712">
                  <c:v>0.243836999999999</c:v>
                </c:pt>
                <c:pt idx="7713">
                  <c:v>0.244892999999999</c:v>
                </c:pt>
                <c:pt idx="7714">
                  <c:v>0.24562100000000001</c:v>
                </c:pt>
                <c:pt idx="7715">
                  <c:v>0.24632699999999899</c:v>
                </c:pt>
                <c:pt idx="7716">
                  <c:v>0.24740100000000001</c:v>
                </c:pt>
                <c:pt idx="7717">
                  <c:v>0.247554999999999</c:v>
                </c:pt>
                <c:pt idx="7718">
                  <c:v>0.247554999999999</c:v>
                </c:pt>
                <c:pt idx="7719">
                  <c:v>0.24817900000000001</c:v>
                </c:pt>
                <c:pt idx="7720">
                  <c:v>0.24868699999999899</c:v>
                </c:pt>
                <c:pt idx="7721">
                  <c:v>0.24948200000000001</c:v>
                </c:pt>
                <c:pt idx="7722">
                  <c:v>0.25031999999999899</c:v>
                </c:pt>
                <c:pt idx="7723">
                  <c:v>0.25037799999999899</c:v>
                </c:pt>
                <c:pt idx="7724">
                  <c:v>0.25097700000000001</c:v>
                </c:pt>
                <c:pt idx="7725">
                  <c:v>0.25130799999999898</c:v>
                </c:pt>
                <c:pt idx="7726">
                  <c:v>0.25168299999999899</c:v>
                </c:pt>
                <c:pt idx="7727">
                  <c:v>0.25203500000000001</c:v>
                </c:pt>
                <c:pt idx="7728">
                  <c:v>0.25235099999999899</c:v>
                </c:pt>
                <c:pt idx="7729">
                  <c:v>0.25235099999999899</c:v>
                </c:pt>
                <c:pt idx="7730">
                  <c:v>0.25261699999999898</c:v>
                </c:pt>
                <c:pt idx="7731">
                  <c:v>0.25302999999999898</c:v>
                </c:pt>
                <c:pt idx="7732">
                  <c:v>0.253632999999999</c:v>
                </c:pt>
                <c:pt idx="7733">
                  <c:v>0.25381399999999898</c:v>
                </c:pt>
                <c:pt idx="7734">
                  <c:v>0.254188999999999</c:v>
                </c:pt>
                <c:pt idx="7735">
                  <c:v>0.25442700000000001</c:v>
                </c:pt>
                <c:pt idx="7736">
                  <c:v>0.25448500000000002</c:v>
                </c:pt>
                <c:pt idx="7737">
                  <c:v>0.25478299999999898</c:v>
                </c:pt>
                <c:pt idx="7738">
                  <c:v>0.25534800000000002</c:v>
                </c:pt>
                <c:pt idx="7739">
                  <c:v>0.25544699999999898</c:v>
                </c:pt>
                <c:pt idx="7740">
                  <c:v>0.25544699999999898</c:v>
                </c:pt>
                <c:pt idx="7741">
                  <c:v>0.25585200000000002</c:v>
                </c:pt>
                <c:pt idx="7742">
                  <c:v>0.25635799999999898</c:v>
                </c:pt>
                <c:pt idx="7743">
                  <c:v>0.25696000000000002</c:v>
                </c:pt>
                <c:pt idx="7744">
                  <c:v>0.25748599999999899</c:v>
                </c:pt>
                <c:pt idx="7745">
                  <c:v>0.25802999999999898</c:v>
                </c:pt>
                <c:pt idx="7746">
                  <c:v>0.25835200000000003</c:v>
                </c:pt>
                <c:pt idx="7747">
                  <c:v>0.25873299999999899</c:v>
                </c:pt>
                <c:pt idx="7748">
                  <c:v>0.25908300000000001</c:v>
                </c:pt>
                <c:pt idx="7749">
                  <c:v>0.259465</c:v>
                </c:pt>
                <c:pt idx="7750">
                  <c:v>0.259465</c:v>
                </c:pt>
                <c:pt idx="7751">
                  <c:v>0.259848999999999</c:v>
                </c:pt>
                <c:pt idx="7752">
                  <c:v>0.26050699999999899</c:v>
                </c:pt>
                <c:pt idx="7753">
                  <c:v>0.261106</c:v>
                </c:pt>
                <c:pt idx="7754">
                  <c:v>0.26125900000000002</c:v>
                </c:pt>
                <c:pt idx="7755">
                  <c:v>0.26223800000000003</c:v>
                </c:pt>
                <c:pt idx="7756">
                  <c:v>0.26283800000000002</c:v>
                </c:pt>
                <c:pt idx="7757">
                  <c:v>0.263129</c:v>
                </c:pt>
                <c:pt idx="7758">
                  <c:v>0.26388</c:v>
                </c:pt>
                <c:pt idx="7759">
                  <c:v>0.26474500000000001</c:v>
                </c:pt>
                <c:pt idx="7760">
                  <c:v>0.264797</c:v>
                </c:pt>
                <c:pt idx="7761">
                  <c:v>0.264797</c:v>
                </c:pt>
                <c:pt idx="7762">
                  <c:v>0.26493699999999898</c:v>
                </c:pt>
                <c:pt idx="7763">
                  <c:v>0.265573</c:v>
                </c:pt>
                <c:pt idx="7764">
                  <c:v>0.26585399999999898</c:v>
                </c:pt>
                <c:pt idx="7765">
                  <c:v>0.26635300000000001</c:v>
                </c:pt>
                <c:pt idx="7766">
                  <c:v>0.26674500000000001</c:v>
                </c:pt>
                <c:pt idx="7767">
                  <c:v>0.26708300000000001</c:v>
                </c:pt>
                <c:pt idx="7768">
                  <c:v>0.267506999999999</c:v>
                </c:pt>
                <c:pt idx="7769">
                  <c:v>0.26778299999999899</c:v>
                </c:pt>
                <c:pt idx="7770">
                  <c:v>0.26826699999999898</c:v>
                </c:pt>
                <c:pt idx="7771">
                  <c:v>0.26826699999999898</c:v>
                </c:pt>
                <c:pt idx="7772">
                  <c:v>0.268589999999999</c:v>
                </c:pt>
                <c:pt idx="7773">
                  <c:v>0.26862399999999897</c:v>
                </c:pt>
                <c:pt idx="7774">
                  <c:v>0.26888899999999899</c:v>
                </c:pt>
                <c:pt idx="7775">
                  <c:v>0.26923000000000002</c:v>
                </c:pt>
                <c:pt idx="7776">
                  <c:v>0.26907500000000001</c:v>
                </c:pt>
                <c:pt idx="7777">
                  <c:v>0.269315999999999</c:v>
                </c:pt>
                <c:pt idx="7778">
                  <c:v>0.26932099999999898</c:v>
                </c:pt>
                <c:pt idx="7779">
                  <c:v>0.26902900000000002</c:v>
                </c:pt>
                <c:pt idx="7780">
                  <c:v>0.26934799999999898</c:v>
                </c:pt>
                <c:pt idx="7781">
                  <c:v>0.26944299999999899</c:v>
                </c:pt>
                <c:pt idx="7782">
                  <c:v>0.26944299999999899</c:v>
                </c:pt>
                <c:pt idx="7783">
                  <c:v>0.26941199999999899</c:v>
                </c:pt>
                <c:pt idx="7784">
                  <c:v>0.26934999999999898</c:v>
                </c:pt>
                <c:pt idx="7785">
                  <c:v>0.26923900000000001</c:v>
                </c:pt>
                <c:pt idx="7786">
                  <c:v>0.26929500000000001</c:v>
                </c:pt>
                <c:pt idx="7787">
                  <c:v>0.26913399999999899</c:v>
                </c:pt>
                <c:pt idx="7788">
                  <c:v>0.269015</c:v>
                </c:pt>
                <c:pt idx="7789">
                  <c:v>0.26859100000000002</c:v>
                </c:pt>
                <c:pt idx="7790">
                  <c:v>0.26824199999999898</c:v>
                </c:pt>
                <c:pt idx="7791">
                  <c:v>0.267874</c:v>
                </c:pt>
                <c:pt idx="7792">
                  <c:v>0.26776100000000003</c:v>
                </c:pt>
                <c:pt idx="7793">
                  <c:v>0.26776100000000003</c:v>
                </c:pt>
                <c:pt idx="7794">
                  <c:v>0.26723999999999898</c:v>
                </c:pt>
                <c:pt idx="7795">
                  <c:v>0.26743499999999898</c:v>
                </c:pt>
                <c:pt idx="7796">
                  <c:v>0.26708399999999899</c:v>
                </c:pt>
                <c:pt idx="7797">
                  <c:v>0.267181</c:v>
                </c:pt>
                <c:pt idx="7798">
                  <c:v>0.26664599999999899</c:v>
                </c:pt>
                <c:pt idx="7799">
                  <c:v>0.26655400000000001</c:v>
                </c:pt>
                <c:pt idx="7800">
                  <c:v>0.26605600000000001</c:v>
                </c:pt>
                <c:pt idx="7801">
                  <c:v>0.26581199999999899</c:v>
                </c:pt>
                <c:pt idx="7802">
                  <c:v>0.26549800000000001</c:v>
                </c:pt>
                <c:pt idx="7803">
                  <c:v>0.26549800000000001</c:v>
                </c:pt>
                <c:pt idx="7804">
                  <c:v>0.26481199999999899</c:v>
                </c:pt>
                <c:pt idx="7805">
                  <c:v>0.26447500000000002</c:v>
                </c:pt>
                <c:pt idx="7806">
                  <c:v>0.26396199999999898</c:v>
                </c:pt>
                <c:pt idx="7807">
                  <c:v>0.26347599999999899</c:v>
                </c:pt>
                <c:pt idx="7808">
                  <c:v>0.263104</c:v>
                </c:pt>
                <c:pt idx="7809">
                  <c:v>0.26269900000000002</c:v>
                </c:pt>
                <c:pt idx="7810">
                  <c:v>0.26238400000000001</c:v>
                </c:pt>
                <c:pt idx="7811">
                  <c:v>0.26217600000000002</c:v>
                </c:pt>
                <c:pt idx="7812">
                  <c:v>0.26166099999999898</c:v>
                </c:pt>
                <c:pt idx="7813">
                  <c:v>0.26086700000000002</c:v>
                </c:pt>
                <c:pt idx="7814">
                  <c:v>0.26086700000000002</c:v>
                </c:pt>
                <c:pt idx="7815">
                  <c:v>0.259994</c:v>
                </c:pt>
                <c:pt idx="7816">
                  <c:v>0.25923299999999899</c:v>
                </c:pt>
                <c:pt idx="7817">
                  <c:v>0.25852000000000003</c:v>
                </c:pt>
                <c:pt idx="7818">
                  <c:v>0.25833699999999898</c:v>
                </c:pt>
                <c:pt idx="7819">
                  <c:v>0.25798900000000002</c:v>
                </c:pt>
                <c:pt idx="7820">
                  <c:v>0.25789200000000001</c:v>
                </c:pt>
                <c:pt idx="7821">
                  <c:v>0.257682999999999</c:v>
                </c:pt>
                <c:pt idx="7822">
                  <c:v>0.25746200000000002</c:v>
                </c:pt>
                <c:pt idx="7823">
                  <c:v>0.25693700000000003</c:v>
                </c:pt>
                <c:pt idx="7824">
                  <c:v>0.25650299999999898</c:v>
                </c:pt>
                <c:pt idx="7825">
                  <c:v>0.25650299999999898</c:v>
                </c:pt>
                <c:pt idx="7826">
                  <c:v>0.25589600000000001</c:v>
                </c:pt>
                <c:pt idx="7827">
                  <c:v>0.255105999999999</c:v>
                </c:pt>
                <c:pt idx="7828">
                  <c:v>0.25452399999999897</c:v>
                </c:pt>
                <c:pt idx="7829">
                  <c:v>0.253686999999999</c:v>
                </c:pt>
                <c:pt idx="7830">
                  <c:v>0.25338500000000003</c:v>
                </c:pt>
                <c:pt idx="7831">
                  <c:v>0.25267400000000001</c:v>
                </c:pt>
                <c:pt idx="7832">
                  <c:v>0.25189600000000001</c:v>
                </c:pt>
                <c:pt idx="7833">
                  <c:v>0.251251</c:v>
                </c:pt>
                <c:pt idx="7834">
                  <c:v>0.25100099999999897</c:v>
                </c:pt>
                <c:pt idx="7835">
                  <c:v>0.25100099999999897</c:v>
                </c:pt>
                <c:pt idx="7836">
                  <c:v>0.25038899999999897</c:v>
                </c:pt>
                <c:pt idx="7837">
                  <c:v>0.24975800000000001</c:v>
                </c:pt>
                <c:pt idx="7838">
                  <c:v>0.249080999999999</c:v>
                </c:pt>
                <c:pt idx="7839">
                  <c:v>0.24867300000000001</c:v>
                </c:pt>
                <c:pt idx="7840">
                  <c:v>0.247861999999999</c:v>
                </c:pt>
                <c:pt idx="7841">
                  <c:v>0.246776999999999</c:v>
                </c:pt>
                <c:pt idx="7842">
                  <c:v>0.24601300000000001</c:v>
                </c:pt>
                <c:pt idx="7843">
                  <c:v>0.24538699999999899</c:v>
                </c:pt>
                <c:pt idx="7844">
                  <c:v>0.244644</c:v>
                </c:pt>
                <c:pt idx="7845">
                  <c:v>0.24374899999999899</c:v>
                </c:pt>
                <c:pt idx="7846">
                  <c:v>0.24374899999999899</c:v>
                </c:pt>
                <c:pt idx="7847">
                  <c:v>0.24301400000000001</c:v>
                </c:pt>
                <c:pt idx="7848">
                  <c:v>0.24187500000000001</c:v>
                </c:pt>
                <c:pt idx="7849">
                  <c:v>0.241148</c:v>
                </c:pt>
                <c:pt idx="7850">
                  <c:v>0.24026400000000001</c:v>
                </c:pt>
                <c:pt idx="7851">
                  <c:v>0.23922099999999899</c:v>
                </c:pt>
                <c:pt idx="7852">
                  <c:v>0.23808199999999899</c:v>
                </c:pt>
                <c:pt idx="7853">
                  <c:v>0.23696</c:v>
                </c:pt>
                <c:pt idx="7854">
                  <c:v>0.23599000000000001</c:v>
                </c:pt>
                <c:pt idx="7855">
                  <c:v>0.23517299999999899</c:v>
                </c:pt>
                <c:pt idx="7856">
                  <c:v>0.23421900000000001</c:v>
                </c:pt>
                <c:pt idx="7857">
                  <c:v>0.23421900000000001</c:v>
                </c:pt>
                <c:pt idx="7858">
                  <c:v>0.233180999999999</c:v>
                </c:pt>
                <c:pt idx="7859">
                  <c:v>0.232044</c:v>
                </c:pt>
                <c:pt idx="7860">
                  <c:v>0.231015999999999</c:v>
                </c:pt>
                <c:pt idx="7861">
                  <c:v>0.229991</c:v>
                </c:pt>
                <c:pt idx="7862">
                  <c:v>0.22878499999999899</c:v>
                </c:pt>
                <c:pt idx="7863">
                  <c:v>0.227682999999999</c:v>
                </c:pt>
                <c:pt idx="7864">
                  <c:v>0.226464999999999</c:v>
                </c:pt>
                <c:pt idx="7865">
                  <c:v>0.225192</c:v>
                </c:pt>
                <c:pt idx="7866">
                  <c:v>0.22417100000000001</c:v>
                </c:pt>
                <c:pt idx="7867">
                  <c:v>0.22417100000000001</c:v>
                </c:pt>
                <c:pt idx="7868">
                  <c:v>0.222660999999999</c:v>
                </c:pt>
                <c:pt idx="7869">
                  <c:v>0.22136400000000001</c:v>
                </c:pt>
                <c:pt idx="7870">
                  <c:v>0.22044900000000001</c:v>
                </c:pt>
                <c:pt idx="7871">
                  <c:v>0.219306</c:v>
                </c:pt>
                <c:pt idx="7872">
                  <c:v>0.217835</c:v>
                </c:pt>
                <c:pt idx="7873">
                  <c:v>0.217106999999999</c:v>
                </c:pt>
                <c:pt idx="7874">
                  <c:v>0.215695999999999</c:v>
                </c:pt>
                <c:pt idx="7875">
                  <c:v>0.21440899999999899</c:v>
                </c:pt>
                <c:pt idx="7876">
                  <c:v>0.21295600000000001</c:v>
                </c:pt>
                <c:pt idx="7877">
                  <c:v>0.21196300000000001</c:v>
                </c:pt>
                <c:pt idx="7878">
                  <c:v>0.21196300000000001</c:v>
                </c:pt>
                <c:pt idx="7879">
                  <c:v>0.210588999999999</c:v>
                </c:pt>
                <c:pt idx="7880">
                  <c:v>0.20974000000000001</c:v>
                </c:pt>
                <c:pt idx="7881">
                  <c:v>0.20859800000000001</c:v>
                </c:pt>
                <c:pt idx="7882">
                  <c:v>0.207763</c:v>
                </c:pt>
                <c:pt idx="7883">
                  <c:v>0.20647499999999899</c:v>
                </c:pt>
                <c:pt idx="7884">
                  <c:v>0.20541999999999899</c:v>
                </c:pt>
                <c:pt idx="7885">
                  <c:v>0.20430599999999899</c:v>
                </c:pt>
                <c:pt idx="7886">
                  <c:v>0.20316100000000001</c:v>
                </c:pt>
                <c:pt idx="7887">
                  <c:v>0.20203099999999899</c:v>
                </c:pt>
                <c:pt idx="7888">
                  <c:v>0.20203099999999899</c:v>
                </c:pt>
                <c:pt idx="7889">
                  <c:v>0.200843999999999</c:v>
                </c:pt>
                <c:pt idx="7890">
                  <c:v>0.19956099999999899</c:v>
                </c:pt>
                <c:pt idx="7891">
                  <c:v>0.19833500000000001</c:v>
                </c:pt>
                <c:pt idx="7892">
                  <c:v>0.197017999999999</c:v>
                </c:pt>
                <c:pt idx="7893">
                  <c:v>0.19590299999999899</c:v>
                </c:pt>
                <c:pt idx="7894">
                  <c:v>0.194467</c:v>
                </c:pt>
                <c:pt idx="7895">
                  <c:v>0.19362699999999899</c:v>
                </c:pt>
                <c:pt idx="7896">
                  <c:v>0.19239200000000001</c:v>
                </c:pt>
                <c:pt idx="7897">
                  <c:v>0.19122600000000001</c:v>
                </c:pt>
                <c:pt idx="7898">
                  <c:v>0.19012799999999899</c:v>
                </c:pt>
                <c:pt idx="7899">
                  <c:v>0.19012799999999899</c:v>
                </c:pt>
                <c:pt idx="7900">
                  <c:v>0.18901499999999899</c:v>
                </c:pt>
                <c:pt idx="7901">
                  <c:v>0.187858999999999</c:v>
                </c:pt>
                <c:pt idx="7902">
                  <c:v>0.18695899999999899</c:v>
                </c:pt>
                <c:pt idx="7903">
                  <c:v>0.18585599999999899</c:v>
                </c:pt>
                <c:pt idx="7904">
                  <c:v>0.18476699999999899</c:v>
                </c:pt>
                <c:pt idx="7905">
                  <c:v>0.183666999999999</c:v>
                </c:pt>
                <c:pt idx="7906">
                  <c:v>0.18292900000000001</c:v>
                </c:pt>
                <c:pt idx="7907">
                  <c:v>0.18234700000000001</c:v>
                </c:pt>
                <c:pt idx="7908">
                  <c:v>0.180588999999999</c:v>
                </c:pt>
                <c:pt idx="7909">
                  <c:v>0.17919199999999899</c:v>
                </c:pt>
                <c:pt idx="7910">
                  <c:v>0.17919199999999899</c:v>
                </c:pt>
                <c:pt idx="7911">
                  <c:v>0.178086999999999</c:v>
                </c:pt>
                <c:pt idx="7912">
                  <c:v>0.17691899999999899</c:v>
                </c:pt>
                <c:pt idx="7913">
                  <c:v>0.17593</c:v>
                </c:pt>
                <c:pt idx="7914">
                  <c:v>0.17487900000000001</c:v>
                </c:pt>
                <c:pt idx="7915">
                  <c:v>0.17424799999999899</c:v>
                </c:pt>
                <c:pt idx="7916">
                  <c:v>0.173645999999999</c:v>
                </c:pt>
                <c:pt idx="7917">
                  <c:v>0.17288899999999899</c:v>
                </c:pt>
                <c:pt idx="7918">
                  <c:v>0.17260800000000001</c:v>
                </c:pt>
                <c:pt idx="7919">
                  <c:v>0.17183899999999899</c:v>
                </c:pt>
                <c:pt idx="7920">
                  <c:v>0.17183899999999899</c:v>
                </c:pt>
                <c:pt idx="7921">
                  <c:v>0.170899999999999</c:v>
                </c:pt>
                <c:pt idx="7922">
                  <c:v>0.16992299999999899</c:v>
                </c:pt>
                <c:pt idx="7923">
                  <c:v>0.169125999999999</c:v>
                </c:pt>
                <c:pt idx="7924">
                  <c:v>0.16839699999999899</c:v>
                </c:pt>
                <c:pt idx="7925">
                  <c:v>0.16750699999999899</c:v>
                </c:pt>
                <c:pt idx="7926">
                  <c:v>0.166292999999999</c:v>
                </c:pt>
                <c:pt idx="7927">
                  <c:v>0.16536500000000001</c:v>
                </c:pt>
                <c:pt idx="7928">
                  <c:v>0.16431000000000001</c:v>
                </c:pt>
                <c:pt idx="7929">
                  <c:v>0.16297800000000001</c:v>
                </c:pt>
                <c:pt idx="7930">
                  <c:v>0.16181300000000001</c:v>
                </c:pt>
                <c:pt idx="7931">
                  <c:v>0.16181300000000001</c:v>
                </c:pt>
                <c:pt idx="7932">
                  <c:v>0.160577999999999</c:v>
                </c:pt>
                <c:pt idx="7933">
                  <c:v>0.159077999999999</c:v>
                </c:pt>
                <c:pt idx="7934">
                  <c:v>0.15770300000000001</c:v>
                </c:pt>
                <c:pt idx="7935">
                  <c:v>0.15626599999999899</c:v>
                </c:pt>
                <c:pt idx="7936">
                  <c:v>0.15462699999999899</c:v>
                </c:pt>
                <c:pt idx="7937">
                  <c:v>0.152887999999999</c:v>
                </c:pt>
                <c:pt idx="7938">
                  <c:v>0.15090300000000001</c:v>
                </c:pt>
                <c:pt idx="7939">
                  <c:v>0.14894099999999899</c:v>
                </c:pt>
                <c:pt idx="7940">
                  <c:v>0.14689099999999899</c:v>
                </c:pt>
                <c:pt idx="7941">
                  <c:v>0.14497599999999899</c:v>
                </c:pt>
                <c:pt idx="7942">
                  <c:v>0.14497599999999899</c:v>
                </c:pt>
                <c:pt idx="7943">
                  <c:v>0.14314299999999899</c:v>
                </c:pt>
                <c:pt idx="7944">
                  <c:v>0.14083899999999899</c:v>
                </c:pt>
                <c:pt idx="7945">
                  <c:v>0.138826</c:v>
                </c:pt>
                <c:pt idx="7946">
                  <c:v>0.13671700000000001</c:v>
                </c:pt>
                <c:pt idx="7947">
                  <c:v>0.13478299999999899</c:v>
                </c:pt>
                <c:pt idx="7948">
                  <c:v>0.13255400000000001</c:v>
                </c:pt>
                <c:pt idx="7949">
                  <c:v>0.130549999999999</c:v>
                </c:pt>
                <c:pt idx="7950">
                  <c:v>0.12804699999999899</c:v>
                </c:pt>
                <c:pt idx="7951">
                  <c:v>0.125885999999999</c:v>
                </c:pt>
                <c:pt idx="7952">
                  <c:v>0.125885999999999</c:v>
                </c:pt>
                <c:pt idx="7953">
                  <c:v>0.123332999999999</c:v>
                </c:pt>
                <c:pt idx="7954">
                  <c:v>0.120845999999999</c:v>
                </c:pt>
                <c:pt idx="7955">
                  <c:v>0.11880400000000001</c:v>
                </c:pt>
                <c:pt idx="7956">
                  <c:v>0.116705</c:v>
                </c:pt>
                <c:pt idx="7957">
                  <c:v>0.114660999999999</c:v>
                </c:pt>
                <c:pt idx="7958">
                  <c:v>0.111105999999999</c:v>
                </c:pt>
                <c:pt idx="7959">
                  <c:v>0.10931299999999899</c:v>
                </c:pt>
                <c:pt idx="7960">
                  <c:v>0.10698100000000001</c:v>
                </c:pt>
                <c:pt idx="7961">
                  <c:v>0.104831999999999</c:v>
                </c:pt>
                <c:pt idx="7962">
                  <c:v>0.102296999999999</c:v>
                </c:pt>
                <c:pt idx="7963">
                  <c:v>0.102296999999999</c:v>
                </c:pt>
                <c:pt idx="7964">
                  <c:v>9.9723000000000006E-2</c:v>
                </c:pt>
                <c:pt idx="7965">
                  <c:v>9.7535999999999901E-2</c:v>
                </c:pt>
                <c:pt idx="7966">
                  <c:v>9.5177999999999902E-2</c:v>
                </c:pt>
                <c:pt idx="7967">
                  <c:v>9.2698000000000003E-2</c:v>
                </c:pt>
                <c:pt idx="7968">
                  <c:v>9.0279999999999902E-2</c:v>
                </c:pt>
                <c:pt idx="7969">
                  <c:v>8.7926000000000004E-2</c:v>
                </c:pt>
                <c:pt idx="7970">
                  <c:v>8.5301000000000002E-2</c:v>
                </c:pt>
                <c:pt idx="7971">
                  <c:v>8.2708000000000004E-2</c:v>
                </c:pt>
                <c:pt idx="7972">
                  <c:v>7.9979999999999898E-2</c:v>
                </c:pt>
                <c:pt idx="7973">
                  <c:v>7.7044000000000001E-2</c:v>
                </c:pt>
                <c:pt idx="7974">
                  <c:v>7.7044000000000001E-2</c:v>
                </c:pt>
                <c:pt idx="7975">
                  <c:v>7.4573E-2</c:v>
                </c:pt>
                <c:pt idx="7976">
                  <c:v>7.2108000000000005E-2</c:v>
                </c:pt>
                <c:pt idx="7977">
                  <c:v>6.9704000000000002E-2</c:v>
                </c:pt>
                <c:pt idx="7978">
                  <c:v>6.7406999999999898E-2</c:v>
                </c:pt>
                <c:pt idx="7979">
                  <c:v>6.5051999999999902E-2</c:v>
                </c:pt>
                <c:pt idx="7980">
                  <c:v>6.2675999999999898E-2</c:v>
                </c:pt>
                <c:pt idx="7981">
                  <c:v>6.0004000000000002E-2</c:v>
                </c:pt>
                <c:pt idx="7982">
                  <c:v>5.6993000000000002E-2</c:v>
                </c:pt>
                <c:pt idx="7983">
                  <c:v>5.42959999999999E-2</c:v>
                </c:pt>
                <c:pt idx="7984">
                  <c:v>5.42959999999999E-2</c:v>
                </c:pt>
                <c:pt idx="7985">
                  <c:v>5.1483000000000001E-2</c:v>
                </c:pt>
                <c:pt idx="7986">
                  <c:v>4.8432000000000003E-2</c:v>
                </c:pt>
                <c:pt idx="7987">
                  <c:v>4.59079999999999E-2</c:v>
                </c:pt>
                <c:pt idx="7988">
                  <c:v>4.3037999999999903E-2</c:v>
                </c:pt>
                <c:pt idx="7989">
                  <c:v>4.0363000000000003E-2</c:v>
                </c:pt>
                <c:pt idx="7990">
                  <c:v>3.77759999999999E-2</c:v>
                </c:pt>
                <c:pt idx="7991">
                  <c:v>3.4921000000000001E-2</c:v>
                </c:pt>
                <c:pt idx="7992">
                  <c:v>3.23709999999999E-2</c:v>
                </c:pt>
                <c:pt idx="7993">
                  <c:v>2.9431999999999899E-2</c:v>
                </c:pt>
                <c:pt idx="7994">
                  <c:v>2.6464000000000001E-2</c:v>
                </c:pt>
                <c:pt idx="7995">
                  <c:v>2.6464000000000001E-2</c:v>
                </c:pt>
                <c:pt idx="7996">
                  <c:v>2.4139000000000001E-2</c:v>
                </c:pt>
                <c:pt idx="7997">
                  <c:v>2.0917000000000002E-2</c:v>
                </c:pt>
                <c:pt idx="7998">
                  <c:v>1.8883E-2</c:v>
                </c:pt>
                <c:pt idx="7999">
                  <c:v>1.5900999999999901E-2</c:v>
                </c:pt>
                <c:pt idx="8000">
                  <c:v>1.3610999999999899E-2</c:v>
                </c:pt>
                <c:pt idx="8001">
                  <c:v>1.1147000000000001E-2</c:v>
                </c:pt>
                <c:pt idx="8002">
                  <c:v>8.2710000000000006E-3</c:v>
                </c:pt>
                <c:pt idx="8003">
                  <c:v>5.5100000000000001E-3</c:v>
                </c:pt>
                <c:pt idx="8004">
                  <c:v>2.6809999999999898E-3</c:v>
                </c:pt>
                <c:pt idx="8005">
                  <c:v>2.6809999999999898E-3</c:v>
                </c:pt>
                <c:pt idx="8006">
                  <c:v>-6.0000000000000002E-6</c:v>
                </c:pt>
                <c:pt idx="8007">
                  <c:v>-2.2790000000000002E-3</c:v>
                </c:pt>
                <c:pt idx="8008">
                  <c:v>-4.8269999999999902E-3</c:v>
                </c:pt>
                <c:pt idx="8009">
                  <c:v>-6.9719999999999904E-3</c:v>
                </c:pt>
                <c:pt idx="8010">
                  <c:v>-9.2940000000000002E-3</c:v>
                </c:pt>
                <c:pt idx="8011">
                  <c:v>-1.0767000000000001E-2</c:v>
                </c:pt>
                <c:pt idx="8012">
                  <c:v>-1.2668E-2</c:v>
                </c:pt>
                <c:pt idx="8013">
                  <c:v>-1.4578000000000001E-2</c:v>
                </c:pt>
                <c:pt idx="8014">
                  <c:v>-1.6016999999999899E-2</c:v>
                </c:pt>
                <c:pt idx="8015">
                  <c:v>-1.7096E-2</c:v>
                </c:pt>
                <c:pt idx="8016">
                  <c:v>-1.7096E-2</c:v>
                </c:pt>
                <c:pt idx="8017">
                  <c:v>-1.8485999999999898E-2</c:v>
                </c:pt>
                <c:pt idx="8018">
                  <c:v>-1.9856999999999899E-2</c:v>
                </c:pt>
                <c:pt idx="8019">
                  <c:v>-2.1063999999999899E-2</c:v>
                </c:pt>
                <c:pt idx="8020">
                  <c:v>-2.2558999999999899E-2</c:v>
                </c:pt>
                <c:pt idx="8021">
                  <c:v>-2.3578000000000002E-2</c:v>
                </c:pt>
                <c:pt idx="8022">
                  <c:v>-2.4196999999999899E-2</c:v>
                </c:pt>
                <c:pt idx="8023">
                  <c:v>-2.4343E-2</c:v>
                </c:pt>
                <c:pt idx="8024">
                  <c:v>-2.5013000000000001E-2</c:v>
                </c:pt>
                <c:pt idx="8025">
                  <c:v>-2.5717E-2</c:v>
                </c:pt>
                <c:pt idx="8026">
                  <c:v>-2.6103000000000001E-2</c:v>
                </c:pt>
                <c:pt idx="8027">
                  <c:v>-2.6103000000000001E-2</c:v>
                </c:pt>
                <c:pt idx="8028">
                  <c:v>-2.6561000000000001E-2</c:v>
                </c:pt>
                <c:pt idx="8029">
                  <c:v>-2.6846999999999899E-2</c:v>
                </c:pt>
                <c:pt idx="8030">
                  <c:v>-2.7338999999999902E-2</c:v>
                </c:pt>
                <c:pt idx="8031">
                  <c:v>-2.8380999999999899E-2</c:v>
                </c:pt>
                <c:pt idx="8032">
                  <c:v>-2.8968000000000001E-2</c:v>
                </c:pt>
                <c:pt idx="8033">
                  <c:v>-2.8958000000000001E-2</c:v>
                </c:pt>
                <c:pt idx="8034">
                  <c:v>-2.9798999999999898E-2</c:v>
                </c:pt>
                <c:pt idx="8035">
                  <c:v>-3.0562999999999899E-2</c:v>
                </c:pt>
                <c:pt idx="8036">
                  <c:v>-3.1360999999999903E-2</c:v>
                </c:pt>
                <c:pt idx="8037">
                  <c:v>-3.1360999999999903E-2</c:v>
                </c:pt>
                <c:pt idx="8038">
                  <c:v>-3.2220999999999902E-2</c:v>
                </c:pt>
                <c:pt idx="8039">
                  <c:v>-3.3016999999999901E-2</c:v>
                </c:pt>
                <c:pt idx="8040">
                  <c:v>-3.3764000000000002E-2</c:v>
                </c:pt>
                <c:pt idx="8041">
                  <c:v>-3.5180000000000003E-2</c:v>
                </c:pt>
                <c:pt idx="8042">
                  <c:v>-3.6118999999999901E-2</c:v>
                </c:pt>
                <c:pt idx="8043">
                  <c:v>-3.7131999999999901E-2</c:v>
                </c:pt>
                <c:pt idx="8044">
                  <c:v>-3.85459999999999E-2</c:v>
                </c:pt>
                <c:pt idx="8045">
                  <c:v>-3.9879999999999902E-2</c:v>
                </c:pt>
                <c:pt idx="8046">
                  <c:v>-4.1347000000000002E-2</c:v>
                </c:pt>
                <c:pt idx="8047">
                  <c:v>-4.2867000000000002E-2</c:v>
                </c:pt>
                <c:pt idx="8048">
                  <c:v>-4.2867000000000002E-2</c:v>
                </c:pt>
                <c:pt idx="8049">
                  <c:v>-4.4484000000000003E-2</c:v>
                </c:pt>
                <c:pt idx="8050">
                  <c:v>-4.64489999999999E-2</c:v>
                </c:pt>
                <c:pt idx="8051">
                  <c:v>-4.802E-2</c:v>
                </c:pt>
                <c:pt idx="8052">
                  <c:v>-4.9430000000000002E-2</c:v>
                </c:pt>
                <c:pt idx="8053">
                  <c:v>-5.185E-2</c:v>
                </c:pt>
                <c:pt idx="8054">
                  <c:v>-5.3790999999999901E-2</c:v>
                </c:pt>
                <c:pt idx="8055">
                  <c:v>-5.5805E-2</c:v>
                </c:pt>
                <c:pt idx="8056">
                  <c:v>-5.8151000000000001E-2</c:v>
                </c:pt>
                <c:pt idx="8057">
                  <c:v>-6.0118999999999902E-2</c:v>
                </c:pt>
                <c:pt idx="8058">
                  <c:v>-6.2924999999999898E-2</c:v>
                </c:pt>
                <c:pt idx="8059">
                  <c:v>-6.2924999999999898E-2</c:v>
                </c:pt>
                <c:pt idx="8060">
                  <c:v>-6.4472000000000002E-2</c:v>
                </c:pt>
                <c:pt idx="8061">
                  <c:v>-6.7323999999999898E-2</c:v>
                </c:pt>
                <c:pt idx="8062">
                  <c:v>-6.93659999999999E-2</c:v>
                </c:pt>
                <c:pt idx="8063">
                  <c:v>-7.0630999999999902E-2</c:v>
                </c:pt>
                <c:pt idx="8064">
                  <c:v>-7.3731000000000005E-2</c:v>
                </c:pt>
                <c:pt idx="8065">
                  <c:v>-7.6024999999999898E-2</c:v>
                </c:pt>
                <c:pt idx="8066">
                  <c:v>-7.8257999999999897E-2</c:v>
                </c:pt>
                <c:pt idx="8067">
                  <c:v>-7.9642000000000004E-2</c:v>
                </c:pt>
                <c:pt idx="8068">
                  <c:v>-8.1640000000000004E-2</c:v>
                </c:pt>
                <c:pt idx="8069">
                  <c:v>-8.1640000000000004E-2</c:v>
                </c:pt>
                <c:pt idx="8070">
                  <c:v>-8.3587999999999898E-2</c:v>
                </c:pt>
                <c:pt idx="8071">
                  <c:v>-8.5267999999999899E-2</c:v>
                </c:pt>
                <c:pt idx="8072">
                  <c:v>-8.7468000000000004E-2</c:v>
                </c:pt>
                <c:pt idx="8073">
                  <c:v>-8.9762999999999898E-2</c:v>
                </c:pt>
                <c:pt idx="8074">
                  <c:v>-9.1246999999999898E-2</c:v>
                </c:pt>
                <c:pt idx="8075">
                  <c:v>-9.2690999999999898E-2</c:v>
                </c:pt>
                <c:pt idx="8076">
                  <c:v>-9.4874E-2</c:v>
                </c:pt>
                <c:pt idx="8077">
                  <c:v>-9.7050999999999901E-2</c:v>
                </c:pt>
                <c:pt idx="8078">
                  <c:v>-9.8761000000000002E-2</c:v>
                </c:pt>
                <c:pt idx="8079">
                  <c:v>-9.9446999999999897E-2</c:v>
                </c:pt>
                <c:pt idx="8080">
                  <c:v>-9.9446999999999897E-2</c:v>
                </c:pt>
                <c:pt idx="8081">
                  <c:v>-9.9635000000000001E-2</c:v>
                </c:pt>
                <c:pt idx="8082">
                  <c:v>-0.102209999999999</c:v>
                </c:pt>
                <c:pt idx="8083">
                  <c:v>-0.103168999999999</c:v>
                </c:pt>
                <c:pt idx="8084">
                  <c:v>-0.104803999999999</c:v>
                </c:pt>
                <c:pt idx="8085">
                  <c:v>-0.104112999999999</c:v>
                </c:pt>
                <c:pt idx="8086">
                  <c:v>-0.106699</c:v>
                </c:pt>
                <c:pt idx="8087">
                  <c:v>-0.10757899999999899</c:v>
                </c:pt>
                <c:pt idx="8088">
                  <c:v>-0.10777299999999899</c:v>
                </c:pt>
                <c:pt idx="8089">
                  <c:v>-0.108741</c:v>
                </c:pt>
                <c:pt idx="8090">
                  <c:v>-0.109693999999999</c:v>
                </c:pt>
                <c:pt idx="8091">
                  <c:v>-0.109693999999999</c:v>
                </c:pt>
                <c:pt idx="8092">
                  <c:v>-0.109275999999999</c:v>
                </c:pt>
                <c:pt idx="8093">
                  <c:v>-0.10956</c:v>
                </c:pt>
                <c:pt idx="8094">
                  <c:v>-0.109986</c:v>
                </c:pt>
                <c:pt idx="8095">
                  <c:v>-0.110187999999999</c:v>
                </c:pt>
                <c:pt idx="8096">
                  <c:v>-0.110599</c:v>
                </c:pt>
                <c:pt idx="8097">
                  <c:v>-0.112667</c:v>
                </c:pt>
                <c:pt idx="8098">
                  <c:v>-0.112868999999999</c:v>
                </c:pt>
                <c:pt idx="8099">
                  <c:v>-0.113386</c:v>
                </c:pt>
                <c:pt idx="8100">
                  <c:v>-0.115482</c:v>
                </c:pt>
                <c:pt idx="8101">
                  <c:v>-0.115482</c:v>
                </c:pt>
                <c:pt idx="8102">
                  <c:v>-0.115234</c:v>
                </c:pt>
                <c:pt idx="8103">
                  <c:v>-0.112908999999999</c:v>
                </c:pt>
                <c:pt idx="8104">
                  <c:v>-0.113263</c:v>
                </c:pt>
                <c:pt idx="8105">
                  <c:v>-0.11443200000000001</c:v>
                </c:pt>
                <c:pt idx="8106">
                  <c:v>-0.113673999999999</c:v>
                </c:pt>
                <c:pt idx="8107">
                  <c:v>-0.114048999999999</c:v>
                </c:pt>
                <c:pt idx="8108">
                  <c:v>-0.114387</c:v>
                </c:pt>
                <c:pt idx="8109">
                  <c:v>-0.114673999999999</c:v>
                </c:pt>
                <c:pt idx="8110">
                  <c:v>-0.116119</c:v>
                </c:pt>
                <c:pt idx="8111">
                  <c:v>-0.116795999999999</c:v>
                </c:pt>
                <c:pt idx="8112">
                  <c:v>-0.116795999999999</c:v>
                </c:pt>
                <c:pt idx="8113">
                  <c:v>-0.117558999999999</c:v>
                </c:pt>
                <c:pt idx="8114">
                  <c:v>-0.11831800000000001</c:v>
                </c:pt>
                <c:pt idx="8115">
                  <c:v>-0.119134</c:v>
                </c:pt>
                <c:pt idx="8116">
                  <c:v>-0.11916499999999899</c:v>
                </c:pt>
                <c:pt idx="8117">
                  <c:v>-0.120960999999999</c:v>
                </c:pt>
                <c:pt idx="8118">
                  <c:v>-0.121258</c:v>
                </c:pt>
                <c:pt idx="8119">
                  <c:v>-0.122797</c:v>
                </c:pt>
                <c:pt idx="8120">
                  <c:v>-0.12485300000000001</c:v>
                </c:pt>
                <c:pt idx="8121">
                  <c:v>-0.12640399999999899</c:v>
                </c:pt>
                <c:pt idx="8122">
                  <c:v>-0.12640399999999899</c:v>
                </c:pt>
                <c:pt idx="8123">
                  <c:v>-0.12760199999999899</c:v>
                </c:pt>
                <c:pt idx="8124">
                  <c:v>-0.12890099999999899</c:v>
                </c:pt>
                <c:pt idx="8125">
                  <c:v>-0.130882999999999</c:v>
                </c:pt>
                <c:pt idx="8126">
                  <c:v>-0.132796999999999</c:v>
                </c:pt>
                <c:pt idx="8127">
                  <c:v>-0.134515999999999</c:v>
                </c:pt>
                <c:pt idx="8128">
                  <c:v>-0.134515999999999</c:v>
                </c:pt>
                <c:pt idx="8129">
                  <c:v>-0.138287999999999</c:v>
                </c:pt>
                <c:pt idx="8130">
                  <c:v>-0.135542999999999</c:v>
                </c:pt>
                <c:pt idx="8131">
                  <c:v>-0.14172199999999899</c:v>
                </c:pt>
                <c:pt idx="8132">
                  <c:v>-0.141063999999999</c:v>
                </c:pt>
                <c:pt idx="8133">
                  <c:v>-0.141063999999999</c:v>
                </c:pt>
                <c:pt idx="8134">
                  <c:v>-0.142711</c:v>
                </c:pt>
                <c:pt idx="8135">
                  <c:v>-0.14688899999999899</c:v>
                </c:pt>
                <c:pt idx="8136">
                  <c:v>-0.14607600000000001</c:v>
                </c:pt>
                <c:pt idx="8137">
                  <c:v>-0.149584999999999</c:v>
                </c:pt>
                <c:pt idx="8138">
                  <c:v>-0.151392999999999</c:v>
                </c:pt>
                <c:pt idx="8139">
                  <c:v>-0.15335299999999899</c:v>
                </c:pt>
                <c:pt idx="8140">
                  <c:v>-0.154032</c:v>
                </c:pt>
                <c:pt idx="8141">
                  <c:v>-0.155411999999999</c:v>
                </c:pt>
                <c:pt idx="8142">
                  <c:v>-0.15579899999999899</c:v>
                </c:pt>
                <c:pt idx="8143">
                  <c:v>-0.157549999999999</c:v>
                </c:pt>
                <c:pt idx="8144">
                  <c:v>-0.157549999999999</c:v>
                </c:pt>
                <c:pt idx="8145">
                  <c:v>-0.158744999999999</c:v>
                </c:pt>
                <c:pt idx="8146">
                  <c:v>-0.15959200000000001</c:v>
                </c:pt>
                <c:pt idx="8147">
                  <c:v>-0.161493999999999</c:v>
                </c:pt>
                <c:pt idx="8148">
                  <c:v>-0.16247400000000001</c:v>
                </c:pt>
                <c:pt idx="8149">
                  <c:v>-0.16313800000000001</c:v>
                </c:pt>
                <c:pt idx="8150">
                  <c:v>-0.16434299999999899</c:v>
                </c:pt>
                <c:pt idx="8151">
                  <c:v>-0.165405999999999</c:v>
                </c:pt>
                <c:pt idx="8152">
                  <c:v>-0.16588700000000001</c:v>
                </c:pt>
                <c:pt idx="8153">
                  <c:v>-0.166686</c:v>
                </c:pt>
                <c:pt idx="8154">
                  <c:v>-0.166686</c:v>
                </c:pt>
                <c:pt idx="8155">
                  <c:v>-0.16834199999999899</c:v>
                </c:pt>
                <c:pt idx="8156">
                  <c:v>-0.168961</c:v>
                </c:pt>
                <c:pt idx="8157">
                  <c:v>-0.170180999999999</c:v>
                </c:pt>
                <c:pt idx="8158">
                  <c:v>-0.170851</c:v>
                </c:pt>
                <c:pt idx="8159">
                  <c:v>-0.171621999999999</c:v>
                </c:pt>
                <c:pt idx="8160">
                  <c:v>-0.17280899999999899</c:v>
                </c:pt>
                <c:pt idx="8161">
                  <c:v>-0.17352600000000001</c:v>
                </c:pt>
                <c:pt idx="8162">
                  <c:v>-0.17427400000000001</c:v>
                </c:pt>
                <c:pt idx="8163">
                  <c:v>-0.174312999999999</c:v>
                </c:pt>
                <c:pt idx="8164">
                  <c:v>-0.175701999999999</c:v>
                </c:pt>
                <c:pt idx="8165">
                  <c:v>-0.175701999999999</c:v>
                </c:pt>
                <c:pt idx="8166">
                  <c:v>-0.17618200000000001</c:v>
                </c:pt>
                <c:pt idx="8167">
                  <c:v>-0.17654900000000001</c:v>
                </c:pt>
                <c:pt idx="8168">
                  <c:v>-0.17819599999999899</c:v>
                </c:pt>
                <c:pt idx="8169">
                  <c:v>-0.17846899999999899</c:v>
                </c:pt>
                <c:pt idx="8170">
                  <c:v>-0.178977999999999</c:v>
                </c:pt>
                <c:pt idx="8171">
                  <c:v>-0.17918400000000001</c:v>
                </c:pt>
                <c:pt idx="8172">
                  <c:v>-0.179700999999999</c:v>
                </c:pt>
                <c:pt idx="8173">
                  <c:v>-0.18043300000000001</c:v>
                </c:pt>
                <c:pt idx="8174">
                  <c:v>-0.180562</c:v>
                </c:pt>
                <c:pt idx="8175">
                  <c:v>-0.181062</c:v>
                </c:pt>
                <c:pt idx="8176">
                  <c:v>-0.181062</c:v>
                </c:pt>
                <c:pt idx="8177">
                  <c:v>-0.18173300000000001</c:v>
                </c:pt>
                <c:pt idx="8178">
                  <c:v>-0.18203900000000001</c:v>
                </c:pt>
                <c:pt idx="8179">
                  <c:v>-0.18273800000000001</c:v>
                </c:pt>
                <c:pt idx="8180">
                  <c:v>-0.183256</c:v>
                </c:pt>
                <c:pt idx="8181">
                  <c:v>-0.18224399999999899</c:v>
                </c:pt>
                <c:pt idx="8182">
                  <c:v>-0.183197999999999</c:v>
                </c:pt>
                <c:pt idx="8183">
                  <c:v>-0.18323500000000001</c:v>
                </c:pt>
                <c:pt idx="8184">
                  <c:v>-0.18318400000000001</c:v>
                </c:pt>
                <c:pt idx="8185">
                  <c:v>-0.183775999999999</c:v>
                </c:pt>
                <c:pt idx="8186">
                  <c:v>-0.183775999999999</c:v>
                </c:pt>
                <c:pt idx="8187">
                  <c:v>-0.18474499999999899</c:v>
                </c:pt>
                <c:pt idx="8188">
                  <c:v>-0.185062</c:v>
                </c:pt>
                <c:pt idx="8189">
                  <c:v>-0.18440400000000001</c:v>
                </c:pt>
                <c:pt idx="8190">
                  <c:v>-0.18529300000000001</c:v>
                </c:pt>
                <c:pt idx="8191">
                  <c:v>-0.18564600000000001</c:v>
                </c:pt>
                <c:pt idx="8192">
                  <c:v>-0.18564600000000001</c:v>
                </c:pt>
                <c:pt idx="8193">
                  <c:v>-0.18617700000000001</c:v>
                </c:pt>
                <c:pt idx="8194">
                  <c:v>-0.18634999999999899</c:v>
                </c:pt>
                <c:pt idx="8195">
                  <c:v>-0.18624299999999899</c:v>
                </c:pt>
                <c:pt idx="8196">
                  <c:v>-0.18563399999999899</c:v>
                </c:pt>
                <c:pt idx="8197">
                  <c:v>-0.18563399999999899</c:v>
                </c:pt>
                <c:pt idx="8198">
                  <c:v>-0.186138999999999</c:v>
                </c:pt>
                <c:pt idx="8199">
                  <c:v>-0.18718499999999899</c:v>
                </c:pt>
                <c:pt idx="8200">
                  <c:v>-0.18612300000000001</c:v>
                </c:pt>
                <c:pt idx="8201">
                  <c:v>-0.186472999999999</c:v>
                </c:pt>
                <c:pt idx="8202">
                  <c:v>-0.187642</c:v>
                </c:pt>
                <c:pt idx="8203">
                  <c:v>-0.18693499999999899</c:v>
                </c:pt>
                <c:pt idx="8204">
                  <c:v>-0.18738099999999899</c:v>
                </c:pt>
                <c:pt idx="8205">
                  <c:v>-0.190081</c:v>
                </c:pt>
                <c:pt idx="8206">
                  <c:v>-0.18779000000000001</c:v>
                </c:pt>
                <c:pt idx="8207">
                  <c:v>-0.18792900000000001</c:v>
                </c:pt>
                <c:pt idx="8208">
                  <c:v>-0.18792900000000001</c:v>
                </c:pt>
                <c:pt idx="8209">
                  <c:v>-0.188107999999999</c:v>
                </c:pt>
                <c:pt idx="8210">
                  <c:v>-0.18798200000000001</c:v>
                </c:pt>
                <c:pt idx="8211">
                  <c:v>-0.18820999999999899</c:v>
                </c:pt>
                <c:pt idx="8212">
                  <c:v>-0.188524999999999</c:v>
                </c:pt>
                <c:pt idx="8213">
                  <c:v>-0.188661999999999</c:v>
                </c:pt>
                <c:pt idx="8214">
                  <c:v>-0.18848000000000001</c:v>
                </c:pt>
                <c:pt idx="8215">
                  <c:v>-0.188558</c:v>
                </c:pt>
                <c:pt idx="8216">
                  <c:v>-0.18867400000000001</c:v>
                </c:pt>
                <c:pt idx="8217">
                  <c:v>-0.188587</c:v>
                </c:pt>
                <c:pt idx="8218">
                  <c:v>-0.188587</c:v>
                </c:pt>
                <c:pt idx="8219">
                  <c:v>-0.188419</c:v>
                </c:pt>
                <c:pt idx="8220">
                  <c:v>-0.188550999999999</c:v>
                </c:pt>
                <c:pt idx="8221">
                  <c:v>-0.188467999999999</c:v>
                </c:pt>
                <c:pt idx="8222">
                  <c:v>-0.18862100000000001</c:v>
                </c:pt>
                <c:pt idx="8223">
                  <c:v>-0.189</c:v>
                </c:pt>
                <c:pt idx="8224">
                  <c:v>-0.188359999999999</c:v>
                </c:pt>
                <c:pt idx="8225">
                  <c:v>-0.188109999999999</c:v>
                </c:pt>
                <c:pt idx="8226">
                  <c:v>-0.188389</c:v>
                </c:pt>
                <c:pt idx="8227">
                  <c:v>-0.188940999999999</c:v>
                </c:pt>
                <c:pt idx="8228">
                  <c:v>-0.18862699999999899</c:v>
                </c:pt>
                <c:pt idx="8229">
                  <c:v>-0.18862699999999899</c:v>
                </c:pt>
                <c:pt idx="8230">
                  <c:v>-0.188994999999999</c:v>
                </c:pt>
                <c:pt idx="8231">
                  <c:v>-0.18895600000000001</c:v>
                </c:pt>
                <c:pt idx="8232">
                  <c:v>-0.18876399999999899</c:v>
                </c:pt>
                <c:pt idx="8233">
                  <c:v>-0.18865599999999899</c:v>
                </c:pt>
                <c:pt idx="8234">
                  <c:v>-0.188634999999999</c:v>
                </c:pt>
                <c:pt idx="8235">
                  <c:v>-0.18815999999999899</c:v>
                </c:pt>
                <c:pt idx="8236">
                  <c:v>-0.188106999999999</c:v>
                </c:pt>
                <c:pt idx="8237">
                  <c:v>-0.18875400000000001</c:v>
                </c:pt>
                <c:pt idx="8238">
                  <c:v>-0.18873300000000001</c:v>
                </c:pt>
                <c:pt idx="8239">
                  <c:v>-0.18873300000000001</c:v>
                </c:pt>
                <c:pt idx="8240">
                  <c:v>-0.18882099999999899</c:v>
                </c:pt>
                <c:pt idx="8241">
                  <c:v>-0.188666</c:v>
                </c:pt>
                <c:pt idx="8242">
                  <c:v>-0.18884799999999899</c:v>
                </c:pt>
                <c:pt idx="8243">
                  <c:v>-0.18811900000000001</c:v>
                </c:pt>
                <c:pt idx="8244">
                  <c:v>-0.18842400000000001</c:v>
                </c:pt>
                <c:pt idx="8245">
                  <c:v>-0.18804199999999899</c:v>
                </c:pt>
                <c:pt idx="8246">
                  <c:v>-0.18825</c:v>
                </c:pt>
                <c:pt idx="8247">
                  <c:v>-0.188299999999999</c:v>
                </c:pt>
                <c:pt idx="8248">
                  <c:v>-0.188107999999999</c:v>
                </c:pt>
                <c:pt idx="8249">
                  <c:v>-0.188473</c:v>
                </c:pt>
                <c:pt idx="8250">
                  <c:v>-0.188473</c:v>
                </c:pt>
                <c:pt idx="8251">
                  <c:v>-0.18864300000000001</c:v>
                </c:pt>
                <c:pt idx="8252">
                  <c:v>-0.18856700000000001</c:v>
                </c:pt>
                <c:pt idx="8253">
                  <c:v>-0.188967999999999</c:v>
                </c:pt>
                <c:pt idx="8254">
                  <c:v>-0.18886900000000001</c:v>
                </c:pt>
                <c:pt idx="8255">
                  <c:v>-0.18895200000000001</c:v>
                </c:pt>
                <c:pt idx="8256">
                  <c:v>-0.188882999999999</c:v>
                </c:pt>
                <c:pt idx="8257">
                  <c:v>-0.18878400000000001</c:v>
                </c:pt>
                <c:pt idx="8258">
                  <c:v>-0.18871299999999899</c:v>
                </c:pt>
                <c:pt idx="8259">
                  <c:v>-0.22614500000000001</c:v>
                </c:pt>
                <c:pt idx="8260">
                  <c:v>-0.22614500000000001</c:v>
                </c:pt>
                <c:pt idx="8261">
                  <c:v>-0.225990999999999</c:v>
                </c:pt>
                <c:pt idx="8262">
                  <c:v>-0.225876999999999</c:v>
                </c:pt>
                <c:pt idx="8263">
                  <c:v>-0.225664</c:v>
                </c:pt>
                <c:pt idx="8264">
                  <c:v>-0.22625899999999899</c:v>
                </c:pt>
                <c:pt idx="8265">
                  <c:v>-0.22594900000000001</c:v>
                </c:pt>
                <c:pt idx="8266">
                  <c:v>-0.22591600000000001</c:v>
                </c:pt>
                <c:pt idx="8267">
                  <c:v>-0.225878999999999</c:v>
                </c:pt>
                <c:pt idx="8268">
                  <c:v>-0.22590399999999899</c:v>
                </c:pt>
                <c:pt idx="8269">
                  <c:v>-0.22601499999999899</c:v>
                </c:pt>
                <c:pt idx="8270">
                  <c:v>-0.22561400000000001</c:v>
                </c:pt>
                <c:pt idx="8271">
                  <c:v>-0.22561400000000001</c:v>
                </c:pt>
                <c:pt idx="8272">
                  <c:v>-0.226186999999999</c:v>
                </c:pt>
                <c:pt idx="8273">
                  <c:v>-0.225804</c:v>
                </c:pt>
                <c:pt idx="8274">
                  <c:v>-0.226381999999999</c:v>
                </c:pt>
                <c:pt idx="8275">
                  <c:v>-0.22583500000000001</c:v>
                </c:pt>
                <c:pt idx="8276">
                  <c:v>-0.22581100000000001</c:v>
                </c:pt>
                <c:pt idx="8277">
                  <c:v>-0.225793999999999</c:v>
                </c:pt>
                <c:pt idx="8278">
                  <c:v>-0.22558600000000001</c:v>
                </c:pt>
                <c:pt idx="8279">
                  <c:v>-0.22542300000000001</c:v>
                </c:pt>
                <c:pt idx="8280">
                  <c:v>-0.22574900000000001</c:v>
                </c:pt>
                <c:pt idx="8281">
                  <c:v>-0.22583</c:v>
                </c:pt>
                <c:pt idx="8282">
                  <c:v>-0.22583</c:v>
                </c:pt>
                <c:pt idx="8283">
                  <c:v>-0.22540199999999899</c:v>
                </c:pt>
                <c:pt idx="8284">
                  <c:v>-0.225191</c:v>
                </c:pt>
                <c:pt idx="8285">
                  <c:v>-0.224997</c:v>
                </c:pt>
                <c:pt idx="8286">
                  <c:v>-0.224353999999999</c:v>
                </c:pt>
                <c:pt idx="8287">
                  <c:v>-0.22428899999999899</c:v>
                </c:pt>
                <c:pt idx="8288">
                  <c:v>-0.22401499999999899</c:v>
                </c:pt>
                <c:pt idx="8289">
                  <c:v>-0.22450800000000001</c:v>
                </c:pt>
                <c:pt idx="8290">
                  <c:v>-0.223636</c:v>
                </c:pt>
                <c:pt idx="8291">
                  <c:v>-0.22387099999999899</c:v>
                </c:pt>
                <c:pt idx="8292">
                  <c:v>-0.22387099999999899</c:v>
                </c:pt>
                <c:pt idx="8293">
                  <c:v>-0.22339000000000001</c:v>
                </c:pt>
                <c:pt idx="8294">
                  <c:v>-0.22323000000000001</c:v>
                </c:pt>
                <c:pt idx="8295">
                  <c:v>-0.222418</c:v>
                </c:pt>
                <c:pt idx="8296">
                  <c:v>-0.222133999999999</c:v>
                </c:pt>
                <c:pt idx="8297">
                  <c:v>-0.22170599999999899</c:v>
                </c:pt>
                <c:pt idx="8298">
                  <c:v>-0.221496999999999</c:v>
                </c:pt>
                <c:pt idx="8299">
                  <c:v>-0.22081400000000001</c:v>
                </c:pt>
                <c:pt idx="8300">
                  <c:v>-0.22020000000000001</c:v>
                </c:pt>
                <c:pt idx="8301">
                  <c:v>-0.21976200000000001</c:v>
                </c:pt>
                <c:pt idx="8302">
                  <c:v>-0.21892800000000001</c:v>
                </c:pt>
                <c:pt idx="8303">
                  <c:v>-0.21892800000000001</c:v>
                </c:pt>
                <c:pt idx="8304">
                  <c:v>-0.218196</c:v>
                </c:pt>
                <c:pt idx="8305">
                  <c:v>-0.21771399999999899</c:v>
                </c:pt>
                <c:pt idx="8306">
                  <c:v>-0.216783</c:v>
                </c:pt>
                <c:pt idx="8307">
                  <c:v>-0.216005</c:v>
                </c:pt>
                <c:pt idx="8308">
                  <c:v>-0.21540100000000001</c:v>
                </c:pt>
                <c:pt idx="8309">
                  <c:v>-0.21494099999999899</c:v>
                </c:pt>
                <c:pt idx="8310">
                  <c:v>-0.21381600000000001</c:v>
                </c:pt>
                <c:pt idx="8311">
                  <c:v>-0.21359300000000001</c:v>
                </c:pt>
                <c:pt idx="8312">
                  <c:v>-0.21292800000000001</c:v>
                </c:pt>
                <c:pt idx="8313">
                  <c:v>-0.21201900000000001</c:v>
                </c:pt>
                <c:pt idx="8314">
                  <c:v>-0.21201900000000001</c:v>
                </c:pt>
                <c:pt idx="8315">
                  <c:v>-0.211389999999999</c:v>
                </c:pt>
                <c:pt idx="8316">
                  <c:v>-0.21024499999999899</c:v>
                </c:pt>
                <c:pt idx="8317">
                  <c:v>-0.20876</c:v>
                </c:pt>
                <c:pt idx="8318">
                  <c:v>-0.20787800000000001</c:v>
                </c:pt>
                <c:pt idx="8319">
                  <c:v>-0.20676600000000001</c:v>
                </c:pt>
                <c:pt idx="8320">
                  <c:v>-0.205682</c:v>
                </c:pt>
                <c:pt idx="8321">
                  <c:v>-0.204704999999999</c:v>
                </c:pt>
                <c:pt idx="8322">
                  <c:v>-0.20403499999999899</c:v>
                </c:pt>
                <c:pt idx="8323">
                  <c:v>-0.20329900000000001</c:v>
                </c:pt>
                <c:pt idx="8324">
                  <c:v>-0.20329900000000001</c:v>
                </c:pt>
                <c:pt idx="8325">
                  <c:v>-0.202314999999999</c:v>
                </c:pt>
                <c:pt idx="8326">
                  <c:v>-0.201759999999999</c:v>
                </c:pt>
                <c:pt idx="8327">
                  <c:v>-0.201044</c:v>
                </c:pt>
                <c:pt idx="8328">
                  <c:v>-0.20016100000000001</c:v>
                </c:pt>
                <c:pt idx="8329">
                  <c:v>-0.19933600000000001</c:v>
                </c:pt>
                <c:pt idx="8330">
                  <c:v>-0.198348999999999</c:v>
                </c:pt>
                <c:pt idx="8331">
                  <c:v>-0.19780400000000001</c:v>
                </c:pt>
                <c:pt idx="8332">
                  <c:v>-0.196572999999999</c:v>
                </c:pt>
                <c:pt idx="8333">
                  <c:v>-0.195878999999999</c:v>
                </c:pt>
                <c:pt idx="8334">
                  <c:v>-0.195352999999999</c:v>
                </c:pt>
                <c:pt idx="8335">
                  <c:v>-0.195352999999999</c:v>
                </c:pt>
                <c:pt idx="8336">
                  <c:v>-0.19511200000000001</c:v>
                </c:pt>
                <c:pt idx="8337">
                  <c:v>-0.19492300000000001</c:v>
                </c:pt>
                <c:pt idx="8338">
                  <c:v>-0.19433800000000001</c:v>
                </c:pt>
                <c:pt idx="8339">
                  <c:v>-0.19393099999999899</c:v>
                </c:pt>
                <c:pt idx="8340">
                  <c:v>-0.19334699999999899</c:v>
                </c:pt>
                <c:pt idx="8341">
                  <c:v>-0.192963999999999</c:v>
                </c:pt>
                <c:pt idx="8342">
                  <c:v>-0.19222</c:v>
                </c:pt>
                <c:pt idx="8343">
                  <c:v>-0.19195000000000001</c:v>
                </c:pt>
                <c:pt idx="8344">
                  <c:v>-0.19170599999999899</c:v>
                </c:pt>
                <c:pt idx="8345">
                  <c:v>-0.19126000000000001</c:v>
                </c:pt>
                <c:pt idx="8346">
                  <c:v>-0.19126000000000001</c:v>
                </c:pt>
                <c:pt idx="8347">
                  <c:v>-0.190999</c:v>
                </c:pt>
                <c:pt idx="8348">
                  <c:v>-0.19074099999999899</c:v>
                </c:pt>
                <c:pt idx="8349">
                  <c:v>-0.19048699999999899</c:v>
                </c:pt>
                <c:pt idx="8350">
                  <c:v>-0.190167</c:v>
                </c:pt>
                <c:pt idx="8351">
                  <c:v>-0.189778</c:v>
                </c:pt>
                <c:pt idx="8352">
                  <c:v>-0.18924099999999899</c:v>
                </c:pt>
                <c:pt idx="8353">
                  <c:v>-0.18884799999999899</c:v>
                </c:pt>
                <c:pt idx="8354">
                  <c:v>-0.18864700000000001</c:v>
                </c:pt>
                <c:pt idx="8355">
                  <c:v>-0.18825700000000001</c:v>
                </c:pt>
                <c:pt idx="8356">
                  <c:v>-0.18825700000000001</c:v>
                </c:pt>
                <c:pt idx="8357">
                  <c:v>-0.187804999999999</c:v>
                </c:pt>
                <c:pt idx="8358">
                  <c:v>-0.187476</c:v>
                </c:pt>
                <c:pt idx="8359">
                  <c:v>-0.18692</c:v>
                </c:pt>
                <c:pt idx="8360">
                  <c:v>-0.18609300000000001</c:v>
                </c:pt>
                <c:pt idx="8361">
                  <c:v>-0.185423</c:v>
                </c:pt>
                <c:pt idx="8362">
                  <c:v>-0.184757</c:v>
                </c:pt>
                <c:pt idx="8363">
                  <c:v>-0.183727</c:v>
                </c:pt>
                <c:pt idx="8364">
                  <c:v>-0.183035</c:v>
                </c:pt>
                <c:pt idx="8365">
                  <c:v>-0.18226600000000001</c:v>
                </c:pt>
                <c:pt idx="8366">
                  <c:v>-0.18143999999999899</c:v>
                </c:pt>
                <c:pt idx="8367">
                  <c:v>-0.18143999999999899</c:v>
                </c:pt>
                <c:pt idx="8368">
                  <c:v>-0.18052699999999899</c:v>
                </c:pt>
                <c:pt idx="8369">
                  <c:v>-0.17971999999999899</c:v>
                </c:pt>
                <c:pt idx="8370">
                  <c:v>-0.178257999999999</c:v>
                </c:pt>
                <c:pt idx="8371">
                  <c:v>-0.17741399999999899</c:v>
                </c:pt>
                <c:pt idx="8372">
                  <c:v>-0.175959</c:v>
                </c:pt>
                <c:pt idx="8373">
                  <c:v>-0.175393999999999</c:v>
                </c:pt>
                <c:pt idx="8374">
                  <c:v>-0.17425199999999899</c:v>
                </c:pt>
                <c:pt idx="8375">
                  <c:v>-0.172933</c:v>
                </c:pt>
                <c:pt idx="8376">
                  <c:v>-0.17146</c:v>
                </c:pt>
                <c:pt idx="8377">
                  <c:v>-0.17146</c:v>
                </c:pt>
                <c:pt idx="8378">
                  <c:v>-0.170298</c:v>
                </c:pt>
                <c:pt idx="8379">
                  <c:v>-0.168761999999999</c:v>
                </c:pt>
                <c:pt idx="8380">
                  <c:v>-0.16730600000000001</c:v>
                </c:pt>
                <c:pt idx="8381">
                  <c:v>-0.16439799999999899</c:v>
                </c:pt>
                <c:pt idx="8382">
                  <c:v>-0.16439799999999899</c:v>
                </c:pt>
                <c:pt idx="8383">
                  <c:v>-0.16282099999999899</c:v>
                </c:pt>
                <c:pt idx="8384">
                  <c:v>-0.16120699999999899</c:v>
                </c:pt>
                <c:pt idx="8385">
                  <c:v>-0.15932199999999899</c:v>
                </c:pt>
                <c:pt idx="8386">
                  <c:v>-0.157721</c:v>
                </c:pt>
                <c:pt idx="8387">
                  <c:v>-0.15637899999999899</c:v>
                </c:pt>
                <c:pt idx="8388">
                  <c:v>-0.15637899999999899</c:v>
                </c:pt>
                <c:pt idx="8389">
                  <c:v>-0.15481800000000001</c:v>
                </c:pt>
                <c:pt idx="8390">
                  <c:v>-0.15374599999999899</c:v>
                </c:pt>
                <c:pt idx="8391">
                  <c:v>-0.15230299999999899</c:v>
                </c:pt>
                <c:pt idx="8392">
                  <c:v>-0.15167600000000001</c:v>
                </c:pt>
                <c:pt idx="8393">
                  <c:v>-0.150674</c:v>
                </c:pt>
                <c:pt idx="8394">
                  <c:v>-0.14979999999999899</c:v>
                </c:pt>
                <c:pt idx="8395">
                  <c:v>-0.148892999999999</c:v>
                </c:pt>
                <c:pt idx="8396">
                  <c:v>-0.148008</c:v>
                </c:pt>
                <c:pt idx="8397">
                  <c:v>-0.146928</c:v>
                </c:pt>
                <c:pt idx="8398">
                  <c:v>-0.14519699999999899</c:v>
                </c:pt>
                <c:pt idx="8399">
                  <c:v>-0.14519699999999899</c:v>
                </c:pt>
                <c:pt idx="8400">
                  <c:v>-0.14388200000000001</c:v>
                </c:pt>
                <c:pt idx="8401">
                  <c:v>-0.14364299999999899</c:v>
                </c:pt>
                <c:pt idx="8402">
                  <c:v>-0.14177799999999899</c:v>
                </c:pt>
                <c:pt idx="8403">
                  <c:v>-0.141157</c:v>
                </c:pt>
                <c:pt idx="8404">
                  <c:v>-0.13955000000000001</c:v>
                </c:pt>
                <c:pt idx="8405">
                  <c:v>-0.138266</c:v>
                </c:pt>
                <c:pt idx="8406">
                  <c:v>-0.13719600000000001</c:v>
                </c:pt>
                <c:pt idx="8407">
                  <c:v>-0.13556199999999899</c:v>
                </c:pt>
                <c:pt idx="8408">
                  <c:v>-0.13556199999999899</c:v>
                </c:pt>
                <c:pt idx="8409">
                  <c:v>-0.13556199999999899</c:v>
                </c:pt>
                <c:pt idx="8410">
                  <c:v>-0.12914700000000001</c:v>
                </c:pt>
                <c:pt idx="8411">
                  <c:v>-0.12914700000000001</c:v>
                </c:pt>
                <c:pt idx="8412">
                  <c:v>-0.12914700000000001</c:v>
                </c:pt>
                <c:pt idx="8413">
                  <c:v>-0.127494999999999</c:v>
                </c:pt>
                <c:pt idx="8414">
                  <c:v>-0.125632999999999</c:v>
                </c:pt>
                <c:pt idx="8415">
                  <c:v>-0.123749999999999</c:v>
                </c:pt>
                <c:pt idx="8416">
                  <c:v>-0.121681999999999</c:v>
                </c:pt>
                <c:pt idx="8417">
                  <c:v>-0.11951100000000001</c:v>
                </c:pt>
                <c:pt idx="8418">
                  <c:v>-0.117071999999999</c:v>
                </c:pt>
                <c:pt idx="8419">
                  <c:v>-0.11565300000000001</c:v>
                </c:pt>
                <c:pt idx="8420">
                  <c:v>-0.11565300000000001</c:v>
                </c:pt>
                <c:pt idx="8421">
                  <c:v>-0.11366900000000001</c:v>
                </c:pt>
                <c:pt idx="8422">
                  <c:v>-0.111968999999999</c:v>
                </c:pt>
                <c:pt idx="8423">
                  <c:v>-0.110277</c:v>
                </c:pt>
                <c:pt idx="8424">
                  <c:v>-0.108197</c:v>
                </c:pt>
                <c:pt idx="8425">
                  <c:v>-0.106012999999999</c:v>
                </c:pt>
                <c:pt idx="8426">
                  <c:v>-0.10430300000000001</c:v>
                </c:pt>
                <c:pt idx="8427">
                  <c:v>-0.10245700000000001</c:v>
                </c:pt>
                <c:pt idx="8428">
                  <c:v>-0.100343</c:v>
                </c:pt>
                <c:pt idx="8429">
                  <c:v>-0.100343</c:v>
                </c:pt>
                <c:pt idx="8430">
                  <c:v>-9.6274999999999902E-2</c:v>
                </c:pt>
                <c:pt idx="8431">
                  <c:v>-9.6274999999999902E-2</c:v>
                </c:pt>
                <c:pt idx="8432">
                  <c:v>-9.6274999999999902E-2</c:v>
                </c:pt>
                <c:pt idx="8433">
                  <c:v>-9.1036000000000006E-2</c:v>
                </c:pt>
                <c:pt idx="8434">
                  <c:v>-9.1036000000000006E-2</c:v>
                </c:pt>
                <c:pt idx="8435">
                  <c:v>-8.9744000000000004E-2</c:v>
                </c:pt>
                <c:pt idx="8436">
                  <c:v>-8.9744000000000004E-2</c:v>
                </c:pt>
                <c:pt idx="8437">
                  <c:v>-8.9744000000000004E-2</c:v>
                </c:pt>
                <c:pt idx="8438">
                  <c:v>-8.9744000000000004E-2</c:v>
                </c:pt>
                <c:pt idx="8439">
                  <c:v>-7.9590999999999898E-2</c:v>
                </c:pt>
                <c:pt idx="8440">
                  <c:v>-7.9590999999999898E-2</c:v>
                </c:pt>
                <c:pt idx="8441">
                  <c:v>-7.9590999999999898E-2</c:v>
                </c:pt>
                <c:pt idx="8442">
                  <c:v>-7.9590999999999898E-2</c:v>
                </c:pt>
                <c:pt idx="8443">
                  <c:v>-7.9590999999999898E-2</c:v>
                </c:pt>
                <c:pt idx="8444">
                  <c:v>-7.9590999999999898E-2</c:v>
                </c:pt>
                <c:pt idx="8445">
                  <c:v>-7.6238E-2</c:v>
                </c:pt>
                <c:pt idx="8446">
                  <c:v>-7.6238E-2</c:v>
                </c:pt>
                <c:pt idx="8447">
                  <c:v>-7.4425000000000005E-2</c:v>
                </c:pt>
                <c:pt idx="8448">
                  <c:v>-7.3534000000000002E-2</c:v>
                </c:pt>
                <c:pt idx="8449">
                  <c:v>-7.2381000000000001E-2</c:v>
                </c:pt>
                <c:pt idx="8450">
                  <c:v>-7.1134000000000003E-2</c:v>
                </c:pt>
                <c:pt idx="8451">
                  <c:v>-7.0103999999999903E-2</c:v>
                </c:pt>
                <c:pt idx="8452">
                  <c:v>-7.0103999999999903E-2</c:v>
                </c:pt>
                <c:pt idx="8453">
                  <c:v>-6.87689999999999E-2</c:v>
                </c:pt>
                <c:pt idx="8454">
                  <c:v>-6.6569000000000003E-2</c:v>
                </c:pt>
                <c:pt idx="8455">
                  <c:v>-6.6569000000000003E-2</c:v>
                </c:pt>
                <c:pt idx="8456">
                  <c:v>-6.5416000000000002E-2</c:v>
                </c:pt>
                <c:pt idx="8457">
                  <c:v>-6.4130000000000006E-2</c:v>
                </c:pt>
                <c:pt idx="8458">
                  <c:v>-6.4130000000000006E-2</c:v>
                </c:pt>
                <c:pt idx="8459">
                  <c:v>-5.9163E-2</c:v>
                </c:pt>
                <c:pt idx="8460">
                  <c:v>-5.9163E-2</c:v>
                </c:pt>
                <c:pt idx="8461">
                  <c:v>-5.7446999999999901E-2</c:v>
                </c:pt>
                <c:pt idx="8462">
                  <c:v>-5.7446999999999901E-2</c:v>
                </c:pt>
                <c:pt idx="8463">
                  <c:v>-5.5598000000000002E-2</c:v>
                </c:pt>
                <c:pt idx="8464">
                  <c:v>-5.3900000000000003E-2</c:v>
                </c:pt>
                <c:pt idx="8465">
                  <c:v>-5.2303000000000002E-2</c:v>
                </c:pt>
                <c:pt idx="8466">
                  <c:v>-5.0796000000000001E-2</c:v>
                </c:pt>
                <c:pt idx="8467">
                  <c:v>-4.9292000000000002E-2</c:v>
                </c:pt>
                <c:pt idx="8468">
                  <c:v>-4.8045999999999901E-2</c:v>
                </c:pt>
                <c:pt idx="8469">
                  <c:v>-4.6294000000000002E-2</c:v>
                </c:pt>
                <c:pt idx="8470">
                  <c:v>-4.5027999999999901E-2</c:v>
                </c:pt>
                <c:pt idx="8471">
                  <c:v>-4.5027999999999901E-2</c:v>
                </c:pt>
                <c:pt idx="8472">
                  <c:v>-4.2002999999999902E-2</c:v>
                </c:pt>
                <c:pt idx="8473">
                  <c:v>-4.2002999999999902E-2</c:v>
                </c:pt>
                <c:pt idx="8474">
                  <c:v>-4.0579999999999901E-2</c:v>
                </c:pt>
                <c:pt idx="8475">
                  <c:v>-3.8409999999999903E-2</c:v>
                </c:pt>
                <c:pt idx="8476">
                  <c:v>-3.6631999999999901E-2</c:v>
                </c:pt>
                <c:pt idx="8477">
                  <c:v>-3.431E-2</c:v>
                </c:pt>
                <c:pt idx="8478">
                  <c:v>-3.3521000000000002E-2</c:v>
                </c:pt>
                <c:pt idx="8479">
                  <c:v>-3.1787000000000003E-2</c:v>
                </c:pt>
                <c:pt idx="8480">
                  <c:v>-3.0208999999999899E-2</c:v>
                </c:pt>
                <c:pt idx="8481">
                  <c:v>-2.8867E-2</c:v>
                </c:pt>
                <c:pt idx="8482">
                  <c:v>-2.7575999999999899E-2</c:v>
                </c:pt>
                <c:pt idx="8483">
                  <c:v>-2.5600000000000001E-2</c:v>
                </c:pt>
                <c:pt idx="8484">
                  <c:v>-2.5600000000000001E-2</c:v>
                </c:pt>
                <c:pt idx="8485">
                  <c:v>-2.4178000000000002E-2</c:v>
                </c:pt>
                <c:pt idx="8486">
                  <c:v>-2.2582000000000001E-2</c:v>
                </c:pt>
                <c:pt idx="8487">
                  <c:v>-2.1089E-2</c:v>
                </c:pt>
                <c:pt idx="8488">
                  <c:v>-1.8637999999999901E-2</c:v>
                </c:pt>
                <c:pt idx="8489">
                  <c:v>-1.7128000000000001E-2</c:v>
                </c:pt>
                <c:pt idx="8490">
                  <c:v>-1.6064999999999899E-2</c:v>
                </c:pt>
                <c:pt idx="8491">
                  <c:v>-1.5067000000000001E-2</c:v>
                </c:pt>
                <c:pt idx="8492">
                  <c:v>-1.3882E-2</c:v>
                </c:pt>
                <c:pt idx="8493">
                  <c:v>-1.2973999999999901E-2</c:v>
                </c:pt>
                <c:pt idx="8494">
                  <c:v>-1.2973999999999901E-2</c:v>
                </c:pt>
                <c:pt idx="8495">
                  <c:v>-1.2082000000000001E-2</c:v>
                </c:pt>
                <c:pt idx="8496">
                  <c:v>-1.0873000000000001E-2</c:v>
                </c:pt>
                <c:pt idx="8497">
                  <c:v>-9.7280000000000005E-3</c:v>
                </c:pt>
                <c:pt idx="8498">
                  <c:v>-8.6979999999999905E-3</c:v>
                </c:pt>
                <c:pt idx="8499">
                  <c:v>-8.0510000000000009E-3</c:v>
                </c:pt>
                <c:pt idx="8500">
                  <c:v>-7.3169999999999902E-3</c:v>
                </c:pt>
                <c:pt idx="8501">
                  <c:v>-6.3810000000000004E-3</c:v>
                </c:pt>
                <c:pt idx="8502">
                  <c:v>-5.8500000000000002E-3</c:v>
                </c:pt>
                <c:pt idx="8503">
                  <c:v>-3.64599999999999E-3</c:v>
                </c:pt>
                <c:pt idx="8504">
                  <c:v>-3.4459999999999899E-3</c:v>
                </c:pt>
                <c:pt idx="8505">
                  <c:v>-3.4459999999999899E-3</c:v>
                </c:pt>
                <c:pt idx="8506">
                  <c:v>-2.6489999999999899E-3</c:v>
                </c:pt>
                <c:pt idx="8507">
                  <c:v>-2.5799999999999901E-4</c:v>
                </c:pt>
                <c:pt idx="8508">
                  <c:v>8.32999999999999E-4</c:v>
                </c:pt>
                <c:pt idx="8509">
                  <c:v>9.3800000000000003E-4</c:v>
                </c:pt>
                <c:pt idx="8510">
                  <c:v>1.3630000000000001E-3</c:v>
                </c:pt>
                <c:pt idx="8511">
                  <c:v>3.48299999999999E-3</c:v>
                </c:pt>
                <c:pt idx="8512">
                  <c:v>5.2050000000000004E-3</c:v>
                </c:pt>
                <c:pt idx="8513">
                  <c:v>5.6340000000000001E-3</c:v>
                </c:pt>
                <c:pt idx="8514">
                  <c:v>7.9620000000000003E-3</c:v>
                </c:pt>
                <c:pt idx="8515">
                  <c:v>8.8380000000000004E-3</c:v>
                </c:pt>
                <c:pt idx="8516">
                  <c:v>8.8380000000000004E-3</c:v>
                </c:pt>
                <c:pt idx="8517">
                  <c:v>1.0134000000000001E-2</c:v>
                </c:pt>
                <c:pt idx="8518">
                  <c:v>1.1790999999999901E-2</c:v>
                </c:pt>
                <c:pt idx="8519">
                  <c:v>1.4460999999999899E-2</c:v>
                </c:pt>
                <c:pt idx="8520">
                  <c:v>1.5842999999999899E-2</c:v>
                </c:pt>
                <c:pt idx="8521">
                  <c:v>1.6379000000000001E-2</c:v>
                </c:pt>
                <c:pt idx="8522">
                  <c:v>1.6379000000000001E-2</c:v>
                </c:pt>
                <c:pt idx="8523">
                  <c:v>2.0570999999999898E-2</c:v>
                </c:pt>
                <c:pt idx="8524">
                  <c:v>2.2169000000000001E-2</c:v>
                </c:pt>
                <c:pt idx="8525">
                  <c:v>2.2169000000000001E-2</c:v>
                </c:pt>
                <c:pt idx="8526">
                  <c:v>2.5156000000000001E-2</c:v>
                </c:pt>
                <c:pt idx="8527">
                  <c:v>2.5156000000000001E-2</c:v>
                </c:pt>
                <c:pt idx="8528">
                  <c:v>2.8640999999999899E-2</c:v>
                </c:pt>
                <c:pt idx="8529">
                  <c:v>2.8640999999999899E-2</c:v>
                </c:pt>
                <c:pt idx="8530">
                  <c:v>3.1095999999999901E-2</c:v>
                </c:pt>
                <c:pt idx="8531">
                  <c:v>3.2793000000000003E-2</c:v>
                </c:pt>
                <c:pt idx="8532">
                  <c:v>3.4970000000000001E-2</c:v>
                </c:pt>
                <c:pt idx="8533">
                  <c:v>3.4970000000000001E-2</c:v>
                </c:pt>
                <c:pt idx="8534">
                  <c:v>3.9296999999999901E-2</c:v>
                </c:pt>
                <c:pt idx="8535">
                  <c:v>4.1120999999999901E-2</c:v>
                </c:pt>
                <c:pt idx="8536">
                  <c:v>4.2574000000000001E-2</c:v>
                </c:pt>
                <c:pt idx="8537">
                  <c:v>4.2574000000000001E-2</c:v>
                </c:pt>
                <c:pt idx="8538">
                  <c:v>4.48459999999999E-2</c:v>
                </c:pt>
                <c:pt idx="8539">
                  <c:v>4.5736999999999903E-2</c:v>
                </c:pt>
                <c:pt idx="8540">
                  <c:v>4.6963999999999902E-2</c:v>
                </c:pt>
                <c:pt idx="8541">
                  <c:v>4.8688000000000002E-2</c:v>
                </c:pt>
                <c:pt idx="8542">
                  <c:v>4.9989999999999903E-2</c:v>
                </c:pt>
                <c:pt idx="8543">
                  <c:v>5.2278999999999902E-2</c:v>
                </c:pt>
                <c:pt idx="8544">
                  <c:v>5.3901999999999901E-2</c:v>
                </c:pt>
                <c:pt idx="8545">
                  <c:v>5.5447000000000003E-2</c:v>
                </c:pt>
                <c:pt idx="8546">
                  <c:v>5.7089000000000001E-2</c:v>
                </c:pt>
                <c:pt idx="8547">
                  <c:v>5.8776000000000002E-2</c:v>
                </c:pt>
                <c:pt idx="8548">
                  <c:v>5.8776000000000002E-2</c:v>
                </c:pt>
                <c:pt idx="8549">
                  <c:v>5.9719000000000001E-2</c:v>
                </c:pt>
                <c:pt idx="8550">
                  <c:v>6.1139999999999903E-2</c:v>
                </c:pt>
                <c:pt idx="8551">
                  <c:v>6.2039999999999901E-2</c:v>
                </c:pt>
                <c:pt idx="8552">
                  <c:v>6.2310999999999901E-2</c:v>
                </c:pt>
                <c:pt idx="8553">
                  <c:v>6.3649999999999901E-2</c:v>
                </c:pt>
                <c:pt idx="8554">
                  <c:v>6.4901E-2</c:v>
                </c:pt>
                <c:pt idx="8555">
                  <c:v>6.6699999999999898E-2</c:v>
                </c:pt>
                <c:pt idx="8556">
                  <c:v>6.7850999999999898E-2</c:v>
                </c:pt>
                <c:pt idx="8557">
                  <c:v>6.7850999999999898E-2</c:v>
                </c:pt>
                <c:pt idx="8558">
                  <c:v>7.0205000000000004E-2</c:v>
                </c:pt>
                <c:pt idx="8559">
                  <c:v>7.0205000000000004E-2</c:v>
                </c:pt>
                <c:pt idx="8560">
                  <c:v>7.1569999999999898E-2</c:v>
                </c:pt>
                <c:pt idx="8561">
                  <c:v>7.3480000000000004E-2</c:v>
                </c:pt>
                <c:pt idx="8562">
                  <c:v>7.52769999999999E-2</c:v>
                </c:pt>
                <c:pt idx="8563">
                  <c:v>7.7018000000000003E-2</c:v>
                </c:pt>
                <c:pt idx="8564">
                  <c:v>7.8784000000000007E-2</c:v>
                </c:pt>
                <c:pt idx="8565">
                  <c:v>8.0446000000000004E-2</c:v>
                </c:pt>
                <c:pt idx="8566">
                  <c:v>8.2127000000000006E-2</c:v>
                </c:pt>
                <c:pt idx="8567">
                  <c:v>8.3392999999999898E-2</c:v>
                </c:pt>
                <c:pt idx="8568">
                  <c:v>8.5249000000000005E-2</c:v>
                </c:pt>
                <c:pt idx="8569">
                  <c:v>8.5249000000000005E-2</c:v>
                </c:pt>
                <c:pt idx="8570">
                  <c:v>8.6855000000000002E-2</c:v>
                </c:pt>
                <c:pt idx="8571">
                  <c:v>8.8696999999999901E-2</c:v>
                </c:pt>
                <c:pt idx="8572">
                  <c:v>9.0542999999999901E-2</c:v>
                </c:pt>
                <c:pt idx="8573">
                  <c:v>9.2310000000000003E-2</c:v>
                </c:pt>
                <c:pt idx="8574">
                  <c:v>9.3993999999999897E-2</c:v>
                </c:pt>
                <c:pt idx="8575">
                  <c:v>9.5819000000000001E-2</c:v>
                </c:pt>
                <c:pt idx="8576">
                  <c:v>9.7616999999999898E-2</c:v>
                </c:pt>
                <c:pt idx="8577">
                  <c:v>9.9636000000000002E-2</c:v>
                </c:pt>
                <c:pt idx="8578">
                  <c:v>0.100525</c:v>
                </c:pt>
                <c:pt idx="8579">
                  <c:v>0.100525</c:v>
                </c:pt>
                <c:pt idx="8580">
                  <c:v>0.10208399999999899</c:v>
                </c:pt>
                <c:pt idx="8581">
                  <c:v>0.10345600000000001</c:v>
                </c:pt>
                <c:pt idx="8582">
                  <c:v>0.104728</c:v>
                </c:pt>
                <c:pt idx="8583">
                  <c:v>0.10589999999999899</c:v>
                </c:pt>
                <c:pt idx="8584">
                  <c:v>0.10749400000000001</c:v>
                </c:pt>
                <c:pt idx="8585">
                  <c:v>0.108948</c:v>
                </c:pt>
                <c:pt idx="8586">
                  <c:v>0.109705999999999</c:v>
                </c:pt>
                <c:pt idx="8587">
                  <c:v>0.11100599999999899</c:v>
                </c:pt>
                <c:pt idx="8588">
                  <c:v>0.11211599999999899</c:v>
                </c:pt>
                <c:pt idx="8589">
                  <c:v>0.11351700000000001</c:v>
                </c:pt>
                <c:pt idx="8590">
                  <c:v>0.11351700000000001</c:v>
                </c:pt>
                <c:pt idx="8591">
                  <c:v>0.11409999999999899</c:v>
                </c:pt>
                <c:pt idx="8592">
                  <c:v>0.115587999999999</c:v>
                </c:pt>
                <c:pt idx="8593">
                  <c:v>0.117281999999999</c:v>
                </c:pt>
                <c:pt idx="8594">
                  <c:v>0.11870699999999899</c:v>
                </c:pt>
                <c:pt idx="8595">
                  <c:v>0.11962</c:v>
                </c:pt>
                <c:pt idx="8596">
                  <c:v>0.11931799999999899</c:v>
                </c:pt>
                <c:pt idx="8597">
                  <c:v>0.121286</c:v>
                </c:pt>
                <c:pt idx="8598">
                  <c:v>0.121445999999999</c:v>
                </c:pt>
                <c:pt idx="8599">
                  <c:v>0.121868</c:v>
                </c:pt>
                <c:pt idx="8600">
                  <c:v>0.121946999999999</c:v>
                </c:pt>
                <c:pt idx="8601">
                  <c:v>0.121946999999999</c:v>
                </c:pt>
                <c:pt idx="8602">
                  <c:v>0.12231300000000001</c:v>
                </c:pt>
                <c:pt idx="8603">
                  <c:v>0.122822</c:v>
                </c:pt>
                <c:pt idx="8604">
                  <c:v>0.122866</c:v>
                </c:pt>
                <c:pt idx="8605">
                  <c:v>0.123483999999999</c:v>
                </c:pt>
                <c:pt idx="8606">
                  <c:v>0.123944999999999</c:v>
                </c:pt>
                <c:pt idx="8607">
                  <c:v>0.124947</c:v>
                </c:pt>
                <c:pt idx="8608">
                  <c:v>0.125634999999999</c:v>
                </c:pt>
                <c:pt idx="8609">
                  <c:v>0.126188999999999</c:v>
                </c:pt>
                <c:pt idx="8610">
                  <c:v>0.12754199999999899</c:v>
                </c:pt>
                <c:pt idx="8611">
                  <c:v>0.12754199999999899</c:v>
                </c:pt>
                <c:pt idx="8612">
                  <c:v>0.128771999999999</c:v>
                </c:pt>
                <c:pt idx="8613">
                  <c:v>0.13012099999999899</c:v>
                </c:pt>
                <c:pt idx="8614">
                  <c:v>0.13128500000000001</c:v>
                </c:pt>
                <c:pt idx="8615">
                  <c:v>0.13247800000000001</c:v>
                </c:pt>
                <c:pt idx="8616">
                  <c:v>0.133902999999999</c:v>
                </c:pt>
                <c:pt idx="8617">
                  <c:v>0.135016999999999</c:v>
                </c:pt>
                <c:pt idx="8618">
                  <c:v>0.136467</c:v>
                </c:pt>
                <c:pt idx="8619">
                  <c:v>0.13781399999999899</c:v>
                </c:pt>
                <c:pt idx="8620">
                  <c:v>0.13877500000000001</c:v>
                </c:pt>
                <c:pt idx="8621">
                  <c:v>0.14047000000000001</c:v>
                </c:pt>
                <c:pt idx="8622">
                  <c:v>0.14047000000000001</c:v>
                </c:pt>
                <c:pt idx="8623">
                  <c:v>0.14163799999999899</c:v>
                </c:pt>
                <c:pt idx="8624">
                  <c:v>0.14349400000000001</c:v>
                </c:pt>
                <c:pt idx="8625">
                  <c:v>0.14521899999999899</c:v>
                </c:pt>
                <c:pt idx="8626">
                  <c:v>0.14682100000000001</c:v>
                </c:pt>
                <c:pt idx="8627">
                  <c:v>0.14827599999999899</c:v>
                </c:pt>
                <c:pt idx="8628">
                  <c:v>0.14974499999999899</c:v>
                </c:pt>
                <c:pt idx="8629">
                  <c:v>0.15170900000000001</c:v>
                </c:pt>
                <c:pt idx="8630">
                  <c:v>0.153334999999999</c:v>
                </c:pt>
                <c:pt idx="8631">
                  <c:v>0.15489600000000001</c:v>
                </c:pt>
                <c:pt idx="8632">
                  <c:v>0.156244999999999</c:v>
                </c:pt>
                <c:pt idx="8633">
                  <c:v>0.156244999999999</c:v>
                </c:pt>
                <c:pt idx="8634">
                  <c:v>0.15754399999999899</c:v>
                </c:pt>
                <c:pt idx="8635">
                  <c:v>0.158889</c:v>
                </c:pt>
                <c:pt idx="8636">
                  <c:v>0.15975400000000001</c:v>
                </c:pt>
                <c:pt idx="8637">
                  <c:v>0.160772999999999</c:v>
                </c:pt>
                <c:pt idx="8638">
                  <c:v>0.16133400000000001</c:v>
                </c:pt>
                <c:pt idx="8639">
                  <c:v>0.16248099999999899</c:v>
                </c:pt>
                <c:pt idx="8640">
                  <c:v>0.16389799999999899</c:v>
                </c:pt>
                <c:pt idx="8641">
                  <c:v>0.16461200000000001</c:v>
                </c:pt>
                <c:pt idx="8642">
                  <c:v>0.16622899999999899</c:v>
                </c:pt>
                <c:pt idx="8643">
                  <c:v>0.16622899999999899</c:v>
                </c:pt>
                <c:pt idx="8644">
                  <c:v>0.167350999999999</c:v>
                </c:pt>
                <c:pt idx="8645">
                  <c:v>0.16795399999999899</c:v>
                </c:pt>
                <c:pt idx="8646">
                  <c:v>0.169345999999999</c:v>
                </c:pt>
                <c:pt idx="8647">
                  <c:v>0.170573</c:v>
                </c:pt>
                <c:pt idx="8648">
                  <c:v>0.170375999999999</c:v>
                </c:pt>
                <c:pt idx="8649">
                  <c:v>0.17271900000000001</c:v>
                </c:pt>
                <c:pt idx="8650">
                  <c:v>0.17227400000000001</c:v>
                </c:pt>
                <c:pt idx="8651">
                  <c:v>0.17199800000000001</c:v>
                </c:pt>
                <c:pt idx="8652">
                  <c:v>0.17272799999999899</c:v>
                </c:pt>
                <c:pt idx="8653">
                  <c:v>0.173510999999999</c:v>
                </c:pt>
                <c:pt idx="8654">
                  <c:v>0.173510999999999</c:v>
                </c:pt>
                <c:pt idx="8655">
                  <c:v>0.17688799999999899</c:v>
                </c:pt>
                <c:pt idx="8656">
                  <c:v>0.175817</c:v>
                </c:pt>
                <c:pt idx="8657">
                  <c:v>0.17657600000000001</c:v>
                </c:pt>
                <c:pt idx="8658">
                  <c:v>0.17755299999999899</c:v>
                </c:pt>
                <c:pt idx="8659">
                  <c:v>0.17904400000000001</c:v>
                </c:pt>
                <c:pt idx="8660">
                  <c:v>0.180807999999999</c:v>
                </c:pt>
                <c:pt idx="8661">
                  <c:v>0.181001999999999</c:v>
                </c:pt>
                <c:pt idx="8662">
                  <c:v>0.182286</c:v>
                </c:pt>
                <c:pt idx="8663">
                  <c:v>0.18398999999999899</c:v>
                </c:pt>
                <c:pt idx="8664">
                  <c:v>0.18398999999999899</c:v>
                </c:pt>
                <c:pt idx="8665">
                  <c:v>0.18543499999999899</c:v>
                </c:pt>
                <c:pt idx="8666">
                  <c:v>0.18687500000000001</c:v>
                </c:pt>
                <c:pt idx="8667">
                  <c:v>0.188111</c:v>
                </c:pt>
                <c:pt idx="8668">
                  <c:v>0.190165</c:v>
                </c:pt>
                <c:pt idx="8669">
                  <c:v>0.19040599999999899</c:v>
                </c:pt>
                <c:pt idx="8670">
                  <c:v>0.191521999999999</c:v>
                </c:pt>
                <c:pt idx="8671">
                  <c:v>0.19289000000000001</c:v>
                </c:pt>
                <c:pt idx="8672">
                  <c:v>0.194433999999999</c:v>
                </c:pt>
                <c:pt idx="8673">
                  <c:v>0.19567300000000001</c:v>
                </c:pt>
                <c:pt idx="8674">
                  <c:v>0.19638600000000001</c:v>
                </c:pt>
                <c:pt idx="8675">
                  <c:v>0.19638600000000001</c:v>
                </c:pt>
                <c:pt idx="8676">
                  <c:v>0.197767999999999</c:v>
                </c:pt>
                <c:pt idx="8677">
                  <c:v>0.199129</c:v>
                </c:pt>
                <c:pt idx="8678">
                  <c:v>0.20031499999999899</c:v>
                </c:pt>
                <c:pt idx="8679">
                  <c:v>0.20108599999999899</c:v>
                </c:pt>
                <c:pt idx="8680">
                  <c:v>0.20210600000000001</c:v>
                </c:pt>
                <c:pt idx="8681">
                  <c:v>0.20299200000000001</c:v>
                </c:pt>
                <c:pt idx="8682">
                  <c:v>0.203537999999999</c:v>
                </c:pt>
                <c:pt idx="8683">
                  <c:v>0.20460400000000001</c:v>
                </c:pt>
                <c:pt idx="8684">
                  <c:v>0.20532</c:v>
                </c:pt>
                <c:pt idx="8685">
                  <c:v>0.206312999999999</c:v>
                </c:pt>
                <c:pt idx="8686">
                  <c:v>0.206312999999999</c:v>
                </c:pt>
                <c:pt idx="8687">
                  <c:v>0.20669399999999899</c:v>
                </c:pt>
                <c:pt idx="8688">
                  <c:v>0.20768300000000001</c:v>
                </c:pt>
                <c:pt idx="8689">
                  <c:v>0.20833399999999899</c:v>
                </c:pt>
                <c:pt idx="8690">
                  <c:v>0.2084</c:v>
                </c:pt>
                <c:pt idx="8691">
                  <c:v>0.20960400000000001</c:v>
                </c:pt>
                <c:pt idx="8692">
                  <c:v>0.21051500000000001</c:v>
                </c:pt>
                <c:pt idx="8693">
                  <c:v>0.21101700000000001</c:v>
                </c:pt>
                <c:pt idx="8694">
                  <c:v>0.21169299999999899</c:v>
                </c:pt>
                <c:pt idx="8695">
                  <c:v>0.211872</c:v>
                </c:pt>
                <c:pt idx="8696">
                  <c:v>0.211872</c:v>
                </c:pt>
                <c:pt idx="8697">
                  <c:v>0.21191599999999899</c:v>
                </c:pt>
                <c:pt idx="8698">
                  <c:v>0.21248400000000001</c:v>
                </c:pt>
                <c:pt idx="8699">
                  <c:v>0.214083999999999</c:v>
                </c:pt>
                <c:pt idx="8700">
                  <c:v>0.21468899999999899</c:v>
                </c:pt>
                <c:pt idx="8701">
                  <c:v>0.21576999999999899</c:v>
                </c:pt>
                <c:pt idx="8702">
                  <c:v>0.216472999999999</c:v>
                </c:pt>
                <c:pt idx="8703">
                  <c:v>0.21679200000000001</c:v>
                </c:pt>
                <c:pt idx="8704">
                  <c:v>0.21643299999999899</c:v>
                </c:pt>
                <c:pt idx="8705">
                  <c:v>0.21743499999999899</c:v>
                </c:pt>
                <c:pt idx="8706">
                  <c:v>0.21735499999999899</c:v>
                </c:pt>
                <c:pt idx="8707">
                  <c:v>0.21735499999999899</c:v>
                </c:pt>
                <c:pt idx="8708">
                  <c:v>0.218635999999999</c:v>
                </c:pt>
                <c:pt idx="8709">
                  <c:v>0.218830999999999</c:v>
                </c:pt>
                <c:pt idx="8710">
                  <c:v>0.219526999999999</c:v>
                </c:pt>
                <c:pt idx="8711">
                  <c:v>0.220528</c:v>
                </c:pt>
                <c:pt idx="8712">
                  <c:v>0.22101299999999899</c:v>
                </c:pt>
                <c:pt idx="8713">
                  <c:v>0.22137299999999899</c:v>
                </c:pt>
                <c:pt idx="8714">
                  <c:v>0.22190199999999899</c:v>
                </c:pt>
                <c:pt idx="8715">
                  <c:v>0.223241999999999</c:v>
                </c:pt>
                <c:pt idx="8716">
                  <c:v>0.22332099999999899</c:v>
                </c:pt>
                <c:pt idx="8717">
                  <c:v>0.223778</c:v>
                </c:pt>
                <c:pt idx="8718">
                  <c:v>0.223778</c:v>
                </c:pt>
                <c:pt idx="8719">
                  <c:v>0.22392899999999899</c:v>
                </c:pt>
                <c:pt idx="8720">
                  <c:v>0.22417999999999899</c:v>
                </c:pt>
                <c:pt idx="8721">
                  <c:v>0.22557099999999899</c:v>
                </c:pt>
                <c:pt idx="8722">
                  <c:v>0.22543199999999899</c:v>
                </c:pt>
                <c:pt idx="8723">
                  <c:v>0.226997</c:v>
                </c:pt>
                <c:pt idx="8724">
                  <c:v>0.226882</c:v>
                </c:pt>
                <c:pt idx="8725">
                  <c:v>0.22725000000000001</c:v>
                </c:pt>
                <c:pt idx="8726">
                  <c:v>0.22778000000000001</c:v>
                </c:pt>
                <c:pt idx="8727">
                  <c:v>0.22900899999999899</c:v>
                </c:pt>
                <c:pt idx="8728">
                  <c:v>0.22900899999999899</c:v>
                </c:pt>
                <c:pt idx="8729">
                  <c:v>0.22931199999999899</c:v>
                </c:pt>
                <c:pt idx="8730">
                  <c:v>0.229346999999999</c:v>
                </c:pt>
                <c:pt idx="8731">
                  <c:v>0.22932900000000001</c:v>
                </c:pt>
                <c:pt idx="8732">
                  <c:v>0.22971800000000001</c:v>
                </c:pt>
                <c:pt idx="8733">
                  <c:v>0.23003799999999899</c:v>
                </c:pt>
                <c:pt idx="8734">
                  <c:v>0.2321</c:v>
                </c:pt>
                <c:pt idx="8735">
                  <c:v>0.23116500000000001</c:v>
                </c:pt>
                <c:pt idx="8736">
                  <c:v>0.23152900000000001</c:v>
                </c:pt>
                <c:pt idx="8737">
                  <c:v>0.23197100000000001</c:v>
                </c:pt>
                <c:pt idx="8738">
                  <c:v>0.23188400000000001</c:v>
                </c:pt>
                <c:pt idx="8739">
                  <c:v>0.23188400000000001</c:v>
                </c:pt>
                <c:pt idx="8740">
                  <c:v>0.231484999999999</c:v>
                </c:pt>
                <c:pt idx="8741">
                  <c:v>0.23189399999999899</c:v>
                </c:pt>
                <c:pt idx="8742">
                  <c:v>0.23150200000000001</c:v>
                </c:pt>
                <c:pt idx="8743">
                  <c:v>0.231399999999999</c:v>
                </c:pt>
                <c:pt idx="8744">
                  <c:v>0.23127800000000001</c:v>
                </c:pt>
                <c:pt idx="8745">
                  <c:v>0.23357700000000001</c:v>
                </c:pt>
                <c:pt idx="8746">
                  <c:v>0.23339599999999899</c:v>
                </c:pt>
                <c:pt idx="8747">
                  <c:v>0.23361000000000001</c:v>
                </c:pt>
                <c:pt idx="8748">
                  <c:v>0.23361100000000001</c:v>
                </c:pt>
                <c:pt idx="8749">
                  <c:v>0.23471400000000001</c:v>
                </c:pt>
                <c:pt idx="8750">
                  <c:v>0.23471400000000001</c:v>
                </c:pt>
                <c:pt idx="8751">
                  <c:v>0.234822</c:v>
                </c:pt>
                <c:pt idx="8752">
                  <c:v>0.23371900000000001</c:v>
                </c:pt>
                <c:pt idx="8753">
                  <c:v>0.23431299999999899</c:v>
                </c:pt>
                <c:pt idx="8754">
                  <c:v>0.23421500000000001</c:v>
                </c:pt>
                <c:pt idx="8755">
                  <c:v>0.23549100000000001</c:v>
                </c:pt>
                <c:pt idx="8756">
                  <c:v>0.23430100000000001</c:v>
                </c:pt>
                <c:pt idx="8757">
                  <c:v>0.23430400000000001</c:v>
                </c:pt>
                <c:pt idx="8758">
                  <c:v>0.23408499999999899</c:v>
                </c:pt>
                <c:pt idx="8759">
                  <c:v>0.23457900000000001</c:v>
                </c:pt>
                <c:pt idx="8760">
                  <c:v>0.23457900000000001</c:v>
                </c:pt>
                <c:pt idx="8761">
                  <c:v>0.234733999999999</c:v>
                </c:pt>
                <c:pt idx="8762">
                  <c:v>0.23527500000000001</c:v>
                </c:pt>
                <c:pt idx="8763">
                  <c:v>0.23543700000000001</c:v>
                </c:pt>
                <c:pt idx="8764">
                  <c:v>0.234488</c:v>
                </c:pt>
                <c:pt idx="8765">
                  <c:v>0.234370999999999</c:v>
                </c:pt>
                <c:pt idx="8766">
                  <c:v>0.23388500000000001</c:v>
                </c:pt>
                <c:pt idx="8767">
                  <c:v>0.23345099999999899</c:v>
                </c:pt>
                <c:pt idx="8768">
                  <c:v>0.23341100000000001</c:v>
                </c:pt>
                <c:pt idx="8769">
                  <c:v>0.23466200000000001</c:v>
                </c:pt>
                <c:pt idx="8770">
                  <c:v>0.23435800000000001</c:v>
                </c:pt>
                <c:pt idx="8771">
                  <c:v>0.23435800000000001</c:v>
                </c:pt>
                <c:pt idx="8772">
                  <c:v>0.23533699999999899</c:v>
                </c:pt>
                <c:pt idx="8773">
                  <c:v>0.235684</c:v>
                </c:pt>
                <c:pt idx="8774">
                  <c:v>0.23571500000000001</c:v>
                </c:pt>
                <c:pt idx="8775">
                  <c:v>0.23560300000000001</c:v>
                </c:pt>
                <c:pt idx="8776">
                  <c:v>0.23508899999999899</c:v>
                </c:pt>
                <c:pt idx="8777">
                  <c:v>0.23472799999999899</c:v>
                </c:pt>
                <c:pt idx="8778">
                  <c:v>0.234563999999999</c:v>
                </c:pt>
                <c:pt idx="8779">
                  <c:v>0.23422000000000001</c:v>
                </c:pt>
                <c:pt idx="8780">
                  <c:v>0.234230999999999</c:v>
                </c:pt>
                <c:pt idx="8781">
                  <c:v>0.234230999999999</c:v>
                </c:pt>
                <c:pt idx="8782">
                  <c:v>0.23361899999999899</c:v>
                </c:pt>
                <c:pt idx="8783">
                  <c:v>0.23410400000000001</c:v>
                </c:pt>
                <c:pt idx="8784">
                  <c:v>0.234601</c:v>
                </c:pt>
                <c:pt idx="8785">
                  <c:v>0.234294</c:v>
                </c:pt>
                <c:pt idx="8786">
                  <c:v>0.23494100000000001</c:v>
                </c:pt>
                <c:pt idx="8787">
                  <c:v>0.23508799999999899</c:v>
                </c:pt>
                <c:pt idx="8788">
                  <c:v>0.234988</c:v>
                </c:pt>
                <c:pt idx="8789">
                  <c:v>0.23575099999999899</c:v>
                </c:pt>
                <c:pt idx="8790">
                  <c:v>0.23432800000000001</c:v>
                </c:pt>
                <c:pt idx="8791">
                  <c:v>0.234713</c:v>
                </c:pt>
                <c:pt idx="8792">
                  <c:v>0.234713</c:v>
                </c:pt>
                <c:pt idx="8793">
                  <c:v>0.23397399999999899</c:v>
                </c:pt>
                <c:pt idx="8794">
                  <c:v>0.23438700000000001</c:v>
                </c:pt>
                <c:pt idx="8795">
                  <c:v>0.233399999999999</c:v>
                </c:pt>
                <c:pt idx="8796">
                  <c:v>0.233544</c:v>
                </c:pt>
                <c:pt idx="8797">
                  <c:v>0.23327700000000001</c:v>
                </c:pt>
                <c:pt idx="8798">
                  <c:v>0.23316600000000001</c:v>
                </c:pt>
                <c:pt idx="8799">
                  <c:v>0.23286899999999899</c:v>
                </c:pt>
                <c:pt idx="8800">
                  <c:v>0.232677999999999</c:v>
                </c:pt>
                <c:pt idx="8801">
                  <c:v>0.23211499999999899</c:v>
                </c:pt>
                <c:pt idx="8802">
                  <c:v>0.23202700000000001</c:v>
                </c:pt>
                <c:pt idx="8803">
                  <c:v>0.23202700000000001</c:v>
                </c:pt>
                <c:pt idx="8804">
                  <c:v>0.231708999999999</c:v>
                </c:pt>
                <c:pt idx="8805">
                  <c:v>0.231149999999999</c:v>
                </c:pt>
                <c:pt idx="8806">
                  <c:v>0.23100399999999899</c:v>
                </c:pt>
                <c:pt idx="8807">
                  <c:v>0.22995199999999899</c:v>
                </c:pt>
                <c:pt idx="8808">
                  <c:v>0.22991400000000001</c:v>
                </c:pt>
                <c:pt idx="8809">
                  <c:v>0.22934199999999899</c:v>
                </c:pt>
                <c:pt idx="8810">
                  <c:v>0.22863600000000001</c:v>
                </c:pt>
                <c:pt idx="8811">
                  <c:v>0.22840199999999899</c:v>
                </c:pt>
                <c:pt idx="8812">
                  <c:v>0.22794400000000001</c:v>
                </c:pt>
                <c:pt idx="8813">
                  <c:v>0.22794400000000001</c:v>
                </c:pt>
                <c:pt idx="8814">
                  <c:v>0.22700200000000001</c:v>
                </c:pt>
                <c:pt idx="8815">
                  <c:v>0.22684599999999899</c:v>
                </c:pt>
                <c:pt idx="8816">
                  <c:v>0.225942</c:v>
                </c:pt>
                <c:pt idx="8817">
                  <c:v>0.22531100000000001</c:v>
                </c:pt>
                <c:pt idx="8818">
                  <c:v>0.22439400000000001</c:v>
                </c:pt>
                <c:pt idx="8819">
                  <c:v>0.223489999999999</c:v>
                </c:pt>
                <c:pt idx="8820">
                  <c:v>0.22247600000000001</c:v>
                </c:pt>
                <c:pt idx="8821">
                  <c:v>0.22123899999999899</c:v>
                </c:pt>
                <c:pt idx="8822">
                  <c:v>0.219724</c:v>
                </c:pt>
                <c:pt idx="8823">
                  <c:v>0.21962000000000001</c:v>
                </c:pt>
                <c:pt idx="8824">
                  <c:v>0.21962000000000001</c:v>
                </c:pt>
                <c:pt idx="8825">
                  <c:v>0.21842200000000001</c:v>
                </c:pt>
                <c:pt idx="8826">
                  <c:v>0.21757099999999899</c:v>
                </c:pt>
                <c:pt idx="8827">
                  <c:v>0.21654200000000001</c:v>
                </c:pt>
                <c:pt idx="8828">
                  <c:v>0.216136999999999</c:v>
                </c:pt>
                <c:pt idx="8829">
                  <c:v>0.21615899999999899</c:v>
                </c:pt>
                <c:pt idx="8830">
                  <c:v>0.21520300000000001</c:v>
                </c:pt>
                <c:pt idx="8831">
                  <c:v>0.214201</c:v>
                </c:pt>
                <c:pt idx="8832">
                  <c:v>0.21343400000000001</c:v>
                </c:pt>
                <c:pt idx="8833">
                  <c:v>0.21302299999999899</c:v>
                </c:pt>
                <c:pt idx="8834">
                  <c:v>0.21246200000000001</c:v>
                </c:pt>
                <c:pt idx="8835">
                  <c:v>0.21246200000000001</c:v>
                </c:pt>
                <c:pt idx="8836">
                  <c:v>0.21140800000000001</c:v>
                </c:pt>
                <c:pt idx="8837">
                  <c:v>0.21033199999999899</c:v>
                </c:pt>
                <c:pt idx="8838">
                  <c:v>0.20996100000000001</c:v>
                </c:pt>
                <c:pt idx="8839">
                  <c:v>0.20946200000000001</c:v>
                </c:pt>
                <c:pt idx="8840">
                  <c:v>0.20916599999999899</c:v>
                </c:pt>
                <c:pt idx="8841">
                  <c:v>0.20877899999999899</c:v>
                </c:pt>
                <c:pt idx="8842">
                  <c:v>0.20840600000000001</c:v>
                </c:pt>
                <c:pt idx="8843">
                  <c:v>0.207681</c:v>
                </c:pt>
                <c:pt idx="8844">
                  <c:v>0.20716999999999899</c:v>
                </c:pt>
                <c:pt idx="8845">
                  <c:v>0.20716999999999899</c:v>
                </c:pt>
                <c:pt idx="8846">
                  <c:v>0.206789</c:v>
                </c:pt>
                <c:pt idx="8847">
                  <c:v>0.20646100000000001</c:v>
                </c:pt>
                <c:pt idx="8848">
                  <c:v>0.20649300000000001</c:v>
                </c:pt>
                <c:pt idx="8849">
                  <c:v>0.205926999999999</c:v>
                </c:pt>
                <c:pt idx="8850">
                  <c:v>0.205125</c:v>
                </c:pt>
                <c:pt idx="8851">
                  <c:v>0.20449100000000001</c:v>
                </c:pt>
                <c:pt idx="8852">
                  <c:v>0.203484999999999</c:v>
                </c:pt>
                <c:pt idx="8853">
                  <c:v>0.20285900000000001</c:v>
                </c:pt>
                <c:pt idx="8854">
                  <c:v>0.20245199999999899</c:v>
                </c:pt>
                <c:pt idx="8855">
                  <c:v>0.20175399999999899</c:v>
                </c:pt>
                <c:pt idx="8856">
                  <c:v>0.20175399999999899</c:v>
                </c:pt>
                <c:pt idx="8857">
                  <c:v>0.201321</c:v>
                </c:pt>
                <c:pt idx="8858">
                  <c:v>0.20067499999999899</c:v>
                </c:pt>
                <c:pt idx="8859">
                  <c:v>0.199900999999999</c:v>
                </c:pt>
                <c:pt idx="8860">
                  <c:v>0.199189</c:v>
                </c:pt>
                <c:pt idx="8861">
                  <c:v>0.19847899999999899</c:v>
                </c:pt>
                <c:pt idx="8862">
                  <c:v>0.197762999999999</c:v>
                </c:pt>
                <c:pt idx="8863">
                  <c:v>0.197182999999999</c:v>
                </c:pt>
                <c:pt idx="8864">
                  <c:v>0.196546999999999</c:v>
                </c:pt>
                <c:pt idx="8865">
                  <c:v>0.196245</c:v>
                </c:pt>
                <c:pt idx="8866">
                  <c:v>0.196245</c:v>
                </c:pt>
                <c:pt idx="8867">
                  <c:v>0.19558600000000001</c:v>
                </c:pt>
                <c:pt idx="8868">
                  <c:v>0.19456100000000001</c:v>
                </c:pt>
                <c:pt idx="8869">
                  <c:v>0.193988999999999</c:v>
                </c:pt>
                <c:pt idx="8870">
                  <c:v>0.19352800000000001</c:v>
                </c:pt>
                <c:pt idx="8871">
                  <c:v>0.193048999999999</c:v>
                </c:pt>
                <c:pt idx="8872">
                  <c:v>0.19258400000000001</c:v>
                </c:pt>
                <c:pt idx="8873">
                  <c:v>0.19170999999999899</c:v>
                </c:pt>
                <c:pt idx="8874">
                  <c:v>0.19104099999999899</c:v>
                </c:pt>
                <c:pt idx="8875">
                  <c:v>0.19020599999999899</c:v>
                </c:pt>
                <c:pt idx="8876">
                  <c:v>0.189021999999999</c:v>
                </c:pt>
                <c:pt idx="8877">
                  <c:v>0.189021999999999</c:v>
                </c:pt>
                <c:pt idx="8878">
                  <c:v>0.18812000000000001</c:v>
                </c:pt>
                <c:pt idx="8879">
                  <c:v>0.18720700000000001</c:v>
                </c:pt>
                <c:pt idx="8880">
                  <c:v>0.18643699999999899</c:v>
                </c:pt>
                <c:pt idx="8881">
                  <c:v>0.18578900000000001</c:v>
                </c:pt>
                <c:pt idx="8882">
                  <c:v>0.18498500000000001</c:v>
                </c:pt>
                <c:pt idx="8883">
                  <c:v>0.18412000000000001</c:v>
                </c:pt>
                <c:pt idx="8884">
                  <c:v>0.183033</c:v>
                </c:pt>
                <c:pt idx="8885">
                  <c:v>0.181889999999999</c:v>
                </c:pt>
                <c:pt idx="8886">
                  <c:v>0.18098600000000001</c:v>
                </c:pt>
                <c:pt idx="8887">
                  <c:v>0.17999200000000001</c:v>
                </c:pt>
                <c:pt idx="8888">
                  <c:v>0.17999200000000001</c:v>
                </c:pt>
                <c:pt idx="8889">
                  <c:v>0.179258</c:v>
                </c:pt>
                <c:pt idx="8890">
                  <c:v>0.178450999999999</c:v>
                </c:pt>
                <c:pt idx="8891">
                  <c:v>0.17737900000000001</c:v>
                </c:pt>
                <c:pt idx="8892">
                  <c:v>0.17644099999999899</c:v>
                </c:pt>
                <c:pt idx="8893">
                  <c:v>0.175255999999999</c:v>
                </c:pt>
                <c:pt idx="8894">
                  <c:v>0.173704999999999</c:v>
                </c:pt>
                <c:pt idx="8895">
                  <c:v>0.17240900000000001</c:v>
                </c:pt>
                <c:pt idx="8896">
                  <c:v>0.171154</c:v>
                </c:pt>
                <c:pt idx="8897">
                  <c:v>0.169436</c:v>
                </c:pt>
                <c:pt idx="8898">
                  <c:v>0.169436</c:v>
                </c:pt>
                <c:pt idx="8899">
                  <c:v>0.16783100000000001</c:v>
                </c:pt>
                <c:pt idx="8900">
                  <c:v>0.166381</c:v>
                </c:pt>
                <c:pt idx="8901">
                  <c:v>0.164968</c:v>
                </c:pt>
                <c:pt idx="8902">
                  <c:v>0.16349900000000001</c:v>
                </c:pt>
                <c:pt idx="8903">
                  <c:v>0.16209799999999899</c:v>
                </c:pt>
                <c:pt idx="8904">
                  <c:v>0.16041800000000001</c:v>
                </c:pt>
                <c:pt idx="8905">
                  <c:v>0.159215999999999</c:v>
                </c:pt>
                <c:pt idx="8906">
                  <c:v>0.15768299999999899</c:v>
                </c:pt>
                <c:pt idx="8907">
                  <c:v>0.15606500000000001</c:v>
                </c:pt>
                <c:pt idx="8908">
                  <c:v>0.15457099999999899</c:v>
                </c:pt>
                <c:pt idx="8909">
                  <c:v>0.15457099999999899</c:v>
                </c:pt>
                <c:pt idx="8910">
                  <c:v>0.15273600000000001</c:v>
                </c:pt>
                <c:pt idx="8911">
                  <c:v>0.151086999999999</c:v>
                </c:pt>
                <c:pt idx="8912">
                  <c:v>0.14962800000000001</c:v>
                </c:pt>
                <c:pt idx="8913">
                  <c:v>0.148060999999999</c:v>
                </c:pt>
                <c:pt idx="8914">
                  <c:v>0.14679700000000001</c:v>
                </c:pt>
                <c:pt idx="8915">
                  <c:v>0.145373</c:v>
                </c:pt>
                <c:pt idx="8916">
                  <c:v>0.143810999999999</c:v>
                </c:pt>
                <c:pt idx="8917">
                  <c:v>0.14244599999999899</c:v>
                </c:pt>
                <c:pt idx="8918">
                  <c:v>0.14075399999999899</c:v>
                </c:pt>
                <c:pt idx="8919">
                  <c:v>0.13914000000000001</c:v>
                </c:pt>
                <c:pt idx="8920">
                  <c:v>0.13914000000000001</c:v>
                </c:pt>
                <c:pt idx="8921">
                  <c:v>0.13760500000000001</c:v>
                </c:pt>
                <c:pt idx="8922">
                  <c:v>0.136021</c:v>
                </c:pt>
                <c:pt idx="8923">
                  <c:v>0.13441500000000001</c:v>
                </c:pt>
                <c:pt idx="8924">
                  <c:v>0.132684999999999</c:v>
                </c:pt>
                <c:pt idx="8925">
                  <c:v>0.130995</c:v>
                </c:pt>
                <c:pt idx="8926">
                  <c:v>0.12928999999999899</c:v>
                </c:pt>
                <c:pt idx="8927">
                  <c:v>0.12768399999999899</c:v>
                </c:pt>
                <c:pt idx="8928">
                  <c:v>0.125774999999999</c:v>
                </c:pt>
                <c:pt idx="8929">
                  <c:v>0.12399300000000001</c:v>
                </c:pt>
                <c:pt idx="8930">
                  <c:v>0.12399300000000001</c:v>
                </c:pt>
                <c:pt idx="8931">
                  <c:v>0.121986999999999</c:v>
                </c:pt>
                <c:pt idx="8932">
                  <c:v>0.120405999999999</c:v>
                </c:pt>
                <c:pt idx="8933">
                  <c:v>0.118695999999999</c:v>
                </c:pt>
                <c:pt idx="8934">
                  <c:v>0.116848999999999</c:v>
                </c:pt>
                <c:pt idx="8935">
                  <c:v>0.115068</c:v>
                </c:pt>
                <c:pt idx="8936">
                  <c:v>0.113043</c:v>
                </c:pt>
                <c:pt idx="8937">
                  <c:v>0.111105999999999</c:v>
                </c:pt>
                <c:pt idx="8938">
                  <c:v>0.109417</c:v>
                </c:pt>
                <c:pt idx="8939">
                  <c:v>0.107711</c:v>
                </c:pt>
                <c:pt idx="8940">
                  <c:v>0.105631</c:v>
                </c:pt>
                <c:pt idx="8941">
                  <c:v>0.105631</c:v>
                </c:pt>
                <c:pt idx="8942">
                  <c:v>0.10345</c:v>
                </c:pt>
                <c:pt idx="8943">
                  <c:v>0.10183399999999899</c:v>
                </c:pt>
                <c:pt idx="8944">
                  <c:v>9.9917000000000006E-2</c:v>
                </c:pt>
                <c:pt idx="8945">
                  <c:v>9.8261000000000001E-2</c:v>
                </c:pt>
                <c:pt idx="8946">
                  <c:v>9.66329999999999E-2</c:v>
                </c:pt>
                <c:pt idx="8947">
                  <c:v>9.4880999999999896E-2</c:v>
                </c:pt>
                <c:pt idx="8948">
                  <c:v>9.3113000000000001E-2</c:v>
                </c:pt>
                <c:pt idx="8949">
                  <c:v>9.1717000000000007E-2</c:v>
                </c:pt>
                <c:pt idx="8950">
                  <c:v>9.0625999999999901E-2</c:v>
                </c:pt>
                <c:pt idx="8951">
                  <c:v>8.9348999999999901E-2</c:v>
                </c:pt>
                <c:pt idx="8952">
                  <c:v>8.9348999999999901E-2</c:v>
                </c:pt>
                <c:pt idx="8953">
                  <c:v>8.78219999999999E-2</c:v>
                </c:pt>
                <c:pt idx="8954">
                  <c:v>8.6377999999999899E-2</c:v>
                </c:pt>
                <c:pt idx="8955">
                  <c:v>8.4594000000000003E-2</c:v>
                </c:pt>
                <c:pt idx="8956">
                  <c:v>8.33949999999999E-2</c:v>
                </c:pt>
                <c:pt idx="8957">
                  <c:v>8.18969999999999E-2</c:v>
                </c:pt>
                <c:pt idx="8958">
                  <c:v>8.0453999999999901E-2</c:v>
                </c:pt>
                <c:pt idx="8959">
                  <c:v>7.8955999999999901E-2</c:v>
                </c:pt>
                <c:pt idx="8960">
                  <c:v>7.7326000000000006E-2</c:v>
                </c:pt>
                <c:pt idx="8961">
                  <c:v>7.60409999999999E-2</c:v>
                </c:pt>
                <c:pt idx="8962">
                  <c:v>7.60409999999999E-2</c:v>
                </c:pt>
                <c:pt idx="8963">
                  <c:v>7.4413000000000007E-2</c:v>
                </c:pt>
                <c:pt idx="8964">
                  <c:v>7.2821999999999901E-2</c:v>
                </c:pt>
                <c:pt idx="8965">
                  <c:v>7.1626999999999899E-2</c:v>
                </c:pt>
                <c:pt idx="8966">
                  <c:v>6.9822999999999899E-2</c:v>
                </c:pt>
                <c:pt idx="8967">
                  <c:v>6.82699999999999E-2</c:v>
                </c:pt>
                <c:pt idx="8968">
                  <c:v>6.6503000000000007E-2</c:v>
                </c:pt>
                <c:pt idx="8969">
                  <c:v>6.6503000000000007E-2</c:v>
                </c:pt>
                <c:pt idx="8970">
                  <c:v>6.2811000000000006E-2</c:v>
                </c:pt>
                <c:pt idx="8971">
                  <c:v>6.1387999999999901E-2</c:v>
                </c:pt>
                <c:pt idx="8972">
                  <c:v>5.8525000000000001E-2</c:v>
                </c:pt>
                <c:pt idx="8973">
                  <c:v>5.8525000000000001E-2</c:v>
                </c:pt>
                <c:pt idx="8974">
                  <c:v>5.4022000000000001E-2</c:v>
                </c:pt>
                <c:pt idx="8975">
                  <c:v>5.4022000000000001E-2</c:v>
                </c:pt>
                <c:pt idx="8976">
                  <c:v>5.1615000000000001E-2</c:v>
                </c:pt>
                <c:pt idx="8977">
                  <c:v>4.7160000000000001E-2</c:v>
                </c:pt>
                <c:pt idx="8978">
                  <c:v>4.7160000000000001E-2</c:v>
                </c:pt>
                <c:pt idx="8979">
                  <c:v>4.5028999999999902E-2</c:v>
                </c:pt>
                <c:pt idx="8980">
                  <c:v>4.2737999999999901E-2</c:v>
                </c:pt>
                <c:pt idx="8981">
                  <c:v>4.0466000000000002E-2</c:v>
                </c:pt>
                <c:pt idx="8982">
                  <c:v>3.8303999999999901E-2</c:v>
                </c:pt>
                <c:pt idx="8983">
                  <c:v>3.8303999999999901E-2</c:v>
                </c:pt>
                <c:pt idx="8984">
                  <c:v>3.5849999999999903E-2</c:v>
                </c:pt>
                <c:pt idx="8985">
                  <c:v>3.4228000000000001E-2</c:v>
                </c:pt>
                <c:pt idx="8986">
                  <c:v>3.1864000000000003E-2</c:v>
                </c:pt>
                <c:pt idx="8987">
                  <c:v>2.9197000000000001E-2</c:v>
                </c:pt>
                <c:pt idx="8988">
                  <c:v>2.7355000000000001E-2</c:v>
                </c:pt>
                <c:pt idx="8989">
                  <c:v>2.5246000000000001E-2</c:v>
                </c:pt>
                <c:pt idx="8990">
                  <c:v>2.3244999999999901E-2</c:v>
                </c:pt>
                <c:pt idx="8991">
                  <c:v>2.1364000000000001E-2</c:v>
                </c:pt>
                <c:pt idx="8992">
                  <c:v>1.9078999999999902E-2</c:v>
                </c:pt>
                <c:pt idx="8993">
                  <c:v>1.7762E-2</c:v>
                </c:pt>
                <c:pt idx="8994">
                  <c:v>1.7762E-2</c:v>
                </c:pt>
                <c:pt idx="8995">
                  <c:v>1.5681E-2</c:v>
                </c:pt>
                <c:pt idx="8996">
                  <c:v>1.4408000000000001E-2</c:v>
                </c:pt>
                <c:pt idx="8997">
                  <c:v>1.30569999999999E-2</c:v>
                </c:pt>
                <c:pt idx="8998">
                  <c:v>1.06199999999999E-2</c:v>
                </c:pt>
                <c:pt idx="8999">
                  <c:v>8.6840000000000007E-3</c:v>
                </c:pt>
                <c:pt idx="9000">
                  <c:v>6.4819999999999904E-3</c:v>
                </c:pt>
                <c:pt idx="9001">
                  <c:v>4.4929999999999901E-3</c:v>
                </c:pt>
                <c:pt idx="9002">
                  <c:v>3.2209999999999899E-3</c:v>
                </c:pt>
                <c:pt idx="9003">
                  <c:v>7.5900000000000002E-4</c:v>
                </c:pt>
                <c:pt idx="9004">
                  <c:v>-1.634E-3</c:v>
                </c:pt>
                <c:pt idx="9005">
                  <c:v>-1.634E-3</c:v>
                </c:pt>
                <c:pt idx="9006">
                  <c:v>-3.8219999999999899E-3</c:v>
                </c:pt>
                <c:pt idx="9007">
                  <c:v>-6.19199999999999E-3</c:v>
                </c:pt>
                <c:pt idx="9008">
                  <c:v>-8.4410000000000006E-3</c:v>
                </c:pt>
                <c:pt idx="9009">
                  <c:v>-1.0399E-2</c:v>
                </c:pt>
                <c:pt idx="9010">
                  <c:v>-1.3102000000000001E-2</c:v>
                </c:pt>
                <c:pt idx="9011">
                  <c:v>-1.4947E-2</c:v>
                </c:pt>
                <c:pt idx="9012">
                  <c:v>-1.7739999999999902E-2</c:v>
                </c:pt>
                <c:pt idx="9013">
                  <c:v>-1.9861E-2</c:v>
                </c:pt>
                <c:pt idx="9014">
                  <c:v>-2.2135999999999899E-2</c:v>
                </c:pt>
                <c:pt idx="9015">
                  <c:v>-2.2135999999999899E-2</c:v>
                </c:pt>
                <c:pt idx="9016">
                  <c:v>-2.4491999999999899E-2</c:v>
                </c:pt>
                <c:pt idx="9017">
                  <c:v>-2.6697999999999899E-2</c:v>
                </c:pt>
                <c:pt idx="9018">
                  <c:v>-2.9108999999999899E-2</c:v>
                </c:pt>
                <c:pt idx="9019">
                  <c:v>-3.1797999999999903E-2</c:v>
                </c:pt>
                <c:pt idx="9020">
                  <c:v>-3.3847000000000002E-2</c:v>
                </c:pt>
                <c:pt idx="9021">
                  <c:v>-3.5644000000000002E-2</c:v>
                </c:pt>
                <c:pt idx="9022">
                  <c:v>-3.7477000000000003E-2</c:v>
                </c:pt>
                <c:pt idx="9023">
                  <c:v>-3.9516999999999899E-2</c:v>
                </c:pt>
                <c:pt idx="9024">
                  <c:v>-3.9516999999999899E-2</c:v>
                </c:pt>
                <c:pt idx="9025">
                  <c:v>-4.4885000000000001E-2</c:v>
                </c:pt>
                <c:pt idx="9026">
                  <c:v>-4.4885000000000001E-2</c:v>
                </c:pt>
                <c:pt idx="9027">
                  <c:v>-4.4885000000000001E-2</c:v>
                </c:pt>
                <c:pt idx="9028">
                  <c:v>-4.6553999999999901E-2</c:v>
                </c:pt>
                <c:pt idx="9029">
                  <c:v>-4.7996999999999901E-2</c:v>
                </c:pt>
                <c:pt idx="9030">
                  <c:v>-5.0021000000000003E-2</c:v>
                </c:pt>
                <c:pt idx="9031">
                  <c:v>-5.2115000000000002E-2</c:v>
                </c:pt>
                <c:pt idx="9032">
                  <c:v>-5.3474000000000001E-2</c:v>
                </c:pt>
                <c:pt idx="9033">
                  <c:v>-5.5935999999999902E-2</c:v>
                </c:pt>
                <c:pt idx="9034">
                  <c:v>-5.5935999999999902E-2</c:v>
                </c:pt>
                <c:pt idx="9035">
                  <c:v>-5.5935999999999902E-2</c:v>
                </c:pt>
                <c:pt idx="9036">
                  <c:v>-6.2447000000000003E-2</c:v>
                </c:pt>
                <c:pt idx="9037">
                  <c:v>-6.2447000000000003E-2</c:v>
                </c:pt>
                <c:pt idx="9038">
                  <c:v>-6.2447000000000003E-2</c:v>
                </c:pt>
                <c:pt idx="9039">
                  <c:v>-6.2447000000000003E-2</c:v>
                </c:pt>
                <c:pt idx="9040">
                  <c:v>-6.2447000000000003E-2</c:v>
                </c:pt>
                <c:pt idx="9041">
                  <c:v>-6.2447000000000003E-2</c:v>
                </c:pt>
                <c:pt idx="9042">
                  <c:v>-6.2447000000000003E-2</c:v>
                </c:pt>
                <c:pt idx="9043">
                  <c:v>-6.2447000000000003E-2</c:v>
                </c:pt>
                <c:pt idx="9044">
                  <c:v>-6.2447000000000003E-2</c:v>
                </c:pt>
                <c:pt idx="9045">
                  <c:v>-6.2447000000000003E-2</c:v>
                </c:pt>
                <c:pt idx="9046">
                  <c:v>-8.6040000000000005E-2</c:v>
                </c:pt>
                <c:pt idx="9047">
                  <c:v>-8.6040000000000005E-2</c:v>
                </c:pt>
                <c:pt idx="9048">
                  <c:v>-8.6040000000000005E-2</c:v>
                </c:pt>
                <c:pt idx="9049">
                  <c:v>-8.6040000000000005E-2</c:v>
                </c:pt>
                <c:pt idx="9050">
                  <c:v>-8.6040000000000005E-2</c:v>
                </c:pt>
                <c:pt idx="9051">
                  <c:v>-8.6040000000000005E-2</c:v>
                </c:pt>
                <c:pt idx="9052">
                  <c:v>-8.6040000000000005E-2</c:v>
                </c:pt>
                <c:pt idx="9053">
                  <c:v>-8.6040000000000005E-2</c:v>
                </c:pt>
                <c:pt idx="9054">
                  <c:v>-8.6040000000000005E-2</c:v>
                </c:pt>
                <c:pt idx="9055">
                  <c:v>-8.9130000000000001E-2</c:v>
                </c:pt>
                <c:pt idx="9056">
                  <c:v>-8.9130000000000001E-2</c:v>
                </c:pt>
                <c:pt idx="9057">
                  <c:v>-8.9130000000000001E-2</c:v>
                </c:pt>
                <c:pt idx="9058">
                  <c:v>-9.4354999999999897E-2</c:v>
                </c:pt>
                <c:pt idx="9059">
                  <c:v>-9.4354999999999897E-2</c:v>
                </c:pt>
                <c:pt idx="9060">
                  <c:v>-9.4354999999999897E-2</c:v>
                </c:pt>
                <c:pt idx="9061">
                  <c:v>-9.4354999999999897E-2</c:v>
                </c:pt>
                <c:pt idx="9062">
                  <c:v>-9.4354999999999897E-2</c:v>
                </c:pt>
                <c:pt idx="9063">
                  <c:v>-0.101384</c:v>
                </c:pt>
                <c:pt idx="9064">
                  <c:v>-0.101384</c:v>
                </c:pt>
                <c:pt idx="9065">
                  <c:v>-0.101384</c:v>
                </c:pt>
                <c:pt idx="9066">
                  <c:v>-0.101384</c:v>
                </c:pt>
                <c:pt idx="9067">
                  <c:v>-0.101384</c:v>
                </c:pt>
                <c:pt idx="9068">
                  <c:v>-0.101384</c:v>
                </c:pt>
                <c:pt idx="9069">
                  <c:v>-0.101384</c:v>
                </c:pt>
                <c:pt idx="9070">
                  <c:v>-0.101384</c:v>
                </c:pt>
                <c:pt idx="9071">
                  <c:v>-0.117095</c:v>
                </c:pt>
                <c:pt idx="9072">
                  <c:v>-0.117095</c:v>
                </c:pt>
                <c:pt idx="9073">
                  <c:v>-0.117095</c:v>
                </c:pt>
                <c:pt idx="9074">
                  <c:v>-0.117095</c:v>
                </c:pt>
                <c:pt idx="9075">
                  <c:v>-0.117095</c:v>
                </c:pt>
                <c:pt idx="9076">
                  <c:v>-0.117095</c:v>
                </c:pt>
                <c:pt idx="9077">
                  <c:v>-0.117095</c:v>
                </c:pt>
                <c:pt idx="9078">
                  <c:v>-0.117095</c:v>
                </c:pt>
                <c:pt idx="9079">
                  <c:v>-0.117095</c:v>
                </c:pt>
                <c:pt idx="9080">
                  <c:v>-0.117095</c:v>
                </c:pt>
                <c:pt idx="9081">
                  <c:v>-0.132967</c:v>
                </c:pt>
                <c:pt idx="9082">
                  <c:v>-0.132967</c:v>
                </c:pt>
                <c:pt idx="9083">
                  <c:v>-0.132967</c:v>
                </c:pt>
                <c:pt idx="9084">
                  <c:v>-0.132967</c:v>
                </c:pt>
                <c:pt idx="9085">
                  <c:v>-0.132967</c:v>
                </c:pt>
                <c:pt idx="9086">
                  <c:v>-0.132967</c:v>
                </c:pt>
                <c:pt idx="9087">
                  <c:v>-0.132967</c:v>
                </c:pt>
                <c:pt idx="9088">
                  <c:v>-0.132967</c:v>
                </c:pt>
                <c:pt idx="9089">
                  <c:v>-0.132967</c:v>
                </c:pt>
                <c:pt idx="9090">
                  <c:v>-0.141370999999999</c:v>
                </c:pt>
                <c:pt idx="9091">
                  <c:v>-0.141370999999999</c:v>
                </c:pt>
                <c:pt idx="9092">
                  <c:v>-0.141370999999999</c:v>
                </c:pt>
                <c:pt idx="9093">
                  <c:v>-0.141370999999999</c:v>
                </c:pt>
                <c:pt idx="9094">
                  <c:v>-0.141370999999999</c:v>
                </c:pt>
                <c:pt idx="9095">
                  <c:v>-0.141370999999999</c:v>
                </c:pt>
                <c:pt idx="9096">
                  <c:v>-0.141370999999999</c:v>
                </c:pt>
                <c:pt idx="9097">
                  <c:v>-0.141370999999999</c:v>
                </c:pt>
                <c:pt idx="9098">
                  <c:v>-0.15185000000000001</c:v>
                </c:pt>
                <c:pt idx="9099">
                  <c:v>-0.15185000000000001</c:v>
                </c:pt>
                <c:pt idx="9100">
                  <c:v>-0.15185000000000001</c:v>
                </c:pt>
                <c:pt idx="9101">
                  <c:v>-0.15185000000000001</c:v>
                </c:pt>
                <c:pt idx="9102">
                  <c:v>-0.15610199999999899</c:v>
                </c:pt>
                <c:pt idx="9103">
                  <c:v>-0.15610199999999899</c:v>
                </c:pt>
                <c:pt idx="9104">
                  <c:v>-0.15929099999999899</c:v>
                </c:pt>
                <c:pt idx="9105">
                  <c:v>-0.15929099999999899</c:v>
                </c:pt>
                <c:pt idx="9106">
                  <c:v>-0.15929099999999899</c:v>
                </c:pt>
                <c:pt idx="9107">
                  <c:v>-0.15929099999999899</c:v>
                </c:pt>
                <c:pt idx="9108">
                  <c:v>-0.16480500000000001</c:v>
                </c:pt>
                <c:pt idx="9109">
                  <c:v>-0.16480500000000001</c:v>
                </c:pt>
                <c:pt idx="9110">
                  <c:v>-0.16480500000000001</c:v>
                </c:pt>
                <c:pt idx="9111">
                  <c:v>-0.16994300000000001</c:v>
                </c:pt>
                <c:pt idx="9112">
                  <c:v>-0.16994300000000001</c:v>
                </c:pt>
                <c:pt idx="9113">
                  <c:v>-0.16994300000000001</c:v>
                </c:pt>
                <c:pt idx="9114">
                  <c:v>-0.17202899999999899</c:v>
                </c:pt>
                <c:pt idx="9115">
                  <c:v>-0.17364299999999899</c:v>
                </c:pt>
                <c:pt idx="9116">
                  <c:v>-0.17364299999999899</c:v>
                </c:pt>
                <c:pt idx="9117">
                  <c:v>-0.177511</c:v>
                </c:pt>
                <c:pt idx="9118">
                  <c:v>-0.17769599999999899</c:v>
                </c:pt>
                <c:pt idx="9119">
                  <c:v>-0.17769599999999899</c:v>
                </c:pt>
                <c:pt idx="9120">
                  <c:v>-0.180614999999999</c:v>
                </c:pt>
                <c:pt idx="9121">
                  <c:v>-0.180614999999999</c:v>
                </c:pt>
                <c:pt idx="9122">
                  <c:v>-0.180614999999999</c:v>
                </c:pt>
                <c:pt idx="9123">
                  <c:v>-0.180614999999999</c:v>
                </c:pt>
                <c:pt idx="9124">
                  <c:v>-0.18448600000000001</c:v>
                </c:pt>
                <c:pt idx="9125">
                  <c:v>-0.18448600000000001</c:v>
                </c:pt>
                <c:pt idx="9126">
                  <c:v>-0.18813199999999899</c:v>
                </c:pt>
                <c:pt idx="9127">
                  <c:v>-0.18685299999999899</c:v>
                </c:pt>
                <c:pt idx="9128">
                  <c:v>-0.18800800000000001</c:v>
                </c:pt>
                <c:pt idx="9129">
                  <c:v>-0.189582</c:v>
                </c:pt>
                <c:pt idx="9130">
                  <c:v>-0.191029</c:v>
                </c:pt>
                <c:pt idx="9131">
                  <c:v>-0.19261300000000001</c:v>
                </c:pt>
                <c:pt idx="9132">
                  <c:v>-0.19261300000000001</c:v>
                </c:pt>
                <c:pt idx="9133">
                  <c:v>-0.19367799999999899</c:v>
                </c:pt>
                <c:pt idx="9134">
                  <c:v>-0.194519999999999</c:v>
                </c:pt>
                <c:pt idx="9135">
                  <c:v>-0.19534599999999899</c:v>
                </c:pt>
                <c:pt idx="9136">
                  <c:v>-0.19658</c:v>
                </c:pt>
                <c:pt idx="9137">
                  <c:v>-0.19728999999999899</c:v>
                </c:pt>
                <c:pt idx="9138">
                  <c:v>-0.198243</c:v>
                </c:pt>
                <c:pt idx="9139">
                  <c:v>-0.19858600000000001</c:v>
                </c:pt>
                <c:pt idx="9140">
                  <c:v>-0.19964000000000001</c:v>
                </c:pt>
                <c:pt idx="9141">
                  <c:v>-0.19964000000000001</c:v>
                </c:pt>
                <c:pt idx="9142">
                  <c:v>-0.202681</c:v>
                </c:pt>
                <c:pt idx="9143">
                  <c:v>-0.202681</c:v>
                </c:pt>
                <c:pt idx="9144">
                  <c:v>-0.202681</c:v>
                </c:pt>
                <c:pt idx="9145">
                  <c:v>-0.203369999999999</c:v>
                </c:pt>
                <c:pt idx="9146">
                  <c:v>-0.204621999999999</c:v>
                </c:pt>
                <c:pt idx="9147">
                  <c:v>-0.20403299999999899</c:v>
                </c:pt>
                <c:pt idx="9148">
                  <c:v>-0.20571600000000001</c:v>
                </c:pt>
                <c:pt idx="9149">
                  <c:v>-0.206089999999999</c:v>
                </c:pt>
                <c:pt idx="9150">
                  <c:v>-0.20618500000000001</c:v>
                </c:pt>
                <c:pt idx="9151">
                  <c:v>-0.20688500000000001</c:v>
                </c:pt>
                <c:pt idx="9152">
                  <c:v>-0.20807899999999899</c:v>
                </c:pt>
                <c:pt idx="9153">
                  <c:v>-0.208205</c:v>
                </c:pt>
                <c:pt idx="9154">
                  <c:v>-0.208205</c:v>
                </c:pt>
                <c:pt idx="9155">
                  <c:v>-0.208702999999999</c:v>
                </c:pt>
                <c:pt idx="9156">
                  <c:v>-0.209372</c:v>
                </c:pt>
                <c:pt idx="9157">
                  <c:v>-0.21036099999999899</c:v>
                </c:pt>
                <c:pt idx="9158">
                  <c:v>-0.20993700000000001</c:v>
                </c:pt>
                <c:pt idx="9159">
                  <c:v>-0.21065</c:v>
                </c:pt>
                <c:pt idx="9160">
                  <c:v>-0.211566</c:v>
                </c:pt>
                <c:pt idx="9161">
                  <c:v>-0.21135399999999899</c:v>
                </c:pt>
                <c:pt idx="9162">
                  <c:v>-0.212063</c:v>
                </c:pt>
                <c:pt idx="9163">
                  <c:v>-0.21185000000000001</c:v>
                </c:pt>
                <c:pt idx="9164">
                  <c:v>-0.21185000000000001</c:v>
                </c:pt>
                <c:pt idx="9165">
                  <c:v>-0.21290700000000001</c:v>
                </c:pt>
                <c:pt idx="9166">
                  <c:v>-0.213703</c:v>
                </c:pt>
                <c:pt idx="9167">
                  <c:v>-0.213508</c:v>
                </c:pt>
                <c:pt idx="9168">
                  <c:v>-0.21421599999999899</c:v>
                </c:pt>
                <c:pt idx="9169">
                  <c:v>-0.214167999999999</c:v>
                </c:pt>
                <c:pt idx="9170">
                  <c:v>-0.214666999999999</c:v>
                </c:pt>
                <c:pt idx="9171">
                  <c:v>-0.214672</c:v>
                </c:pt>
                <c:pt idx="9172">
                  <c:v>-0.21479400000000001</c:v>
                </c:pt>
                <c:pt idx="9173">
                  <c:v>-0.215720999999999</c:v>
                </c:pt>
                <c:pt idx="9174">
                  <c:v>-0.216223999999999</c:v>
                </c:pt>
                <c:pt idx="9175">
                  <c:v>-0.216223999999999</c:v>
                </c:pt>
                <c:pt idx="9176">
                  <c:v>-0.216611999999999</c:v>
                </c:pt>
                <c:pt idx="9177">
                  <c:v>-0.217113</c:v>
                </c:pt>
                <c:pt idx="9178">
                  <c:v>-0.21784100000000001</c:v>
                </c:pt>
                <c:pt idx="9179">
                  <c:v>-0.21834999999999899</c:v>
                </c:pt>
                <c:pt idx="9180">
                  <c:v>-0.21901799999999899</c:v>
                </c:pt>
                <c:pt idx="9181">
                  <c:v>-0.21950900000000001</c:v>
                </c:pt>
                <c:pt idx="9182">
                  <c:v>-0.219474</c:v>
                </c:pt>
                <c:pt idx="9183">
                  <c:v>-0.219910999999999</c:v>
                </c:pt>
                <c:pt idx="9184">
                  <c:v>-0.21967400000000001</c:v>
                </c:pt>
                <c:pt idx="9185">
                  <c:v>-0.21967400000000001</c:v>
                </c:pt>
                <c:pt idx="9186">
                  <c:v>-0.220548999999999</c:v>
                </c:pt>
                <c:pt idx="9187">
                  <c:v>-0.220416</c:v>
                </c:pt>
                <c:pt idx="9188">
                  <c:v>-0.22084799999999899</c:v>
                </c:pt>
                <c:pt idx="9189">
                  <c:v>-0.221467999999999</c:v>
                </c:pt>
                <c:pt idx="9190">
                  <c:v>-0.221558</c:v>
                </c:pt>
                <c:pt idx="9191">
                  <c:v>-0.22201899999999899</c:v>
                </c:pt>
                <c:pt idx="9192">
                  <c:v>-0.222583</c:v>
                </c:pt>
                <c:pt idx="9193">
                  <c:v>-0.22264</c:v>
                </c:pt>
                <c:pt idx="9194">
                  <c:v>-0.22303500000000001</c:v>
                </c:pt>
                <c:pt idx="9195">
                  <c:v>-0.222806</c:v>
                </c:pt>
                <c:pt idx="9196">
                  <c:v>-0.222806</c:v>
                </c:pt>
                <c:pt idx="9197">
                  <c:v>-0.223076999999999</c:v>
                </c:pt>
                <c:pt idx="9198">
                  <c:v>-0.222713999999999</c:v>
                </c:pt>
                <c:pt idx="9199">
                  <c:v>-0.22367999999999899</c:v>
                </c:pt>
                <c:pt idx="9200">
                  <c:v>-0.223661999999999</c:v>
                </c:pt>
                <c:pt idx="9201">
                  <c:v>-0.22392699999999899</c:v>
                </c:pt>
                <c:pt idx="9202">
                  <c:v>-0.22406699999999899</c:v>
                </c:pt>
                <c:pt idx="9203">
                  <c:v>-0.22456300000000001</c:v>
                </c:pt>
                <c:pt idx="9204">
                  <c:v>-0.22458600000000001</c:v>
                </c:pt>
                <c:pt idx="9205">
                  <c:v>-0.22514000000000001</c:v>
                </c:pt>
                <c:pt idx="9206">
                  <c:v>-0.22523699999999899</c:v>
                </c:pt>
                <c:pt idx="9207">
                  <c:v>-0.22523699999999899</c:v>
                </c:pt>
                <c:pt idx="9208">
                  <c:v>-0.225442</c:v>
                </c:pt>
                <c:pt idx="9209">
                  <c:v>-0.22511100000000001</c:v>
                </c:pt>
                <c:pt idx="9210">
                  <c:v>-0.225712999999999</c:v>
                </c:pt>
                <c:pt idx="9211">
                  <c:v>-0.22563800000000001</c:v>
                </c:pt>
                <c:pt idx="9212">
                  <c:v>-0.22592599999999899</c:v>
                </c:pt>
                <c:pt idx="9213">
                  <c:v>-0.22634199999999899</c:v>
                </c:pt>
                <c:pt idx="9214">
                  <c:v>-0.226433999999999</c:v>
                </c:pt>
                <c:pt idx="9215">
                  <c:v>-0.22623099999999899</c:v>
                </c:pt>
                <c:pt idx="9216">
                  <c:v>-0.226605</c:v>
                </c:pt>
                <c:pt idx="9217">
                  <c:v>-0.226605</c:v>
                </c:pt>
                <c:pt idx="9218">
                  <c:v>-0.226545999999999</c:v>
                </c:pt>
                <c:pt idx="9219">
                  <c:v>-0.22673099999999899</c:v>
                </c:pt>
                <c:pt idx="9220">
                  <c:v>-0.22684199999999899</c:v>
                </c:pt>
                <c:pt idx="9221">
                  <c:v>-0.22639500000000001</c:v>
                </c:pt>
                <c:pt idx="9222">
                  <c:v>-0.22628000000000001</c:v>
                </c:pt>
                <c:pt idx="9223">
                  <c:v>-0.22639500000000001</c:v>
                </c:pt>
                <c:pt idx="9224">
                  <c:v>-0.226024</c:v>
                </c:pt>
                <c:pt idx="9225">
                  <c:v>-0.22636800000000001</c:v>
                </c:pt>
                <c:pt idx="9226">
                  <c:v>-0.225964999999999</c:v>
                </c:pt>
                <c:pt idx="9227">
                  <c:v>-0.225994</c:v>
                </c:pt>
                <c:pt idx="9228">
                  <c:v>-0.225994</c:v>
                </c:pt>
                <c:pt idx="9229">
                  <c:v>-0.226109</c:v>
                </c:pt>
                <c:pt idx="9230">
                  <c:v>-0.225802</c:v>
                </c:pt>
                <c:pt idx="9231">
                  <c:v>-0.22555700000000001</c:v>
                </c:pt>
                <c:pt idx="9232">
                  <c:v>-0.22606499999999899</c:v>
                </c:pt>
                <c:pt idx="9233">
                  <c:v>-0.22606899999999899</c:v>
                </c:pt>
                <c:pt idx="9234">
                  <c:v>-0.225855</c:v>
                </c:pt>
                <c:pt idx="9235">
                  <c:v>-0.22581699999999899</c:v>
                </c:pt>
                <c:pt idx="9236">
                  <c:v>-0.225606</c:v>
                </c:pt>
                <c:pt idx="9237">
                  <c:v>-0.22542899999999899</c:v>
                </c:pt>
                <c:pt idx="9238">
                  <c:v>-0.225276</c:v>
                </c:pt>
                <c:pt idx="9239">
                  <c:v>-0.225276</c:v>
                </c:pt>
                <c:pt idx="9240">
                  <c:v>-0.22506100000000001</c:v>
                </c:pt>
                <c:pt idx="9241">
                  <c:v>-0.22504299999999899</c:v>
                </c:pt>
                <c:pt idx="9242">
                  <c:v>-0.225303</c:v>
                </c:pt>
                <c:pt idx="9243">
                  <c:v>-0.22519700000000001</c:v>
                </c:pt>
                <c:pt idx="9244">
                  <c:v>-0.22542899999999899</c:v>
                </c:pt>
                <c:pt idx="9245">
                  <c:v>-0.22532099999999899</c:v>
                </c:pt>
                <c:pt idx="9246">
                  <c:v>-0.225212999999999</c:v>
                </c:pt>
                <c:pt idx="9247">
                  <c:v>-0.22523599999999899</c:v>
                </c:pt>
                <c:pt idx="9248">
                  <c:v>-0.22536</c:v>
                </c:pt>
                <c:pt idx="9249">
                  <c:v>-0.22536</c:v>
                </c:pt>
                <c:pt idx="9250">
                  <c:v>-0.22531300000000001</c:v>
                </c:pt>
                <c:pt idx="9251">
                  <c:v>-0.22517899999999899</c:v>
                </c:pt>
                <c:pt idx="9252">
                  <c:v>-0.225384</c:v>
                </c:pt>
                <c:pt idx="9253">
                  <c:v>-0.22545899999999899</c:v>
                </c:pt>
                <c:pt idx="9254">
                  <c:v>-0.22555800000000001</c:v>
                </c:pt>
                <c:pt idx="9255">
                  <c:v>-0.225662</c:v>
                </c:pt>
                <c:pt idx="9256">
                  <c:v>-0.22562199999999899</c:v>
                </c:pt>
                <c:pt idx="9257">
                  <c:v>-0.225608</c:v>
                </c:pt>
                <c:pt idx="9258">
                  <c:v>-0.22556899999999899</c:v>
                </c:pt>
                <c:pt idx="9259">
                  <c:v>-0.22539300000000001</c:v>
                </c:pt>
                <c:pt idx="9260">
                  <c:v>-0.22539300000000001</c:v>
                </c:pt>
                <c:pt idx="9261">
                  <c:v>-0.22533700000000001</c:v>
                </c:pt>
                <c:pt idx="9262">
                  <c:v>-0.225465999999999</c:v>
                </c:pt>
                <c:pt idx="9263">
                  <c:v>-0.22547700000000001</c:v>
                </c:pt>
                <c:pt idx="9264">
                  <c:v>-0.225545999999999</c:v>
                </c:pt>
                <c:pt idx="9265">
                  <c:v>-0.22564300000000001</c:v>
                </c:pt>
                <c:pt idx="9266">
                  <c:v>-0.22551399999999899</c:v>
                </c:pt>
                <c:pt idx="9267">
                  <c:v>-0.22517400000000001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9C-4029-8396-AFA9FF39564A}"/>
            </c:ext>
          </c:extLst>
        </c:ser>
        <c:ser>
          <c:idx val="0"/>
          <c:order val="1"/>
          <c:tx>
            <c:v>prediction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Predictions!$A:$A</c:f>
              <c:numCache>
                <c:formatCode>0.00</c:formatCode>
                <c:ptCount val="1048576"/>
                <c:pt idx="0">
                  <c:v>1.1181728839874201</c:v>
                </c:pt>
                <c:pt idx="1">
                  <c:v>1.05561327934265</c:v>
                </c:pt>
                <c:pt idx="2">
                  <c:v>1.0974476337432799</c:v>
                </c:pt>
                <c:pt idx="3">
                  <c:v>1.0390774011611901</c:v>
                </c:pt>
                <c:pt idx="4">
                  <c:v>1.11293113231658</c:v>
                </c:pt>
                <c:pt idx="5">
                  <c:v>1.04606449604034</c:v>
                </c:pt>
                <c:pt idx="6">
                  <c:v>1.1128451824188199</c:v>
                </c:pt>
                <c:pt idx="7">
                  <c:v>1.03526258468627</c:v>
                </c:pt>
                <c:pt idx="8">
                  <c:v>1.1079961061477599</c:v>
                </c:pt>
                <c:pt idx="9">
                  <c:v>1.0268359184265099</c:v>
                </c:pt>
                <c:pt idx="10">
                  <c:v>1.10628998279571</c:v>
                </c:pt>
                <c:pt idx="11">
                  <c:v>1.02058625221252</c:v>
                </c:pt>
                <c:pt idx="12">
                  <c:v>1.10565686225891</c:v>
                </c:pt>
                <c:pt idx="13">
                  <c:v>1.0058227777480999</c:v>
                </c:pt>
                <c:pt idx="14">
                  <c:v>1.09764969348907</c:v>
                </c:pt>
                <c:pt idx="15">
                  <c:v>1.0050302743911701</c:v>
                </c:pt>
                <c:pt idx="16">
                  <c:v>1.1029906272888099</c:v>
                </c:pt>
                <c:pt idx="17">
                  <c:v>0.99782645702362005</c:v>
                </c:pt>
                <c:pt idx="18">
                  <c:v>1.10523688793182</c:v>
                </c:pt>
                <c:pt idx="19">
                  <c:v>1.0121784210205</c:v>
                </c:pt>
                <c:pt idx="20">
                  <c:v>1.09065949916839</c:v>
                </c:pt>
                <c:pt idx="21">
                  <c:v>1.00708675384521</c:v>
                </c:pt>
                <c:pt idx="22">
                  <c:v>1.1022714376449501</c:v>
                </c:pt>
                <c:pt idx="23">
                  <c:v>1.0126146078109699</c:v>
                </c:pt>
                <c:pt idx="24">
                  <c:v>1.08937716484069</c:v>
                </c:pt>
                <c:pt idx="25">
                  <c:v>1.0270482301712001</c:v>
                </c:pt>
                <c:pt idx="26">
                  <c:v>1.0813120603561399</c:v>
                </c:pt>
                <c:pt idx="27">
                  <c:v>1.03591656684875</c:v>
                </c:pt>
                <c:pt idx="28">
                  <c:v>1.1084656715393</c:v>
                </c:pt>
                <c:pt idx="29">
                  <c:v>1.04158771038055</c:v>
                </c:pt>
                <c:pt idx="30">
                  <c:v>1.1043940782546899</c:v>
                </c:pt>
                <c:pt idx="31">
                  <c:v>1.0253993272781301</c:v>
                </c:pt>
                <c:pt idx="32">
                  <c:v>1.1026706695556601</c:v>
                </c:pt>
                <c:pt idx="33">
                  <c:v>1.0283910036087001</c:v>
                </c:pt>
                <c:pt idx="34">
                  <c:v>1.0743361711502</c:v>
                </c:pt>
                <c:pt idx="35">
                  <c:v>1.0104727745056099</c:v>
                </c:pt>
                <c:pt idx="36">
                  <c:v>1.05827093124389</c:v>
                </c:pt>
                <c:pt idx="37">
                  <c:v>1.0098410844802801</c:v>
                </c:pt>
                <c:pt idx="38">
                  <c:v>1.04892265796661</c:v>
                </c:pt>
                <c:pt idx="39">
                  <c:v>1.0185400247573799</c:v>
                </c:pt>
                <c:pt idx="40">
                  <c:v>1.0626835823059</c:v>
                </c:pt>
                <c:pt idx="41">
                  <c:v>1.03816866874694</c:v>
                </c:pt>
                <c:pt idx="42">
                  <c:v>1.0680718421936</c:v>
                </c:pt>
                <c:pt idx="43">
                  <c:v>1.0443872213363601</c:v>
                </c:pt>
                <c:pt idx="44">
                  <c:v>1.05181372165679</c:v>
                </c:pt>
                <c:pt idx="45">
                  <c:v>1.0193156003952</c:v>
                </c:pt>
                <c:pt idx="46">
                  <c:v>1.04185831546783</c:v>
                </c:pt>
                <c:pt idx="47">
                  <c:v>1.02810382843017</c:v>
                </c:pt>
                <c:pt idx="48">
                  <c:v>1.04139792919158</c:v>
                </c:pt>
                <c:pt idx="49">
                  <c:v>1.0581628084182699</c:v>
                </c:pt>
                <c:pt idx="50">
                  <c:v>1.04422199726104</c:v>
                </c:pt>
                <c:pt idx="51">
                  <c:v>1.04685938358306</c:v>
                </c:pt>
                <c:pt idx="52">
                  <c:v>1.03706037998199</c:v>
                </c:pt>
                <c:pt idx="53">
                  <c:v>1.0612803697586</c:v>
                </c:pt>
                <c:pt idx="54">
                  <c:v>1.0388308763503999</c:v>
                </c:pt>
                <c:pt idx="55">
                  <c:v>1.0637342929839999</c:v>
                </c:pt>
                <c:pt idx="56">
                  <c:v>1.04104888439178</c:v>
                </c:pt>
                <c:pt idx="57">
                  <c:v>1.0713142156600901</c:v>
                </c:pt>
                <c:pt idx="58">
                  <c:v>1.02839291095733</c:v>
                </c:pt>
                <c:pt idx="59">
                  <c:v>1.0824013948440501</c:v>
                </c:pt>
                <c:pt idx="60">
                  <c:v>1.0381983518600399</c:v>
                </c:pt>
                <c:pt idx="61">
                  <c:v>1.0959712266921899</c:v>
                </c:pt>
                <c:pt idx="62">
                  <c:v>1.0522159337997401</c:v>
                </c:pt>
                <c:pt idx="63">
                  <c:v>1.0844694375991799</c:v>
                </c:pt>
                <c:pt idx="64">
                  <c:v>1.03602719306945</c:v>
                </c:pt>
                <c:pt idx="65">
                  <c:v>1.10362660884857</c:v>
                </c:pt>
                <c:pt idx="66">
                  <c:v>1.04083931446075</c:v>
                </c:pt>
                <c:pt idx="67">
                  <c:v>1.09595763683319</c:v>
                </c:pt>
                <c:pt idx="68">
                  <c:v>1.0265852212905799</c:v>
                </c:pt>
                <c:pt idx="69">
                  <c:v>1.0883862972259499</c:v>
                </c:pt>
                <c:pt idx="70">
                  <c:v>1.01838827133178</c:v>
                </c:pt>
                <c:pt idx="71">
                  <c:v>1.1037856340408301</c:v>
                </c:pt>
                <c:pt idx="72">
                  <c:v>1.0106717348098699</c:v>
                </c:pt>
                <c:pt idx="73">
                  <c:v>1.1051430702209399</c:v>
                </c:pt>
                <c:pt idx="74">
                  <c:v>1.03623294830322</c:v>
                </c:pt>
                <c:pt idx="75">
                  <c:v>1.1109768152236901</c:v>
                </c:pt>
                <c:pt idx="76">
                  <c:v>1.0193507671356199</c:v>
                </c:pt>
                <c:pt idx="77">
                  <c:v>1.0939583778381301</c:v>
                </c:pt>
                <c:pt idx="78">
                  <c:v>1.0319248437881401</c:v>
                </c:pt>
                <c:pt idx="79">
                  <c:v>1.10202836990356</c:v>
                </c:pt>
                <c:pt idx="80">
                  <c:v>1.02134704589843</c:v>
                </c:pt>
                <c:pt idx="81">
                  <c:v>1.10777175426483</c:v>
                </c:pt>
                <c:pt idx="82">
                  <c:v>1.02982330322265</c:v>
                </c:pt>
                <c:pt idx="83">
                  <c:v>1.10656285285949</c:v>
                </c:pt>
                <c:pt idx="84">
                  <c:v>1.0070110559463501</c:v>
                </c:pt>
                <c:pt idx="85">
                  <c:v>1.07805788516998</c:v>
                </c:pt>
                <c:pt idx="86">
                  <c:v>1.0118150711059499</c:v>
                </c:pt>
                <c:pt idx="87">
                  <c:v>1.1063108444213801</c:v>
                </c:pt>
                <c:pt idx="88">
                  <c:v>1.0190900564193699</c:v>
                </c:pt>
                <c:pt idx="89">
                  <c:v>1.07966208457946</c:v>
                </c:pt>
                <c:pt idx="90">
                  <c:v>0.99900054931640603</c:v>
                </c:pt>
                <c:pt idx="91">
                  <c:v>1.07179939746856</c:v>
                </c:pt>
                <c:pt idx="92">
                  <c:v>1.0003631114959699</c:v>
                </c:pt>
                <c:pt idx="93">
                  <c:v>1.0752643346786399</c:v>
                </c:pt>
                <c:pt idx="94">
                  <c:v>1.0233906507492001</c:v>
                </c:pt>
                <c:pt idx="95">
                  <c:v>1.08084368705749</c:v>
                </c:pt>
                <c:pt idx="96">
                  <c:v>1.0086964368820099</c:v>
                </c:pt>
                <c:pt idx="97">
                  <c:v>1.0613368749618499</c:v>
                </c:pt>
                <c:pt idx="98">
                  <c:v>1.01352262496948</c:v>
                </c:pt>
                <c:pt idx="99">
                  <c:v>1.04042172431945</c:v>
                </c:pt>
                <c:pt idx="100">
                  <c:v>0.999461889266967</c:v>
                </c:pt>
                <c:pt idx="101">
                  <c:v>1.0450789928436199</c:v>
                </c:pt>
                <c:pt idx="102">
                  <c:v>1.0072314739227199</c:v>
                </c:pt>
                <c:pt idx="103">
                  <c:v>1.03425741195678</c:v>
                </c:pt>
                <c:pt idx="104">
                  <c:v>1.0002092123031601</c:v>
                </c:pt>
                <c:pt idx="105">
                  <c:v>1.01483678817749</c:v>
                </c:pt>
                <c:pt idx="106">
                  <c:v>0.99348717927932695</c:v>
                </c:pt>
                <c:pt idx="107">
                  <c:v>1.0116159915923999</c:v>
                </c:pt>
                <c:pt idx="108">
                  <c:v>0.97874277830123901</c:v>
                </c:pt>
                <c:pt idx="109">
                  <c:v>0.99639797210693304</c:v>
                </c:pt>
                <c:pt idx="110">
                  <c:v>0.99132221937179499</c:v>
                </c:pt>
                <c:pt idx="111">
                  <c:v>0.98330295085906905</c:v>
                </c:pt>
                <c:pt idx="112">
                  <c:v>1.0162798166275</c:v>
                </c:pt>
                <c:pt idx="113">
                  <c:v>0.99757564067840498</c:v>
                </c:pt>
                <c:pt idx="114">
                  <c:v>1.03773069381713</c:v>
                </c:pt>
                <c:pt idx="115">
                  <c:v>0.96231484413146895</c:v>
                </c:pt>
                <c:pt idx="116">
                  <c:v>1.0180371999740601</c:v>
                </c:pt>
                <c:pt idx="117">
                  <c:v>0.97316563129425004</c:v>
                </c:pt>
                <c:pt idx="118">
                  <c:v>1.0089205503463701</c:v>
                </c:pt>
                <c:pt idx="119">
                  <c:v>0.97419154644012396</c:v>
                </c:pt>
                <c:pt idx="120">
                  <c:v>1.0164054632186801</c:v>
                </c:pt>
                <c:pt idx="121">
                  <c:v>0.96433687210082997</c:v>
                </c:pt>
                <c:pt idx="122">
                  <c:v>1.0264642238616899</c:v>
                </c:pt>
                <c:pt idx="123">
                  <c:v>0.94981169700622503</c:v>
                </c:pt>
                <c:pt idx="124">
                  <c:v>1.0164049863815301</c:v>
                </c:pt>
                <c:pt idx="125">
                  <c:v>0.96328473091125399</c:v>
                </c:pt>
                <c:pt idx="126">
                  <c:v>1.04202651977539</c:v>
                </c:pt>
                <c:pt idx="127">
                  <c:v>0.97335779666900601</c:v>
                </c:pt>
                <c:pt idx="128">
                  <c:v>1.03604364395141</c:v>
                </c:pt>
                <c:pt idx="129">
                  <c:v>0.94606530666351296</c:v>
                </c:pt>
                <c:pt idx="130">
                  <c:v>1.0247445106506301</c:v>
                </c:pt>
                <c:pt idx="131">
                  <c:v>0.93807083368301303</c:v>
                </c:pt>
                <c:pt idx="132">
                  <c:v>1.0122538805007899</c:v>
                </c:pt>
                <c:pt idx="133">
                  <c:v>0.91791635751724199</c:v>
                </c:pt>
                <c:pt idx="134">
                  <c:v>1.0171469449996899</c:v>
                </c:pt>
                <c:pt idx="135">
                  <c:v>0.92685472965240401</c:v>
                </c:pt>
                <c:pt idx="136">
                  <c:v>1.02030825614929</c:v>
                </c:pt>
                <c:pt idx="137">
                  <c:v>0.94474983215331998</c:v>
                </c:pt>
                <c:pt idx="138">
                  <c:v>1.03093898296356</c:v>
                </c:pt>
                <c:pt idx="139">
                  <c:v>0.90351849794387795</c:v>
                </c:pt>
                <c:pt idx="140">
                  <c:v>1.0022493600845299</c:v>
                </c:pt>
                <c:pt idx="141">
                  <c:v>0.88839125633239702</c:v>
                </c:pt>
                <c:pt idx="142">
                  <c:v>1.0065068006515501</c:v>
                </c:pt>
                <c:pt idx="143">
                  <c:v>0.89646309614181496</c:v>
                </c:pt>
                <c:pt idx="144">
                  <c:v>1.00323474407196</c:v>
                </c:pt>
                <c:pt idx="145">
                  <c:v>0.91048979759216297</c:v>
                </c:pt>
                <c:pt idx="146">
                  <c:v>0.99543458223342796</c:v>
                </c:pt>
                <c:pt idx="147">
                  <c:v>0.90267068147659302</c:v>
                </c:pt>
                <c:pt idx="148">
                  <c:v>0.97496932744979803</c:v>
                </c:pt>
                <c:pt idx="149">
                  <c:v>0.87963813543319702</c:v>
                </c:pt>
                <c:pt idx="150">
                  <c:v>0.96113562583923295</c:v>
                </c:pt>
                <c:pt idx="151">
                  <c:v>0.88966810703277499</c:v>
                </c:pt>
                <c:pt idx="152">
                  <c:v>0.97532331943511896</c:v>
                </c:pt>
                <c:pt idx="153">
                  <c:v>0.91275775432586603</c:v>
                </c:pt>
                <c:pt idx="154">
                  <c:v>0.96677291393279996</c:v>
                </c:pt>
                <c:pt idx="155">
                  <c:v>0.92069423198699896</c:v>
                </c:pt>
                <c:pt idx="156">
                  <c:v>0.97501224279403598</c:v>
                </c:pt>
                <c:pt idx="157">
                  <c:v>0.9283087849617</c:v>
                </c:pt>
                <c:pt idx="158">
                  <c:v>0.97147548198699896</c:v>
                </c:pt>
                <c:pt idx="159">
                  <c:v>0.90959107875823897</c:v>
                </c:pt>
                <c:pt idx="160">
                  <c:v>0.94746065139770497</c:v>
                </c:pt>
                <c:pt idx="161">
                  <c:v>0.919394850730895</c:v>
                </c:pt>
                <c:pt idx="162">
                  <c:v>0.95309692621231001</c:v>
                </c:pt>
                <c:pt idx="163">
                  <c:v>0.95610415935516302</c:v>
                </c:pt>
                <c:pt idx="164">
                  <c:v>0.96091389656066795</c:v>
                </c:pt>
                <c:pt idx="165">
                  <c:v>0.97050571441650302</c:v>
                </c:pt>
                <c:pt idx="166">
                  <c:v>0.97833323478698697</c:v>
                </c:pt>
                <c:pt idx="167">
                  <c:v>0.97670000791549605</c:v>
                </c:pt>
                <c:pt idx="168">
                  <c:v>0.97388309240341098</c:v>
                </c:pt>
                <c:pt idx="169">
                  <c:v>0.98134094476699796</c:v>
                </c:pt>
                <c:pt idx="170">
                  <c:v>0.95555824041366499</c:v>
                </c:pt>
                <c:pt idx="171">
                  <c:v>0.97120475769042902</c:v>
                </c:pt>
                <c:pt idx="172">
                  <c:v>0.97276008129119795</c:v>
                </c:pt>
                <c:pt idx="173">
                  <c:v>1.00243163108825</c:v>
                </c:pt>
                <c:pt idx="174">
                  <c:v>0.98094117641448897</c:v>
                </c:pt>
                <c:pt idx="175">
                  <c:v>1.0268735885620099</c:v>
                </c:pt>
                <c:pt idx="176">
                  <c:v>0.98170346021652199</c:v>
                </c:pt>
                <c:pt idx="177">
                  <c:v>1.00760066509246</c:v>
                </c:pt>
                <c:pt idx="178">
                  <c:v>0.96332687139511097</c:v>
                </c:pt>
                <c:pt idx="179">
                  <c:v>0.99184393882751398</c:v>
                </c:pt>
                <c:pt idx="180">
                  <c:v>0.98651075363159102</c:v>
                </c:pt>
                <c:pt idx="181">
                  <c:v>1.0132822990417401</c:v>
                </c:pt>
                <c:pt idx="182">
                  <c:v>0.99438297748565596</c:v>
                </c:pt>
                <c:pt idx="183">
                  <c:v>1.01653552055358</c:v>
                </c:pt>
                <c:pt idx="184">
                  <c:v>0.97474378347396795</c:v>
                </c:pt>
                <c:pt idx="185">
                  <c:v>1.0141327381134</c:v>
                </c:pt>
                <c:pt idx="186">
                  <c:v>0.96254014968872004</c:v>
                </c:pt>
                <c:pt idx="187">
                  <c:v>1.0288217067718499</c:v>
                </c:pt>
                <c:pt idx="188">
                  <c:v>0.97911375761032104</c:v>
                </c:pt>
                <c:pt idx="189">
                  <c:v>1.04053795337677</c:v>
                </c:pt>
                <c:pt idx="190">
                  <c:v>0.98996299505233698</c:v>
                </c:pt>
                <c:pt idx="191">
                  <c:v>1.05057525634765</c:v>
                </c:pt>
                <c:pt idx="192">
                  <c:v>0.98928904533386197</c:v>
                </c:pt>
                <c:pt idx="193">
                  <c:v>1.04083919525146</c:v>
                </c:pt>
                <c:pt idx="194">
                  <c:v>0.97796988487243597</c:v>
                </c:pt>
                <c:pt idx="195">
                  <c:v>1.0306744575500399</c:v>
                </c:pt>
                <c:pt idx="196">
                  <c:v>0.97664260864257801</c:v>
                </c:pt>
                <c:pt idx="197">
                  <c:v>1.0681517124176001</c:v>
                </c:pt>
                <c:pt idx="198">
                  <c:v>1.00134372711181</c:v>
                </c:pt>
                <c:pt idx="199">
                  <c:v>1.05609059333801</c:v>
                </c:pt>
                <c:pt idx="200">
                  <c:v>0.99154347181320102</c:v>
                </c:pt>
                <c:pt idx="201">
                  <c:v>1.0541952848434399</c:v>
                </c:pt>
                <c:pt idx="202">
                  <c:v>0.98345881700515703</c:v>
                </c:pt>
                <c:pt idx="203">
                  <c:v>1.05848217010498</c:v>
                </c:pt>
                <c:pt idx="204">
                  <c:v>0.99424940347671498</c:v>
                </c:pt>
                <c:pt idx="205">
                  <c:v>1.0720793008804299</c:v>
                </c:pt>
                <c:pt idx="206">
                  <c:v>1.02470731735229</c:v>
                </c:pt>
                <c:pt idx="207">
                  <c:v>1.06761133670806</c:v>
                </c:pt>
                <c:pt idx="208">
                  <c:v>1.03290331363677</c:v>
                </c:pt>
                <c:pt idx="209">
                  <c:v>1.07177734375</c:v>
                </c:pt>
                <c:pt idx="210">
                  <c:v>1.033895611763</c:v>
                </c:pt>
                <c:pt idx="211">
                  <c:v>1.08083856105804</c:v>
                </c:pt>
                <c:pt idx="212">
                  <c:v>1.0342500209808301</c:v>
                </c:pt>
                <c:pt idx="213">
                  <c:v>1.0745943784713701</c:v>
                </c:pt>
                <c:pt idx="214">
                  <c:v>1.0514993667602499</c:v>
                </c:pt>
                <c:pt idx="215">
                  <c:v>1.08029901981353</c:v>
                </c:pt>
                <c:pt idx="216">
                  <c:v>1.0560822486877399</c:v>
                </c:pt>
                <c:pt idx="217">
                  <c:v>1.09131431579589</c:v>
                </c:pt>
                <c:pt idx="218">
                  <c:v>1.0794364213943399</c:v>
                </c:pt>
                <c:pt idx="219">
                  <c:v>1.09439408779144</c:v>
                </c:pt>
                <c:pt idx="220">
                  <c:v>1.05999195575714</c:v>
                </c:pt>
                <c:pt idx="221">
                  <c:v>1.0814950466155999</c:v>
                </c:pt>
                <c:pt idx="222">
                  <c:v>1.0608888864517201</c:v>
                </c:pt>
                <c:pt idx="223">
                  <c:v>1.07623827457427</c:v>
                </c:pt>
                <c:pt idx="224">
                  <c:v>1.06803715229034</c:v>
                </c:pt>
                <c:pt idx="225">
                  <c:v>1.0837939977645801</c:v>
                </c:pt>
                <c:pt idx="226">
                  <c:v>1.0845652818679801</c:v>
                </c:pt>
                <c:pt idx="227">
                  <c:v>1.0861450433730999</c:v>
                </c:pt>
                <c:pt idx="228">
                  <c:v>1.07043898105621</c:v>
                </c:pt>
                <c:pt idx="229">
                  <c:v>1.0894371271133401</c:v>
                </c:pt>
                <c:pt idx="230">
                  <c:v>1.08360290527343</c:v>
                </c:pt>
                <c:pt idx="231">
                  <c:v>1.09730017185211</c:v>
                </c:pt>
                <c:pt idx="232">
                  <c:v>1.0904077291488601</c:v>
                </c:pt>
                <c:pt idx="233">
                  <c:v>1.0815463066101001</c:v>
                </c:pt>
                <c:pt idx="234">
                  <c:v>1.0691342353820801</c:v>
                </c:pt>
                <c:pt idx="235">
                  <c:v>1.0674911737442001</c:v>
                </c:pt>
                <c:pt idx="236">
                  <c:v>1.06965792179107</c:v>
                </c:pt>
                <c:pt idx="237">
                  <c:v>1.0539304018020601</c:v>
                </c:pt>
                <c:pt idx="238">
                  <c:v>1.10310566425323</c:v>
                </c:pt>
                <c:pt idx="239">
                  <c:v>1.0800489187240601</c:v>
                </c:pt>
                <c:pt idx="240">
                  <c:v>1.11214435100555</c:v>
                </c:pt>
                <c:pt idx="241">
                  <c:v>1.10230529308319</c:v>
                </c:pt>
                <c:pt idx="242">
                  <c:v>1.12255930900573</c:v>
                </c:pt>
                <c:pt idx="243">
                  <c:v>1.07635068893432</c:v>
                </c:pt>
                <c:pt idx="244">
                  <c:v>1.1236312389373699</c:v>
                </c:pt>
                <c:pt idx="245">
                  <c:v>1.0729690790176301</c:v>
                </c:pt>
                <c:pt idx="246">
                  <c:v>1.1128246784210201</c:v>
                </c:pt>
                <c:pt idx="247">
                  <c:v>1.0559456348419101</c:v>
                </c:pt>
                <c:pt idx="248">
                  <c:v>1.11409199237823</c:v>
                </c:pt>
                <c:pt idx="249">
                  <c:v>1.07816493511199</c:v>
                </c:pt>
                <c:pt idx="250">
                  <c:v>1.1324224472045801</c:v>
                </c:pt>
                <c:pt idx="251">
                  <c:v>1.0985066890716499</c:v>
                </c:pt>
                <c:pt idx="252">
                  <c:v>1.15839636325836</c:v>
                </c:pt>
                <c:pt idx="253">
                  <c:v>1.08795273303985</c:v>
                </c:pt>
                <c:pt idx="254">
                  <c:v>1.1327302455902</c:v>
                </c:pt>
                <c:pt idx="255">
                  <c:v>1.0530858039855899</c:v>
                </c:pt>
                <c:pt idx="256">
                  <c:v>1.1200244426727199</c:v>
                </c:pt>
                <c:pt idx="257">
                  <c:v>1.0721076726913401</c:v>
                </c:pt>
                <c:pt idx="258">
                  <c:v>1.13364481925964</c:v>
                </c:pt>
                <c:pt idx="259">
                  <c:v>1.0687776803970299</c:v>
                </c:pt>
                <c:pt idx="260">
                  <c:v>1.11949121952056</c:v>
                </c:pt>
                <c:pt idx="261">
                  <c:v>1.08605337142944</c:v>
                </c:pt>
                <c:pt idx="262">
                  <c:v>1.1575522422790501</c:v>
                </c:pt>
                <c:pt idx="263">
                  <c:v>1.0868505239486601</c:v>
                </c:pt>
                <c:pt idx="264">
                  <c:v>1.1373361349105799</c:v>
                </c:pt>
                <c:pt idx="265">
                  <c:v>1.06451547145843</c:v>
                </c:pt>
                <c:pt idx="266">
                  <c:v>1.10279405117034</c:v>
                </c:pt>
                <c:pt idx="267">
                  <c:v>1.0378500223159699</c:v>
                </c:pt>
                <c:pt idx="268">
                  <c:v>1.08711850643157</c:v>
                </c:pt>
                <c:pt idx="269">
                  <c:v>1.0555779933929399</c:v>
                </c:pt>
                <c:pt idx="270">
                  <c:v>1.1040077209472601</c:v>
                </c:pt>
                <c:pt idx="271">
                  <c:v>1.0594282150268499</c:v>
                </c:pt>
                <c:pt idx="272">
                  <c:v>1.1007040739059399</c:v>
                </c:pt>
                <c:pt idx="273">
                  <c:v>1.0461139678955</c:v>
                </c:pt>
                <c:pt idx="274">
                  <c:v>1.0632683038711499</c:v>
                </c:pt>
                <c:pt idx="275">
                  <c:v>1.0219416618347099</c:v>
                </c:pt>
                <c:pt idx="276">
                  <c:v>1.0582629442214899</c:v>
                </c:pt>
                <c:pt idx="277">
                  <c:v>1.0279499292373599</c:v>
                </c:pt>
                <c:pt idx="278">
                  <c:v>1.0923672914505</c:v>
                </c:pt>
                <c:pt idx="279">
                  <c:v>1.0690002441406199</c:v>
                </c:pt>
                <c:pt idx="280">
                  <c:v>1.0993237495422301</c:v>
                </c:pt>
                <c:pt idx="281">
                  <c:v>1.05772197246551</c:v>
                </c:pt>
                <c:pt idx="282">
                  <c:v>1.05323886871337</c:v>
                </c:pt>
                <c:pt idx="283">
                  <c:v>1.0252913236618</c:v>
                </c:pt>
                <c:pt idx="284">
                  <c:v>1.03442502021789</c:v>
                </c:pt>
                <c:pt idx="285">
                  <c:v>1.0323393344879099</c:v>
                </c:pt>
                <c:pt idx="286">
                  <c:v>1.074192404747</c:v>
                </c:pt>
                <c:pt idx="287">
                  <c:v>1.0783548355102499</c:v>
                </c:pt>
                <c:pt idx="288">
                  <c:v>1.07574033737182</c:v>
                </c:pt>
                <c:pt idx="289">
                  <c:v>1.06008744239807</c:v>
                </c:pt>
                <c:pt idx="290">
                  <c:v>1.0380154848098699</c:v>
                </c:pt>
                <c:pt idx="291">
                  <c:v>1.0404077768325799</c:v>
                </c:pt>
                <c:pt idx="292">
                  <c:v>1.02463638782501</c:v>
                </c:pt>
                <c:pt idx="293">
                  <c:v>1.0372918844223</c:v>
                </c:pt>
                <c:pt idx="294">
                  <c:v>1.0473556518554601</c:v>
                </c:pt>
                <c:pt idx="295">
                  <c:v>1.06496810913085</c:v>
                </c:pt>
                <c:pt idx="296">
                  <c:v>1.02939713001251</c:v>
                </c:pt>
                <c:pt idx="297">
                  <c:v>1.0567313432693399</c:v>
                </c:pt>
                <c:pt idx="298">
                  <c:v>1.0244067907333301</c:v>
                </c:pt>
                <c:pt idx="299">
                  <c:v>1.0264654159545801</c:v>
                </c:pt>
                <c:pt idx="300">
                  <c:v>0.98332810401916504</c:v>
                </c:pt>
                <c:pt idx="301">
                  <c:v>1.0199383497238099</c:v>
                </c:pt>
                <c:pt idx="302">
                  <c:v>1.01736176013946</c:v>
                </c:pt>
                <c:pt idx="303">
                  <c:v>1.0588531494140601</c:v>
                </c:pt>
                <c:pt idx="304">
                  <c:v>1.0012891292571999</c:v>
                </c:pt>
                <c:pt idx="305">
                  <c:v>1.04102063179016</c:v>
                </c:pt>
                <c:pt idx="306">
                  <c:v>0.99333822727203303</c:v>
                </c:pt>
                <c:pt idx="307">
                  <c:v>1.02360486984252</c:v>
                </c:pt>
                <c:pt idx="308">
                  <c:v>0.93149590492248502</c:v>
                </c:pt>
                <c:pt idx="309">
                  <c:v>1.00149893760681</c:v>
                </c:pt>
                <c:pt idx="310">
                  <c:v>0.97949761152267401</c:v>
                </c:pt>
                <c:pt idx="311">
                  <c:v>1.03021836280822</c:v>
                </c:pt>
                <c:pt idx="312">
                  <c:v>0.96504497528076105</c:v>
                </c:pt>
                <c:pt idx="313">
                  <c:v>1.0120540857314999</c:v>
                </c:pt>
                <c:pt idx="314">
                  <c:v>0.97772514820098799</c:v>
                </c:pt>
                <c:pt idx="315">
                  <c:v>1.0138462781906099</c:v>
                </c:pt>
                <c:pt idx="316">
                  <c:v>0.96246963739395097</c:v>
                </c:pt>
                <c:pt idx="317">
                  <c:v>1.00346148014068</c:v>
                </c:pt>
                <c:pt idx="318">
                  <c:v>0.96854418516159002</c:v>
                </c:pt>
                <c:pt idx="319">
                  <c:v>1.01269042491912</c:v>
                </c:pt>
                <c:pt idx="320">
                  <c:v>0.953216612339019</c:v>
                </c:pt>
                <c:pt idx="321">
                  <c:v>0.99778807163238503</c:v>
                </c:pt>
                <c:pt idx="322">
                  <c:v>0.96741986274719205</c:v>
                </c:pt>
                <c:pt idx="323">
                  <c:v>1.00918209552764</c:v>
                </c:pt>
                <c:pt idx="324">
                  <c:v>0.964546978473663</c:v>
                </c:pt>
                <c:pt idx="325">
                  <c:v>1.00204849243164</c:v>
                </c:pt>
                <c:pt idx="326">
                  <c:v>0.95891934633255005</c:v>
                </c:pt>
                <c:pt idx="327">
                  <c:v>0.99481189250946001</c:v>
                </c:pt>
                <c:pt idx="328">
                  <c:v>0.96069449186324996</c:v>
                </c:pt>
                <c:pt idx="329">
                  <c:v>0.98221349716186501</c:v>
                </c:pt>
                <c:pt idx="330">
                  <c:v>0.95635408163070601</c:v>
                </c:pt>
                <c:pt idx="331">
                  <c:v>0.98203504085540705</c:v>
                </c:pt>
                <c:pt idx="332">
                  <c:v>0.95677936077117898</c:v>
                </c:pt>
                <c:pt idx="333">
                  <c:v>1.0014668703079199</c:v>
                </c:pt>
                <c:pt idx="334">
                  <c:v>0.97552192211151101</c:v>
                </c:pt>
                <c:pt idx="335">
                  <c:v>0.99381703138351396</c:v>
                </c:pt>
                <c:pt idx="336">
                  <c:v>0.97760903835296598</c:v>
                </c:pt>
                <c:pt idx="337">
                  <c:v>0.99314403533935502</c:v>
                </c:pt>
                <c:pt idx="338">
                  <c:v>0.99616611003875699</c:v>
                </c:pt>
                <c:pt idx="339">
                  <c:v>0.99028229713439897</c:v>
                </c:pt>
                <c:pt idx="340">
                  <c:v>0.99869775772094704</c:v>
                </c:pt>
                <c:pt idx="341">
                  <c:v>0.98041725158691395</c:v>
                </c:pt>
                <c:pt idx="342">
                  <c:v>0.99053192138671797</c:v>
                </c:pt>
                <c:pt idx="343">
                  <c:v>0.98994648456573398</c:v>
                </c:pt>
                <c:pt idx="344">
                  <c:v>0.97656846046447698</c:v>
                </c:pt>
                <c:pt idx="345">
                  <c:v>0.98627501726150502</c:v>
                </c:pt>
                <c:pt idx="346">
                  <c:v>0.998826503753662</c:v>
                </c:pt>
                <c:pt idx="347">
                  <c:v>0.97977644205093295</c:v>
                </c:pt>
                <c:pt idx="348">
                  <c:v>1.00840616226196</c:v>
                </c:pt>
                <c:pt idx="349">
                  <c:v>0.98546659946441595</c:v>
                </c:pt>
                <c:pt idx="350">
                  <c:v>1.0203510522842401</c:v>
                </c:pt>
                <c:pt idx="351">
                  <c:v>0.97312211990356401</c:v>
                </c:pt>
                <c:pt idx="352">
                  <c:v>0.99603450298309304</c:v>
                </c:pt>
                <c:pt idx="353">
                  <c:v>0.97000902891159002</c:v>
                </c:pt>
                <c:pt idx="354">
                  <c:v>1.0140454769134499</c:v>
                </c:pt>
                <c:pt idx="355">
                  <c:v>0.97933518886566095</c:v>
                </c:pt>
                <c:pt idx="356">
                  <c:v>1.01001524925231</c:v>
                </c:pt>
                <c:pt idx="357">
                  <c:v>0.96692126989364602</c:v>
                </c:pt>
                <c:pt idx="358">
                  <c:v>1.002246260643</c:v>
                </c:pt>
                <c:pt idx="359">
                  <c:v>0.96066713333129805</c:v>
                </c:pt>
                <c:pt idx="360">
                  <c:v>0.99520182609558105</c:v>
                </c:pt>
                <c:pt idx="361">
                  <c:v>0.95895892381668002</c:v>
                </c:pt>
                <c:pt idx="362">
                  <c:v>0.97894066572189298</c:v>
                </c:pt>
                <c:pt idx="363">
                  <c:v>0.95282387733459395</c:v>
                </c:pt>
                <c:pt idx="364">
                  <c:v>0.98216807842254605</c:v>
                </c:pt>
                <c:pt idx="365">
                  <c:v>0.92563730478286699</c:v>
                </c:pt>
                <c:pt idx="366">
                  <c:v>0.96943426132202104</c:v>
                </c:pt>
                <c:pt idx="367">
                  <c:v>0.95977693796157804</c:v>
                </c:pt>
                <c:pt idx="368">
                  <c:v>0.98825871944427401</c:v>
                </c:pt>
                <c:pt idx="369">
                  <c:v>0.93815636634826605</c:v>
                </c:pt>
                <c:pt idx="370">
                  <c:v>0.989513039588928</c:v>
                </c:pt>
                <c:pt idx="371">
                  <c:v>0.95292675495147705</c:v>
                </c:pt>
                <c:pt idx="372">
                  <c:v>0.98926800489425604</c:v>
                </c:pt>
                <c:pt idx="373">
                  <c:v>0.94816869497299106</c:v>
                </c:pt>
                <c:pt idx="374">
                  <c:v>0.97475469112396196</c:v>
                </c:pt>
                <c:pt idx="375">
                  <c:v>0.94078218936920099</c:v>
                </c:pt>
                <c:pt idx="376">
                  <c:v>0.98613905906677202</c:v>
                </c:pt>
                <c:pt idx="377">
                  <c:v>0.96131825447082497</c:v>
                </c:pt>
                <c:pt idx="378">
                  <c:v>1.00902807712554</c:v>
                </c:pt>
                <c:pt idx="379">
                  <c:v>0.97487193346023504</c:v>
                </c:pt>
                <c:pt idx="380">
                  <c:v>0.987465500831604</c:v>
                </c:pt>
                <c:pt idx="381">
                  <c:v>0.97325682640075595</c:v>
                </c:pt>
                <c:pt idx="382">
                  <c:v>0.99342328310012795</c:v>
                </c:pt>
                <c:pt idx="383">
                  <c:v>0.97055757045745805</c:v>
                </c:pt>
                <c:pt idx="384">
                  <c:v>0.98847168684005704</c:v>
                </c:pt>
                <c:pt idx="385">
                  <c:v>0.973582983016967</c:v>
                </c:pt>
                <c:pt idx="386">
                  <c:v>0.98058640956878595</c:v>
                </c:pt>
                <c:pt idx="387">
                  <c:v>0.97454661130905096</c:v>
                </c:pt>
                <c:pt idx="388">
                  <c:v>0.98653519153594904</c:v>
                </c:pt>
                <c:pt idx="389">
                  <c:v>0.97757697105407704</c:v>
                </c:pt>
                <c:pt idx="390">
                  <c:v>0.97985607385635298</c:v>
                </c:pt>
                <c:pt idx="391">
                  <c:v>0.98347169160842796</c:v>
                </c:pt>
                <c:pt idx="392">
                  <c:v>0.984674572944641</c:v>
                </c:pt>
                <c:pt idx="393">
                  <c:v>0.98021405935287398</c:v>
                </c:pt>
                <c:pt idx="394">
                  <c:v>0.96842861175537098</c:v>
                </c:pt>
                <c:pt idx="395">
                  <c:v>0.97767937183380105</c:v>
                </c:pt>
                <c:pt idx="396">
                  <c:v>0.97149080038070601</c:v>
                </c:pt>
                <c:pt idx="397">
                  <c:v>0.99002492427825906</c:v>
                </c:pt>
                <c:pt idx="398">
                  <c:v>0.97917932271957298</c:v>
                </c:pt>
                <c:pt idx="399">
                  <c:v>0.99320477247238104</c:v>
                </c:pt>
                <c:pt idx="400">
                  <c:v>0.98297995328903098</c:v>
                </c:pt>
                <c:pt idx="401">
                  <c:v>0.98835587501525801</c:v>
                </c:pt>
                <c:pt idx="402">
                  <c:v>0.97606915235519398</c:v>
                </c:pt>
                <c:pt idx="403">
                  <c:v>1.0020402669906601</c:v>
                </c:pt>
                <c:pt idx="404">
                  <c:v>0.98828190565109197</c:v>
                </c:pt>
                <c:pt idx="405">
                  <c:v>0.997708439826965</c:v>
                </c:pt>
                <c:pt idx="406">
                  <c:v>0.98596155643463101</c:v>
                </c:pt>
                <c:pt idx="407">
                  <c:v>1.0002269744873</c:v>
                </c:pt>
                <c:pt idx="408">
                  <c:v>0.97418117523193304</c:v>
                </c:pt>
                <c:pt idx="409">
                  <c:v>1.00465977191925</c:v>
                </c:pt>
                <c:pt idx="410">
                  <c:v>0.978504419326782</c:v>
                </c:pt>
                <c:pt idx="411">
                  <c:v>1.0004535913467401</c:v>
                </c:pt>
                <c:pt idx="412">
                  <c:v>0.98188173770904497</c:v>
                </c:pt>
                <c:pt idx="413">
                  <c:v>1.01678371429443</c:v>
                </c:pt>
                <c:pt idx="414">
                  <c:v>0.97097945213317804</c:v>
                </c:pt>
                <c:pt idx="415">
                  <c:v>1.00768506526947</c:v>
                </c:pt>
                <c:pt idx="416">
                  <c:v>0.97725093364715498</c:v>
                </c:pt>
                <c:pt idx="417">
                  <c:v>1.0138244628906199</c:v>
                </c:pt>
                <c:pt idx="418">
                  <c:v>0.97160774469375599</c:v>
                </c:pt>
                <c:pt idx="419">
                  <c:v>1.0020170211791899</c:v>
                </c:pt>
                <c:pt idx="420">
                  <c:v>0.97989201545715299</c:v>
                </c:pt>
                <c:pt idx="421">
                  <c:v>1.00021207332611</c:v>
                </c:pt>
                <c:pt idx="422">
                  <c:v>0.96956872940063399</c:v>
                </c:pt>
                <c:pt idx="423">
                  <c:v>0.99915730953216497</c:v>
                </c:pt>
                <c:pt idx="424">
                  <c:v>0.97365170717239302</c:v>
                </c:pt>
                <c:pt idx="425">
                  <c:v>1.00431096553802</c:v>
                </c:pt>
                <c:pt idx="426">
                  <c:v>0.98052740097045799</c:v>
                </c:pt>
                <c:pt idx="427">
                  <c:v>1.00177097320556</c:v>
                </c:pt>
                <c:pt idx="428">
                  <c:v>0.97877037525177002</c:v>
                </c:pt>
                <c:pt idx="429">
                  <c:v>1.00870513916015</c:v>
                </c:pt>
                <c:pt idx="430">
                  <c:v>0.97059619426727195</c:v>
                </c:pt>
                <c:pt idx="431">
                  <c:v>1.00618708133697</c:v>
                </c:pt>
                <c:pt idx="432">
                  <c:v>0.98058676719665505</c:v>
                </c:pt>
                <c:pt idx="433">
                  <c:v>1.0031095743179299</c:v>
                </c:pt>
                <c:pt idx="434">
                  <c:v>0.98401814699172896</c:v>
                </c:pt>
                <c:pt idx="435">
                  <c:v>1.0040545463562001</c:v>
                </c:pt>
                <c:pt idx="436">
                  <c:v>0.980055332183837</c:v>
                </c:pt>
                <c:pt idx="437">
                  <c:v>1.0010017156600901</c:v>
                </c:pt>
                <c:pt idx="438">
                  <c:v>0.98506742715835505</c:v>
                </c:pt>
                <c:pt idx="439">
                  <c:v>0.99933540821075395</c:v>
                </c:pt>
                <c:pt idx="440">
                  <c:v>0.97941309213638295</c:v>
                </c:pt>
                <c:pt idx="441">
                  <c:v>1.00355589389801</c:v>
                </c:pt>
                <c:pt idx="442">
                  <c:v>0.99810636043548495</c:v>
                </c:pt>
                <c:pt idx="443">
                  <c:v>0.99448764324188199</c:v>
                </c:pt>
                <c:pt idx="444">
                  <c:v>1.0020717382430999</c:v>
                </c:pt>
                <c:pt idx="445">
                  <c:v>1.00082194805145</c:v>
                </c:pt>
                <c:pt idx="446">
                  <c:v>1.0021955966949401</c:v>
                </c:pt>
                <c:pt idx="447">
                  <c:v>0.98258519172668402</c:v>
                </c:pt>
                <c:pt idx="448">
                  <c:v>0.98905038833618097</c:v>
                </c:pt>
                <c:pt idx="449">
                  <c:v>0.99691414833068803</c:v>
                </c:pt>
                <c:pt idx="450">
                  <c:v>1.0011900663375799</c:v>
                </c:pt>
                <c:pt idx="451">
                  <c:v>0.99961411952972401</c:v>
                </c:pt>
                <c:pt idx="452">
                  <c:v>1.0118651390075599</c:v>
                </c:pt>
                <c:pt idx="453">
                  <c:v>0.99822580814361495</c:v>
                </c:pt>
                <c:pt idx="454">
                  <c:v>1.0044138431548999</c:v>
                </c:pt>
                <c:pt idx="455">
                  <c:v>1.00602710247039</c:v>
                </c:pt>
                <c:pt idx="456">
                  <c:v>1.0161874294280999</c:v>
                </c:pt>
                <c:pt idx="457">
                  <c:v>1.00826227664947</c:v>
                </c:pt>
                <c:pt idx="458">
                  <c:v>1.01677918434143</c:v>
                </c:pt>
                <c:pt idx="459">
                  <c:v>0.99931061267852705</c:v>
                </c:pt>
                <c:pt idx="460">
                  <c:v>1.01933693885803</c:v>
                </c:pt>
                <c:pt idx="461">
                  <c:v>0.99626994132995605</c:v>
                </c:pt>
                <c:pt idx="462">
                  <c:v>1.0133018493652299</c:v>
                </c:pt>
                <c:pt idx="463">
                  <c:v>0.988875031471252</c:v>
                </c:pt>
                <c:pt idx="464">
                  <c:v>1.0158618688583301</c:v>
                </c:pt>
                <c:pt idx="465">
                  <c:v>0.983767509460449</c:v>
                </c:pt>
                <c:pt idx="466">
                  <c:v>1.0201936960220299</c:v>
                </c:pt>
                <c:pt idx="467">
                  <c:v>0.98937249183654696</c:v>
                </c:pt>
                <c:pt idx="468">
                  <c:v>1.0147989988327</c:v>
                </c:pt>
                <c:pt idx="469">
                  <c:v>0.98912858963012595</c:v>
                </c:pt>
                <c:pt idx="470">
                  <c:v>1.02121210098266</c:v>
                </c:pt>
                <c:pt idx="471">
                  <c:v>0.99188148975372303</c:v>
                </c:pt>
                <c:pt idx="472">
                  <c:v>1.01965260505676</c:v>
                </c:pt>
                <c:pt idx="473">
                  <c:v>0.98557370901107699</c:v>
                </c:pt>
                <c:pt idx="474">
                  <c:v>1.0161679983139</c:v>
                </c:pt>
                <c:pt idx="475">
                  <c:v>0.97699290513992298</c:v>
                </c:pt>
                <c:pt idx="476">
                  <c:v>1.01328241825103</c:v>
                </c:pt>
                <c:pt idx="477">
                  <c:v>0.99511319398880005</c:v>
                </c:pt>
                <c:pt idx="478">
                  <c:v>1.0112788677215501</c:v>
                </c:pt>
                <c:pt idx="479">
                  <c:v>0.98947668075561501</c:v>
                </c:pt>
                <c:pt idx="480">
                  <c:v>1.0232630968093801</c:v>
                </c:pt>
                <c:pt idx="481">
                  <c:v>0.99413365125656095</c:v>
                </c:pt>
                <c:pt idx="482">
                  <c:v>1.02270412445068</c:v>
                </c:pt>
                <c:pt idx="483">
                  <c:v>0.99390065670013406</c:v>
                </c:pt>
                <c:pt idx="484">
                  <c:v>1.0194128751754701</c:v>
                </c:pt>
                <c:pt idx="485">
                  <c:v>0.98973608016967696</c:v>
                </c:pt>
                <c:pt idx="486">
                  <c:v>1.0276839733123699</c:v>
                </c:pt>
                <c:pt idx="487">
                  <c:v>0.99450188875198298</c:v>
                </c:pt>
                <c:pt idx="488">
                  <c:v>1.0134760141372601</c:v>
                </c:pt>
                <c:pt idx="489">
                  <c:v>1.0025663375854399</c:v>
                </c:pt>
                <c:pt idx="490">
                  <c:v>1.0240826606750399</c:v>
                </c:pt>
                <c:pt idx="491">
                  <c:v>0.99709975719451904</c:v>
                </c:pt>
                <c:pt idx="492">
                  <c:v>1.0094913244247401</c:v>
                </c:pt>
                <c:pt idx="493">
                  <c:v>1.00488305091857</c:v>
                </c:pt>
                <c:pt idx="494">
                  <c:v>1.01775681972503</c:v>
                </c:pt>
                <c:pt idx="495">
                  <c:v>1.00348532199859</c:v>
                </c:pt>
                <c:pt idx="496">
                  <c:v>1.0149744749069201</c:v>
                </c:pt>
                <c:pt idx="497">
                  <c:v>1.0179808139801001</c:v>
                </c:pt>
                <c:pt idx="498">
                  <c:v>1.0111958980560301</c:v>
                </c:pt>
                <c:pt idx="499">
                  <c:v>1.0130745172500599</c:v>
                </c:pt>
                <c:pt idx="500">
                  <c:v>1.0099447965621899</c:v>
                </c:pt>
                <c:pt idx="501">
                  <c:v>1.0099068880081099</c:v>
                </c:pt>
                <c:pt idx="502">
                  <c:v>1.0255436897277801</c:v>
                </c:pt>
                <c:pt idx="503">
                  <c:v>1.02479636669158</c:v>
                </c:pt>
                <c:pt idx="504">
                  <c:v>1.0156838893890301</c:v>
                </c:pt>
                <c:pt idx="505">
                  <c:v>1.0277746915817201</c:v>
                </c:pt>
                <c:pt idx="506">
                  <c:v>1.0249890089035001</c:v>
                </c:pt>
                <c:pt idx="507">
                  <c:v>1.0382314920425399</c:v>
                </c:pt>
                <c:pt idx="508">
                  <c:v>1.02150022983551</c:v>
                </c:pt>
                <c:pt idx="509">
                  <c:v>1.0319463014602599</c:v>
                </c:pt>
                <c:pt idx="510">
                  <c:v>1.0223819017410201</c:v>
                </c:pt>
                <c:pt idx="511">
                  <c:v>1.03220522403717</c:v>
                </c:pt>
                <c:pt idx="512">
                  <c:v>1.02156293392181</c:v>
                </c:pt>
                <c:pt idx="513">
                  <c:v>1.0379675626754701</c:v>
                </c:pt>
                <c:pt idx="514">
                  <c:v>1.01916396617889</c:v>
                </c:pt>
                <c:pt idx="515">
                  <c:v>1.04370093345642</c:v>
                </c:pt>
                <c:pt idx="516">
                  <c:v>1.0263878107070901</c:v>
                </c:pt>
                <c:pt idx="517">
                  <c:v>1.0527385473251301</c:v>
                </c:pt>
                <c:pt idx="518">
                  <c:v>1.0311365127563401</c:v>
                </c:pt>
                <c:pt idx="519">
                  <c:v>1.0687996149063099</c:v>
                </c:pt>
                <c:pt idx="520">
                  <c:v>1.0347274541854801</c:v>
                </c:pt>
                <c:pt idx="521">
                  <c:v>1.0649392604827801</c:v>
                </c:pt>
                <c:pt idx="522">
                  <c:v>1.03121209144592</c:v>
                </c:pt>
                <c:pt idx="523">
                  <c:v>1.0655391216278001</c:v>
                </c:pt>
                <c:pt idx="524">
                  <c:v>1.04516506195068</c:v>
                </c:pt>
                <c:pt idx="525">
                  <c:v>1.0691398382186801</c:v>
                </c:pt>
                <c:pt idx="526">
                  <c:v>1.0454584360122601</c:v>
                </c:pt>
                <c:pt idx="527">
                  <c:v>1.0615546703338601</c:v>
                </c:pt>
                <c:pt idx="528">
                  <c:v>1.04484558105468</c:v>
                </c:pt>
                <c:pt idx="529">
                  <c:v>1.0744717121124201</c:v>
                </c:pt>
                <c:pt idx="530">
                  <c:v>1.0527741909027</c:v>
                </c:pt>
                <c:pt idx="531">
                  <c:v>1.0883604288101101</c:v>
                </c:pt>
                <c:pt idx="532">
                  <c:v>1.0594788789749101</c:v>
                </c:pt>
                <c:pt idx="533">
                  <c:v>1.0877764225006099</c:v>
                </c:pt>
                <c:pt idx="534">
                  <c:v>1.07535636425018</c:v>
                </c:pt>
                <c:pt idx="535">
                  <c:v>1.1025922298431301</c:v>
                </c:pt>
                <c:pt idx="536">
                  <c:v>1.0700308084487899</c:v>
                </c:pt>
                <c:pt idx="537">
                  <c:v>1.09633564949035</c:v>
                </c:pt>
                <c:pt idx="538">
                  <c:v>1.0710538625717101</c:v>
                </c:pt>
                <c:pt idx="539">
                  <c:v>1.0852681398391699</c:v>
                </c:pt>
                <c:pt idx="540">
                  <c:v>1.07190454006195</c:v>
                </c:pt>
                <c:pt idx="541">
                  <c:v>1.0929809808730999</c:v>
                </c:pt>
                <c:pt idx="542">
                  <c:v>1.0858845710754299</c:v>
                </c:pt>
                <c:pt idx="543">
                  <c:v>1.09974336624145</c:v>
                </c:pt>
                <c:pt idx="544">
                  <c:v>1.0947736501693699</c:v>
                </c:pt>
                <c:pt idx="545">
                  <c:v>1.1033515930175699</c:v>
                </c:pt>
                <c:pt idx="546">
                  <c:v>1.0911118984222401</c:v>
                </c:pt>
                <c:pt idx="547">
                  <c:v>1.11406803131103</c:v>
                </c:pt>
                <c:pt idx="548">
                  <c:v>1.1068632602691599</c:v>
                </c:pt>
                <c:pt idx="549">
                  <c:v>1.12194383144378</c:v>
                </c:pt>
                <c:pt idx="550">
                  <c:v>1.1273788213729801</c:v>
                </c:pt>
                <c:pt idx="551">
                  <c:v>1.1308516263961701</c:v>
                </c:pt>
                <c:pt idx="552">
                  <c:v>1.1346129179000799</c:v>
                </c:pt>
                <c:pt idx="553">
                  <c:v>1.1167349815368599</c:v>
                </c:pt>
                <c:pt idx="554">
                  <c:v>1.1453764438629099</c:v>
                </c:pt>
                <c:pt idx="555">
                  <c:v>1.15036404132843</c:v>
                </c:pt>
                <c:pt idx="556">
                  <c:v>1.15398573875427</c:v>
                </c:pt>
                <c:pt idx="557">
                  <c:v>1.13941514492034</c:v>
                </c:pt>
                <c:pt idx="558">
                  <c:v>1.1429096460342401</c:v>
                </c:pt>
                <c:pt idx="559">
                  <c:v>1.1296921968460001</c:v>
                </c:pt>
                <c:pt idx="560">
                  <c:v>1.1373895406723</c:v>
                </c:pt>
                <c:pt idx="561">
                  <c:v>1.12065458297729</c:v>
                </c:pt>
                <c:pt idx="562">
                  <c:v>1.14604532718658</c:v>
                </c:pt>
                <c:pt idx="563">
                  <c:v>1.1494657993316599</c:v>
                </c:pt>
                <c:pt idx="564">
                  <c:v>1.15025115013122</c:v>
                </c:pt>
                <c:pt idx="565">
                  <c:v>1.13568770885467</c:v>
                </c:pt>
                <c:pt idx="566">
                  <c:v>1.1352736949920601</c:v>
                </c:pt>
                <c:pt idx="567">
                  <c:v>1.12911105155944</c:v>
                </c:pt>
                <c:pt idx="568">
                  <c:v>1.1402620077133101</c:v>
                </c:pt>
                <c:pt idx="569">
                  <c:v>1.13644707202911</c:v>
                </c:pt>
                <c:pt idx="570">
                  <c:v>1.13832283020019</c:v>
                </c:pt>
                <c:pt idx="571">
                  <c:v>1.1194994449615401</c:v>
                </c:pt>
                <c:pt idx="572">
                  <c:v>1.13607454299926</c:v>
                </c:pt>
                <c:pt idx="573">
                  <c:v>1.1176280975341699</c:v>
                </c:pt>
                <c:pt idx="574">
                  <c:v>1.1384738683700499</c:v>
                </c:pt>
                <c:pt idx="575">
                  <c:v>1.11053454875946</c:v>
                </c:pt>
                <c:pt idx="576">
                  <c:v>1.13351130485534</c:v>
                </c:pt>
                <c:pt idx="577">
                  <c:v>1.11282670497894</c:v>
                </c:pt>
                <c:pt idx="578">
                  <c:v>1.1336654424667301</c:v>
                </c:pt>
                <c:pt idx="579">
                  <c:v>1.1067584753036399</c:v>
                </c:pt>
                <c:pt idx="580">
                  <c:v>1.1386308670043901</c:v>
                </c:pt>
                <c:pt idx="581">
                  <c:v>1.1024255752563401</c:v>
                </c:pt>
                <c:pt idx="582">
                  <c:v>1.1523857116699201</c:v>
                </c:pt>
                <c:pt idx="583">
                  <c:v>1.12474954128265</c:v>
                </c:pt>
                <c:pt idx="584">
                  <c:v>1.1374707221984801</c:v>
                </c:pt>
                <c:pt idx="585">
                  <c:v>1.1245368719100901</c:v>
                </c:pt>
                <c:pt idx="586">
                  <c:v>1.16139268875122</c:v>
                </c:pt>
                <c:pt idx="587">
                  <c:v>1.1334478855132999</c:v>
                </c:pt>
                <c:pt idx="588">
                  <c:v>1.1759110689163199</c:v>
                </c:pt>
                <c:pt idx="589">
                  <c:v>1.12598145008087</c:v>
                </c:pt>
                <c:pt idx="590">
                  <c:v>1.1587545871734599</c:v>
                </c:pt>
                <c:pt idx="591">
                  <c:v>1.1154189109802199</c:v>
                </c:pt>
                <c:pt idx="592">
                  <c:v>1.1556370258331199</c:v>
                </c:pt>
                <c:pt idx="593">
                  <c:v>1.14646315574645</c:v>
                </c:pt>
                <c:pt idx="594">
                  <c:v>1.1541339159011801</c:v>
                </c:pt>
                <c:pt idx="595">
                  <c:v>1.12714731693267</c:v>
                </c:pt>
                <c:pt idx="596">
                  <c:v>1.1445883512496899</c:v>
                </c:pt>
                <c:pt idx="597">
                  <c:v>1.12912356853485</c:v>
                </c:pt>
                <c:pt idx="598">
                  <c:v>1.14163410663604</c:v>
                </c:pt>
                <c:pt idx="599">
                  <c:v>1.14597392082214</c:v>
                </c:pt>
                <c:pt idx="600">
                  <c:v>1.1226441860198899</c:v>
                </c:pt>
                <c:pt idx="601">
                  <c:v>1.1332967281341499</c:v>
                </c:pt>
                <c:pt idx="602">
                  <c:v>1.1476261615753101</c:v>
                </c:pt>
                <c:pt idx="603">
                  <c:v>1.16729724407196</c:v>
                </c:pt>
                <c:pt idx="604">
                  <c:v>1.1598594188690099</c:v>
                </c:pt>
                <c:pt idx="605">
                  <c:v>1.15611135959625</c:v>
                </c:pt>
                <c:pt idx="606">
                  <c:v>1.1435894966125399</c:v>
                </c:pt>
                <c:pt idx="607">
                  <c:v>1.1647187471389699</c:v>
                </c:pt>
                <c:pt idx="608">
                  <c:v>1.1524243354797301</c:v>
                </c:pt>
                <c:pt idx="609">
                  <c:v>1.17476487159729</c:v>
                </c:pt>
                <c:pt idx="610">
                  <c:v>1.15165054798126</c:v>
                </c:pt>
                <c:pt idx="611">
                  <c:v>1.1734199523925699</c:v>
                </c:pt>
                <c:pt idx="612">
                  <c:v>1.1563961505889799</c:v>
                </c:pt>
                <c:pt idx="613">
                  <c:v>1.1602197885513299</c:v>
                </c:pt>
                <c:pt idx="614">
                  <c:v>1.15700340270996</c:v>
                </c:pt>
                <c:pt idx="615">
                  <c:v>1.1698319911956701</c:v>
                </c:pt>
                <c:pt idx="616">
                  <c:v>1.1420624256134</c:v>
                </c:pt>
                <c:pt idx="617">
                  <c:v>1.15724205970764</c:v>
                </c:pt>
                <c:pt idx="618">
                  <c:v>1.14822196960449</c:v>
                </c:pt>
                <c:pt idx="619">
                  <c:v>1.1550103425979601</c:v>
                </c:pt>
                <c:pt idx="620">
                  <c:v>1.1117756366729701</c:v>
                </c:pt>
                <c:pt idx="621">
                  <c:v>1.13038277626037</c:v>
                </c:pt>
                <c:pt idx="622">
                  <c:v>1.1098265647888099</c:v>
                </c:pt>
                <c:pt idx="623">
                  <c:v>1.1212803125381401</c:v>
                </c:pt>
                <c:pt idx="624">
                  <c:v>1.10859787464141</c:v>
                </c:pt>
                <c:pt idx="625">
                  <c:v>1.1567367315292301</c:v>
                </c:pt>
                <c:pt idx="626">
                  <c:v>1.1084083318710301</c:v>
                </c:pt>
                <c:pt idx="627">
                  <c:v>1.1089180707931501</c:v>
                </c:pt>
                <c:pt idx="628">
                  <c:v>1.1056258678436199</c:v>
                </c:pt>
                <c:pt idx="629">
                  <c:v>1.1349686384201001</c:v>
                </c:pt>
                <c:pt idx="630">
                  <c:v>1.1031583547592101</c:v>
                </c:pt>
                <c:pt idx="631">
                  <c:v>1.1419912576675399</c:v>
                </c:pt>
                <c:pt idx="632">
                  <c:v>1.13009333610534</c:v>
                </c:pt>
                <c:pt idx="633">
                  <c:v>1.1299088001251201</c:v>
                </c:pt>
                <c:pt idx="634">
                  <c:v>1.10633885860443</c:v>
                </c:pt>
                <c:pt idx="635">
                  <c:v>1.1304062604904099</c:v>
                </c:pt>
                <c:pt idx="636">
                  <c:v>1.10673856735229</c:v>
                </c:pt>
                <c:pt idx="637">
                  <c:v>1.13968861103057</c:v>
                </c:pt>
                <c:pt idx="638">
                  <c:v>1.1184228658676101</c:v>
                </c:pt>
                <c:pt idx="639">
                  <c:v>1.1214799880981401</c:v>
                </c:pt>
                <c:pt idx="640">
                  <c:v>1.0845366716384801</c:v>
                </c:pt>
                <c:pt idx="641">
                  <c:v>1.1193387508392301</c:v>
                </c:pt>
                <c:pt idx="642">
                  <c:v>1.10410869121551</c:v>
                </c:pt>
                <c:pt idx="643">
                  <c:v>1.1518026590347199</c:v>
                </c:pt>
                <c:pt idx="644">
                  <c:v>1.1508412361145</c:v>
                </c:pt>
                <c:pt idx="645">
                  <c:v>1.1619894504547099</c:v>
                </c:pt>
                <c:pt idx="646">
                  <c:v>1.12833964824676</c:v>
                </c:pt>
                <c:pt idx="647">
                  <c:v>1.1519086360931301</c:v>
                </c:pt>
                <c:pt idx="648">
                  <c:v>1.1649925708770701</c:v>
                </c:pt>
                <c:pt idx="649">
                  <c:v>1.18629002571105</c:v>
                </c:pt>
                <c:pt idx="650">
                  <c:v>1.16464042663574</c:v>
                </c:pt>
                <c:pt idx="651">
                  <c:v>1.1821790933609</c:v>
                </c:pt>
                <c:pt idx="652">
                  <c:v>1.1513870954513501</c:v>
                </c:pt>
                <c:pt idx="653">
                  <c:v>1.1610146760940501</c:v>
                </c:pt>
                <c:pt idx="654">
                  <c:v>1.1653457880020099</c:v>
                </c:pt>
                <c:pt idx="655">
                  <c:v>1.1848232746124201</c:v>
                </c:pt>
                <c:pt idx="656">
                  <c:v>1.1588952541351301</c:v>
                </c:pt>
                <c:pt idx="657">
                  <c:v>1.17021048069</c:v>
                </c:pt>
                <c:pt idx="658">
                  <c:v>1.16208088397979</c:v>
                </c:pt>
                <c:pt idx="659">
                  <c:v>1.1321874856948799</c:v>
                </c:pt>
                <c:pt idx="660">
                  <c:v>1.17858970165252</c:v>
                </c:pt>
                <c:pt idx="661">
                  <c:v>1.15415728092193</c:v>
                </c:pt>
                <c:pt idx="662">
                  <c:v>1.1908138990402199</c:v>
                </c:pt>
                <c:pt idx="663">
                  <c:v>1.16587615013122</c:v>
                </c:pt>
                <c:pt idx="664">
                  <c:v>1.1847847700119001</c:v>
                </c:pt>
                <c:pt idx="665">
                  <c:v>1.1732980012893599</c:v>
                </c:pt>
                <c:pt idx="666">
                  <c:v>1.2284511327743499</c:v>
                </c:pt>
                <c:pt idx="667">
                  <c:v>1.2253503799438401</c:v>
                </c:pt>
                <c:pt idx="668">
                  <c:v>1.20916187763214</c:v>
                </c:pt>
                <c:pt idx="669">
                  <c:v>1.20782947540283</c:v>
                </c:pt>
                <c:pt idx="670">
                  <c:v>1.23251676559448</c:v>
                </c:pt>
                <c:pt idx="671">
                  <c:v>1.1912857294082599</c:v>
                </c:pt>
                <c:pt idx="672">
                  <c:v>1.23526394367218</c:v>
                </c:pt>
                <c:pt idx="673">
                  <c:v>1.2199809551239</c:v>
                </c:pt>
                <c:pt idx="674">
                  <c:v>1.2327516078948899</c:v>
                </c:pt>
                <c:pt idx="675">
                  <c:v>1.1726266145706099</c:v>
                </c:pt>
                <c:pt idx="676">
                  <c:v>1.2226200103759699</c:v>
                </c:pt>
                <c:pt idx="677">
                  <c:v>1.20232534408569</c:v>
                </c:pt>
                <c:pt idx="678">
                  <c:v>1.2347664833068801</c:v>
                </c:pt>
                <c:pt idx="679">
                  <c:v>1.1809437274932799</c:v>
                </c:pt>
                <c:pt idx="680">
                  <c:v>1.2190588712692201</c:v>
                </c:pt>
                <c:pt idx="681">
                  <c:v>1.19619452953338</c:v>
                </c:pt>
                <c:pt idx="682">
                  <c:v>1.2270250320434499</c:v>
                </c:pt>
                <c:pt idx="683">
                  <c:v>1.2346010208129801</c:v>
                </c:pt>
                <c:pt idx="684">
                  <c:v>1.2685699462890601</c:v>
                </c:pt>
                <c:pt idx="685">
                  <c:v>1.23557865619659</c:v>
                </c:pt>
                <c:pt idx="686">
                  <c:v>1.27916407585144</c:v>
                </c:pt>
                <c:pt idx="687">
                  <c:v>1.23627305030822</c:v>
                </c:pt>
                <c:pt idx="688">
                  <c:v>1.2823237180709799</c:v>
                </c:pt>
                <c:pt idx="689">
                  <c:v>1.2842819690704299</c:v>
                </c:pt>
                <c:pt idx="690">
                  <c:v>1.30030369758605</c:v>
                </c:pt>
                <c:pt idx="691">
                  <c:v>1.2799319028854299</c:v>
                </c:pt>
                <c:pt idx="692">
                  <c:v>1.2996754646301201</c:v>
                </c:pt>
                <c:pt idx="693">
                  <c:v>1.2732275724411</c:v>
                </c:pt>
                <c:pt idx="694">
                  <c:v>1.2925409078598</c:v>
                </c:pt>
                <c:pt idx="695">
                  <c:v>1.2988986968994101</c:v>
                </c:pt>
                <c:pt idx="696">
                  <c:v>1.3069820404052701</c:v>
                </c:pt>
                <c:pt idx="697">
                  <c:v>1.34696304798126</c:v>
                </c:pt>
                <c:pt idx="698">
                  <c:v>1.3331431150436399</c:v>
                </c:pt>
                <c:pt idx="699">
                  <c:v>1.3106049299240099</c:v>
                </c:pt>
                <c:pt idx="700">
                  <c:v>1.30641245841979</c:v>
                </c:pt>
                <c:pt idx="701">
                  <c:v>1.31117415428161</c:v>
                </c:pt>
                <c:pt idx="702">
                  <c:v>1.3174402713775599</c:v>
                </c:pt>
                <c:pt idx="703">
                  <c:v>1.3278551101684499</c:v>
                </c:pt>
                <c:pt idx="704">
                  <c:v>1.3062205314636199</c:v>
                </c:pt>
                <c:pt idx="705">
                  <c:v>1.30455946922302</c:v>
                </c:pt>
                <c:pt idx="706">
                  <c:v>1.3004447221755899</c:v>
                </c:pt>
                <c:pt idx="707">
                  <c:v>1.3189046382903999</c:v>
                </c:pt>
                <c:pt idx="708">
                  <c:v>1.33124983310699</c:v>
                </c:pt>
                <c:pt idx="709">
                  <c:v>1.3483923673629701</c:v>
                </c:pt>
                <c:pt idx="710">
                  <c:v>1.33729803562164</c:v>
                </c:pt>
                <c:pt idx="711">
                  <c:v>1.3512388467788601</c:v>
                </c:pt>
                <c:pt idx="712">
                  <c:v>1.3094058036804099</c:v>
                </c:pt>
                <c:pt idx="713">
                  <c:v>1.3340367078781099</c:v>
                </c:pt>
                <c:pt idx="714">
                  <c:v>1.3445512056350699</c:v>
                </c:pt>
                <c:pt idx="715">
                  <c:v>1.3612195253372099</c:v>
                </c:pt>
                <c:pt idx="716">
                  <c:v>1.3432824611663801</c:v>
                </c:pt>
                <c:pt idx="717">
                  <c:v>1.3386977910995399</c:v>
                </c:pt>
                <c:pt idx="718">
                  <c:v>1.3040611743927</c:v>
                </c:pt>
                <c:pt idx="719">
                  <c:v>1.33656573295593</c:v>
                </c:pt>
                <c:pt idx="720">
                  <c:v>1.3155046701431199</c:v>
                </c:pt>
                <c:pt idx="721">
                  <c:v>1.3617261648178101</c:v>
                </c:pt>
                <c:pt idx="722">
                  <c:v>1.33587110042572</c:v>
                </c:pt>
                <c:pt idx="723">
                  <c:v>1.36375844478607</c:v>
                </c:pt>
                <c:pt idx="724">
                  <c:v>1.3140019178390501</c:v>
                </c:pt>
                <c:pt idx="725">
                  <c:v>1.3381251096725399</c:v>
                </c:pt>
                <c:pt idx="726">
                  <c:v>1.31041812896728</c:v>
                </c:pt>
                <c:pt idx="727">
                  <c:v>1.33149409294128</c:v>
                </c:pt>
                <c:pt idx="728">
                  <c:v>1.30800068378448</c:v>
                </c:pt>
                <c:pt idx="729">
                  <c:v>1.35324931144714</c:v>
                </c:pt>
                <c:pt idx="730">
                  <c:v>1.3265175819396899</c:v>
                </c:pt>
                <c:pt idx="731">
                  <c:v>1.34796059131622</c:v>
                </c:pt>
                <c:pt idx="732">
                  <c:v>1.3197276592254601</c:v>
                </c:pt>
                <c:pt idx="733">
                  <c:v>1.3418216705322199</c:v>
                </c:pt>
                <c:pt idx="734">
                  <c:v>1.3111101388931199</c:v>
                </c:pt>
                <c:pt idx="735">
                  <c:v>1.31321585178375</c:v>
                </c:pt>
                <c:pt idx="736">
                  <c:v>1.3068983554839999</c:v>
                </c:pt>
                <c:pt idx="737">
                  <c:v>1.3242114782333301</c:v>
                </c:pt>
                <c:pt idx="738">
                  <c:v>1.3081310987472501</c:v>
                </c:pt>
                <c:pt idx="739">
                  <c:v>1.31102967262268</c:v>
                </c:pt>
                <c:pt idx="740">
                  <c:v>1.29476034641265</c:v>
                </c:pt>
                <c:pt idx="741">
                  <c:v>1.3131617307662899</c:v>
                </c:pt>
                <c:pt idx="742">
                  <c:v>1.2780610322952199</c:v>
                </c:pt>
                <c:pt idx="743">
                  <c:v>1.27393174171447</c:v>
                </c:pt>
                <c:pt idx="744">
                  <c:v>1.28678166866302</c:v>
                </c:pt>
                <c:pt idx="745">
                  <c:v>1.2867451906204199</c:v>
                </c:pt>
                <c:pt idx="746">
                  <c:v>1.2855932712554901</c:v>
                </c:pt>
                <c:pt idx="747">
                  <c:v>1.29215216636657</c:v>
                </c:pt>
                <c:pt idx="748">
                  <c:v>1.28669428825378</c:v>
                </c:pt>
                <c:pt idx="749">
                  <c:v>1.2612845897674501</c:v>
                </c:pt>
                <c:pt idx="750">
                  <c:v>1.2610675096511801</c:v>
                </c:pt>
                <c:pt idx="751">
                  <c:v>1.24275434017181</c:v>
                </c:pt>
                <c:pt idx="752">
                  <c:v>1.26982450485229</c:v>
                </c:pt>
                <c:pt idx="753">
                  <c:v>1.2493916749954199</c:v>
                </c:pt>
                <c:pt idx="754">
                  <c:v>1.2602626085281301</c:v>
                </c:pt>
                <c:pt idx="755">
                  <c:v>1.2515606880187899</c:v>
                </c:pt>
                <c:pt idx="756">
                  <c:v>1.25852334499359</c:v>
                </c:pt>
                <c:pt idx="757">
                  <c:v>1.2225482463836601</c:v>
                </c:pt>
                <c:pt idx="758">
                  <c:v>1.2656118869781401</c:v>
                </c:pt>
                <c:pt idx="759">
                  <c:v>1.25655782222747</c:v>
                </c:pt>
                <c:pt idx="760">
                  <c:v>1.2601302862167301</c:v>
                </c:pt>
                <c:pt idx="761">
                  <c:v>1.2309387922286901</c:v>
                </c:pt>
                <c:pt idx="762">
                  <c:v>1.25397193431854</c:v>
                </c:pt>
                <c:pt idx="763">
                  <c:v>1.2224142551422099</c:v>
                </c:pt>
                <c:pt idx="764">
                  <c:v>1.23190557956695</c:v>
                </c:pt>
                <c:pt idx="765">
                  <c:v>1.2329797744750901</c:v>
                </c:pt>
                <c:pt idx="766">
                  <c:v>1.2477959394454901</c:v>
                </c:pt>
                <c:pt idx="767">
                  <c:v>1.2192202806472701</c:v>
                </c:pt>
                <c:pt idx="768">
                  <c:v>1.2206661701202299</c:v>
                </c:pt>
                <c:pt idx="769">
                  <c:v>1.1773371696472099</c:v>
                </c:pt>
                <c:pt idx="770">
                  <c:v>1.2240470647811801</c:v>
                </c:pt>
                <c:pt idx="771">
                  <c:v>1.1719365119934</c:v>
                </c:pt>
                <c:pt idx="772">
                  <c:v>1.21918940544128</c:v>
                </c:pt>
                <c:pt idx="773">
                  <c:v>1.19992840290069</c:v>
                </c:pt>
                <c:pt idx="774">
                  <c:v>1.2060250043869001</c:v>
                </c:pt>
                <c:pt idx="775">
                  <c:v>1.1819425821304299</c:v>
                </c:pt>
                <c:pt idx="776">
                  <c:v>1.2151976823806701</c:v>
                </c:pt>
                <c:pt idx="777">
                  <c:v>1.17634081840515</c:v>
                </c:pt>
                <c:pt idx="778">
                  <c:v>1.1916260719299301</c:v>
                </c:pt>
                <c:pt idx="779">
                  <c:v>1.18611395359039</c:v>
                </c:pt>
                <c:pt idx="780">
                  <c:v>1.2044328451156601</c:v>
                </c:pt>
                <c:pt idx="781">
                  <c:v>1.19193232059478</c:v>
                </c:pt>
                <c:pt idx="782">
                  <c:v>1.20476222038269</c:v>
                </c:pt>
                <c:pt idx="783">
                  <c:v>1.20681035518646</c:v>
                </c:pt>
                <c:pt idx="784">
                  <c:v>1.24002254009246</c:v>
                </c:pt>
                <c:pt idx="785">
                  <c:v>1.22985363006591</c:v>
                </c:pt>
                <c:pt idx="786">
                  <c:v>1.26818180084228</c:v>
                </c:pt>
                <c:pt idx="787">
                  <c:v>1.2418022155761701</c:v>
                </c:pt>
                <c:pt idx="788">
                  <c:v>1.24270832538604</c:v>
                </c:pt>
                <c:pt idx="789">
                  <c:v>1.2337272167205799</c:v>
                </c:pt>
                <c:pt idx="790">
                  <c:v>1.27054047584533</c:v>
                </c:pt>
                <c:pt idx="791">
                  <c:v>1.28878509998321</c:v>
                </c:pt>
                <c:pt idx="792">
                  <c:v>1.31717240810394</c:v>
                </c:pt>
                <c:pt idx="793">
                  <c:v>1.3030806779861399</c:v>
                </c:pt>
                <c:pt idx="794">
                  <c:v>1.2758545875549301</c:v>
                </c:pt>
                <c:pt idx="795">
                  <c:v>1.2704881429672199</c:v>
                </c:pt>
                <c:pt idx="796">
                  <c:v>1.25758063793182</c:v>
                </c:pt>
                <c:pt idx="797">
                  <c:v>1.28046250343322</c:v>
                </c:pt>
                <c:pt idx="798">
                  <c:v>1.3040695190429601</c:v>
                </c:pt>
                <c:pt idx="799">
                  <c:v>1.2992020845413199</c:v>
                </c:pt>
                <c:pt idx="800">
                  <c:v>1.3074038028717001</c:v>
                </c:pt>
                <c:pt idx="801">
                  <c:v>1.3098462820053101</c:v>
                </c:pt>
                <c:pt idx="802">
                  <c:v>1.26920974254608</c:v>
                </c:pt>
                <c:pt idx="803">
                  <c:v>1.3084213733673</c:v>
                </c:pt>
                <c:pt idx="804">
                  <c:v>1.30101370811462</c:v>
                </c:pt>
                <c:pt idx="805">
                  <c:v>1.3216365575790401</c:v>
                </c:pt>
                <c:pt idx="806">
                  <c:v>1.31488168239593</c:v>
                </c:pt>
                <c:pt idx="807">
                  <c:v>1.3463288545608501</c:v>
                </c:pt>
                <c:pt idx="808">
                  <c:v>1.29704797267913</c:v>
                </c:pt>
                <c:pt idx="809">
                  <c:v>1.3106276988983101</c:v>
                </c:pt>
                <c:pt idx="810">
                  <c:v>1.2566847801208401</c:v>
                </c:pt>
                <c:pt idx="811">
                  <c:v>1.31260120868682</c:v>
                </c:pt>
                <c:pt idx="812">
                  <c:v>1.2731175422668399</c:v>
                </c:pt>
                <c:pt idx="813">
                  <c:v>1.30999815464019</c:v>
                </c:pt>
                <c:pt idx="814">
                  <c:v>1.2856460809707599</c:v>
                </c:pt>
                <c:pt idx="815">
                  <c:v>1.3071551322937001</c:v>
                </c:pt>
                <c:pt idx="816">
                  <c:v>1.2665891647338801</c:v>
                </c:pt>
                <c:pt idx="817">
                  <c:v>1.2938524484634299</c:v>
                </c:pt>
                <c:pt idx="818">
                  <c:v>1.26047110557556</c:v>
                </c:pt>
                <c:pt idx="819">
                  <c:v>1.32023537158966</c:v>
                </c:pt>
                <c:pt idx="820">
                  <c:v>1.2758420705795199</c:v>
                </c:pt>
                <c:pt idx="821">
                  <c:v>1.3114216327667201</c:v>
                </c:pt>
                <c:pt idx="822">
                  <c:v>1.2959830760955799</c:v>
                </c:pt>
                <c:pt idx="823">
                  <c:v>1.32397997379302</c:v>
                </c:pt>
                <c:pt idx="824">
                  <c:v>1.2823182344436601</c:v>
                </c:pt>
                <c:pt idx="825">
                  <c:v>1.34122610092163</c:v>
                </c:pt>
                <c:pt idx="826">
                  <c:v>1.32325839996337</c:v>
                </c:pt>
                <c:pt idx="827">
                  <c:v>1.3493669033050499</c:v>
                </c:pt>
                <c:pt idx="828">
                  <c:v>1.3359736204147299</c:v>
                </c:pt>
                <c:pt idx="829">
                  <c:v>1.38725137710571</c:v>
                </c:pt>
                <c:pt idx="830">
                  <c:v>1.34085440635681</c:v>
                </c:pt>
                <c:pt idx="831">
                  <c:v>1.37898421287536</c:v>
                </c:pt>
                <c:pt idx="832">
                  <c:v>1.3807247877120901</c:v>
                </c:pt>
                <c:pt idx="833">
                  <c:v>1.39783370494842</c:v>
                </c:pt>
                <c:pt idx="834">
                  <c:v>1.3691092729568399</c:v>
                </c:pt>
                <c:pt idx="835">
                  <c:v>1.3978408575057899</c:v>
                </c:pt>
                <c:pt idx="836">
                  <c:v>1.3895400762557899</c:v>
                </c:pt>
                <c:pt idx="837">
                  <c:v>1.4077219963073699</c:v>
                </c:pt>
                <c:pt idx="838">
                  <c:v>1.37736964225769</c:v>
                </c:pt>
                <c:pt idx="839">
                  <c:v>1.39186298847198</c:v>
                </c:pt>
                <c:pt idx="840">
                  <c:v>1.3927580118179299</c:v>
                </c:pt>
                <c:pt idx="841">
                  <c:v>1.40725362300872</c:v>
                </c:pt>
                <c:pt idx="842">
                  <c:v>1.40727078914642</c:v>
                </c:pt>
                <c:pt idx="843">
                  <c:v>1.44242274761199</c:v>
                </c:pt>
                <c:pt idx="844">
                  <c:v>1.44216120243072</c:v>
                </c:pt>
                <c:pt idx="845">
                  <c:v>1.40904176235198</c:v>
                </c:pt>
                <c:pt idx="846">
                  <c:v>1.4130699634552</c:v>
                </c:pt>
                <c:pt idx="847">
                  <c:v>1.42524874210357</c:v>
                </c:pt>
                <c:pt idx="848">
                  <c:v>1.44162940979003</c:v>
                </c:pt>
                <c:pt idx="849">
                  <c:v>1.41999995708465</c:v>
                </c:pt>
                <c:pt idx="850">
                  <c:v>1.4615718126296899</c:v>
                </c:pt>
                <c:pt idx="851">
                  <c:v>1.41605412960052</c:v>
                </c:pt>
                <c:pt idx="852">
                  <c:v>1.4511704444885201</c:v>
                </c:pt>
                <c:pt idx="853">
                  <c:v>1.41328608989715</c:v>
                </c:pt>
                <c:pt idx="854">
                  <c:v>1.4234691858291599</c:v>
                </c:pt>
                <c:pt idx="855">
                  <c:v>1.41956734657287</c:v>
                </c:pt>
                <c:pt idx="856">
                  <c:v>1.44618356227874</c:v>
                </c:pt>
                <c:pt idx="857">
                  <c:v>1.4301723241805999</c:v>
                </c:pt>
                <c:pt idx="858">
                  <c:v>1.4698168039321799</c:v>
                </c:pt>
                <c:pt idx="859">
                  <c:v>1.43337786197662</c:v>
                </c:pt>
                <c:pt idx="860">
                  <c:v>1.46805584430694</c:v>
                </c:pt>
                <c:pt idx="861">
                  <c:v>1.42476141452789</c:v>
                </c:pt>
                <c:pt idx="862">
                  <c:v>1.4775153398513701</c:v>
                </c:pt>
                <c:pt idx="863">
                  <c:v>1.4312039613723699</c:v>
                </c:pt>
                <c:pt idx="864">
                  <c:v>1.47841691970825</c:v>
                </c:pt>
                <c:pt idx="865">
                  <c:v>1.42091524600982</c:v>
                </c:pt>
                <c:pt idx="866">
                  <c:v>1.4468528032302801</c:v>
                </c:pt>
                <c:pt idx="867">
                  <c:v>1.39471912384033</c:v>
                </c:pt>
                <c:pt idx="868">
                  <c:v>1.4303284883499101</c:v>
                </c:pt>
                <c:pt idx="869">
                  <c:v>1.38214147090911</c:v>
                </c:pt>
                <c:pt idx="870">
                  <c:v>1.42964196205139</c:v>
                </c:pt>
                <c:pt idx="871">
                  <c:v>1.4277321100234901</c:v>
                </c:pt>
                <c:pt idx="872">
                  <c:v>1.43376553058624</c:v>
                </c:pt>
                <c:pt idx="873">
                  <c:v>1.4046165943145701</c:v>
                </c:pt>
                <c:pt idx="874">
                  <c:v>1.4444290399551301</c:v>
                </c:pt>
                <c:pt idx="875">
                  <c:v>1.4125587940216</c:v>
                </c:pt>
                <c:pt idx="876">
                  <c:v>1.43077993392944</c:v>
                </c:pt>
                <c:pt idx="877">
                  <c:v>1.4216055870056099</c:v>
                </c:pt>
                <c:pt idx="878">
                  <c:v>1.43790984153747</c:v>
                </c:pt>
                <c:pt idx="879">
                  <c:v>1.4621819257736199</c:v>
                </c:pt>
                <c:pt idx="880">
                  <c:v>1.46241962909698</c:v>
                </c:pt>
                <c:pt idx="881">
                  <c:v>1.44014120101928</c:v>
                </c:pt>
                <c:pt idx="882">
                  <c:v>1.46121621131896</c:v>
                </c:pt>
                <c:pt idx="883">
                  <c:v>1.4713335037231401</c:v>
                </c:pt>
                <c:pt idx="884">
                  <c:v>1.4527839422225901</c:v>
                </c:pt>
                <c:pt idx="885">
                  <c:v>1.45224332809448</c:v>
                </c:pt>
                <c:pt idx="886">
                  <c:v>1.4404946565628001</c:v>
                </c:pt>
                <c:pt idx="887">
                  <c:v>1.40480744838714</c:v>
                </c:pt>
                <c:pt idx="888">
                  <c:v>1.44070184230804</c:v>
                </c:pt>
                <c:pt idx="889">
                  <c:v>1.44056761264801</c:v>
                </c:pt>
                <c:pt idx="890">
                  <c:v>1.41491734981536</c:v>
                </c:pt>
                <c:pt idx="891">
                  <c:v>1.4107356071472099</c:v>
                </c:pt>
                <c:pt idx="892">
                  <c:v>1.4133822917938199</c:v>
                </c:pt>
                <c:pt idx="893">
                  <c:v>1.40635585784912</c:v>
                </c:pt>
                <c:pt idx="894">
                  <c:v>1.40496957302093</c:v>
                </c:pt>
                <c:pt idx="895">
                  <c:v>1.4220124483108501</c:v>
                </c:pt>
                <c:pt idx="896">
                  <c:v>1.43030321598052</c:v>
                </c:pt>
                <c:pt idx="897">
                  <c:v>1.45011329650878</c:v>
                </c:pt>
                <c:pt idx="898">
                  <c:v>1.42836236953735</c:v>
                </c:pt>
                <c:pt idx="899">
                  <c:v>1.4422835111618</c:v>
                </c:pt>
                <c:pt idx="900">
                  <c:v>1.40333592891693</c:v>
                </c:pt>
                <c:pt idx="901">
                  <c:v>1.4200757741928101</c:v>
                </c:pt>
                <c:pt idx="902">
                  <c:v>1.4046887159347501</c:v>
                </c:pt>
                <c:pt idx="903">
                  <c:v>1.4135048389434799</c:v>
                </c:pt>
                <c:pt idx="904">
                  <c:v>1.38554346561431</c:v>
                </c:pt>
                <c:pt idx="905">
                  <c:v>1.41861689090728</c:v>
                </c:pt>
                <c:pt idx="906">
                  <c:v>1.3759068250656099</c:v>
                </c:pt>
                <c:pt idx="907">
                  <c:v>1.40461981296539</c:v>
                </c:pt>
                <c:pt idx="908">
                  <c:v>1.3779543638229299</c:v>
                </c:pt>
                <c:pt idx="909">
                  <c:v>1.36909520626068</c:v>
                </c:pt>
                <c:pt idx="910">
                  <c:v>1.3516874313354399</c:v>
                </c:pt>
                <c:pt idx="911">
                  <c:v>1.3733339309692301</c:v>
                </c:pt>
                <c:pt idx="912">
                  <c:v>1.34755051136016</c:v>
                </c:pt>
                <c:pt idx="913">
                  <c:v>1.3416064977645801</c:v>
                </c:pt>
                <c:pt idx="914">
                  <c:v>1.3346258401870701</c:v>
                </c:pt>
                <c:pt idx="915">
                  <c:v>1.3610662221908501</c:v>
                </c:pt>
                <c:pt idx="916">
                  <c:v>1.32540166378021</c:v>
                </c:pt>
                <c:pt idx="917">
                  <c:v>1.3688131570816</c:v>
                </c:pt>
                <c:pt idx="918">
                  <c:v>1.3672171831130899</c:v>
                </c:pt>
                <c:pt idx="919">
                  <c:v>1.3964475393295199</c:v>
                </c:pt>
                <c:pt idx="920">
                  <c:v>1.38077735900878</c:v>
                </c:pt>
                <c:pt idx="921">
                  <c:v>1.40678918361663</c:v>
                </c:pt>
                <c:pt idx="922">
                  <c:v>1.3894240856170601</c:v>
                </c:pt>
                <c:pt idx="923">
                  <c:v>1.4152635335922199</c:v>
                </c:pt>
                <c:pt idx="924">
                  <c:v>1.4302737712860101</c:v>
                </c:pt>
                <c:pt idx="925">
                  <c:v>1.45134282112121</c:v>
                </c:pt>
                <c:pt idx="926">
                  <c:v>1.436497092247</c:v>
                </c:pt>
                <c:pt idx="927">
                  <c:v>1.4816576242446799</c:v>
                </c:pt>
                <c:pt idx="928">
                  <c:v>1.4714261293411199</c:v>
                </c:pt>
                <c:pt idx="929">
                  <c:v>1.4854995012283301</c:v>
                </c:pt>
                <c:pt idx="930">
                  <c:v>1.4840352535247801</c:v>
                </c:pt>
                <c:pt idx="931">
                  <c:v>1.5261859893798799</c:v>
                </c:pt>
                <c:pt idx="932">
                  <c:v>1.50860095024108</c:v>
                </c:pt>
                <c:pt idx="933">
                  <c:v>1.5233402252197199</c:v>
                </c:pt>
                <c:pt idx="934">
                  <c:v>1.52016985416412</c:v>
                </c:pt>
                <c:pt idx="935">
                  <c:v>1.5355076789855899</c:v>
                </c:pt>
                <c:pt idx="936">
                  <c:v>1.5427728891372601</c:v>
                </c:pt>
                <c:pt idx="937">
                  <c:v>1.5553740262985201</c:v>
                </c:pt>
                <c:pt idx="938">
                  <c:v>1.5698441267013501</c:v>
                </c:pt>
                <c:pt idx="939">
                  <c:v>1.5808533430099401</c:v>
                </c:pt>
                <c:pt idx="940">
                  <c:v>1.5958940982818599</c:v>
                </c:pt>
                <c:pt idx="941">
                  <c:v>1.5692838430404601</c:v>
                </c:pt>
                <c:pt idx="942">
                  <c:v>1.58052229881286</c:v>
                </c:pt>
                <c:pt idx="943">
                  <c:v>1.57942426204681</c:v>
                </c:pt>
                <c:pt idx="944">
                  <c:v>1.5862392187118499</c:v>
                </c:pt>
                <c:pt idx="945">
                  <c:v>1.59257853031158</c:v>
                </c:pt>
                <c:pt idx="946">
                  <c:v>1.60364806652069</c:v>
                </c:pt>
                <c:pt idx="947">
                  <c:v>1.6175537109375</c:v>
                </c:pt>
                <c:pt idx="948">
                  <c:v>1.6134355068206701</c:v>
                </c:pt>
                <c:pt idx="949">
                  <c:v>1.5866228342056199</c:v>
                </c:pt>
                <c:pt idx="950">
                  <c:v>1.62220358848571</c:v>
                </c:pt>
                <c:pt idx="951">
                  <c:v>1.6020860671996999</c:v>
                </c:pt>
                <c:pt idx="952">
                  <c:v>1.6053224802017201</c:v>
                </c:pt>
                <c:pt idx="953">
                  <c:v>1.5899893045425399</c:v>
                </c:pt>
                <c:pt idx="954">
                  <c:v>1.6473298072814899</c:v>
                </c:pt>
                <c:pt idx="955">
                  <c:v>1.6416517496109</c:v>
                </c:pt>
                <c:pt idx="956">
                  <c:v>1.6442859172821001</c:v>
                </c:pt>
                <c:pt idx="957">
                  <c:v>1.6307126283645601</c:v>
                </c:pt>
                <c:pt idx="958">
                  <c:v>1.65346980094909</c:v>
                </c:pt>
                <c:pt idx="959">
                  <c:v>1.6686373949050901</c:v>
                </c:pt>
                <c:pt idx="960">
                  <c:v>1.6513477563857999</c:v>
                </c:pt>
                <c:pt idx="961">
                  <c:v>1.643159866333</c:v>
                </c:pt>
                <c:pt idx="962">
                  <c:v>1.6595993041992101</c:v>
                </c:pt>
                <c:pt idx="963">
                  <c:v>1.6831035614013601</c:v>
                </c:pt>
                <c:pt idx="964">
                  <c:v>1.68136262893676</c:v>
                </c:pt>
                <c:pt idx="965">
                  <c:v>1.6608189344406099</c:v>
                </c:pt>
                <c:pt idx="966">
                  <c:v>1.6712052822112999</c:v>
                </c:pt>
                <c:pt idx="967">
                  <c:v>1.6990315914153999</c:v>
                </c:pt>
                <c:pt idx="968">
                  <c:v>1.70016109943389</c:v>
                </c:pt>
                <c:pt idx="969">
                  <c:v>1.67635869979858</c:v>
                </c:pt>
                <c:pt idx="970">
                  <c:v>1.6960195302963199</c:v>
                </c:pt>
                <c:pt idx="971">
                  <c:v>1.70479047298431</c:v>
                </c:pt>
                <c:pt idx="972">
                  <c:v>1.7014063596725399</c:v>
                </c:pt>
                <c:pt idx="973">
                  <c:v>1.7008626461028999</c:v>
                </c:pt>
                <c:pt idx="974">
                  <c:v>1.7200897932052599</c:v>
                </c:pt>
                <c:pt idx="975">
                  <c:v>1.71362197399139</c:v>
                </c:pt>
                <c:pt idx="976">
                  <c:v>1.7154611349105799</c:v>
                </c:pt>
                <c:pt idx="977">
                  <c:v>1.7004965543746899</c:v>
                </c:pt>
                <c:pt idx="978">
                  <c:v>1.7407487630844101</c:v>
                </c:pt>
                <c:pt idx="979">
                  <c:v>1.72091972827911</c:v>
                </c:pt>
                <c:pt idx="980">
                  <c:v>1.6971777677536</c:v>
                </c:pt>
                <c:pt idx="981">
                  <c:v>1.70807945728302</c:v>
                </c:pt>
                <c:pt idx="982">
                  <c:v>1.72203588485717</c:v>
                </c:pt>
                <c:pt idx="983">
                  <c:v>1.68155741691589</c:v>
                </c:pt>
                <c:pt idx="984">
                  <c:v>1.6826708316802901</c:v>
                </c:pt>
                <c:pt idx="985">
                  <c:v>1.7025853395462001</c:v>
                </c:pt>
                <c:pt idx="986">
                  <c:v>1.7271466255187899</c:v>
                </c:pt>
                <c:pt idx="987">
                  <c:v>1.69506204128265</c:v>
                </c:pt>
                <c:pt idx="988">
                  <c:v>1.6830700635910001</c:v>
                </c:pt>
                <c:pt idx="989">
                  <c:v>1.69540250301361</c:v>
                </c:pt>
                <c:pt idx="990">
                  <c:v>1.69042944908142</c:v>
                </c:pt>
                <c:pt idx="991">
                  <c:v>1.67367351055145</c:v>
                </c:pt>
                <c:pt idx="992">
                  <c:v>1.67883956432342</c:v>
                </c:pt>
                <c:pt idx="993">
                  <c:v>1.7081841230392401</c:v>
                </c:pt>
                <c:pt idx="994">
                  <c:v>1.70603847503662</c:v>
                </c:pt>
                <c:pt idx="995">
                  <c:v>1.7006410360336299</c:v>
                </c:pt>
                <c:pt idx="996">
                  <c:v>1.71975886821746</c:v>
                </c:pt>
                <c:pt idx="997">
                  <c:v>1.71740758419036</c:v>
                </c:pt>
                <c:pt idx="998">
                  <c:v>1.69682085514068</c:v>
                </c:pt>
                <c:pt idx="999">
                  <c:v>1.67505538463592</c:v>
                </c:pt>
                <c:pt idx="1000">
                  <c:v>1.68591272830963</c:v>
                </c:pt>
                <c:pt idx="1001">
                  <c:v>1.7087863683700499</c:v>
                </c:pt>
                <c:pt idx="1002">
                  <c:v>1.6720389127731301</c:v>
                </c:pt>
                <c:pt idx="1003">
                  <c:v>1.69556844234466</c:v>
                </c:pt>
                <c:pt idx="1004">
                  <c:v>1.68131875991821</c:v>
                </c:pt>
                <c:pt idx="1005">
                  <c:v>1.6931388378143299</c:v>
                </c:pt>
                <c:pt idx="1006">
                  <c:v>1.6349571943282999</c:v>
                </c:pt>
                <c:pt idx="1007">
                  <c:v>1.68070757389068</c:v>
                </c:pt>
                <c:pt idx="1008">
                  <c:v>1.6539608240127499</c:v>
                </c:pt>
                <c:pt idx="1009">
                  <c:v>1.6580728292465201</c:v>
                </c:pt>
                <c:pt idx="1010">
                  <c:v>1.63819456100463</c:v>
                </c:pt>
                <c:pt idx="1011">
                  <c:v>1.6594599485397299</c:v>
                </c:pt>
                <c:pt idx="1012">
                  <c:v>1.60993659496307</c:v>
                </c:pt>
                <c:pt idx="1013">
                  <c:v>1.62680447101593</c:v>
                </c:pt>
                <c:pt idx="1014">
                  <c:v>1.61456274986267</c:v>
                </c:pt>
                <c:pt idx="1015">
                  <c:v>1.64349460601806</c:v>
                </c:pt>
                <c:pt idx="1016">
                  <c:v>1.59955883026123</c:v>
                </c:pt>
                <c:pt idx="1017">
                  <c:v>1.6352121829986499</c:v>
                </c:pt>
                <c:pt idx="1018">
                  <c:v>1.5888868570327701</c:v>
                </c:pt>
                <c:pt idx="1019">
                  <c:v>1.65194475650787</c:v>
                </c:pt>
                <c:pt idx="1020">
                  <c:v>1.5836919546127299</c:v>
                </c:pt>
                <c:pt idx="1021">
                  <c:v>1.6173794269561701</c:v>
                </c:pt>
                <c:pt idx="1022">
                  <c:v>1.5619597434997501</c:v>
                </c:pt>
                <c:pt idx="1023">
                  <c:v>1.60981237888336</c:v>
                </c:pt>
                <c:pt idx="1024">
                  <c:v>1.57329106330871</c:v>
                </c:pt>
                <c:pt idx="1025">
                  <c:v>1.5890152454376201</c:v>
                </c:pt>
                <c:pt idx="1026">
                  <c:v>1.5454586744308401</c:v>
                </c:pt>
                <c:pt idx="1027">
                  <c:v>1.5652482509612999</c:v>
                </c:pt>
                <c:pt idx="1028">
                  <c:v>1.5633691549301101</c:v>
                </c:pt>
                <c:pt idx="1029">
                  <c:v>1.56666684150695</c:v>
                </c:pt>
                <c:pt idx="1030">
                  <c:v>1.5357542037963801</c:v>
                </c:pt>
                <c:pt idx="1031">
                  <c:v>1.56609106063842</c:v>
                </c:pt>
                <c:pt idx="1032">
                  <c:v>1.5640904903411801</c:v>
                </c:pt>
                <c:pt idx="1033">
                  <c:v>1.57169544696807</c:v>
                </c:pt>
                <c:pt idx="1034">
                  <c:v>1.53384804725646</c:v>
                </c:pt>
                <c:pt idx="1035">
                  <c:v>1.5402595996856601</c:v>
                </c:pt>
                <c:pt idx="1036">
                  <c:v>1.5352041721343901</c:v>
                </c:pt>
                <c:pt idx="1037">
                  <c:v>1.5297886133193901</c:v>
                </c:pt>
                <c:pt idx="1038">
                  <c:v>1.51236283779144</c:v>
                </c:pt>
                <c:pt idx="1039">
                  <c:v>1.54338467121124</c:v>
                </c:pt>
                <c:pt idx="1040">
                  <c:v>1.52256095409393</c:v>
                </c:pt>
                <c:pt idx="1041">
                  <c:v>1.52335357666015</c:v>
                </c:pt>
                <c:pt idx="1042">
                  <c:v>1.50916039943695</c:v>
                </c:pt>
                <c:pt idx="1043">
                  <c:v>1.5088627338409399</c:v>
                </c:pt>
                <c:pt idx="1044">
                  <c:v>1.50924479961395</c:v>
                </c:pt>
                <c:pt idx="1045">
                  <c:v>1.52700626850128</c:v>
                </c:pt>
                <c:pt idx="1046">
                  <c:v>1.5110454559326101</c:v>
                </c:pt>
                <c:pt idx="1047">
                  <c:v>1.49476873874664</c:v>
                </c:pt>
                <c:pt idx="1048">
                  <c:v>1.5146857500076201</c:v>
                </c:pt>
                <c:pt idx="1049">
                  <c:v>1.517338514328</c:v>
                </c:pt>
                <c:pt idx="1050">
                  <c:v>1.5052847862243599</c:v>
                </c:pt>
                <c:pt idx="1051">
                  <c:v>1.5006185770034699</c:v>
                </c:pt>
                <c:pt idx="1052">
                  <c:v>1.5349328517913801</c:v>
                </c:pt>
                <c:pt idx="1053">
                  <c:v>1.5068167448043801</c:v>
                </c:pt>
                <c:pt idx="1054">
                  <c:v>1.5014469623565601</c:v>
                </c:pt>
                <c:pt idx="1055">
                  <c:v>1.48844754695892</c:v>
                </c:pt>
                <c:pt idx="1056">
                  <c:v>1.4941278696060101</c:v>
                </c:pt>
                <c:pt idx="1057">
                  <c:v>1.48645663261413</c:v>
                </c:pt>
                <c:pt idx="1058">
                  <c:v>1.4923285245895299</c:v>
                </c:pt>
                <c:pt idx="1059">
                  <c:v>1.4981563091278001</c:v>
                </c:pt>
                <c:pt idx="1060">
                  <c:v>1.49616074562072</c:v>
                </c:pt>
                <c:pt idx="1061">
                  <c:v>1.46434414386749</c:v>
                </c:pt>
                <c:pt idx="1062">
                  <c:v>1.4926831722259499</c:v>
                </c:pt>
                <c:pt idx="1063">
                  <c:v>1.4587665796279901</c:v>
                </c:pt>
                <c:pt idx="1064">
                  <c:v>1.4770705699920601</c:v>
                </c:pt>
                <c:pt idx="1065">
                  <c:v>1.4682810306548999</c:v>
                </c:pt>
                <c:pt idx="1066">
                  <c:v>1.4829307794570901</c:v>
                </c:pt>
                <c:pt idx="1067">
                  <c:v>1.44913637638092</c:v>
                </c:pt>
                <c:pt idx="1068">
                  <c:v>1.4682153463363601</c:v>
                </c:pt>
                <c:pt idx="1069">
                  <c:v>1.44576704502105</c:v>
                </c:pt>
                <c:pt idx="1070">
                  <c:v>1.44557845592498</c:v>
                </c:pt>
                <c:pt idx="1071">
                  <c:v>1.4430085420608501</c:v>
                </c:pt>
                <c:pt idx="1072">
                  <c:v>1.4561847448348899</c:v>
                </c:pt>
                <c:pt idx="1073">
                  <c:v>1.4537523984909</c:v>
                </c:pt>
                <c:pt idx="1074">
                  <c:v>1.4621438980102499</c:v>
                </c:pt>
                <c:pt idx="1075">
                  <c:v>1.44159936904907</c:v>
                </c:pt>
                <c:pt idx="1076">
                  <c:v>1.4488223791122401</c:v>
                </c:pt>
                <c:pt idx="1077">
                  <c:v>1.4281135797500599</c:v>
                </c:pt>
                <c:pt idx="1078">
                  <c:v>1.44277727603912</c:v>
                </c:pt>
                <c:pt idx="1079">
                  <c:v>1.45537185668945</c:v>
                </c:pt>
                <c:pt idx="1080">
                  <c:v>1.4830077886581401</c:v>
                </c:pt>
                <c:pt idx="1081">
                  <c:v>1.4730052947998</c:v>
                </c:pt>
                <c:pt idx="1082">
                  <c:v>1.46590960025787</c:v>
                </c:pt>
                <c:pt idx="1083">
                  <c:v>1.4353722333907999</c:v>
                </c:pt>
                <c:pt idx="1084">
                  <c:v>1.4338803291320801</c:v>
                </c:pt>
                <c:pt idx="1085">
                  <c:v>1.45263111591339</c:v>
                </c:pt>
                <c:pt idx="1086">
                  <c:v>1.46238577365875</c:v>
                </c:pt>
                <c:pt idx="1087">
                  <c:v>1.45243227481842</c:v>
                </c:pt>
                <c:pt idx="1088">
                  <c:v>1.46249091625213</c:v>
                </c:pt>
                <c:pt idx="1089">
                  <c:v>1.45394527912139</c:v>
                </c:pt>
                <c:pt idx="1090">
                  <c:v>1.4515355825424101</c:v>
                </c:pt>
                <c:pt idx="1091">
                  <c:v>1.4511590003967201</c:v>
                </c:pt>
                <c:pt idx="1092">
                  <c:v>1.41805279254913</c:v>
                </c:pt>
                <c:pt idx="1093">
                  <c:v>1.4492812156677199</c:v>
                </c:pt>
                <c:pt idx="1094">
                  <c:v>1.41971719264984</c:v>
                </c:pt>
                <c:pt idx="1095">
                  <c:v>1.4216957092285101</c:v>
                </c:pt>
                <c:pt idx="1096">
                  <c:v>1.4306122064590401</c:v>
                </c:pt>
                <c:pt idx="1097">
                  <c:v>1.43366706371307</c:v>
                </c:pt>
                <c:pt idx="1098">
                  <c:v>1.42473220825195</c:v>
                </c:pt>
                <c:pt idx="1099">
                  <c:v>1.42304527759552</c:v>
                </c:pt>
                <c:pt idx="1100">
                  <c:v>1.4221225976943901</c:v>
                </c:pt>
                <c:pt idx="1101">
                  <c:v>1.4366860389709399</c:v>
                </c:pt>
                <c:pt idx="1102">
                  <c:v>1.43290710449218</c:v>
                </c:pt>
                <c:pt idx="1103">
                  <c:v>1.4610084295272801</c:v>
                </c:pt>
                <c:pt idx="1104">
                  <c:v>1.43081390857696</c:v>
                </c:pt>
                <c:pt idx="1105">
                  <c:v>1.4526997804641699</c:v>
                </c:pt>
                <c:pt idx="1106">
                  <c:v>1.4041223526000901</c:v>
                </c:pt>
                <c:pt idx="1107">
                  <c:v>1.42857873439788</c:v>
                </c:pt>
                <c:pt idx="1108">
                  <c:v>1.42152476310729</c:v>
                </c:pt>
                <c:pt idx="1109">
                  <c:v>1.44771492481231</c:v>
                </c:pt>
                <c:pt idx="1110">
                  <c:v>1.42447292804718</c:v>
                </c:pt>
                <c:pt idx="1111">
                  <c:v>1.4474366903305</c:v>
                </c:pt>
                <c:pt idx="1112">
                  <c:v>1.44257724285125</c:v>
                </c:pt>
                <c:pt idx="1113">
                  <c:v>1.4446316957473699</c:v>
                </c:pt>
                <c:pt idx="1114">
                  <c:v>1.4273439645767201</c:v>
                </c:pt>
                <c:pt idx="1115">
                  <c:v>1.44188237190246</c:v>
                </c:pt>
                <c:pt idx="1116">
                  <c:v>1.4250192642211901</c:v>
                </c:pt>
                <c:pt idx="1117">
                  <c:v>1.4424258470535201</c:v>
                </c:pt>
                <c:pt idx="1118">
                  <c:v>1.4322136640548699</c:v>
                </c:pt>
                <c:pt idx="1119">
                  <c:v>1.4459242820739699</c:v>
                </c:pt>
                <c:pt idx="1120">
                  <c:v>1.43531894683837</c:v>
                </c:pt>
                <c:pt idx="1121">
                  <c:v>1.45690906047821</c:v>
                </c:pt>
                <c:pt idx="1122">
                  <c:v>1.4314708709716699</c:v>
                </c:pt>
                <c:pt idx="1123">
                  <c:v>1.43446481227874</c:v>
                </c:pt>
                <c:pt idx="1124">
                  <c:v>1.4183945655822701</c:v>
                </c:pt>
                <c:pt idx="1125">
                  <c:v>1.4424351453781099</c:v>
                </c:pt>
                <c:pt idx="1126">
                  <c:v>1.4411201477050699</c:v>
                </c:pt>
                <c:pt idx="1127">
                  <c:v>1.43185222148895</c:v>
                </c:pt>
                <c:pt idx="1128">
                  <c:v>1.42253565788269</c:v>
                </c:pt>
                <c:pt idx="1129">
                  <c:v>1.4101542234420701</c:v>
                </c:pt>
                <c:pt idx="1130">
                  <c:v>1.4156800508499101</c:v>
                </c:pt>
                <c:pt idx="1131">
                  <c:v>1.4067400693893399</c:v>
                </c:pt>
                <c:pt idx="1132">
                  <c:v>1.41743624210357</c:v>
                </c:pt>
                <c:pt idx="1133">
                  <c:v>1.42417168617248</c:v>
                </c:pt>
                <c:pt idx="1134">
                  <c:v>1.3997172117233201</c:v>
                </c:pt>
                <c:pt idx="1135">
                  <c:v>1.3874268531799301</c:v>
                </c:pt>
                <c:pt idx="1136">
                  <c:v>1.4010156393051101</c:v>
                </c:pt>
                <c:pt idx="1137">
                  <c:v>1.3609880208969101</c:v>
                </c:pt>
                <c:pt idx="1138">
                  <c:v>1.3963803052902199</c:v>
                </c:pt>
                <c:pt idx="1139">
                  <c:v>1.3592878580093299</c:v>
                </c:pt>
                <c:pt idx="1140">
                  <c:v>1.4084266424178999</c:v>
                </c:pt>
                <c:pt idx="1141">
                  <c:v>1.35152924060821</c:v>
                </c:pt>
                <c:pt idx="1142">
                  <c:v>1.38836658000946</c:v>
                </c:pt>
                <c:pt idx="1143">
                  <c:v>1.32534635066986</c:v>
                </c:pt>
                <c:pt idx="1144">
                  <c:v>1.3451249599456701</c:v>
                </c:pt>
                <c:pt idx="1145">
                  <c:v>1.30555987358093</c:v>
                </c:pt>
                <c:pt idx="1146">
                  <c:v>1.3335312604904099</c:v>
                </c:pt>
                <c:pt idx="1147">
                  <c:v>1.2925775051116899</c:v>
                </c:pt>
                <c:pt idx="1148">
                  <c:v>1.34066033363342</c:v>
                </c:pt>
                <c:pt idx="1149">
                  <c:v>1.2928261756896899</c:v>
                </c:pt>
                <c:pt idx="1150">
                  <c:v>1.3527899980545</c:v>
                </c:pt>
                <c:pt idx="1151">
                  <c:v>1.25809514522552</c:v>
                </c:pt>
                <c:pt idx="1152">
                  <c:v>1.3114817142486499</c:v>
                </c:pt>
                <c:pt idx="1153">
                  <c:v>1.2590674161911</c:v>
                </c:pt>
                <c:pt idx="1154">
                  <c:v>1.2824292182922301</c:v>
                </c:pt>
                <c:pt idx="1155">
                  <c:v>1.26190829277038</c:v>
                </c:pt>
                <c:pt idx="1156">
                  <c:v>1.3001729249954199</c:v>
                </c:pt>
                <c:pt idx="1157">
                  <c:v>1.250417470932</c:v>
                </c:pt>
                <c:pt idx="1158">
                  <c:v>1.3067160844802801</c:v>
                </c:pt>
                <c:pt idx="1159">
                  <c:v>1.25898385047912</c:v>
                </c:pt>
                <c:pt idx="1160">
                  <c:v>1.2723430395126301</c:v>
                </c:pt>
                <c:pt idx="1161">
                  <c:v>1.272221326828</c:v>
                </c:pt>
                <c:pt idx="1162">
                  <c:v>1.26628077030181</c:v>
                </c:pt>
                <c:pt idx="1163">
                  <c:v>1.2393925189971899</c:v>
                </c:pt>
                <c:pt idx="1164">
                  <c:v>1.2827278375625599</c:v>
                </c:pt>
                <c:pt idx="1165">
                  <c:v>1.2444436550140301</c:v>
                </c:pt>
                <c:pt idx="1166">
                  <c:v>1.2628924846649101</c:v>
                </c:pt>
                <c:pt idx="1167">
                  <c:v>1.2452927827835001</c:v>
                </c:pt>
                <c:pt idx="1168">
                  <c:v>1.25281417369842</c:v>
                </c:pt>
                <c:pt idx="1169">
                  <c:v>1.2324928045272801</c:v>
                </c:pt>
                <c:pt idx="1170">
                  <c:v>1.2391207218170099</c:v>
                </c:pt>
                <c:pt idx="1171">
                  <c:v>1.2315636873245199</c:v>
                </c:pt>
                <c:pt idx="1172">
                  <c:v>1.2334339618682799</c:v>
                </c:pt>
                <c:pt idx="1173">
                  <c:v>1.2418075799942001</c:v>
                </c:pt>
                <c:pt idx="1174">
                  <c:v>1.2267554998397801</c:v>
                </c:pt>
                <c:pt idx="1175">
                  <c:v>1.2540143728256199</c:v>
                </c:pt>
                <c:pt idx="1176">
                  <c:v>1.2186317443847601</c:v>
                </c:pt>
                <c:pt idx="1177">
                  <c:v>1.2458288669586099</c:v>
                </c:pt>
                <c:pt idx="1178">
                  <c:v>1.20366311073303</c:v>
                </c:pt>
                <c:pt idx="1179">
                  <c:v>1.2525386810302701</c:v>
                </c:pt>
                <c:pt idx="1180">
                  <c:v>1.1995205879211399</c:v>
                </c:pt>
                <c:pt idx="1181">
                  <c:v>1.2131259441375699</c:v>
                </c:pt>
                <c:pt idx="1182">
                  <c:v>1.2053364515304501</c:v>
                </c:pt>
                <c:pt idx="1183">
                  <c:v>1.2338351011276201</c:v>
                </c:pt>
                <c:pt idx="1184">
                  <c:v>1.19301509857177</c:v>
                </c:pt>
                <c:pt idx="1185">
                  <c:v>1.2201060056686399</c:v>
                </c:pt>
                <c:pt idx="1186">
                  <c:v>1.1628007888793901</c:v>
                </c:pt>
                <c:pt idx="1187">
                  <c:v>1.21550440788269</c:v>
                </c:pt>
                <c:pt idx="1188">
                  <c:v>1.1646757125854399</c:v>
                </c:pt>
                <c:pt idx="1189">
                  <c:v>1.2209457159042301</c:v>
                </c:pt>
                <c:pt idx="1190">
                  <c:v>1.1663248538970901</c:v>
                </c:pt>
                <c:pt idx="1191">
                  <c:v>1.2169868946075399</c:v>
                </c:pt>
                <c:pt idx="1192">
                  <c:v>1.16518342494964</c:v>
                </c:pt>
                <c:pt idx="1193">
                  <c:v>1.20425760746002</c:v>
                </c:pt>
                <c:pt idx="1194">
                  <c:v>1.1604825258255</c:v>
                </c:pt>
                <c:pt idx="1195">
                  <c:v>1.21295821666717</c:v>
                </c:pt>
                <c:pt idx="1196">
                  <c:v>1.1617252826690601</c:v>
                </c:pt>
                <c:pt idx="1197">
                  <c:v>1.2070795297622601</c:v>
                </c:pt>
                <c:pt idx="1198">
                  <c:v>1.1396986246109</c:v>
                </c:pt>
                <c:pt idx="1199">
                  <c:v>1.1699812412261901</c:v>
                </c:pt>
                <c:pt idx="1200">
                  <c:v>1.1218074560165401</c:v>
                </c:pt>
                <c:pt idx="1201">
                  <c:v>1.1563634872436499</c:v>
                </c:pt>
                <c:pt idx="1202">
                  <c:v>1.1134297847747801</c:v>
                </c:pt>
                <c:pt idx="1203">
                  <c:v>1.15729355812072</c:v>
                </c:pt>
                <c:pt idx="1204">
                  <c:v>1.13104736804962</c:v>
                </c:pt>
                <c:pt idx="1205">
                  <c:v>1.1612254381179801</c:v>
                </c:pt>
                <c:pt idx="1206">
                  <c:v>1.14159059524536</c:v>
                </c:pt>
                <c:pt idx="1207">
                  <c:v>1.16283571720123</c:v>
                </c:pt>
                <c:pt idx="1208">
                  <c:v>1.1097770929336499</c:v>
                </c:pt>
                <c:pt idx="1209">
                  <c:v>1.1346309185028001</c:v>
                </c:pt>
                <c:pt idx="1210">
                  <c:v>1.10272777080535</c:v>
                </c:pt>
                <c:pt idx="1211">
                  <c:v>1.1200040578842101</c:v>
                </c:pt>
                <c:pt idx="1212">
                  <c:v>1.12011849880218</c:v>
                </c:pt>
                <c:pt idx="1213">
                  <c:v>1.1478972434997501</c:v>
                </c:pt>
                <c:pt idx="1214">
                  <c:v>1.13573241233825</c:v>
                </c:pt>
                <c:pt idx="1215">
                  <c:v>1.1640336513519201</c:v>
                </c:pt>
                <c:pt idx="1216">
                  <c:v>1.1634428501129099</c:v>
                </c:pt>
                <c:pt idx="1217">
                  <c:v>1.17894506454467</c:v>
                </c:pt>
                <c:pt idx="1218">
                  <c:v>1.1638481616973799</c:v>
                </c:pt>
                <c:pt idx="1219">
                  <c:v>1.14701116085052</c:v>
                </c:pt>
                <c:pt idx="1220">
                  <c:v>1.1508706808090201</c:v>
                </c:pt>
                <c:pt idx="1221">
                  <c:v>1.1412894725799501</c:v>
                </c:pt>
                <c:pt idx="1222">
                  <c:v>1.16017234325408</c:v>
                </c:pt>
                <c:pt idx="1223">
                  <c:v>1.1502039432525599</c:v>
                </c:pt>
                <c:pt idx="1224">
                  <c:v>1.1667004823684599</c:v>
                </c:pt>
                <c:pt idx="1225">
                  <c:v>1.1520249843597401</c:v>
                </c:pt>
                <c:pt idx="1226">
                  <c:v>1.2029622793197601</c:v>
                </c:pt>
                <c:pt idx="1227">
                  <c:v>1.1540514230728101</c:v>
                </c:pt>
                <c:pt idx="1228">
                  <c:v>1.2018597126007</c:v>
                </c:pt>
                <c:pt idx="1229">
                  <c:v>-4.61790338158607E-2</c:v>
                </c:pt>
                <c:pt idx="1230">
                  <c:v>-8.2813493907451602E-2</c:v>
                </c:pt>
                <c:pt idx="1231">
                  <c:v>-5.4070387035608201E-2</c:v>
                </c:pt>
                <c:pt idx="1232">
                  <c:v>-7.6080083847045801E-2</c:v>
                </c:pt>
                <c:pt idx="1233">
                  <c:v>-4.4897872954607003E-2</c:v>
                </c:pt>
                <c:pt idx="1234">
                  <c:v>-8.04190784692764E-2</c:v>
                </c:pt>
                <c:pt idx="1235">
                  <c:v>-4.4711679220199502E-2</c:v>
                </c:pt>
                <c:pt idx="1236">
                  <c:v>-6.0601081699132898E-2</c:v>
                </c:pt>
                <c:pt idx="1237">
                  <c:v>-5.6472457945346798E-2</c:v>
                </c:pt>
                <c:pt idx="1238">
                  <c:v>-8.1185668706893893E-2</c:v>
                </c:pt>
                <c:pt idx="1239">
                  <c:v>-5.4234031587839099E-2</c:v>
                </c:pt>
                <c:pt idx="1240">
                  <c:v>-8.0914847552776295E-2</c:v>
                </c:pt>
                <c:pt idx="1241">
                  <c:v>-4.8951100558042498E-2</c:v>
                </c:pt>
                <c:pt idx="1242">
                  <c:v>-8.43097940087318E-2</c:v>
                </c:pt>
                <c:pt idx="1243">
                  <c:v>-4.2719487100839601E-2</c:v>
                </c:pt>
                <c:pt idx="1244">
                  <c:v>-9.7705200314521706E-2</c:v>
                </c:pt>
                <c:pt idx="1245">
                  <c:v>-6.9098763167858096E-2</c:v>
                </c:pt>
                <c:pt idx="1246">
                  <c:v>-0.104112692177295</c:v>
                </c:pt>
                <c:pt idx="1247">
                  <c:v>-6.8414054811000796E-2</c:v>
                </c:pt>
                <c:pt idx="1248">
                  <c:v>-9.5327444374561296E-2</c:v>
                </c:pt>
                <c:pt idx="1249">
                  <c:v>-7.0782229304313604E-2</c:v>
                </c:pt>
                <c:pt idx="1250">
                  <c:v>-9.29734632372856E-2</c:v>
                </c:pt>
                <c:pt idx="1251">
                  <c:v>-7.7761620283126803E-2</c:v>
                </c:pt>
                <c:pt idx="1252">
                  <c:v>-0.112508691847324</c:v>
                </c:pt>
                <c:pt idx="1253">
                  <c:v>-8.80867764353752E-2</c:v>
                </c:pt>
                <c:pt idx="1254">
                  <c:v>-0.103624574840068</c:v>
                </c:pt>
                <c:pt idx="1255">
                  <c:v>-9.8893985152244498E-2</c:v>
                </c:pt>
                <c:pt idx="1256">
                  <c:v>-0.10810213536024001</c:v>
                </c:pt>
                <c:pt idx="1257">
                  <c:v>-0.11090170592069599</c:v>
                </c:pt>
                <c:pt idx="1258">
                  <c:v>-0.11422473937273001</c:v>
                </c:pt>
                <c:pt idx="1259">
                  <c:v>-0.10702881217002801</c:v>
                </c:pt>
                <c:pt idx="1260">
                  <c:v>-0.12853629887104001</c:v>
                </c:pt>
                <c:pt idx="1261">
                  <c:v>-0.116806648671627</c:v>
                </c:pt>
                <c:pt idx="1262">
                  <c:v>-0.116723254323005</c:v>
                </c:pt>
                <c:pt idx="1263">
                  <c:v>-0.11247480660676901</c:v>
                </c:pt>
                <c:pt idx="1264">
                  <c:v>-0.120411701500415</c:v>
                </c:pt>
                <c:pt idx="1265">
                  <c:v>-0.121694065630435</c:v>
                </c:pt>
                <c:pt idx="1266">
                  <c:v>-0.13245713710784901</c:v>
                </c:pt>
                <c:pt idx="1267">
                  <c:v>-0.144738763570785</c:v>
                </c:pt>
                <c:pt idx="1268">
                  <c:v>-0.14393080770969299</c:v>
                </c:pt>
                <c:pt idx="1269">
                  <c:v>-0.15429995954036699</c:v>
                </c:pt>
                <c:pt idx="1270">
                  <c:v>-0.14152619242668099</c:v>
                </c:pt>
                <c:pt idx="1271">
                  <c:v>-0.148323655128479</c:v>
                </c:pt>
                <c:pt idx="1272">
                  <c:v>-0.157859042286872</c:v>
                </c:pt>
                <c:pt idx="1273">
                  <c:v>-0.16156721115112299</c:v>
                </c:pt>
                <c:pt idx="1274">
                  <c:v>-0.160917073488235</c:v>
                </c:pt>
                <c:pt idx="1275">
                  <c:v>-0.172701776027679</c:v>
                </c:pt>
                <c:pt idx="1276">
                  <c:v>-0.16352599859237599</c:v>
                </c:pt>
                <c:pt idx="1277">
                  <c:v>-0.17852462828159299</c:v>
                </c:pt>
                <c:pt idx="1278">
                  <c:v>-0.17091183364391299</c:v>
                </c:pt>
                <c:pt idx="1279">
                  <c:v>-0.17947204411029799</c:v>
                </c:pt>
                <c:pt idx="1280">
                  <c:v>-0.159727677702903</c:v>
                </c:pt>
                <c:pt idx="1281">
                  <c:v>-0.174801126122474</c:v>
                </c:pt>
                <c:pt idx="1282">
                  <c:v>-0.16568663716316201</c:v>
                </c:pt>
                <c:pt idx="1283">
                  <c:v>-0.176979824900627</c:v>
                </c:pt>
                <c:pt idx="1284">
                  <c:v>-0.17058661580085699</c:v>
                </c:pt>
                <c:pt idx="1285">
                  <c:v>-0.19555848836898801</c:v>
                </c:pt>
                <c:pt idx="1286">
                  <c:v>-0.167687773704528</c:v>
                </c:pt>
                <c:pt idx="1287">
                  <c:v>-0.18655079603195099</c:v>
                </c:pt>
                <c:pt idx="1288">
                  <c:v>-0.18285591900348599</c:v>
                </c:pt>
                <c:pt idx="1289">
                  <c:v>-0.20366011559963201</c:v>
                </c:pt>
                <c:pt idx="1290">
                  <c:v>-0.17255209386348699</c:v>
                </c:pt>
                <c:pt idx="1291">
                  <c:v>-0.199416413903236</c:v>
                </c:pt>
                <c:pt idx="1292">
                  <c:v>-0.18095636367797799</c:v>
                </c:pt>
                <c:pt idx="1293">
                  <c:v>-0.19319306313991499</c:v>
                </c:pt>
                <c:pt idx="1294">
                  <c:v>-0.184031322598457</c:v>
                </c:pt>
                <c:pt idx="1295">
                  <c:v>-0.21619674563407801</c:v>
                </c:pt>
                <c:pt idx="1296">
                  <c:v>-0.203838646411895</c:v>
                </c:pt>
                <c:pt idx="1297">
                  <c:v>-0.24461342394351901</c:v>
                </c:pt>
                <c:pt idx="1298">
                  <c:v>-0.225552722811698</c:v>
                </c:pt>
                <c:pt idx="1299">
                  <c:v>-0.25363656878471302</c:v>
                </c:pt>
                <c:pt idx="1300">
                  <c:v>-0.215703085064888</c:v>
                </c:pt>
                <c:pt idx="1301">
                  <c:v>-0.22486622631549799</c:v>
                </c:pt>
                <c:pt idx="1302">
                  <c:v>-0.19579529762268</c:v>
                </c:pt>
                <c:pt idx="1303">
                  <c:v>-0.22616006433963701</c:v>
                </c:pt>
                <c:pt idx="1304">
                  <c:v>-0.19459620118141099</c:v>
                </c:pt>
                <c:pt idx="1305">
                  <c:v>-0.215773075819015</c:v>
                </c:pt>
                <c:pt idx="1306">
                  <c:v>-0.22279754281044001</c:v>
                </c:pt>
                <c:pt idx="1307">
                  <c:v>-0.22109952569007801</c:v>
                </c:pt>
                <c:pt idx="1308">
                  <c:v>-0.20531155169010101</c:v>
                </c:pt>
                <c:pt idx="1309">
                  <c:v>-0.22133167088031699</c:v>
                </c:pt>
                <c:pt idx="1310">
                  <c:v>-0.21859021484851801</c:v>
                </c:pt>
                <c:pt idx="1311">
                  <c:v>-0.23041170835494901</c:v>
                </c:pt>
                <c:pt idx="1312">
                  <c:v>-0.21114872395992201</c:v>
                </c:pt>
                <c:pt idx="1313">
                  <c:v>-0.21833992004394501</c:v>
                </c:pt>
                <c:pt idx="1314">
                  <c:v>-0.233356028795242</c:v>
                </c:pt>
                <c:pt idx="1315">
                  <c:v>-0.21616643667221</c:v>
                </c:pt>
                <c:pt idx="1316">
                  <c:v>-0.20805677771568201</c:v>
                </c:pt>
                <c:pt idx="1317">
                  <c:v>-0.21424898505210799</c:v>
                </c:pt>
                <c:pt idx="1318">
                  <c:v>-0.21273496747016901</c:v>
                </c:pt>
                <c:pt idx="1319">
                  <c:v>-0.21825651824474299</c:v>
                </c:pt>
                <c:pt idx="1320">
                  <c:v>-0.209087669849395</c:v>
                </c:pt>
                <c:pt idx="1321">
                  <c:v>-0.21602857112884499</c:v>
                </c:pt>
                <c:pt idx="1322">
                  <c:v>-0.223833963274955</c:v>
                </c:pt>
                <c:pt idx="1323">
                  <c:v>-0.220750376582145</c:v>
                </c:pt>
                <c:pt idx="1324">
                  <c:v>-0.228664845228195</c:v>
                </c:pt>
                <c:pt idx="1325">
                  <c:v>-0.22686436772346399</c:v>
                </c:pt>
                <c:pt idx="1326">
                  <c:v>-0.23470281064510301</c:v>
                </c:pt>
                <c:pt idx="1327">
                  <c:v>-0.248310357332229</c:v>
                </c:pt>
                <c:pt idx="1328">
                  <c:v>-0.26486915349960299</c:v>
                </c:pt>
                <c:pt idx="1329">
                  <c:v>-0.26031151413917503</c:v>
                </c:pt>
                <c:pt idx="1330">
                  <c:v>-0.270980805158615</c:v>
                </c:pt>
                <c:pt idx="1331">
                  <c:v>-0.245045632123947</c:v>
                </c:pt>
                <c:pt idx="1332">
                  <c:v>-0.27092075347900302</c:v>
                </c:pt>
                <c:pt idx="1333">
                  <c:v>-0.27378067374229398</c:v>
                </c:pt>
                <c:pt idx="1334">
                  <c:v>-0.28601533174514698</c:v>
                </c:pt>
                <c:pt idx="1335">
                  <c:v>-0.30273211002349798</c:v>
                </c:pt>
                <c:pt idx="1336">
                  <c:v>-0.31878736615180903</c:v>
                </c:pt>
                <c:pt idx="1337">
                  <c:v>-0.307312041521072</c:v>
                </c:pt>
                <c:pt idx="1338">
                  <c:v>-0.31808421015739402</c:v>
                </c:pt>
                <c:pt idx="1339">
                  <c:v>-0.30890011787414501</c:v>
                </c:pt>
                <c:pt idx="1340">
                  <c:v>-0.33196002244949302</c:v>
                </c:pt>
                <c:pt idx="1341">
                  <c:v>-0.31608840823173501</c:v>
                </c:pt>
                <c:pt idx="1342">
                  <c:v>-0.335128784179687</c:v>
                </c:pt>
                <c:pt idx="1343">
                  <c:v>-0.342808067798614</c:v>
                </c:pt>
                <c:pt idx="1344">
                  <c:v>-0.35278239846229498</c:v>
                </c:pt>
                <c:pt idx="1345">
                  <c:v>-0.34138581156730602</c:v>
                </c:pt>
                <c:pt idx="1346">
                  <c:v>-0.347419142723083</c:v>
                </c:pt>
                <c:pt idx="1347">
                  <c:v>-0.36162826418876598</c:v>
                </c:pt>
                <c:pt idx="1348">
                  <c:v>-0.351520895957946</c:v>
                </c:pt>
                <c:pt idx="1349">
                  <c:v>-0.35407844185829102</c:v>
                </c:pt>
                <c:pt idx="1350">
                  <c:v>-0.36313575506210299</c:v>
                </c:pt>
                <c:pt idx="1351">
                  <c:v>-0.36117210984230003</c:v>
                </c:pt>
                <c:pt idx="1352">
                  <c:v>-0.35367670655250499</c:v>
                </c:pt>
                <c:pt idx="1353">
                  <c:v>-0.34959995746612499</c:v>
                </c:pt>
                <c:pt idx="1354">
                  <c:v>-0.34506115317344599</c:v>
                </c:pt>
                <c:pt idx="1355">
                  <c:v>-0.35927194356918302</c:v>
                </c:pt>
                <c:pt idx="1356">
                  <c:v>-0.35896402597427302</c:v>
                </c:pt>
                <c:pt idx="1357">
                  <c:v>-0.35773277282714799</c:v>
                </c:pt>
                <c:pt idx="1358">
                  <c:v>-0.35711041092872597</c:v>
                </c:pt>
                <c:pt idx="1359">
                  <c:v>-0.36333063244819602</c:v>
                </c:pt>
                <c:pt idx="1360">
                  <c:v>-0.35699680447578402</c:v>
                </c:pt>
                <c:pt idx="1361">
                  <c:v>-0.34836384654045099</c:v>
                </c:pt>
                <c:pt idx="1362">
                  <c:v>-0.351067185401916</c:v>
                </c:pt>
                <c:pt idx="1363">
                  <c:v>-0.354377001523971</c:v>
                </c:pt>
                <c:pt idx="1364">
                  <c:v>-0.34487122297286898</c:v>
                </c:pt>
                <c:pt idx="1365">
                  <c:v>-0.32029157876968301</c:v>
                </c:pt>
                <c:pt idx="1366">
                  <c:v>-0.348628729581832</c:v>
                </c:pt>
                <c:pt idx="1367">
                  <c:v>-0.33404096961021401</c:v>
                </c:pt>
                <c:pt idx="1368">
                  <c:v>-0.32609456777572599</c:v>
                </c:pt>
                <c:pt idx="1369">
                  <c:v>-0.32649686932563698</c:v>
                </c:pt>
                <c:pt idx="1370">
                  <c:v>-0.31463158130645702</c:v>
                </c:pt>
                <c:pt idx="1371">
                  <c:v>-0.31636711955070401</c:v>
                </c:pt>
                <c:pt idx="1372">
                  <c:v>-0.32133501768112099</c:v>
                </c:pt>
                <c:pt idx="1373">
                  <c:v>-0.30204716324806202</c:v>
                </c:pt>
                <c:pt idx="1374">
                  <c:v>-0.29773736000061002</c:v>
                </c:pt>
                <c:pt idx="1375">
                  <c:v>-0.287804305553436</c:v>
                </c:pt>
                <c:pt idx="1376">
                  <c:v>-0.30959609150886502</c:v>
                </c:pt>
                <c:pt idx="1377">
                  <c:v>-0.28358483314514099</c:v>
                </c:pt>
                <c:pt idx="1378">
                  <c:v>-0.28934383392333901</c:v>
                </c:pt>
                <c:pt idx="1379">
                  <c:v>-0.29211390018463101</c:v>
                </c:pt>
                <c:pt idx="1380">
                  <c:v>-0.29080837965011502</c:v>
                </c:pt>
                <c:pt idx="1381">
                  <c:v>-0.30462467670440602</c:v>
                </c:pt>
                <c:pt idx="1382">
                  <c:v>-0.30152019858360202</c:v>
                </c:pt>
                <c:pt idx="1383">
                  <c:v>-0.311194717884063</c:v>
                </c:pt>
                <c:pt idx="1384">
                  <c:v>-0.29186215996742199</c:v>
                </c:pt>
                <c:pt idx="1385">
                  <c:v>-0.28300911188125599</c:v>
                </c:pt>
                <c:pt idx="1386">
                  <c:v>-0.29161837697029103</c:v>
                </c:pt>
                <c:pt idx="1387">
                  <c:v>-0.28028222918510398</c:v>
                </c:pt>
                <c:pt idx="1388">
                  <c:v>-0.27417156100273099</c:v>
                </c:pt>
                <c:pt idx="1389">
                  <c:v>-0.29985085129737798</c:v>
                </c:pt>
                <c:pt idx="1390">
                  <c:v>-0.29803413152694702</c:v>
                </c:pt>
                <c:pt idx="1391">
                  <c:v>-0.27350899577140803</c:v>
                </c:pt>
                <c:pt idx="1392">
                  <c:v>-0.27387642860412498</c:v>
                </c:pt>
                <c:pt idx="1393">
                  <c:v>-0.26687082648277199</c:v>
                </c:pt>
                <c:pt idx="1394">
                  <c:v>-0.25867518782615601</c:v>
                </c:pt>
                <c:pt idx="1395">
                  <c:v>-0.27265849709510798</c:v>
                </c:pt>
                <c:pt idx="1396">
                  <c:v>-0.270428836345672</c:v>
                </c:pt>
                <c:pt idx="1397">
                  <c:v>-0.29019689559936501</c:v>
                </c:pt>
                <c:pt idx="1398">
                  <c:v>-0.2788807451725</c:v>
                </c:pt>
                <c:pt idx="1399">
                  <c:v>-0.26808780431747398</c:v>
                </c:pt>
                <c:pt idx="1400">
                  <c:v>-0.25683164596557601</c:v>
                </c:pt>
                <c:pt idx="1401">
                  <c:v>-0.28144103288650502</c:v>
                </c:pt>
                <c:pt idx="1402">
                  <c:v>-0.26870933175086897</c:v>
                </c:pt>
                <c:pt idx="1403">
                  <c:v>-0.26978018879890397</c:v>
                </c:pt>
                <c:pt idx="1404">
                  <c:v>-0.26271212100982599</c:v>
                </c:pt>
                <c:pt idx="1405">
                  <c:v>-0.25501003861427302</c:v>
                </c:pt>
                <c:pt idx="1406">
                  <c:v>-0.25030219554901101</c:v>
                </c:pt>
                <c:pt idx="1407">
                  <c:v>-0.25958561897277799</c:v>
                </c:pt>
                <c:pt idx="1408">
                  <c:v>-0.23980134725570601</c:v>
                </c:pt>
                <c:pt idx="1409">
                  <c:v>-0.26473757624626099</c:v>
                </c:pt>
                <c:pt idx="1410">
                  <c:v>-0.262059926986694</c:v>
                </c:pt>
                <c:pt idx="1411">
                  <c:v>-0.23483119904994901</c:v>
                </c:pt>
                <c:pt idx="1412">
                  <c:v>-0.23422899842262199</c:v>
                </c:pt>
                <c:pt idx="1413">
                  <c:v>-0.23922419548034601</c:v>
                </c:pt>
                <c:pt idx="1414">
                  <c:v>-0.25251823663711498</c:v>
                </c:pt>
                <c:pt idx="1415">
                  <c:v>-0.25327876210212702</c:v>
                </c:pt>
                <c:pt idx="1416">
                  <c:v>-0.24529805779457001</c:v>
                </c:pt>
                <c:pt idx="1417">
                  <c:v>-0.23730520904064101</c:v>
                </c:pt>
                <c:pt idx="1418">
                  <c:v>-0.25893440842628401</c:v>
                </c:pt>
                <c:pt idx="1419">
                  <c:v>-0.236716508865356</c:v>
                </c:pt>
                <c:pt idx="1420">
                  <c:v>-0.25522872805595298</c:v>
                </c:pt>
                <c:pt idx="1421">
                  <c:v>-0.243824243545532</c:v>
                </c:pt>
                <c:pt idx="1422">
                  <c:v>-0.25103643536567599</c:v>
                </c:pt>
                <c:pt idx="1423">
                  <c:v>-0.25239107012748702</c:v>
                </c:pt>
                <c:pt idx="1424">
                  <c:v>-0.25522932410240101</c:v>
                </c:pt>
                <c:pt idx="1425">
                  <c:v>-0.25986117124557401</c:v>
                </c:pt>
                <c:pt idx="1426">
                  <c:v>-0.27951300144195501</c:v>
                </c:pt>
                <c:pt idx="1427">
                  <c:v>-0.26274403929710299</c:v>
                </c:pt>
                <c:pt idx="1428">
                  <c:v>-0.24465076625347101</c:v>
                </c:pt>
                <c:pt idx="1429">
                  <c:v>-0.26000073552131597</c:v>
                </c:pt>
                <c:pt idx="1430">
                  <c:v>-0.26582592725753701</c:v>
                </c:pt>
                <c:pt idx="1431">
                  <c:v>-0.27459096908569303</c:v>
                </c:pt>
                <c:pt idx="1432">
                  <c:v>-0.28262707591056802</c:v>
                </c:pt>
                <c:pt idx="1433">
                  <c:v>-0.26924732327461198</c:v>
                </c:pt>
                <c:pt idx="1434">
                  <c:v>-0.27515935897827098</c:v>
                </c:pt>
                <c:pt idx="1435">
                  <c:v>-0.27459374070167503</c:v>
                </c:pt>
                <c:pt idx="1436">
                  <c:v>-0.26837977766990601</c:v>
                </c:pt>
                <c:pt idx="1437">
                  <c:v>-0.2484672665596</c:v>
                </c:pt>
                <c:pt idx="1438">
                  <c:v>-0.27790570259094199</c:v>
                </c:pt>
                <c:pt idx="1439">
                  <c:v>-0.28161245584487898</c:v>
                </c:pt>
                <c:pt idx="1440">
                  <c:v>-0.25990611314773499</c:v>
                </c:pt>
                <c:pt idx="1441">
                  <c:v>-0.245477229356765</c:v>
                </c:pt>
                <c:pt idx="1442">
                  <c:v>-0.26635116338729797</c:v>
                </c:pt>
                <c:pt idx="1443">
                  <c:v>-0.248147457838058</c:v>
                </c:pt>
                <c:pt idx="1444">
                  <c:v>-0.26565158367156899</c:v>
                </c:pt>
                <c:pt idx="1445">
                  <c:v>-0.235427051782608</c:v>
                </c:pt>
                <c:pt idx="1446">
                  <c:v>-0.26234897971153198</c:v>
                </c:pt>
                <c:pt idx="1447">
                  <c:v>-0.23955167829990301</c:v>
                </c:pt>
                <c:pt idx="1448">
                  <c:v>-0.24084240198135301</c:v>
                </c:pt>
                <c:pt idx="1449">
                  <c:v>-0.23208457231521601</c:v>
                </c:pt>
                <c:pt idx="1450">
                  <c:v>-0.25373673439025801</c:v>
                </c:pt>
                <c:pt idx="1451">
                  <c:v>-0.23822803795337599</c:v>
                </c:pt>
                <c:pt idx="1452">
                  <c:v>-0.26447758078575101</c:v>
                </c:pt>
                <c:pt idx="1453">
                  <c:v>-0.245710179209709</c:v>
                </c:pt>
                <c:pt idx="1454">
                  <c:v>-0.26262894272804199</c:v>
                </c:pt>
                <c:pt idx="1455">
                  <c:v>-0.239456295967102</c:v>
                </c:pt>
                <c:pt idx="1456">
                  <c:v>-0.246995419263839</c:v>
                </c:pt>
                <c:pt idx="1457">
                  <c:v>-0.24379327893257099</c:v>
                </c:pt>
                <c:pt idx="1458">
                  <c:v>-0.26102551817893899</c:v>
                </c:pt>
                <c:pt idx="1459">
                  <c:v>-0.24232192337512901</c:v>
                </c:pt>
                <c:pt idx="1460">
                  <c:v>-0.247066214680671</c:v>
                </c:pt>
                <c:pt idx="1461">
                  <c:v>-0.26161503791808999</c:v>
                </c:pt>
                <c:pt idx="1462">
                  <c:v>-0.24393078684806799</c:v>
                </c:pt>
                <c:pt idx="1463">
                  <c:v>-0.239029720425605</c:v>
                </c:pt>
                <c:pt idx="1464">
                  <c:v>-0.25106838345527599</c:v>
                </c:pt>
                <c:pt idx="1465">
                  <c:v>-0.26841551065444902</c:v>
                </c:pt>
                <c:pt idx="1466">
                  <c:v>-0.26351463794708202</c:v>
                </c:pt>
                <c:pt idx="1467">
                  <c:v>-0.25499489903450001</c:v>
                </c:pt>
                <c:pt idx="1468">
                  <c:v>-0.23885524272918701</c:v>
                </c:pt>
                <c:pt idx="1469">
                  <c:v>-0.23677021265029899</c:v>
                </c:pt>
                <c:pt idx="1470">
                  <c:v>-0.228209778666496</c:v>
                </c:pt>
                <c:pt idx="1471">
                  <c:v>-0.23816519975662201</c:v>
                </c:pt>
                <c:pt idx="1472">
                  <c:v>-0.26058092713356001</c:v>
                </c:pt>
                <c:pt idx="1473">
                  <c:v>-0.24396115541458099</c:v>
                </c:pt>
                <c:pt idx="1474">
                  <c:v>-0.23166137933731001</c:v>
                </c:pt>
                <c:pt idx="1475">
                  <c:v>-0.25932905077934199</c:v>
                </c:pt>
                <c:pt idx="1476">
                  <c:v>-0.260947614908218</c:v>
                </c:pt>
                <c:pt idx="1477">
                  <c:v>-0.25115185976028398</c:v>
                </c:pt>
                <c:pt idx="1478">
                  <c:v>-0.27648347616195601</c:v>
                </c:pt>
                <c:pt idx="1479">
                  <c:v>-0.29378065466880698</c:v>
                </c:pt>
                <c:pt idx="1480">
                  <c:v>-0.27616783976554798</c:v>
                </c:pt>
                <c:pt idx="1481">
                  <c:v>-0.28604882955551098</c:v>
                </c:pt>
                <c:pt idx="1482">
                  <c:v>-0.25591143965721103</c:v>
                </c:pt>
                <c:pt idx="1483">
                  <c:v>-0.288108259439468</c:v>
                </c:pt>
                <c:pt idx="1484">
                  <c:v>-0.29643601179122903</c:v>
                </c:pt>
                <c:pt idx="1485">
                  <c:v>-0.30508100986480702</c:v>
                </c:pt>
                <c:pt idx="1486">
                  <c:v>-0.30294874310493403</c:v>
                </c:pt>
                <c:pt idx="1487">
                  <c:v>-0.32121321558952298</c:v>
                </c:pt>
                <c:pt idx="1488">
                  <c:v>-0.28771659731864901</c:v>
                </c:pt>
                <c:pt idx="1489">
                  <c:v>-0.315414398908615</c:v>
                </c:pt>
                <c:pt idx="1490">
                  <c:v>-0.30019947886466902</c:v>
                </c:pt>
                <c:pt idx="1491">
                  <c:v>-0.31343999505043002</c:v>
                </c:pt>
                <c:pt idx="1492">
                  <c:v>-0.32739415764808599</c:v>
                </c:pt>
                <c:pt idx="1493">
                  <c:v>-0.341615110635757</c:v>
                </c:pt>
                <c:pt idx="1494">
                  <c:v>-0.32019624114036499</c:v>
                </c:pt>
                <c:pt idx="1495">
                  <c:v>-0.343350619077682</c:v>
                </c:pt>
                <c:pt idx="1496">
                  <c:v>-0.32989251613616899</c:v>
                </c:pt>
                <c:pt idx="1497">
                  <c:v>-0.319462090730667</c:v>
                </c:pt>
                <c:pt idx="1498">
                  <c:v>-0.32377970218658397</c:v>
                </c:pt>
                <c:pt idx="1499">
                  <c:v>-0.32941901683807301</c:v>
                </c:pt>
                <c:pt idx="1500">
                  <c:v>-0.32549536228179898</c:v>
                </c:pt>
                <c:pt idx="1501">
                  <c:v>-0.33560559153556802</c:v>
                </c:pt>
                <c:pt idx="1502">
                  <c:v>-0.34711447358131398</c:v>
                </c:pt>
                <c:pt idx="1503">
                  <c:v>-0.32514226436614901</c:v>
                </c:pt>
                <c:pt idx="1504">
                  <c:v>-0.32512772083282399</c:v>
                </c:pt>
                <c:pt idx="1505">
                  <c:v>-0.33084914088249201</c:v>
                </c:pt>
                <c:pt idx="1506">
                  <c:v>-0.31776899099349898</c:v>
                </c:pt>
                <c:pt idx="1507">
                  <c:v>-0.307819694280624</c:v>
                </c:pt>
                <c:pt idx="1508">
                  <c:v>-0.33267050981521601</c:v>
                </c:pt>
                <c:pt idx="1509">
                  <c:v>-0.31793463230133001</c:v>
                </c:pt>
                <c:pt idx="1510">
                  <c:v>-0.333723485469818</c:v>
                </c:pt>
                <c:pt idx="1511">
                  <c:v>-0.314197927713394</c:v>
                </c:pt>
                <c:pt idx="1512">
                  <c:v>-0.31524491310119601</c:v>
                </c:pt>
                <c:pt idx="1513">
                  <c:v>-0.30581167340278598</c:v>
                </c:pt>
                <c:pt idx="1514">
                  <c:v>-0.33035096526145902</c:v>
                </c:pt>
                <c:pt idx="1515">
                  <c:v>-0.32570776343345598</c:v>
                </c:pt>
                <c:pt idx="1516">
                  <c:v>-0.34001356363296498</c:v>
                </c:pt>
                <c:pt idx="1517">
                  <c:v>-0.32665982842445301</c:v>
                </c:pt>
                <c:pt idx="1518">
                  <c:v>-0.313022941350936</c:v>
                </c:pt>
                <c:pt idx="1519">
                  <c:v>-0.29021364450454701</c:v>
                </c:pt>
                <c:pt idx="1520">
                  <c:v>-0.29838925600051802</c:v>
                </c:pt>
                <c:pt idx="1521">
                  <c:v>-0.301420748233795</c:v>
                </c:pt>
                <c:pt idx="1522">
                  <c:v>-0.31086972355842502</c:v>
                </c:pt>
                <c:pt idx="1523">
                  <c:v>-0.29211187362670799</c:v>
                </c:pt>
                <c:pt idx="1524">
                  <c:v>-0.30133303999900801</c:v>
                </c:pt>
                <c:pt idx="1525">
                  <c:v>-0.26583415269851601</c:v>
                </c:pt>
                <c:pt idx="1526">
                  <c:v>-0.26711639761924699</c:v>
                </c:pt>
                <c:pt idx="1527">
                  <c:v>-0.25454607605934099</c:v>
                </c:pt>
                <c:pt idx="1528">
                  <c:v>-0.26340773701667702</c:v>
                </c:pt>
                <c:pt idx="1529">
                  <c:v>-0.239328563213348</c:v>
                </c:pt>
                <c:pt idx="1530">
                  <c:v>-0.25720465183258001</c:v>
                </c:pt>
                <c:pt idx="1531">
                  <c:v>-0.24517506361007599</c:v>
                </c:pt>
                <c:pt idx="1532">
                  <c:v>-0.27445390820503202</c:v>
                </c:pt>
                <c:pt idx="1533">
                  <c:v>-0.25852614641189497</c:v>
                </c:pt>
                <c:pt idx="1534">
                  <c:v>-0.28160184621810902</c:v>
                </c:pt>
                <c:pt idx="1535">
                  <c:v>-0.24692349135875699</c:v>
                </c:pt>
                <c:pt idx="1536">
                  <c:v>-0.23851101100444699</c:v>
                </c:pt>
                <c:pt idx="1537">
                  <c:v>-0.227347627282142</c:v>
                </c:pt>
                <c:pt idx="1538">
                  <c:v>-0.24853259325027399</c:v>
                </c:pt>
                <c:pt idx="1539">
                  <c:v>-0.23181003332138</c:v>
                </c:pt>
                <c:pt idx="1540">
                  <c:v>-0.240508928894996</c:v>
                </c:pt>
                <c:pt idx="1541">
                  <c:v>-0.23070925474166801</c:v>
                </c:pt>
                <c:pt idx="1542">
                  <c:v>-0.22882539033889701</c:v>
                </c:pt>
                <c:pt idx="1543">
                  <c:v>-0.240382924675941</c:v>
                </c:pt>
                <c:pt idx="1544">
                  <c:v>-0.24980831146240201</c:v>
                </c:pt>
                <c:pt idx="1545">
                  <c:v>-0.23683959245681699</c:v>
                </c:pt>
                <c:pt idx="1546">
                  <c:v>-0.27283087372779802</c:v>
                </c:pt>
                <c:pt idx="1547">
                  <c:v>-0.242223694920539</c:v>
                </c:pt>
                <c:pt idx="1548">
                  <c:v>-0.25096017122268599</c:v>
                </c:pt>
                <c:pt idx="1549">
                  <c:v>-0.251160949468612</c:v>
                </c:pt>
                <c:pt idx="1550">
                  <c:v>-0.236468851566314</c:v>
                </c:pt>
                <c:pt idx="1551">
                  <c:v>-0.25137773156165999</c:v>
                </c:pt>
                <c:pt idx="1552">
                  <c:v>-0.26870912313461298</c:v>
                </c:pt>
                <c:pt idx="1553">
                  <c:v>-0.27138084173202498</c:v>
                </c:pt>
                <c:pt idx="1554">
                  <c:v>-0.277517110109329</c:v>
                </c:pt>
                <c:pt idx="1555">
                  <c:v>-0.27450785040855402</c:v>
                </c:pt>
                <c:pt idx="1556">
                  <c:v>-0.28067237138748102</c:v>
                </c:pt>
                <c:pt idx="1557">
                  <c:v>-0.284025818109512</c:v>
                </c:pt>
                <c:pt idx="1558">
                  <c:v>-0.29534372687339699</c:v>
                </c:pt>
                <c:pt idx="1559">
                  <c:v>-0.30616235733032199</c:v>
                </c:pt>
                <c:pt idx="1560">
                  <c:v>-0.29618260264396601</c:v>
                </c:pt>
                <c:pt idx="1561">
                  <c:v>-0.31090429425239502</c:v>
                </c:pt>
                <c:pt idx="1562">
                  <c:v>-0.30907031893730103</c:v>
                </c:pt>
                <c:pt idx="1563">
                  <c:v>-0.317696303129196</c:v>
                </c:pt>
                <c:pt idx="1564">
                  <c:v>-0.31596145033836298</c:v>
                </c:pt>
                <c:pt idx="1565">
                  <c:v>-0.33222043514251698</c:v>
                </c:pt>
                <c:pt idx="1566">
                  <c:v>-0.32799825072288502</c:v>
                </c:pt>
                <c:pt idx="1567">
                  <c:v>-0.33760866522789001</c:v>
                </c:pt>
                <c:pt idx="1568">
                  <c:v>-0.32714191079139698</c:v>
                </c:pt>
                <c:pt idx="1569">
                  <c:v>-0.33164453506469699</c:v>
                </c:pt>
                <c:pt idx="1570">
                  <c:v>-0.31495991349220198</c:v>
                </c:pt>
                <c:pt idx="1571">
                  <c:v>-0.32529821991920399</c:v>
                </c:pt>
                <c:pt idx="1572">
                  <c:v>-0.31794440746307301</c:v>
                </c:pt>
                <c:pt idx="1573">
                  <c:v>-0.33347067236900302</c:v>
                </c:pt>
                <c:pt idx="1574">
                  <c:v>-0.34336328506469699</c:v>
                </c:pt>
                <c:pt idx="1575">
                  <c:v>-0.34932616353034901</c:v>
                </c:pt>
                <c:pt idx="1576">
                  <c:v>-0.35261470079421903</c:v>
                </c:pt>
                <c:pt idx="1577">
                  <c:v>-0.34210306406021102</c:v>
                </c:pt>
                <c:pt idx="1578">
                  <c:v>-0.33877235651016202</c:v>
                </c:pt>
                <c:pt idx="1579">
                  <c:v>-0.35272040963172901</c:v>
                </c:pt>
                <c:pt idx="1580">
                  <c:v>-0.356958478689193</c:v>
                </c:pt>
                <c:pt idx="1581">
                  <c:v>-0.350609600543975</c:v>
                </c:pt>
                <c:pt idx="1582">
                  <c:v>-0.35839226841926503</c:v>
                </c:pt>
                <c:pt idx="1583">
                  <c:v>-0.34650272130966098</c:v>
                </c:pt>
                <c:pt idx="1584">
                  <c:v>-0.34126770496368403</c:v>
                </c:pt>
                <c:pt idx="1585">
                  <c:v>-0.320444375276565</c:v>
                </c:pt>
                <c:pt idx="1586">
                  <c:v>-0.30869567394256497</c:v>
                </c:pt>
                <c:pt idx="1587">
                  <c:v>-0.31748479604721003</c:v>
                </c:pt>
                <c:pt idx="1588">
                  <c:v>-0.31635692715644798</c:v>
                </c:pt>
                <c:pt idx="1589">
                  <c:v>-0.33762395381927401</c:v>
                </c:pt>
                <c:pt idx="1590">
                  <c:v>-0.31414556503295799</c:v>
                </c:pt>
                <c:pt idx="1591">
                  <c:v>-0.31925386190414401</c:v>
                </c:pt>
                <c:pt idx="1592">
                  <c:v>-0.31675586104393</c:v>
                </c:pt>
                <c:pt idx="1593">
                  <c:v>-0.29095697402954102</c:v>
                </c:pt>
                <c:pt idx="1594">
                  <c:v>-0.29003557562827997</c:v>
                </c:pt>
                <c:pt idx="1595">
                  <c:v>-0.290843546390533</c:v>
                </c:pt>
                <c:pt idx="1596">
                  <c:v>-0.279572904109954</c:v>
                </c:pt>
                <c:pt idx="1597">
                  <c:v>-0.30619600415229697</c:v>
                </c:pt>
                <c:pt idx="1598">
                  <c:v>-0.30961519479751498</c:v>
                </c:pt>
                <c:pt idx="1599">
                  <c:v>-0.30261719226837103</c:v>
                </c:pt>
                <c:pt idx="1600">
                  <c:v>-0.288523018360137</c:v>
                </c:pt>
                <c:pt idx="1601">
                  <c:v>-0.29150465130805903</c:v>
                </c:pt>
                <c:pt idx="1602">
                  <c:v>-0.284626245498657</c:v>
                </c:pt>
                <c:pt idx="1603">
                  <c:v>-0.28056728839874201</c:v>
                </c:pt>
                <c:pt idx="1604">
                  <c:v>-0.28337854146957298</c:v>
                </c:pt>
                <c:pt idx="1605">
                  <c:v>-0.29328593611717202</c:v>
                </c:pt>
                <c:pt idx="1606">
                  <c:v>-0.30947259068489003</c:v>
                </c:pt>
                <c:pt idx="1607">
                  <c:v>-0.29412785172462402</c:v>
                </c:pt>
                <c:pt idx="1608">
                  <c:v>-0.28147235512733398</c:v>
                </c:pt>
                <c:pt idx="1609">
                  <c:v>-0.279165118932723</c:v>
                </c:pt>
                <c:pt idx="1610">
                  <c:v>-0.27129542827606201</c:v>
                </c:pt>
                <c:pt idx="1611">
                  <c:v>-0.28083840012550298</c:v>
                </c:pt>
                <c:pt idx="1612">
                  <c:v>-0.278461903333663</c:v>
                </c:pt>
                <c:pt idx="1613">
                  <c:v>-0.30529159307479797</c:v>
                </c:pt>
                <c:pt idx="1614">
                  <c:v>-0.290466427803039</c:v>
                </c:pt>
                <c:pt idx="1615">
                  <c:v>-0.30893859267234802</c:v>
                </c:pt>
                <c:pt idx="1616">
                  <c:v>-0.28367415070533702</c:v>
                </c:pt>
                <c:pt idx="1617">
                  <c:v>-0.290489912033081</c:v>
                </c:pt>
                <c:pt idx="1618">
                  <c:v>-0.27855017781257602</c:v>
                </c:pt>
                <c:pt idx="1619">
                  <c:v>-0.30709823966026301</c:v>
                </c:pt>
                <c:pt idx="1620">
                  <c:v>-0.29581180214881803</c:v>
                </c:pt>
                <c:pt idx="1621">
                  <c:v>-0.32598936557769698</c:v>
                </c:pt>
                <c:pt idx="1622">
                  <c:v>-0.30530813336372298</c:v>
                </c:pt>
                <c:pt idx="1623">
                  <c:v>-0.30977609753608698</c:v>
                </c:pt>
                <c:pt idx="1624">
                  <c:v>-0.305503070354461</c:v>
                </c:pt>
                <c:pt idx="1625">
                  <c:v>-0.33241364359855602</c:v>
                </c:pt>
                <c:pt idx="1626">
                  <c:v>-0.30762183666229198</c:v>
                </c:pt>
                <c:pt idx="1627">
                  <c:v>-0.32630801200866599</c:v>
                </c:pt>
                <c:pt idx="1628">
                  <c:v>-0.31504878401756198</c:v>
                </c:pt>
                <c:pt idx="1629">
                  <c:v>-0.33330002427101102</c:v>
                </c:pt>
                <c:pt idx="1630">
                  <c:v>-0.313659757375717</c:v>
                </c:pt>
                <c:pt idx="1631">
                  <c:v>-0.32970792055129999</c:v>
                </c:pt>
                <c:pt idx="1632">
                  <c:v>-0.31916826963424599</c:v>
                </c:pt>
                <c:pt idx="1633">
                  <c:v>-0.32878822088241499</c:v>
                </c:pt>
                <c:pt idx="1634">
                  <c:v>-0.323662489652633</c:v>
                </c:pt>
                <c:pt idx="1635">
                  <c:v>-0.312483429908752</c:v>
                </c:pt>
                <c:pt idx="1636">
                  <c:v>-0.30216595530509899</c:v>
                </c:pt>
                <c:pt idx="1637">
                  <c:v>-0.31633985042571999</c:v>
                </c:pt>
                <c:pt idx="1638">
                  <c:v>-0.31533569097518899</c:v>
                </c:pt>
                <c:pt idx="1639">
                  <c:v>-0.34160444140434199</c:v>
                </c:pt>
                <c:pt idx="1640">
                  <c:v>-0.33042839169502197</c:v>
                </c:pt>
                <c:pt idx="1641">
                  <c:v>-0.32288634777068997</c:v>
                </c:pt>
                <c:pt idx="1642">
                  <c:v>-0.32199749350547702</c:v>
                </c:pt>
                <c:pt idx="1643">
                  <c:v>-0.31367939710616999</c:v>
                </c:pt>
                <c:pt idx="1644">
                  <c:v>-0.32217517495155301</c:v>
                </c:pt>
                <c:pt idx="1645">
                  <c:v>-0.31428274512290899</c:v>
                </c:pt>
                <c:pt idx="1646">
                  <c:v>-0.297056674957275</c:v>
                </c:pt>
                <c:pt idx="1647">
                  <c:v>-0.29397824406623801</c:v>
                </c:pt>
                <c:pt idx="1648">
                  <c:v>-0.28844207525253202</c:v>
                </c:pt>
                <c:pt idx="1649">
                  <c:v>-0.30852094292640603</c:v>
                </c:pt>
                <c:pt idx="1650">
                  <c:v>-0.30631816387176503</c:v>
                </c:pt>
                <c:pt idx="1651">
                  <c:v>-0.30413749814033503</c:v>
                </c:pt>
                <c:pt idx="1652">
                  <c:v>-0.30332458019256497</c:v>
                </c:pt>
                <c:pt idx="1653">
                  <c:v>-0.29672235250473</c:v>
                </c:pt>
                <c:pt idx="1654">
                  <c:v>-0.30541640520095797</c:v>
                </c:pt>
                <c:pt idx="1655">
                  <c:v>-0.30252653360366799</c:v>
                </c:pt>
                <c:pt idx="1656">
                  <c:v>-0.30030706524848899</c:v>
                </c:pt>
                <c:pt idx="1657">
                  <c:v>-0.29627403616905201</c:v>
                </c:pt>
                <c:pt idx="1658">
                  <c:v>-0.304752767086029</c:v>
                </c:pt>
                <c:pt idx="1659">
                  <c:v>-0.29519402980804399</c:v>
                </c:pt>
                <c:pt idx="1660">
                  <c:v>-0.30329769849777199</c:v>
                </c:pt>
                <c:pt idx="1661">
                  <c:v>-0.27605152130126898</c:v>
                </c:pt>
                <c:pt idx="1662">
                  <c:v>-0.30082470178604098</c:v>
                </c:pt>
                <c:pt idx="1663">
                  <c:v>-0.26038897037506098</c:v>
                </c:pt>
                <c:pt idx="1664">
                  <c:v>-0.26573276519775302</c:v>
                </c:pt>
                <c:pt idx="1665">
                  <c:v>-0.25451150536537098</c:v>
                </c:pt>
                <c:pt idx="1666">
                  <c:v>-0.26791855692863398</c:v>
                </c:pt>
                <c:pt idx="1667">
                  <c:v>-0.274835705757141</c:v>
                </c:pt>
                <c:pt idx="1668">
                  <c:v>-0.271693915128707</c:v>
                </c:pt>
                <c:pt idx="1669">
                  <c:v>-0.27297088503837502</c:v>
                </c:pt>
                <c:pt idx="1670">
                  <c:v>-0.27262437343597401</c:v>
                </c:pt>
                <c:pt idx="1671">
                  <c:v>-0.27126458287239003</c:v>
                </c:pt>
                <c:pt idx="1672">
                  <c:v>-0.26579743623733498</c:v>
                </c:pt>
                <c:pt idx="1673">
                  <c:v>-0.23877502977848</c:v>
                </c:pt>
                <c:pt idx="1674">
                  <c:v>-0.23577146232128099</c:v>
                </c:pt>
                <c:pt idx="1675">
                  <c:v>-0.259513229131698</c:v>
                </c:pt>
                <c:pt idx="1676">
                  <c:v>-0.25664106011390603</c:v>
                </c:pt>
                <c:pt idx="1677">
                  <c:v>-0.24093161523342099</c:v>
                </c:pt>
                <c:pt idx="1678">
                  <c:v>-0.25768977403640703</c:v>
                </c:pt>
                <c:pt idx="1679">
                  <c:v>-0.24774979054927801</c:v>
                </c:pt>
                <c:pt idx="1680">
                  <c:v>-0.24268087744712799</c:v>
                </c:pt>
                <c:pt idx="1681">
                  <c:v>-0.23243343830108601</c:v>
                </c:pt>
                <c:pt idx="1682">
                  <c:v>-0.25842532515525801</c:v>
                </c:pt>
                <c:pt idx="1683">
                  <c:v>-0.23902377486228901</c:v>
                </c:pt>
                <c:pt idx="1684">
                  <c:v>-0.23552383482456199</c:v>
                </c:pt>
                <c:pt idx="1685">
                  <c:v>-0.239791080355644</c:v>
                </c:pt>
                <c:pt idx="1686">
                  <c:v>-0.24142888188362099</c:v>
                </c:pt>
                <c:pt idx="1687">
                  <c:v>-0.20728814601898099</c:v>
                </c:pt>
                <c:pt idx="1688">
                  <c:v>-0.205336079001426</c:v>
                </c:pt>
                <c:pt idx="1689">
                  <c:v>-0.21814295649528501</c:v>
                </c:pt>
                <c:pt idx="1690">
                  <c:v>-0.24314986169338201</c:v>
                </c:pt>
                <c:pt idx="1691">
                  <c:v>-0.22382180392742099</c:v>
                </c:pt>
                <c:pt idx="1692">
                  <c:v>-0.21744078397750799</c:v>
                </c:pt>
                <c:pt idx="1693">
                  <c:v>-0.23465783894062001</c:v>
                </c:pt>
                <c:pt idx="1694">
                  <c:v>-0.214874371886253</c:v>
                </c:pt>
                <c:pt idx="1695">
                  <c:v>-0.221520125865936</c:v>
                </c:pt>
                <c:pt idx="1696">
                  <c:v>-0.20017290115356401</c:v>
                </c:pt>
                <c:pt idx="1697">
                  <c:v>-0.199948370456695</c:v>
                </c:pt>
                <c:pt idx="1698">
                  <c:v>-0.171711236238479</c:v>
                </c:pt>
                <c:pt idx="1699">
                  <c:v>-0.195947930216789</c:v>
                </c:pt>
                <c:pt idx="1700">
                  <c:v>-0.167353630065917</c:v>
                </c:pt>
                <c:pt idx="1701">
                  <c:v>-0.19134680926799699</c:v>
                </c:pt>
                <c:pt idx="1702">
                  <c:v>-0.15099234879016801</c:v>
                </c:pt>
                <c:pt idx="1703">
                  <c:v>-0.17065066099166801</c:v>
                </c:pt>
                <c:pt idx="1704">
                  <c:v>-0.14379292726516699</c:v>
                </c:pt>
                <c:pt idx="1705">
                  <c:v>-0.158516705036163</c:v>
                </c:pt>
                <c:pt idx="1706">
                  <c:v>-0.133173823356628</c:v>
                </c:pt>
                <c:pt idx="1707">
                  <c:v>-0.125488862395286</c:v>
                </c:pt>
                <c:pt idx="1708">
                  <c:v>-9.8634153604507405E-2</c:v>
                </c:pt>
                <c:pt idx="1709">
                  <c:v>-0.13745306432247101</c:v>
                </c:pt>
                <c:pt idx="1710">
                  <c:v>-9.8831072449684101E-2</c:v>
                </c:pt>
                <c:pt idx="1711">
                  <c:v>-0.12883548438549</c:v>
                </c:pt>
                <c:pt idx="1712">
                  <c:v>-8.6721993982791901E-2</c:v>
                </c:pt>
                <c:pt idx="1713">
                  <c:v>-0.103268727660179</c:v>
                </c:pt>
                <c:pt idx="1714">
                  <c:v>-0.101075649261474</c:v>
                </c:pt>
                <c:pt idx="1715">
                  <c:v>-0.106220215559005</c:v>
                </c:pt>
                <c:pt idx="1716">
                  <c:v>-9.2377714812755501E-2</c:v>
                </c:pt>
                <c:pt idx="1717">
                  <c:v>-0.109235167503356</c:v>
                </c:pt>
                <c:pt idx="1718">
                  <c:v>-8.4223754703998496E-2</c:v>
                </c:pt>
                <c:pt idx="1719">
                  <c:v>-9.5766760408878299E-2</c:v>
                </c:pt>
                <c:pt idx="1720">
                  <c:v>-5.4364245384931502E-2</c:v>
                </c:pt>
                <c:pt idx="1721">
                  <c:v>-4.6488251537084503E-2</c:v>
                </c:pt>
                <c:pt idx="1722">
                  <c:v>-5.0805103033781003E-2</c:v>
                </c:pt>
                <c:pt idx="1723">
                  <c:v>-5.5887792259454699E-2</c:v>
                </c:pt>
                <c:pt idx="1724">
                  <c:v>-5.3018491715192698E-2</c:v>
                </c:pt>
                <c:pt idx="1725">
                  <c:v>-7.6921522617340005E-2</c:v>
                </c:pt>
                <c:pt idx="1726">
                  <c:v>-3.7557441741228097E-2</c:v>
                </c:pt>
                <c:pt idx="1727">
                  <c:v>-2.8160180896520601E-2</c:v>
                </c:pt>
                <c:pt idx="1728">
                  <c:v>-2.4379298090934701E-2</c:v>
                </c:pt>
                <c:pt idx="1729">
                  <c:v>-5.1427852362394298E-2</c:v>
                </c:pt>
                <c:pt idx="1730">
                  <c:v>-4.0539681911468499E-2</c:v>
                </c:pt>
                <c:pt idx="1731">
                  <c:v>-2.21793726086616E-2</c:v>
                </c:pt>
                <c:pt idx="1732">
                  <c:v>-3.8101125508546801E-2</c:v>
                </c:pt>
                <c:pt idx="1733">
                  <c:v>-4.4918354600667898E-2</c:v>
                </c:pt>
                <c:pt idx="1734">
                  <c:v>-2.2301461547613099E-2</c:v>
                </c:pt>
                <c:pt idx="1735">
                  <c:v>-1.62786804139614E-2</c:v>
                </c:pt>
                <c:pt idx="1736">
                  <c:v>-1.87898911535739E-2</c:v>
                </c:pt>
                <c:pt idx="1737">
                  <c:v>-2.09742113947868E-2</c:v>
                </c:pt>
                <c:pt idx="1738">
                  <c:v>-2.56167165935039E-2</c:v>
                </c:pt>
                <c:pt idx="1739">
                  <c:v>-3.2301284372806501E-3</c:v>
                </c:pt>
                <c:pt idx="1740">
                  <c:v>-2.9175929725170101E-2</c:v>
                </c:pt>
                <c:pt idx="1741">
                  <c:v>-2.0784912630915598E-3</c:v>
                </c:pt>
                <c:pt idx="1742">
                  <c:v>6.08004350215196E-3</c:v>
                </c:pt>
                <c:pt idx="1743">
                  <c:v>-1.33540108799934E-3</c:v>
                </c:pt>
                <c:pt idx="1744">
                  <c:v>-1.14016281440854E-2</c:v>
                </c:pt>
                <c:pt idx="1745">
                  <c:v>2.2751394659280701E-2</c:v>
                </c:pt>
                <c:pt idx="1746">
                  <c:v>-1.2764715589582899E-2</c:v>
                </c:pt>
                <c:pt idx="1747">
                  <c:v>-6.5906653180718396E-3</c:v>
                </c:pt>
                <c:pt idx="1748">
                  <c:v>1.7045354470610599E-3</c:v>
                </c:pt>
                <c:pt idx="1749">
                  <c:v>3.9328750222921302E-2</c:v>
                </c:pt>
                <c:pt idx="1750">
                  <c:v>2.20297984778881E-2</c:v>
                </c:pt>
                <c:pt idx="1751">
                  <c:v>1.7726641148328701E-2</c:v>
                </c:pt>
                <c:pt idx="1752">
                  <c:v>4.3582823127508098E-4</c:v>
                </c:pt>
                <c:pt idx="1753">
                  <c:v>1.8790949136018701E-2</c:v>
                </c:pt>
                <c:pt idx="1754">
                  <c:v>1.6044296324252999E-2</c:v>
                </c:pt>
                <c:pt idx="1755">
                  <c:v>5.2561528980731902E-2</c:v>
                </c:pt>
                <c:pt idx="1756">
                  <c:v>1.3158737681806001E-2</c:v>
                </c:pt>
                <c:pt idx="1757">
                  <c:v>5.8825548738241099E-2</c:v>
                </c:pt>
                <c:pt idx="1758">
                  <c:v>1.52298528701066E-3</c:v>
                </c:pt>
                <c:pt idx="1759">
                  <c:v>4.2143862694501801E-2</c:v>
                </c:pt>
                <c:pt idx="1760">
                  <c:v>4.85557541251182E-2</c:v>
                </c:pt>
                <c:pt idx="1761">
                  <c:v>8.4208093583583804E-2</c:v>
                </c:pt>
                <c:pt idx="1762">
                  <c:v>7.2757013142108903E-2</c:v>
                </c:pt>
                <c:pt idx="1763">
                  <c:v>7.8477434813976205E-2</c:v>
                </c:pt>
                <c:pt idx="1764">
                  <c:v>2.8638843446969899E-2</c:v>
                </c:pt>
                <c:pt idx="1765">
                  <c:v>5.6646957993507302E-2</c:v>
                </c:pt>
                <c:pt idx="1766">
                  <c:v>7.4013657867908395E-2</c:v>
                </c:pt>
                <c:pt idx="1767">
                  <c:v>0.106842279434204</c:v>
                </c:pt>
                <c:pt idx="1768">
                  <c:v>7.2234079241752597E-2</c:v>
                </c:pt>
                <c:pt idx="1769">
                  <c:v>8.55256542563438E-2</c:v>
                </c:pt>
                <c:pt idx="1770">
                  <c:v>6.1866816133260699E-2</c:v>
                </c:pt>
                <c:pt idx="1771">
                  <c:v>5.7966988533735199E-2</c:v>
                </c:pt>
                <c:pt idx="1772">
                  <c:v>7.1053534746170002E-2</c:v>
                </c:pt>
                <c:pt idx="1773">
                  <c:v>9.3576729297637898E-2</c:v>
                </c:pt>
                <c:pt idx="1774">
                  <c:v>8.9184179902076693E-2</c:v>
                </c:pt>
                <c:pt idx="1775">
                  <c:v>8.2938455045223194E-2</c:v>
                </c:pt>
                <c:pt idx="1776">
                  <c:v>7.5559996068477603E-2</c:v>
                </c:pt>
                <c:pt idx="1777">
                  <c:v>6.1198476701974799E-2</c:v>
                </c:pt>
                <c:pt idx="1778">
                  <c:v>7.6332353055477101E-2</c:v>
                </c:pt>
                <c:pt idx="1779">
                  <c:v>5.7546664029359797E-2</c:v>
                </c:pt>
                <c:pt idx="1780">
                  <c:v>6.8013377487659399E-2</c:v>
                </c:pt>
                <c:pt idx="1781">
                  <c:v>8.6080104112625094E-2</c:v>
                </c:pt>
                <c:pt idx="1782">
                  <c:v>4.4784162193536703E-2</c:v>
                </c:pt>
                <c:pt idx="1783">
                  <c:v>4.3767388910055098E-2</c:v>
                </c:pt>
                <c:pt idx="1784">
                  <c:v>6.0181241482496199E-2</c:v>
                </c:pt>
                <c:pt idx="1785">
                  <c:v>7.0927403867244707E-2</c:v>
                </c:pt>
                <c:pt idx="1786">
                  <c:v>9.1240838170051505E-2</c:v>
                </c:pt>
                <c:pt idx="1787">
                  <c:v>9.0538576245307895E-2</c:v>
                </c:pt>
                <c:pt idx="1788">
                  <c:v>7.8085951507091494E-2</c:v>
                </c:pt>
                <c:pt idx="1789">
                  <c:v>5.2851747721433598E-2</c:v>
                </c:pt>
                <c:pt idx="1790">
                  <c:v>8.7180338799953405E-2</c:v>
                </c:pt>
                <c:pt idx="1791">
                  <c:v>8.8253036141395499E-2</c:v>
                </c:pt>
                <c:pt idx="1792">
                  <c:v>0.113244794309139</c:v>
                </c:pt>
                <c:pt idx="1793">
                  <c:v>7.1705557405948597E-2</c:v>
                </c:pt>
                <c:pt idx="1794">
                  <c:v>7.4943020939826896E-2</c:v>
                </c:pt>
                <c:pt idx="1795">
                  <c:v>9.2720933258533395E-2</c:v>
                </c:pt>
                <c:pt idx="1796">
                  <c:v>0.10051535069942399</c:v>
                </c:pt>
                <c:pt idx="1797">
                  <c:v>8.73127281665802E-2</c:v>
                </c:pt>
                <c:pt idx="1798">
                  <c:v>0.10970225185155801</c:v>
                </c:pt>
                <c:pt idx="1799">
                  <c:v>9.7813419997692094E-2</c:v>
                </c:pt>
                <c:pt idx="1800">
                  <c:v>0.109746061265468</c:v>
                </c:pt>
                <c:pt idx="1801">
                  <c:v>8.9187495410442297E-2</c:v>
                </c:pt>
                <c:pt idx="1802">
                  <c:v>8.8757529854774406E-2</c:v>
                </c:pt>
                <c:pt idx="1803">
                  <c:v>8.7089866399765001E-2</c:v>
                </c:pt>
                <c:pt idx="1804">
                  <c:v>0.120843105018138</c:v>
                </c:pt>
                <c:pt idx="1805">
                  <c:v>0.14731989800930001</c:v>
                </c:pt>
                <c:pt idx="1806">
                  <c:v>0.13984313607215801</c:v>
                </c:pt>
                <c:pt idx="1807">
                  <c:v>0.118601784110069</c:v>
                </c:pt>
                <c:pt idx="1808">
                  <c:v>0.14804789423942499</c:v>
                </c:pt>
                <c:pt idx="1809">
                  <c:v>0.15581804513931199</c:v>
                </c:pt>
                <c:pt idx="1810">
                  <c:v>0.14646519720554299</c:v>
                </c:pt>
                <c:pt idx="1811">
                  <c:v>0.159226864576339</c:v>
                </c:pt>
                <c:pt idx="1812">
                  <c:v>0.15703734755516</c:v>
                </c:pt>
                <c:pt idx="1813">
                  <c:v>0.12249151617288501</c:v>
                </c:pt>
                <c:pt idx="1814">
                  <c:v>0.12740571796894001</c:v>
                </c:pt>
                <c:pt idx="1815">
                  <c:v>0.13114280998706801</c:v>
                </c:pt>
                <c:pt idx="1816">
                  <c:v>0.12560288608074099</c:v>
                </c:pt>
                <c:pt idx="1817">
                  <c:v>0.14433544874191201</c:v>
                </c:pt>
                <c:pt idx="1818">
                  <c:v>0.13237175345420801</c:v>
                </c:pt>
                <c:pt idx="1819">
                  <c:v>0.14556021988391801</c:v>
                </c:pt>
                <c:pt idx="1820">
                  <c:v>0.13228005170822099</c:v>
                </c:pt>
                <c:pt idx="1821">
                  <c:v>0.12369037419557501</c:v>
                </c:pt>
                <c:pt idx="1822">
                  <c:v>0.13835728168487499</c:v>
                </c:pt>
                <c:pt idx="1823">
                  <c:v>0.15822842717170699</c:v>
                </c:pt>
                <c:pt idx="1824">
                  <c:v>0.176344543695449</c:v>
                </c:pt>
                <c:pt idx="1825">
                  <c:v>0.179316326975822</c:v>
                </c:pt>
                <c:pt idx="1826">
                  <c:v>0.14238199591636599</c:v>
                </c:pt>
                <c:pt idx="1827">
                  <c:v>0.143096908926963</c:v>
                </c:pt>
                <c:pt idx="1828">
                  <c:v>0.14887619018554599</c:v>
                </c:pt>
                <c:pt idx="1829">
                  <c:v>0.168361231684684</c:v>
                </c:pt>
                <c:pt idx="1830">
                  <c:v>0.163918927311897</c:v>
                </c:pt>
                <c:pt idx="1831">
                  <c:v>0.12213435024023001</c:v>
                </c:pt>
                <c:pt idx="1832">
                  <c:v>0.147348642349243</c:v>
                </c:pt>
                <c:pt idx="1833">
                  <c:v>0.16836313903331701</c:v>
                </c:pt>
                <c:pt idx="1834">
                  <c:v>0.18629647791385601</c:v>
                </c:pt>
                <c:pt idx="1835">
                  <c:v>0.17963309586048101</c:v>
                </c:pt>
                <c:pt idx="1836">
                  <c:v>0.17518875002861001</c:v>
                </c:pt>
                <c:pt idx="1837">
                  <c:v>0.20974010229110701</c:v>
                </c:pt>
                <c:pt idx="1838">
                  <c:v>0.16720184683799699</c:v>
                </c:pt>
                <c:pt idx="1839">
                  <c:v>0.20574072003364499</c:v>
                </c:pt>
                <c:pt idx="1840">
                  <c:v>0.18940132856368999</c:v>
                </c:pt>
                <c:pt idx="1841">
                  <c:v>0.21338471770286499</c:v>
                </c:pt>
                <c:pt idx="1842">
                  <c:v>0.20070260763168299</c:v>
                </c:pt>
                <c:pt idx="1843">
                  <c:v>0.19282643496990201</c:v>
                </c:pt>
                <c:pt idx="1844">
                  <c:v>0.219871640205383</c:v>
                </c:pt>
                <c:pt idx="1845">
                  <c:v>0.192398101091384</c:v>
                </c:pt>
                <c:pt idx="1846">
                  <c:v>0.19340047240257199</c:v>
                </c:pt>
                <c:pt idx="1847">
                  <c:v>0.21862962841987599</c:v>
                </c:pt>
                <c:pt idx="1848">
                  <c:v>0.23659074306488001</c:v>
                </c:pt>
                <c:pt idx="1849">
                  <c:v>0.23429052531719199</c:v>
                </c:pt>
                <c:pt idx="1850">
                  <c:v>0.24007102847099299</c:v>
                </c:pt>
                <c:pt idx="1851">
                  <c:v>0.22892709076404499</c:v>
                </c:pt>
                <c:pt idx="1852">
                  <c:v>0.22849635779857599</c:v>
                </c:pt>
                <c:pt idx="1853">
                  <c:v>0.232392027974128</c:v>
                </c:pt>
                <c:pt idx="1854">
                  <c:v>0.22826266288757299</c:v>
                </c:pt>
                <c:pt idx="1855">
                  <c:v>0.25324225425720198</c:v>
                </c:pt>
                <c:pt idx="1856">
                  <c:v>0.25205388665199202</c:v>
                </c:pt>
                <c:pt idx="1857">
                  <c:v>0.24666970968246399</c:v>
                </c:pt>
                <c:pt idx="1858">
                  <c:v>0.226619273424148</c:v>
                </c:pt>
                <c:pt idx="1859">
                  <c:v>0.247654259204864</c:v>
                </c:pt>
                <c:pt idx="1860">
                  <c:v>0.23325517773628199</c:v>
                </c:pt>
                <c:pt idx="1861">
                  <c:v>0.247137635946273</c:v>
                </c:pt>
                <c:pt idx="1862">
                  <c:v>0.23889344930648801</c:v>
                </c:pt>
                <c:pt idx="1863">
                  <c:v>0.27768531441688499</c:v>
                </c:pt>
                <c:pt idx="1864">
                  <c:v>0.24404233694076499</c:v>
                </c:pt>
                <c:pt idx="1865">
                  <c:v>0.245534792542457</c:v>
                </c:pt>
                <c:pt idx="1866">
                  <c:v>0.25954523682594199</c:v>
                </c:pt>
                <c:pt idx="1867">
                  <c:v>0.25590258836746199</c:v>
                </c:pt>
                <c:pt idx="1868">
                  <c:v>0.24625492095947199</c:v>
                </c:pt>
                <c:pt idx="1869">
                  <c:v>0.26554340124130199</c:v>
                </c:pt>
                <c:pt idx="1870">
                  <c:v>0.276580870151519</c:v>
                </c:pt>
                <c:pt idx="1871">
                  <c:v>0.27199849486351002</c:v>
                </c:pt>
                <c:pt idx="1872">
                  <c:v>0.26292020082473699</c:v>
                </c:pt>
                <c:pt idx="1873">
                  <c:v>0.28979930281638999</c:v>
                </c:pt>
                <c:pt idx="1874">
                  <c:v>0.27691489458084101</c:v>
                </c:pt>
                <c:pt idx="1875">
                  <c:v>0.30335044860839799</c:v>
                </c:pt>
                <c:pt idx="1876">
                  <c:v>0.29518032073974598</c:v>
                </c:pt>
                <c:pt idx="1877">
                  <c:v>0.28540480136871299</c:v>
                </c:pt>
                <c:pt idx="1878">
                  <c:v>0.260810077190399</c:v>
                </c:pt>
                <c:pt idx="1879">
                  <c:v>0.27942016720771701</c:v>
                </c:pt>
                <c:pt idx="1880">
                  <c:v>0.252294272184371</c:v>
                </c:pt>
                <c:pt idx="1881">
                  <c:v>0.27831786870956399</c:v>
                </c:pt>
                <c:pt idx="1882">
                  <c:v>0.28728652000427202</c:v>
                </c:pt>
                <c:pt idx="1883">
                  <c:v>0.29775488376617398</c:v>
                </c:pt>
                <c:pt idx="1884">
                  <c:v>0.30926531553268399</c:v>
                </c:pt>
                <c:pt idx="1885">
                  <c:v>0.30518525838851901</c:v>
                </c:pt>
                <c:pt idx="1886">
                  <c:v>0.29858353734016402</c:v>
                </c:pt>
                <c:pt idx="1887">
                  <c:v>0.33163905143737699</c:v>
                </c:pt>
                <c:pt idx="1888">
                  <c:v>0.30477944016456598</c:v>
                </c:pt>
                <c:pt idx="1889">
                  <c:v>0.31016004085540699</c:v>
                </c:pt>
                <c:pt idx="1890">
                  <c:v>0.32200565934181202</c:v>
                </c:pt>
                <c:pt idx="1891">
                  <c:v>0.32808706164360002</c:v>
                </c:pt>
                <c:pt idx="1892">
                  <c:v>0.29181355237960799</c:v>
                </c:pt>
                <c:pt idx="1893">
                  <c:v>0.32061034440994202</c:v>
                </c:pt>
                <c:pt idx="1894">
                  <c:v>0.31460639834403897</c:v>
                </c:pt>
                <c:pt idx="1895">
                  <c:v>0.33693146705627403</c:v>
                </c:pt>
                <c:pt idx="1896">
                  <c:v>0.31763446331024098</c:v>
                </c:pt>
                <c:pt idx="1897">
                  <c:v>0.30757793784141502</c:v>
                </c:pt>
                <c:pt idx="1898">
                  <c:v>0.32548153400421098</c:v>
                </c:pt>
                <c:pt idx="1899">
                  <c:v>0.34243810176849299</c:v>
                </c:pt>
                <c:pt idx="1900">
                  <c:v>0.35508096218109098</c:v>
                </c:pt>
                <c:pt idx="1901">
                  <c:v>0.33512514829635598</c:v>
                </c:pt>
                <c:pt idx="1902">
                  <c:v>0.36272892355918801</c:v>
                </c:pt>
                <c:pt idx="1903">
                  <c:v>0.36705645918846103</c:v>
                </c:pt>
                <c:pt idx="1904">
                  <c:v>0.35818156599998402</c:v>
                </c:pt>
                <c:pt idx="1905">
                  <c:v>0.36538445949554399</c:v>
                </c:pt>
                <c:pt idx="1906">
                  <c:v>0.380398839712142</c:v>
                </c:pt>
                <c:pt idx="1907">
                  <c:v>0.34592875838279702</c:v>
                </c:pt>
                <c:pt idx="1908">
                  <c:v>0.35826683044433499</c:v>
                </c:pt>
                <c:pt idx="1909">
                  <c:v>0.35327538847923201</c:v>
                </c:pt>
                <c:pt idx="1910">
                  <c:v>0.35865688323974598</c:v>
                </c:pt>
                <c:pt idx="1911">
                  <c:v>0.35861551761627097</c:v>
                </c:pt>
                <c:pt idx="1912">
                  <c:v>0.33250600099563499</c:v>
                </c:pt>
                <c:pt idx="1913">
                  <c:v>0.34652370214462203</c:v>
                </c:pt>
                <c:pt idx="1914">
                  <c:v>0.353392153978347</c:v>
                </c:pt>
                <c:pt idx="1915">
                  <c:v>0.35823696851730302</c:v>
                </c:pt>
                <c:pt idx="1916">
                  <c:v>0.36153596639633101</c:v>
                </c:pt>
                <c:pt idx="1917">
                  <c:v>0.37438511848449701</c:v>
                </c:pt>
                <c:pt idx="1918">
                  <c:v>0.372572422027587</c:v>
                </c:pt>
                <c:pt idx="1919">
                  <c:v>0.37752655148506098</c:v>
                </c:pt>
                <c:pt idx="1920">
                  <c:v>0.390562683343887</c:v>
                </c:pt>
                <c:pt idx="1921">
                  <c:v>0.400784581899642</c:v>
                </c:pt>
                <c:pt idx="1922">
                  <c:v>0.40899598598480202</c:v>
                </c:pt>
                <c:pt idx="1923">
                  <c:v>0.41986727714538502</c:v>
                </c:pt>
                <c:pt idx="1924">
                  <c:v>0.41903847455978299</c:v>
                </c:pt>
                <c:pt idx="1925">
                  <c:v>0.41081428527831998</c:v>
                </c:pt>
                <c:pt idx="1926">
                  <c:v>0.41344007849693198</c:v>
                </c:pt>
                <c:pt idx="1927">
                  <c:v>0.40796783566474898</c:v>
                </c:pt>
                <c:pt idx="1928">
                  <c:v>0.43626451492309498</c:v>
                </c:pt>
                <c:pt idx="1929">
                  <c:v>0.41556301712989802</c:v>
                </c:pt>
                <c:pt idx="1930">
                  <c:v>0.436122596263885</c:v>
                </c:pt>
                <c:pt idx="1931">
                  <c:v>0.44865348935127197</c:v>
                </c:pt>
                <c:pt idx="1932">
                  <c:v>0.47844994068145702</c:v>
                </c:pt>
                <c:pt idx="1933">
                  <c:v>0.470501899719238</c:v>
                </c:pt>
                <c:pt idx="1934">
                  <c:v>0.47566965222358698</c:v>
                </c:pt>
                <c:pt idx="1935">
                  <c:v>0.47729849815368602</c:v>
                </c:pt>
                <c:pt idx="1936">
                  <c:v>0.47557833790779103</c:v>
                </c:pt>
                <c:pt idx="1937">
                  <c:v>0.47275876998901301</c:v>
                </c:pt>
                <c:pt idx="1938">
                  <c:v>0.478290945291519</c:v>
                </c:pt>
                <c:pt idx="1939">
                  <c:v>0.466683208942413</c:v>
                </c:pt>
                <c:pt idx="1940">
                  <c:v>0.47408571839332497</c:v>
                </c:pt>
                <c:pt idx="1941">
                  <c:v>0.46731269359588601</c:v>
                </c:pt>
                <c:pt idx="1942">
                  <c:v>0.47490739822387601</c:v>
                </c:pt>
                <c:pt idx="1943">
                  <c:v>0.48393052816390902</c:v>
                </c:pt>
                <c:pt idx="1944">
                  <c:v>0.46470865607261602</c:v>
                </c:pt>
                <c:pt idx="1945">
                  <c:v>0.46591207385063099</c:v>
                </c:pt>
                <c:pt idx="1946">
                  <c:v>0.46364843845367398</c:v>
                </c:pt>
                <c:pt idx="1947">
                  <c:v>0.46811908483505199</c:v>
                </c:pt>
                <c:pt idx="1948">
                  <c:v>0.46456664800643899</c:v>
                </c:pt>
                <c:pt idx="1949">
                  <c:v>0.43484294414520203</c:v>
                </c:pt>
                <c:pt idx="1950">
                  <c:v>0.428794234991073</c:v>
                </c:pt>
                <c:pt idx="1951">
                  <c:v>0.423565864562988</c:v>
                </c:pt>
                <c:pt idx="1952">
                  <c:v>0.42275619506835899</c:v>
                </c:pt>
                <c:pt idx="1953">
                  <c:v>0.42526593804359403</c:v>
                </c:pt>
                <c:pt idx="1954">
                  <c:v>0.41194534301757801</c:v>
                </c:pt>
                <c:pt idx="1955">
                  <c:v>0.42321795225143399</c:v>
                </c:pt>
                <c:pt idx="1956">
                  <c:v>0.458426773548126</c:v>
                </c:pt>
                <c:pt idx="1957">
                  <c:v>0.47394460439682001</c:v>
                </c:pt>
                <c:pt idx="1958">
                  <c:v>0.44482195377349798</c:v>
                </c:pt>
                <c:pt idx="1959">
                  <c:v>0.47063902020454401</c:v>
                </c:pt>
                <c:pt idx="1960">
                  <c:v>0.422750264406204</c:v>
                </c:pt>
                <c:pt idx="1961">
                  <c:v>0.45559388399124101</c:v>
                </c:pt>
                <c:pt idx="1962">
                  <c:v>0.424864321947097</c:v>
                </c:pt>
                <c:pt idx="1963">
                  <c:v>0.44119018316268899</c:v>
                </c:pt>
                <c:pt idx="1964">
                  <c:v>0.44201862812042197</c:v>
                </c:pt>
                <c:pt idx="1965">
                  <c:v>0.44885078072547901</c:v>
                </c:pt>
                <c:pt idx="1966">
                  <c:v>0.47193381190299899</c:v>
                </c:pt>
                <c:pt idx="1967">
                  <c:v>0.47805696725845298</c:v>
                </c:pt>
                <c:pt idx="1968">
                  <c:v>0.50193774700164695</c:v>
                </c:pt>
                <c:pt idx="1969">
                  <c:v>0.48837396502494801</c:v>
                </c:pt>
                <c:pt idx="1970">
                  <c:v>0.49900603294372498</c:v>
                </c:pt>
                <c:pt idx="1971">
                  <c:v>0.51908940076828003</c:v>
                </c:pt>
                <c:pt idx="1972">
                  <c:v>0.493524640798568</c:v>
                </c:pt>
                <c:pt idx="1973">
                  <c:v>0.49937498569488498</c:v>
                </c:pt>
                <c:pt idx="1974">
                  <c:v>0.48966631293296797</c:v>
                </c:pt>
                <c:pt idx="1975">
                  <c:v>0.47697532176971402</c:v>
                </c:pt>
                <c:pt idx="1976">
                  <c:v>0.51983332633972101</c:v>
                </c:pt>
                <c:pt idx="1977">
                  <c:v>0.50267803668975797</c:v>
                </c:pt>
                <c:pt idx="1978">
                  <c:v>0.54819166660308805</c:v>
                </c:pt>
                <c:pt idx="1979">
                  <c:v>0.51383179426193204</c:v>
                </c:pt>
                <c:pt idx="1980">
                  <c:v>0.52422398328781095</c:v>
                </c:pt>
                <c:pt idx="1981">
                  <c:v>0.50518763065338101</c:v>
                </c:pt>
                <c:pt idx="1982">
                  <c:v>0.52804642915725697</c:v>
                </c:pt>
                <c:pt idx="1983">
                  <c:v>0.49163773655891402</c:v>
                </c:pt>
                <c:pt idx="1984">
                  <c:v>0.52572119235992398</c:v>
                </c:pt>
                <c:pt idx="1985">
                  <c:v>0.53259634971618597</c:v>
                </c:pt>
                <c:pt idx="1986">
                  <c:v>0.52661907672882002</c:v>
                </c:pt>
                <c:pt idx="1987">
                  <c:v>0.49399060010910001</c:v>
                </c:pt>
                <c:pt idx="1988">
                  <c:v>0.50359195470809903</c:v>
                </c:pt>
                <c:pt idx="1989">
                  <c:v>0.494793891906738</c:v>
                </c:pt>
                <c:pt idx="1990">
                  <c:v>0.47800213098526001</c:v>
                </c:pt>
                <c:pt idx="1991">
                  <c:v>0.51023393869400002</c:v>
                </c:pt>
                <c:pt idx="1992">
                  <c:v>0.50116014480590798</c:v>
                </c:pt>
                <c:pt idx="1993">
                  <c:v>0.465168446302413</c:v>
                </c:pt>
                <c:pt idx="1994">
                  <c:v>0.49748271703719998</c:v>
                </c:pt>
                <c:pt idx="1995">
                  <c:v>0.46228462457656799</c:v>
                </c:pt>
                <c:pt idx="1996">
                  <c:v>0.45760750770568798</c:v>
                </c:pt>
                <c:pt idx="1997">
                  <c:v>0.47002375125884999</c:v>
                </c:pt>
                <c:pt idx="1998">
                  <c:v>0.43661475181579501</c:v>
                </c:pt>
                <c:pt idx="1999">
                  <c:v>0.45133849978446899</c:v>
                </c:pt>
                <c:pt idx="2000">
                  <c:v>0.44116383790969799</c:v>
                </c:pt>
                <c:pt idx="2001">
                  <c:v>0.42604017257690402</c:v>
                </c:pt>
                <c:pt idx="2002">
                  <c:v>0.42666125297546298</c:v>
                </c:pt>
                <c:pt idx="2003">
                  <c:v>0.396935105323791</c:v>
                </c:pt>
                <c:pt idx="2004">
                  <c:v>0.41648560762405301</c:v>
                </c:pt>
                <c:pt idx="2005">
                  <c:v>0.42526987195014898</c:v>
                </c:pt>
                <c:pt idx="2006">
                  <c:v>0.43790864944458002</c:v>
                </c:pt>
                <c:pt idx="2007">
                  <c:v>0.42693030834197898</c:v>
                </c:pt>
                <c:pt idx="2008">
                  <c:v>0.41951203346252403</c:v>
                </c:pt>
                <c:pt idx="2009">
                  <c:v>0.42216545343398998</c:v>
                </c:pt>
                <c:pt idx="2010">
                  <c:v>0.42707869410514798</c:v>
                </c:pt>
                <c:pt idx="2011">
                  <c:v>0.41830247640609702</c:v>
                </c:pt>
                <c:pt idx="2012">
                  <c:v>0.43027132749557401</c:v>
                </c:pt>
                <c:pt idx="2013">
                  <c:v>0.42780989408492998</c:v>
                </c:pt>
                <c:pt idx="2014">
                  <c:v>0.43492797017097401</c:v>
                </c:pt>
                <c:pt idx="2015">
                  <c:v>0.42295914888381902</c:v>
                </c:pt>
                <c:pt idx="2016">
                  <c:v>0.42586290836334201</c:v>
                </c:pt>
                <c:pt idx="2017">
                  <c:v>0.43197745084762501</c:v>
                </c:pt>
                <c:pt idx="2018">
                  <c:v>0.43604779243469199</c:v>
                </c:pt>
                <c:pt idx="2019">
                  <c:v>0.45864984393119801</c:v>
                </c:pt>
                <c:pt idx="2020">
                  <c:v>0.43526875972747803</c:v>
                </c:pt>
                <c:pt idx="2021">
                  <c:v>0.44001546502113298</c:v>
                </c:pt>
                <c:pt idx="2022">
                  <c:v>0.455068439245223</c:v>
                </c:pt>
                <c:pt idx="2023">
                  <c:v>0.45272853970527599</c:v>
                </c:pt>
                <c:pt idx="2024">
                  <c:v>0.451002746820449</c:v>
                </c:pt>
                <c:pt idx="2025">
                  <c:v>0.442151188850402</c:v>
                </c:pt>
                <c:pt idx="2026">
                  <c:v>0.43302723765373202</c:v>
                </c:pt>
                <c:pt idx="2027">
                  <c:v>0.439665406942367</c:v>
                </c:pt>
                <c:pt idx="2028">
                  <c:v>0.42782610654830899</c:v>
                </c:pt>
                <c:pt idx="2029">
                  <c:v>0.434457898139953</c:v>
                </c:pt>
                <c:pt idx="2030">
                  <c:v>0.44189575314521701</c:v>
                </c:pt>
                <c:pt idx="2031">
                  <c:v>0.43779373168945301</c:v>
                </c:pt>
                <c:pt idx="2032">
                  <c:v>0.44779905676841703</c:v>
                </c:pt>
                <c:pt idx="2033">
                  <c:v>0.42816671729087802</c:v>
                </c:pt>
                <c:pt idx="2034">
                  <c:v>0.422146946191787</c:v>
                </c:pt>
                <c:pt idx="2035">
                  <c:v>0.39730587601661599</c:v>
                </c:pt>
                <c:pt idx="2036">
                  <c:v>0.425742387771606</c:v>
                </c:pt>
                <c:pt idx="2037">
                  <c:v>0.4147769510746</c:v>
                </c:pt>
                <c:pt idx="2038">
                  <c:v>0.42755323648452698</c:v>
                </c:pt>
                <c:pt idx="2039">
                  <c:v>0.42208260297775202</c:v>
                </c:pt>
                <c:pt idx="2040">
                  <c:v>0.42646965384483299</c:v>
                </c:pt>
                <c:pt idx="2041">
                  <c:v>0.40901088714599598</c:v>
                </c:pt>
                <c:pt idx="2042">
                  <c:v>0.38513350486755299</c:v>
                </c:pt>
                <c:pt idx="2043">
                  <c:v>0.38693419098853998</c:v>
                </c:pt>
                <c:pt idx="2044">
                  <c:v>0.38869389891624401</c:v>
                </c:pt>
                <c:pt idx="2045">
                  <c:v>0.38548812270164401</c:v>
                </c:pt>
                <c:pt idx="2046">
                  <c:v>0.37679183483123702</c:v>
                </c:pt>
                <c:pt idx="2047">
                  <c:v>0.37996760010719199</c:v>
                </c:pt>
                <c:pt idx="2048">
                  <c:v>0.38349550962448098</c:v>
                </c:pt>
                <c:pt idx="2049">
                  <c:v>0.39379906654357899</c:v>
                </c:pt>
                <c:pt idx="2050">
                  <c:v>0.391681939363479</c:v>
                </c:pt>
                <c:pt idx="2051">
                  <c:v>0.37572914361953702</c:v>
                </c:pt>
                <c:pt idx="2052">
                  <c:v>0.36168825626373202</c:v>
                </c:pt>
                <c:pt idx="2053">
                  <c:v>0.35260406136512701</c:v>
                </c:pt>
                <c:pt idx="2054">
                  <c:v>0.36590918898582397</c:v>
                </c:pt>
                <c:pt idx="2055">
                  <c:v>0.35200145840644798</c:v>
                </c:pt>
                <c:pt idx="2056">
                  <c:v>0.35922220349311801</c:v>
                </c:pt>
                <c:pt idx="2057">
                  <c:v>0.37303489446639998</c:v>
                </c:pt>
                <c:pt idx="2058">
                  <c:v>0.34039139747619601</c:v>
                </c:pt>
                <c:pt idx="2059">
                  <c:v>0.356962710618972</c:v>
                </c:pt>
                <c:pt idx="2060">
                  <c:v>0.34722298383712702</c:v>
                </c:pt>
                <c:pt idx="2061">
                  <c:v>0.36396491527557301</c:v>
                </c:pt>
                <c:pt idx="2062">
                  <c:v>0.34223309159278797</c:v>
                </c:pt>
                <c:pt idx="2063">
                  <c:v>0.34660667181014998</c:v>
                </c:pt>
                <c:pt idx="2064">
                  <c:v>0.32994446158409102</c:v>
                </c:pt>
                <c:pt idx="2065">
                  <c:v>0.33172297477722101</c:v>
                </c:pt>
                <c:pt idx="2066">
                  <c:v>0.33529368042945801</c:v>
                </c:pt>
                <c:pt idx="2067">
                  <c:v>0.36770987510681102</c:v>
                </c:pt>
                <c:pt idx="2068">
                  <c:v>0.331726104021072</c:v>
                </c:pt>
                <c:pt idx="2069">
                  <c:v>0.33654859662055903</c:v>
                </c:pt>
                <c:pt idx="2070">
                  <c:v>0.33781221508979697</c:v>
                </c:pt>
                <c:pt idx="2071">
                  <c:v>0.34189423918723999</c:v>
                </c:pt>
                <c:pt idx="2072">
                  <c:v>0.32404100894927901</c:v>
                </c:pt>
                <c:pt idx="2073">
                  <c:v>0.33665347099304099</c:v>
                </c:pt>
                <c:pt idx="2074">
                  <c:v>0.31954184174537598</c:v>
                </c:pt>
                <c:pt idx="2075">
                  <c:v>0.3021782040596</c:v>
                </c:pt>
                <c:pt idx="2076">
                  <c:v>0.303296297788619</c:v>
                </c:pt>
                <c:pt idx="2077">
                  <c:v>0.30446934700012201</c:v>
                </c:pt>
                <c:pt idx="2078">
                  <c:v>0.30373334884643499</c:v>
                </c:pt>
                <c:pt idx="2079">
                  <c:v>0.30483216047286898</c:v>
                </c:pt>
                <c:pt idx="2080">
                  <c:v>0.30250638723373402</c:v>
                </c:pt>
                <c:pt idx="2081">
                  <c:v>0.30200845003128002</c:v>
                </c:pt>
                <c:pt idx="2082">
                  <c:v>0.31183987855911199</c:v>
                </c:pt>
                <c:pt idx="2083">
                  <c:v>0.30384087562561002</c:v>
                </c:pt>
                <c:pt idx="2084">
                  <c:v>0.291169673204421</c:v>
                </c:pt>
                <c:pt idx="2085">
                  <c:v>0.30593162775039601</c:v>
                </c:pt>
                <c:pt idx="2086">
                  <c:v>0.29185289144515902</c:v>
                </c:pt>
                <c:pt idx="2087">
                  <c:v>0.30664229393005299</c:v>
                </c:pt>
                <c:pt idx="2088">
                  <c:v>0.29574668407440102</c:v>
                </c:pt>
                <c:pt idx="2089">
                  <c:v>0.31448879837989802</c:v>
                </c:pt>
                <c:pt idx="2090">
                  <c:v>0.303550004959106</c:v>
                </c:pt>
                <c:pt idx="2091">
                  <c:v>0.28627467155456499</c:v>
                </c:pt>
                <c:pt idx="2092">
                  <c:v>0.297121942043304</c:v>
                </c:pt>
                <c:pt idx="2093">
                  <c:v>0.30875909328460599</c:v>
                </c:pt>
                <c:pt idx="2094">
                  <c:v>0.30751612782478299</c:v>
                </c:pt>
                <c:pt idx="2095">
                  <c:v>0.32098409533500599</c:v>
                </c:pt>
                <c:pt idx="2096">
                  <c:v>0.29851007461547802</c:v>
                </c:pt>
                <c:pt idx="2097">
                  <c:v>0.29490703344344998</c:v>
                </c:pt>
                <c:pt idx="2098">
                  <c:v>0.29627144336700401</c:v>
                </c:pt>
                <c:pt idx="2099">
                  <c:v>0.32052287459373402</c:v>
                </c:pt>
                <c:pt idx="2100">
                  <c:v>0.30886042118072499</c:v>
                </c:pt>
                <c:pt idx="2101">
                  <c:v>0.32568830251693698</c:v>
                </c:pt>
                <c:pt idx="2102">
                  <c:v>0.305406093597412</c:v>
                </c:pt>
                <c:pt idx="2103">
                  <c:v>0.313831746578216</c:v>
                </c:pt>
                <c:pt idx="2104">
                  <c:v>0.29728123545646601</c:v>
                </c:pt>
                <c:pt idx="2105">
                  <c:v>0.32742708921432401</c:v>
                </c:pt>
                <c:pt idx="2106">
                  <c:v>0.33015090227126997</c:v>
                </c:pt>
                <c:pt idx="2107">
                  <c:v>0.30098176002502403</c:v>
                </c:pt>
                <c:pt idx="2108">
                  <c:v>0.28413516283035201</c:v>
                </c:pt>
                <c:pt idx="2109">
                  <c:v>0.34746640920638999</c:v>
                </c:pt>
                <c:pt idx="2110">
                  <c:v>0.28963929414749101</c:v>
                </c:pt>
                <c:pt idx="2111">
                  <c:v>0.34382367134094199</c:v>
                </c:pt>
                <c:pt idx="2112">
                  <c:v>0.31298425793647699</c:v>
                </c:pt>
                <c:pt idx="2113">
                  <c:v>0.325335323810577</c:v>
                </c:pt>
                <c:pt idx="2114">
                  <c:v>0.30747640132903997</c:v>
                </c:pt>
                <c:pt idx="2115">
                  <c:v>0.32690048217773399</c:v>
                </c:pt>
                <c:pt idx="2116">
                  <c:v>0.30466720461845298</c:v>
                </c:pt>
                <c:pt idx="2117">
                  <c:v>0.300849288702011</c:v>
                </c:pt>
                <c:pt idx="2118">
                  <c:v>0.31475529074668801</c:v>
                </c:pt>
                <c:pt idx="2119">
                  <c:v>0.31209978461265497</c:v>
                </c:pt>
                <c:pt idx="2120">
                  <c:v>0.31813380122184698</c:v>
                </c:pt>
                <c:pt idx="2121">
                  <c:v>0.31319999694824202</c:v>
                </c:pt>
                <c:pt idx="2122">
                  <c:v>0.32748448848724299</c:v>
                </c:pt>
                <c:pt idx="2123">
                  <c:v>0.32041445374488797</c:v>
                </c:pt>
                <c:pt idx="2124">
                  <c:v>0.33299958705902</c:v>
                </c:pt>
                <c:pt idx="2125">
                  <c:v>0.33238315582275302</c:v>
                </c:pt>
                <c:pt idx="2126">
                  <c:v>0.32086700201034501</c:v>
                </c:pt>
                <c:pt idx="2127">
                  <c:v>0.306628167629241</c:v>
                </c:pt>
                <c:pt idx="2128">
                  <c:v>0.30655354261398299</c:v>
                </c:pt>
                <c:pt idx="2129">
                  <c:v>0.310334742069244</c:v>
                </c:pt>
                <c:pt idx="2130">
                  <c:v>0.29694971442222501</c:v>
                </c:pt>
                <c:pt idx="2131">
                  <c:v>0.28342482447624201</c:v>
                </c:pt>
                <c:pt idx="2132">
                  <c:v>0.29251450300216603</c:v>
                </c:pt>
                <c:pt idx="2133">
                  <c:v>0.27387565374374301</c:v>
                </c:pt>
                <c:pt idx="2134">
                  <c:v>0.288410514593124</c:v>
                </c:pt>
                <c:pt idx="2135">
                  <c:v>0.25931087136268599</c:v>
                </c:pt>
                <c:pt idx="2136">
                  <c:v>0.25778409838676403</c:v>
                </c:pt>
                <c:pt idx="2137">
                  <c:v>0.25059273838996798</c:v>
                </c:pt>
                <c:pt idx="2138">
                  <c:v>0.25555387139320301</c:v>
                </c:pt>
                <c:pt idx="2139">
                  <c:v>0.22874116897582999</c:v>
                </c:pt>
                <c:pt idx="2140">
                  <c:v>0.249588131904602</c:v>
                </c:pt>
                <c:pt idx="2141">
                  <c:v>0.234693363308906</c:v>
                </c:pt>
                <c:pt idx="2142">
                  <c:v>0.239992380142211</c:v>
                </c:pt>
                <c:pt idx="2143">
                  <c:v>0.21182669699192</c:v>
                </c:pt>
                <c:pt idx="2144">
                  <c:v>0.24842733144760101</c:v>
                </c:pt>
                <c:pt idx="2145">
                  <c:v>0.20205071568489</c:v>
                </c:pt>
                <c:pt idx="2146">
                  <c:v>0.23516121506690901</c:v>
                </c:pt>
                <c:pt idx="2147">
                  <c:v>0.197139397263526</c:v>
                </c:pt>
                <c:pt idx="2148">
                  <c:v>0.22250525653362199</c:v>
                </c:pt>
                <c:pt idx="2149">
                  <c:v>0.17180231213569599</c:v>
                </c:pt>
                <c:pt idx="2150">
                  <c:v>0.235419541597366</c:v>
                </c:pt>
                <c:pt idx="2151">
                  <c:v>0.179289445281028</c:v>
                </c:pt>
                <c:pt idx="2152">
                  <c:v>0.226858615875244</c:v>
                </c:pt>
                <c:pt idx="2153">
                  <c:v>0.16979864239692599</c:v>
                </c:pt>
                <c:pt idx="2154">
                  <c:v>0.22919251024723</c:v>
                </c:pt>
                <c:pt idx="2155">
                  <c:v>0.170601576566696</c:v>
                </c:pt>
                <c:pt idx="2156">
                  <c:v>0.22442489862442</c:v>
                </c:pt>
                <c:pt idx="2157">
                  <c:v>0.16710975766181899</c:v>
                </c:pt>
                <c:pt idx="2158">
                  <c:v>0.210285544395446</c:v>
                </c:pt>
                <c:pt idx="2159">
                  <c:v>0.154586717486381</c:v>
                </c:pt>
                <c:pt idx="2160">
                  <c:v>0.19682140648365001</c:v>
                </c:pt>
                <c:pt idx="2161">
                  <c:v>0.139467537403106</c:v>
                </c:pt>
                <c:pt idx="2162">
                  <c:v>0.21518115699291199</c:v>
                </c:pt>
                <c:pt idx="2163">
                  <c:v>0.158268228173255</c:v>
                </c:pt>
                <c:pt idx="2164">
                  <c:v>0.20584782958030701</c:v>
                </c:pt>
                <c:pt idx="2165">
                  <c:v>0.14815507829189301</c:v>
                </c:pt>
                <c:pt idx="2166">
                  <c:v>0.21594353020191101</c:v>
                </c:pt>
                <c:pt idx="2167">
                  <c:v>0.14954984188079801</c:v>
                </c:pt>
                <c:pt idx="2168">
                  <c:v>0.22671613097190799</c:v>
                </c:pt>
                <c:pt idx="2169">
                  <c:v>0.170148029923439</c:v>
                </c:pt>
                <c:pt idx="2170">
                  <c:v>0.22209738194942399</c:v>
                </c:pt>
                <c:pt idx="2171">
                  <c:v>0.15263466536998699</c:v>
                </c:pt>
                <c:pt idx="2172">
                  <c:v>0.206649109721183</c:v>
                </c:pt>
                <c:pt idx="2173">
                  <c:v>0.169079095125198</c:v>
                </c:pt>
                <c:pt idx="2174">
                  <c:v>0.21610641479492099</c:v>
                </c:pt>
                <c:pt idx="2175">
                  <c:v>0.15942828357219599</c:v>
                </c:pt>
                <c:pt idx="2176">
                  <c:v>0.19697515666484799</c:v>
                </c:pt>
                <c:pt idx="2177">
                  <c:v>0.15016901493072499</c:v>
                </c:pt>
                <c:pt idx="2178">
                  <c:v>0.20126330852508501</c:v>
                </c:pt>
                <c:pt idx="2179">
                  <c:v>0.16200858354568401</c:v>
                </c:pt>
                <c:pt idx="2180">
                  <c:v>0.21263346076011599</c:v>
                </c:pt>
                <c:pt idx="2181">
                  <c:v>0.16203226149082101</c:v>
                </c:pt>
                <c:pt idx="2182">
                  <c:v>0.198812276124954</c:v>
                </c:pt>
                <c:pt idx="2183">
                  <c:v>0.15837401151657099</c:v>
                </c:pt>
                <c:pt idx="2184">
                  <c:v>0.19106584787368699</c:v>
                </c:pt>
                <c:pt idx="2185">
                  <c:v>0.17611640691757199</c:v>
                </c:pt>
                <c:pt idx="2186">
                  <c:v>0.17417117953300401</c:v>
                </c:pt>
                <c:pt idx="2187">
                  <c:v>0.16524311900138799</c:v>
                </c:pt>
                <c:pt idx="2188">
                  <c:v>0.180364549160003</c:v>
                </c:pt>
                <c:pt idx="2189">
                  <c:v>0.18816220760345401</c:v>
                </c:pt>
                <c:pt idx="2190">
                  <c:v>0.17995628714561401</c:v>
                </c:pt>
                <c:pt idx="2191">
                  <c:v>0.190287590026855</c:v>
                </c:pt>
                <c:pt idx="2192">
                  <c:v>0.19156625866889901</c:v>
                </c:pt>
                <c:pt idx="2193">
                  <c:v>0.188618808984756</c:v>
                </c:pt>
                <c:pt idx="2194">
                  <c:v>0.17707866430282501</c:v>
                </c:pt>
                <c:pt idx="2195">
                  <c:v>0.184618204832077</c:v>
                </c:pt>
                <c:pt idx="2196">
                  <c:v>0.171090453863143</c:v>
                </c:pt>
                <c:pt idx="2197">
                  <c:v>0.183840006589889</c:v>
                </c:pt>
                <c:pt idx="2198">
                  <c:v>0.16906629502773199</c:v>
                </c:pt>
                <c:pt idx="2199">
                  <c:v>0.19342543184757199</c:v>
                </c:pt>
                <c:pt idx="2200">
                  <c:v>0.15021567046642301</c:v>
                </c:pt>
                <c:pt idx="2201">
                  <c:v>0.20347768068313499</c:v>
                </c:pt>
                <c:pt idx="2202">
                  <c:v>0.15441299974918299</c:v>
                </c:pt>
                <c:pt idx="2203">
                  <c:v>0.21731175482273099</c:v>
                </c:pt>
                <c:pt idx="2204">
                  <c:v>0.137723714113235</c:v>
                </c:pt>
                <c:pt idx="2205">
                  <c:v>0.17920860648155201</c:v>
                </c:pt>
                <c:pt idx="2206">
                  <c:v>0.118460178375244</c:v>
                </c:pt>
                <c:pt idx="2207">
                  <c:v>0.16802126169204701</c:v>
                </c:pt>
                <c:pt idx="2208">
                  <c:v>0.123290084302425</c:v>
                </c:pt>
                <c:pt idx="2209">
                  <c:v>0.17373500764369901</c:v>
                </c:pt>
                <c:pt idx="2210">
                  <c:v>0.114188350737094</c:v>
                </c:pt>
                <c:pt idx="2211">
                  <c:v>0.15433834493160201</c:v>
                </c:pt>
                <c:pt idx="2212">
                  <c:v>9.0009175240993403E-2</c:v>
                </c:pt>
                <c:pt idx="2213">
                  <c:v>0.14050611853599501</c:v>
                </c:pt>
                <c:pt idx="2214">
                  <c:v>7.8125432133674594E-2</c:v>
                </c:pt>
                <c:pt idx="2215">
                  <c:v>0.147733405232429</c:v>
                </c:pt>
                <c:pt idx="2216">
                  <c:v>8.6890637874603202E-2</c:v>
                </c:pt>
                <c:pt idx="2217">
                  <c:v>0.133349269628524</c:v>
                </c:pt>
                <c:pt idx="2218">
                  <c:v>7.2380654513835893E-2</c:v>
                </c:pt>
                <c:pt idx="2219">
                  <c:v>0.124019272625446</c:v>
                </c:pt>
                <c:pt idx="2220">
                  <c:v>5.47924824059009E-2</c:v>
                </c:pt>
                <c:pt idx="2221">
                  <c:v>0.13496901094913399</c:v>
                </c:pt>
                <c:pt idx="2222">
                  <c:v>4.9014449119567802E-2</c:v>
                </c:pt>
                <c:pt idx="2223">
                  <c:v>0.111826434731483</c:v>
                </c:pt>
                <c:pt idx="2224">
                  <c:v>3.1977523118257502E-2</c:v>
                </c:pt>
                <c:pt idx="2225">
                  <c:v>0.112330473959445</c:v>
                </c:pt>
                <c:pt idx="2226">
                  <c:v>4.1667703539133003E-2</c:v>
                </c:pt>
                <c:pt idx="2227">
                  <c:v>0.111856557428836</c:v>
                </c:pt>
                <c:pt idx="2228">
                  <c:v>3.1872693449258797E-2</c:v>
                </c:pt>
                <c:pt idx="2229">
                  <c:v>0.107028372585773</c:v>
                </c:pt>
                <c:pt idx="2230">
                  <c:v>2.6280347257852499E-2</c:v>
                </c:pt>
                <c:pt idx="2231">
                  <c:v>0.101627632975578</c:v>
                </c:pt>
                <c:pt idx="2232">
                  <c:v>2.4981405586004202E-2</c:v>
                </c:pt>
                <c:pt idx="2233">
                  <c:v>-1.29375576972961</c:v>
                </c:pt>
                <c:pt idx="2234">
                  <c:v>-1.32244277000427</c:v>
                </c:pt>
                <c:pt idx="2235">
                  <c:v>-1.3121860027313199</c:v>
                </c:pt>
                <c:pt idx="2236">
                  <c:v>-1.3420428037643399</c:v>
                </c:pt>
                <c:pt idx="2237">
                  <c:v>-1.33781957626342</c:v>
                </c:pt>
                <c:pt idx="2238">
                  <c:v>-1.34742224216461</c:v>
                </c:pt>
                <c:pt idx="2239">
                  <c:v>-1.3324767351150499</c:v>
                </c:pt>
                <c:pt idx="2240">
                  <c:v>-1.35919296741485</c:v>
                </c:pt>
                <c:pt idx="2241">
                  <c:v>-1.3580342531204199</c:v>
                </c:pt>
                <c:pt idx="2242">
                  <c:v>-1.3642656803131099</c:v>
                </c:pt>
                <c:pt idx="2243">
                  <c:v>-1.35298776626586</c:v>
                </c:pt>
                <c:pt idx="2244">
                  <c:v>-1.35380482673645</c:v>
                </c:pt>
                <c:pt idx="2245">
                  <c:v>-1.3380628824234</c:v>
                </c:pt>
                <c:pt idx="2246">
                  <c:v>-1.34854960441589</c:v>
                </c:pt>
                <c:pt idx="2247">
                  <c:v>-1.3419213294982899</c:v>
                </c:pt>
                <c:pt idx="2248">
                  <c:v>-1.35989654064178</c:v>
                </c:pt>
                <c:pt idx="2249">
                  <c:v>-1.35410451889038</c:v>
                </c:pt>
                <c:pt idx="2250">
                  <c:v>-1.3633359670639</c:v>
                </c:pt>
                <c:pt idx="2251">
                  <c:v>-1.36168837547302</c:v>
                </c:pt>
                <c:pt idx="2252">
                  <c:v>-1.3679283857345499</c:v>
                </c:pt>
                <c:pt idx="2253">
                  <c:v>-1.3704242706298799</c:v>
                </c:pt>
                <c:pt idx="2254">
                  <c:v>-1.3663566112518299</c:v>
                </c:pt>
                <c:pt idx="2255">
                  <c:v>-1.35668313503265</c:v>
                </c:pt>
                <c:pt idx="2256">
                  <c:v>-1.36687588691711</c:v>
                </c:pt>
                <c:pt idx="2257">
                  <c:v>-1.3555763959884599</c:v>
                </c:pt>
                <c:pt idx="2258">
                  <c:v>-1.3530032634735101</c:v>
                </c:pt>
                <c:pt idx="2259">
                  <c:v>-1.3620069026946999</c:v>
                </c:pt>
                <c:pt idx="2260">
                  <c:v>-1.35836589336395</c:v>
                </c:pt>
                <c:pt idx="2261">
                  <c:v>-1.3623691797256401</c:v>
                </c:pt>
                <c:pt idx="2262">
                  <c:v>-1.35745632648468</c:v>
                </c:pt>
                <c:pt idx="2263">
                  <c:v>-1.3651531934738099</c:v>
                </c:pt>
                <c:pt idx="2264">
                  <c:v>-1.3568322658538801</c:v>
                </c:pt>
                <c:pt idx="2265">
                  <c:v>-1.3651994466781601</c:v>
                </c:pt>
                <c:pt idx="2266">
                  <c:v>-1.3466161489486601</c:v>
                </c:pt>
                <c:pt idx="2267">
                  <c:v>-1.35137951374053</c:v>
                </c:pt>
                <c:pt idx="2268">
                  <c:v>-1.3411270380020099</c:v>
                </c:pt>
                <c:pt idx="2269">
                  <c:v>-1.36394822597503</c:v>
                </c:pt>
                <c:pt idx="2270">
                  <c:v>-1.3368980884552</c:v>
                </c:pt>
                <c:pt idx="2271">
                  <c:v>-1.3553608655929501</c:v>
                </c:pt>
                <c:pt idx="2272">
                  <c:v>-1.3418711423873899</c:v>
                </c:pt>
                <c:pt idx="2273">
                  <c:v>-1.3587732315063401</c:v>
                </c:pt>
                <c:pt idx="2274">
                  <c:v>-1.34242928028106</c:v>
                </c:pt>
                <c:pt idx="2275">
                  <c:v>-1.3560591936111399</c:v>
                </c:pt>
                <c:pt idx="2276">
                  <c:v>-1.3544558286666799</c:v>
                </c:pt>
                <c:pt idx="2277">
                  <c:v>-1.3777222633361801</c:v>
                </c:pt>
                <c:pt idx="2278">
                  <c:v>-1.35130190849304</c:v>
                </c:pt>
                <c:pt idx="2279">
                  <c:v>-1.3709237575530999</c:v>
                </c:pt>
                <c:pt idx="2280">
                  <c:v>-1.3428121805191</c:v>
                </c:pt>
                <c:pt idx="2281">
                  <c:v>-1.3461933135986299</c:v>
                </c:pt>
                <c:pt idx="2282">
                  <c:v>-1.3450026512145901</c:v>
                </c:pt>
                <c:pt idx="2283">
                  <c:v>-1.35091257095336</c:v>
                </c:pt>
                <c:pt idx="2284">
                  <c:v>-1.3495954275131199</c:v>
                </c:pt>
                <c:pt idx="2285">
                  <c:v>-1.37313115596771</c:v>
                </c:pt>
                <c:pt idx="2286">
                  <c:v>-1.39295077323913</c:v>
                </c:pt>
                <c:pt idx="2287">
                  <c:v>-1.39306199550628</c:v>
                </c:pt>
                <c:pt idx="2288">
                  <c:v>-1.38700175285339</c:v>
                </c:pt>
                <c:pt idx="2289">
                  <c:v>-1.3930354118347099</c:v>
                </c:pt>
                <c:pt idx="2290">
                  <c:v>-1.3734704256057699</c:v>
                </c:pt>
                <c:pt idx="2291">
                  <c:v>-1.37954413890838</c:v>
                </c:pt>
                <c:pt idx="2292">
                  <c:v>-1.3746316432952801</c:v>
                </c:pt>
                <c:pt idx="2293">
                  <c:v>-1.3993839025497401</c:v>
                </c:pt>
                <c:pt idx="2294">
                  <c:v>-1.4104464054107599</c:v>
                </c:pt>
                <c:pt idx="2295">
                  <c:v>-1.43479168415069</c:v>
                </c:pt>
                <c:pt idx="2296">
                  <c:v>-1.4191714525222701</c:v>
                </c:pt>
                <c:pt idx="2297">
                  <c:v>-1.41883540153503</c:v>
                </c:pt>
                <c:pt idx="2298">
                  <c:v>-1.4072563648223799</c:v>
                </c:pt>
                <c:pt idx="2299">
                  <c:v>-1.4404891729354801</c:v>
                </c:pt>
                <c:pt idx="2300">
                  <c:v>-1.4378992319107</c:v>
                </c:pt>
                <c:pt idx="2301">
                  <c:v>-1.4546712636947601</c:v>
                </c:pt>
                <c:pt idx="2302">
                  <c:v>-1.43747735023498</c:v>
                </c:pt>
                <c:pt idx="2303">
                  <c:v>-1.4412469863891599</c:v>
                </c:pt>
                <c:pt idx="2304">
                  <c:v>-1.4471017122268599</c:v>
                </c:pt>
                <c:pt idx="2305">
                  <c:v>-1.4479297399520801</c:v>
                </c:pt>
                <c:pt idx="2306">
                  <c:v>-1.4489928483962999</c:v>
                </c:pt>
                <c:pt idx="2307">
                  <c:v>-1.47329354286193</c:v>
                </c:pt>
                <c:pt idx="2308">
                  <c:v>-1.48085713386535</c:v>
                </c:pt>
                <c:pt idx="2309">
                  <c:v>-1.487238407135</c:v>
                </c:pt>
                <c:pt idx="2310">
                  <c:v>-1.4744566679000799</c:v>
                </c:pt>
                <c:pt idx="2311">
                  <c:v>-1.48294806480407</c:v>
                </c:pt>
                <c:pt idx="2312">
                  <c:v>-1.4810162782669001</c:v>
                </c:pt>
                <c:pt idx="2313">
                  <c:v>-1.48475229740142</c:v>
                </c:pt>
                <c:pt idx="2314">
                  <c:v>-1.4728983640670701</c:v>
                </c:pt>
                <c:pt idx="2315">
                  <c:v>-1.4480295181274401</c:v>
                </c:pt>
                <c:pt idx="2316">
                  <c:v>-1.47118508815765</c:v>
                </c:pt>
                <c:pt idx="2317">
                  <c:v>-1.45937824249267</c:v>
                </c:pt>
                <c:pt idx="2318">
                  <c:v>-1.47085750102996</c:v>
                </c:pt>
                <c:pt idx="2319">
                  <c:v>-1.47040319442749</c:v>
                </c:pt>
                <c:pt idx="2320">
                  <c:v>-1.4776071310043299</c:v>
                </c:pt>
                <c:pt idx="2321">
                  <c:v>-1.4787855148315401</c:v>
                </c:pt>
                <c:pt idx="2322">
                  <c:v>-1.4839793443679801</c:v>
                </c:pt>
                <c:pt idx="2323">
                  <c:v>-1.4789508581161399</c:v>
                </c:pt>
                <c:pt idx="2324">
                  <c:v>-1.4749796390533401</c:v>
                </c:pt>
                <c:pt idx="2325">
                  <c:v>-1.46453380584716</c:v>
                </c:pt>
                <c:pt idx="2326">
                  <c:v>-1.46849381923675</c:v>
                </c:pt>
                <c:pt idx="2327">
                  <c:v>-1.46422827243804</c:v>
                </c:pt>
                <c:pt idx="2328">
                  <c:v>-1.4734861850738501</c:v>
                </c:pt>
                <c:pt idx="2329">
                  <c:v>-1.4642641544342001</c:v>
                </c:pt>
                <c:pt idx="2330">
                  <c:v>-1.47201216220855</c:v>
                </c:pt>
                <c:pt idx="2331">
                  <c:v>-1.4802373647689799</c:v>
                </c:pt>
                <c:pt idx="2332">
                  <c:v>-1.4749222993850699</c:v>
                </c:pt>
                <c:pt idx="2333">
                  <c:v>-1.47170281410217</c:v>
                </c:pt>
                <c:pt idx="2334">
                  <c:v>-1.4757376909255899</c:v>
                </c:pt>
                <c:pt idx="2335">
                  <c:v>-1.4651291370391799</c:v>
                </c:pt>
                <c:pt idx="2336">
                  <c:v>-1.4801930189132599</c:v>
                </c:pt>
                <c:pt idx="2337">
                  <c:v>-1.4652566909789999</c:v>
                </c:pt>
                <c:pt idx="2338">
                  <c:v>-1.47804486751556</c:v>
                </c:pt>
                <c:pt idx="2339">
                  <c:v>-1.47088730335235</c:v>
                </c:pt>
                <c:pt idx="2340">
                  <c:v>-1.4904937744140601</c:v>
                </c:pt>
                <c:pt idx="2341">
                  <c:v>-1.47221195697784</c:v>
                </c:pt>
                <c:pt idx="2342">
                  <c:v>-1.4890491962432799</c:v>
                </c:pt>
                <c:pt idx="2343">
                  <c:v>-1.47506499290466</c:v>
                </c:pt>
                <c:pt idx="2344">
                  <c:v>-1.4922918081283501</c:v>
                </c:pt>
                <c:pt idx="2345">
                  <c:v>-1.4667160511016799</c:v>
                </c:pt>
                <c:pt idx="2346">
                  <c:v>-1.49112212657928</c:v>
                </c:pt>
                <c:pt idx="2347">
                  <c:v>-1.4673935174942001</c:v>
                </c:pt>
                <c:pt idx="2348">
                  <c:v>-1.4964890480041499</c:v>
                </c:pt>
                <c:pt idx="2349">
                  <c:v>-1.4619557857513401</c:v>
                </c:pt>
                <c:pt idx="2350">
                  <c:v>-1.4921258687973</c:v>
                </c:pt>
                <c:pt idx="2351">
                  <c:v>-1.47968661785125</c:v>
                </c:pt>
                <c:pt idx="2352">
                  <c:v>-1.5033869743347099</c:v>
                </c:pt>
                <c:pt idx="2353">
                  <c:v>-1.4903441667556701</c:v>
                </c:pt>
                <c:pt idx="2354">
                  <c:v>-1.4935286045074401</c:v>
                </c:pt>
                <c:pt idx="2355">
                  <c:v>-1.4770766496658301</c:v>
                </c:pt>
                <c:pt idx="2356">
                  <c:v>-1.5116765499114899</c:v>
                </c:pt>
                <c:pt idx="2357">
                  <c:v>-1.4867858886718699</c:v>
                </c:pt>
                <c:pt idx="2358">
                  <c:v>-1.4982649087905799</c:v>
                </c:pt>
                <c:pt idx="2359">
                  <c:v>-1.4984034299850399</c:v>
                </c:pt>
                <c:pt idx="2360">
                  <c:v>-1.5009073019027701</c:v>
                </c:pt>
                <c:pt idx="2361">
                  <c:v>-1.4930239915847701</c:v>
                </c:pt>
                <c:pt idx="2362">
                  <c:v>-1.4772435426712001</c:v>
                </c:pt>
                <c:pt idx="2363">
                  <c:v>-1.4925895929336499</c:v>
                </c:pt>
                <c:pt idx="2364">
                  <c:v>-1.4993191957473699</c:v>
                </c:pt>
                <c:pt idx="2365">
                  <c:v>-1.4871921539306601</c:v>
                </c:pt>
                <c:pt idx="2366">
                  <c:v>-1.4898222684860201</c:v>
                </c:pt>
                <c:pt idx="2367">
                  <c:v>-1.48058021068572</c:v>
                </c:pt>
                <c:pt idx="2368">
                  <c:v>-1.4971164464950499</c:v>
                </c:pt>
                <c:pt idx="2369">
                  <c:v>-1.4836071729660001</c:v>
                </c:pt>
                <c:pt idx="2370">
                  <c:v>-1.4928838014602599</c:v>
                </c:pt>
                <c:pt idx="2371">
                  <c:v>-1.4893203973770099</c:v>
                </c:pt>
                <c:pt idx="2372">
                  <c:v>-1.4877139329910201</c:v>
                </c:pt>
                <c:pt idx="2373">
                  <c:v>-1.4726525545120199</c:v>
                </c:pt>
                <c:pt idx="2374">
                  <c:v>-1.47446584701538</c:v>
                </c:pt>
                <c:pt idx="2375">
                  <c:v>-1.47922074794769</c:v>
                </c:pt>
                <c:pt idx="2376">
                  <c:v>-1.4794214963912899</c:v>
                </c:pt>
                <c:pt idx="2377">
                  <c:v>-1.47897708415985</c:v>
                </c:pt>
                <c:pt idx="2378">
                  <c:v>-1.45082187652587</c:v>
                </c:pt>
                <c:pt idx="2379">
                  <c:v>-1.4637132883071799</c:v>
                </c:pt>
                <c:pt idx="2380">
                  <c:v>-1.4634940624237001</c:v>
                </c:pt>
                <c:pt idx="2381">
                  <c:v>-1.4568618535995399</c:v>
                </c:pt>
                <c:pt idx="2382">
                  <c:v>-1.45696032047271</c:v>
                </c:pt>
                <c:pt idx="2383">
                  <c:v>-1.45684266090393</c:v>
                </c:pt>
                <c:pt idx="2384">
                  <c:v>-1.4573713541030799</c:v>
                </c:pt>
                <c:pt idx="2385">
                  <c:v>-1.43384397029876</c:v>
                </c:pt>
                <c:pt idx="2386">
                  <c:v>-1.42801105976104</c:v>
                </c:pt>
                <c:pt idx="2387">
                  <c:v>-1.42393803596496</c:v>
                </c:pt>
                <c:pt idx="2388">
                  <c:v>-1.4381866455078101</c:v>
                </c:pt>
                <c:pt idx="2389">
                  <c:v>-1.4193922281265201</c:v>
                </c:pt>
                <c:pt idx="2390">
                  <c:v>-1.42625868320465</c:v>
                </c:pt>
                <c:pt idx="2391">
                  <c:v>-1.40699887275695</c:v>
                </c:pt>
                <c:pt idx="2392">
                  <c:v>-1.41807961463928</c:v>
                </c:pt>
                <c:pt idx="2393">
                  <c:v>-1.43065869808197</c:v>
                </c:pt>
                <c:pt idx="2394">
                  <c:v>-1.4434440135955799</c:v>
                </c:pt>
                <c:pt idx="2395">
                  <c:v>-1.44208395481109</c:v>
                </c:pt>
                <c:pt idx="2396">
                  <c:v>-1.42382740974426</c:v>
                </c:pt>
                <c:pt idx="2397">
                  <c:v>-1.4368485212326001</c:v>
                </c:pt>
                <c:pt idx="2398">
                  <c:v>-1.4404923915862999</c:v>
                </c:pt>
                <c:pt idx="2399">
                  <c:v>-1.4321649074554399</c:v>
                </c:pt>
                <c:pt idx="2400">
                  <c:v>-1.43746674060821</c:v>
                </c:pt>
                <c:pt idx="2401">
                  <c:v>-1.4606614112853999</c:v>
                </c:pt>
                <c:pt idx="2402">
                  <c:v>-1.4636321067810001</c:v>
                </c:pt>
                <c:pt idx="2403">
                  <c:v>-1.4567167758941599</c:v>
                </c:pt>
                <c:pt idx="2404">
                  <c:v>-1.4283188581466599</c:v>
                </c:pt>
                <c:pt idx="2405">
                  <c:v>-1.4306778907775799</c:v>
                </c:pt>
                <c:pt idx="2406">
                  <c:v>-1.4302966594696001</c:v>
                </c:pt>
                <c:pt idx="2407">
                  <c:v>-1.4357219934463501</c:v>
                </c:pt>
                <c:pt idx="2408">
                  <c:v>-1.43358743190765</c:v>
                </c:pt>
                <c:pt idx="2409">
                  <c:v>-1.4489339590072601</c:v>
                </c:pt>
                <c:pt idx="2410">
                  <c:v>-1.45088827610015</c:v>
                </c:pt>
                <c:pt idx="2411">
                  <c:v>-1.46048331260681</c:v>
                </c:pt>
                <c:pt idx="2412">
                  <c:v>-1.45499622821807</c:v>
                </c:pt>
                <c:pt idx="2413">
                  <c:v>-1.4511350393295199</c:v>
                </c:pt>
                <c:pt idx="2414">
                  <c:v>-1.44801473617553</c:v>
                </c:pt>
                <c:pt idx="2415">
                  <c:v>-1.4606291055679299</c:v>
                </c:pt>
                <c:pt idx="2416">
                  <c:v>-1.4626561403274501</c:v>
                </c:pt>
                <c:pt idx="2417">
                  <c:v>-1.4546370506286599</c:v>
                </c:pt>
                <c:pt idx="2418">
                  <c:v>-1.4585087299346899</c:v>
                </c:pt>
                <c:pt idx="2419">
                  <c:v>-1.4619930982589699</c:v>
                </c:pt>
                <c:pt idx="2420">
                  <c:v>-1.4736031293869001</c:v>
                </c:pt>
                <c:pt idx="2421">
                  <c:v>-1.45449566841125</c:v>
                </c:pt>
                <c:pt idx="2422">
                  <c:v>-1.4584878683090201</c:v>
                </c:pt>
                <c:pt idx="2423">
                  <c:v>-1.45475697517395</c:v>
                </c:pt>
                <c:pt idx="2424">
                  <c:v>-1.4526226520538299</c:v>
                </c:pt>
                <c:pt idx="2425">
                  <c:v>-1.4635024070739699</c:v>
                </c:pt>
                <c:pt idx="2426">
                  <c:v>-1.46473395824432</c:v>
                </c:pt>
                <c:pt idx="2427">
                  <c:v>-1.438121676445</c:v>
                </c:pt>
                <c:pt idx="2428">
                  <c:v>-1.44954562187194</c:v>
                </c:pt>
                <c:pt idx="2429">
                  <c:v>-1.4380886554718</c:v>
                </c:pt>
                <c:pt idx="2430">
                  <c:v>-1.44621694087982</c:v>
                </c:pt>
                <c:pt idx="2431">
                  <c:v>-1.43575143814086</c:v>
                </c:pt>
                <c:pt idx="2432">
                  <c:v>-1.4283908605575499</c:v>
                </c:pt>
                <c:pt idx="2433">
                  <c:v>-1.4390170574188199</c:v>
                </c:pt>
                <c:pt idx="2434">
                  <c:v>-1.41960549354553</c:v>
                </c:pt>
                <c:pt idx="2435">
                  <c:v>-1.41664230823516</c:v>
                </c:pt>
                <c:pt idx="2436">
                  <c:v>-1.4183601140975901</c:v>
                </c:pt>
                <c:pt idx="2437">
                  <c:v>-1.42780685424804</c:v>
                </c:pt>
                <c:pt idx="2438">
                  <c:v>-1.4263105392455999</c:v>
                </c:pt>
                <c:pt idx="2439">
                  <c:v>-1.4264940023422199</c:v>
                </c:pt>
                <c:pt idx="2440">
                  <c:v>-1.425048828125</c:v>
                </c:pt>
                <c:pt idx="2441">
                  <c:v>-1.4347507953643699</c:v>
                </c:pt>
                <c:pt idx="2442">
                  <c:v>-1.4375067949295</c:v>
                </c:pt>
                <c:pt idx="2443">
                  <c:v>-1.4357928037643399</c:v>
                </c:pt>
                <c:pt idx="2444">
                  <c:v>-1.4335976839065501</c:v>
                </c:pt>
                <c:pt idx="2445">
                  <c:v>-1.44077384471893</c:v>
                </c:pt>
                <c:pt idx="2446">
                  <c:v>-1.4360281229019101</c:v>
                </c:pt>
                <c:pt idx="2447">
                  <c:v>-1.4400336742401101</c:v>
                </c:pt>
                <c:pt idx="2448">
                  <c:v>-1.4397610425948999</c:v>
                </c:pt>
                <c:pt idx="2449">
                  <c:v>-1.43604147434234</c:v>
                </c:pt>
                <c:pt idx="2450">
                  <c:v>-1.4406541585922199</c:v>
                </c:pt>
                <c:pt idx="2451">
                  <c:v>-1.4308043718337999</c:v>
                </c:pt>
                <c:pt idx="2452">
                  <c:v>-1.45183837413787</c:v>
                </c:pt>
                <c:pt idx="2453">
                  <c:v>-1.4395490884780799</c:v>
                </c:pt>
                <c:pt idx="2454">
                  <c:v>-1.4241600036621</c:v>
                </c:pt>
                <c:pt idx="2455">
                  <c:v>-1.41601133346557</c:v>
                </c:pt>
                <c:pt idx="2456">
                  <c:v>-1.4298335313796899</c:v>
                </c:pt>
                <c:pt idx="2457">
                  <c:v>-1.4321194887161199</c:v>
                </c:pt>
                <c:pt idx="2458">
                  <c:v>-1.44382667541503</c:v>
                </c:pt>
                <c:pt idx="2459">
                  <c:v>-1.4402935504913299</c:v>
                </c:pt>
                <c:pt idx="2460">
                  <c:v>-1.4452215433120701</c:v>
                </c:pt>
                <c:pt idx="2461">
                  <c:v>-1.45740211009979</c:v>
                </c:pt>
                <c:pt idx="2462">
                  <c:v>-1.44554483890533</c:v>
                </c:pt>
                <c:pt idx="2463">
                  <c:v>-1.45184230804443</c:v>
                </c:pt>
                <c:pt idx="2464">
                  <c:v>-1.43925392627716</c:v>
                </c:pt>
                <c:pt idx="2465">
                  <c:v>-1.4371591806411701</c:v>
                </c:pt>
                <c:pt idx="2466">
                  <c:v>-1.4418154954910201</c:v>
                </c:pt>
                <c:pt idx="2467">
                  <c:v>-1.44522297382354</c:v>
                </c:pt>
                <c:pt idx="2468">
                  <c:v>-1.44470691680908</c:v>
                </c:pt>
                <c:pt idx="2469">
                  <c:v>-1.4474244117736801</c:v>
                </c:pt>
                <c:pt idx="2470">
                  <c:v>-1.46395123004913</c:v>
                </c:pt>
                <c:pt idx="2471">
                  <c:v>-1.46462845802307</c:v>
                </c:pt>
                <c:pt idx="2472">
                  <c:v>-1.4735010862350399</c:v>
                </c:pt>
                <c:pt idx="2473">
                  <c:v>-1.4660105705261199</c:v>
                </c:pt>
                <c:pt idx="2474">
                  <c:v>-1.46008419990539</c:v>
                </c:pt>
                <c:pt idx="2475">
                  <c:v>-1.46307289600372</c:v>
                </c:pt>
                <c:pt idx="2476">
                  <c:v>-1.4817594289779601</c:v>
                </c:pt>
                <c:pt idx="2477">
                  <c:v>-1.4821981191635101</c:v>
                </c:pt>
                <c:pt idx="2478">
                  <c:v>-1.4947441816329901</c:v>
                </c:pt>
                <c:pt idx="2479">
                  <c:v>-1.4977679252624501</c:v>
                </c:pt>
                <c:pt idx="2480">
                  <c:v>-1.4956084489822301</c:v>
                </c:pt>
                <c:pt idx="2481">
                  <c:v>-1.49971139430999</c:v>
                </c:pt>
                <c:pt idx="2482">
                  <c:v>-1.49853074550628</c:v>
                </c:pt>
                <c:pt idx="2483">
                  <c:v>-1.49190914630889</c:v>
                </c:pt>
                <c:pt idx="2484">
                  <c:v>-1.48750936985015</c:v>
                </c:pt>
                <c:pt idx="2485">
                  <c:v>-1.48547422885894</c:v>
                </c:pt>
                <c:pt idx="2486">
                  <c:v>-1.4963355064392001</c:v>
                </c:pt>
                <c:pt idx="2487">
                  <c:v>-1.5022717714309599</c:v>
                </c:pt>
                <c:pt idx="2488">
                  <c:v>-1.5079983472823999</c:v>
                </c:pt>
                <c:pt idx="2489">
                  <c:v>-1.5089707374572701</c:v>
                </c:pt>
                <c:pt idx="2490">
                  <c:v>-1.4944669008255</c:v>
                </c:pt>
                <c:pt idx="2491">
                  <c:v>-1.4888972043991</c:v>
                </c:pt>
                <c:pt idx="2492">
                  <c:v>-1.49500632286071</c:v>
                </c:pt>
                <c:pt idx="2493">
                  <c:v>-1.4926450252532899</c:v>
                </c:pt>
                <c:pt idx="2494">
                  <c:v>-1.4955526590347199</c:v>
                </c:pt>
                <c:pt idx="2495">
                  <c:v>-1.5074950456619201</c:v>
                </c:pt>
                <c:pt idx="2496">
                  <c:v>-1.48313868045806</c:v>
                </c:pt>
                <c:pt idx="2497">
                  <c:v>-1.4969776868820099</c:v>
                </c:pt>
                <c:pt idx="2498">
                  <c:v>-1.4982842206954901</c:v>
                </c:pt>
                <c:pt idx="2499">
                  <c:v>-1.5008012056350699</c:v>
                </c:pt>
                <c:pt idx="2500">
                  <c:v>-1.5044404268264699</c:v>
                </c:pt>
                <c:pt idx="2501">
                  <c:v>-1.5243895053863501</c:v>
                </c:pt>
                <c:pt idx="2502">
                  <c:v>-1.49869132041931</c:v>
                </c:pt>
                <c:pt idx="2503">
                  <c:v>-1.4895168542861901</c:v>
                </c:pt>
                <c:pt idx="2504">
                  <c:v>-1.50125515460968</c:v>
                </c:pt>
                <c:pt idx="2505">
                  <c:v>-1.51029872894287</c:v>
                </c:pt>
                <c:pt idx="2506">
                  <c:v>-1.51588606834411</c:v>
                </c:pt>
                <c:pt idx="2507">
                  <c:v>-1.5174529552459699</c:v>
                </c:pt>
                <c:pt idx="2508">
                  <c:v>-1.5136034488677901</c:v>
                </c:pt>
                <c:pt idx="2509">
                  <c:v>-1.5259418487548799</c:v>
                </c:pt>
                <c:pt idx="2510">
                  <c:v>-1.51094233989715</c:v>
                </c:pt>
                <c:pt idx="2511">
                  <c:v>-1.5159558057785001</c:v>
                </c:pt>
                <c:pt idx="2512">
                  <c:v>-1.52676606178283</c:v>
                </c:pt>
                <c:pt idx="2513">
                  <c:v>-1.5292391777038501</c:v>
                </c:pt>
                <c:pt idx="2514">
                  <c:v>-1.5071995258331199</c:v>
                </c:pt>
                <c:pt idx="2515">
                  <c:v>-1.5195574760437001</c:v>
                </c:pt>
                <c:pt idx="2516">
                  <c:v>-1.51769018173217</c:v>
                </c:pt>
                <c:pt idx="2517">
                  <c:v>-1.5397578477859399</c:v>
                </c:pt>
                <c:pt idx="2518">
                  <c:v>-1.5065659284591599</c:v>
                </c:pt>
                <c:pt idx="2519">
                  <c:v>-1.5325739383697501</c:v>
                </c:pt>
                <c:pt idx="2520">
                  <c:v>-1.5013285875320399</c:v>
                </c:pt>
                <c:pt idx="2521">
                  <c:v>-1.51611351966857</c:v>
                </c:pt>
                <c:pt idx="2522">
                  <c:v>-1.50370073318481</c:v>
                </c:pt>
                <c:pt idx="2523">
                  <c:v>-1.52104091644287</c:v>
                </c:pt>
                <c:pt idx="2524">
                  <c:v>-1.5332297086715601</c:v>
                </c:pt>
                <c:pt idx="2525">
                  <c:v>-1.54343593120574</c:v>
                </c:pt>
                <c:pt idx="2526">
                  <c:v>-1.5431164503097501</c:v>
                </c:pt>
                <c:pt idx="2527">
                  <c:v>-1.55675840377807</c:v>
                </c:pt>
                <c:pt idx="2528">
                  <c:v>-1.54768598079681</c:v>
                </c:pt>
                <c:pt idx="2529">
                  <c:v>-1.5690103769302299</c:v>
                </c:pt>
                <c:pt idx="2530">
                  <c:v>-1.5420329570770199</c:v>
                </c:pt>
                <c:pt idx="2531">
                  <c:v>-1.5671614408493</c:v>
                </c:pt>
                <c:pt idx="2532">
                  <c:v>-1.54254674911499</c:v>
                </c:pt>
                <c:pt idx="2533">
                  <c:v>-1.55929398536682</c:v>
                </c:pt>
                <c:pt idx="2534">
                  <c:v>-1.52491903305053</c:v>
                </c:pt>
                <c:pt idx="2535">
                  <c:v>-1.5517772436141899</c:v>
                </c:pt>
                <c:pt idx="2536">
                  <c:v>-1.5329060554504299</c:v>
                </c:pt>
                <c:pt idx="2537">
                  <c:v>-1.53865694999694</c:v>
                </c:pt>
                <c:pt idx="2538">
                  <c:v>-1.5333670377731301</c:v>
                </c:pt>
                <c:pt idx="2539">
                  <c:v>-1.54073250293731</c:v>
                </c:pt>
                <c:pt idx="2540">
                  <c:v>-1.5303751230239799</c:v>
                </c:pt>
                <c:pt idx="2541">
                  <c:v>-1.5492365360260001</c:v>
                </c:pt>
                <c:pt idx="2542">
                  <c:v>-1.53934121131896</c:v>
                </c:pt>
                <c:pt idx="2543">
                  <c:v>-1.54243183135986</c:v>
                </c:pt>
                <c:pt idx="2544">
                  <c:v>-1.5222741365432699</c:v>
                </c:pt>
                <c:pt idx="2545">
                  <c:v>-1.5356862545013401</c:v>
                </c:pt>
                <c:pt idx="2546">
                  <c:v>-1.5215474367141699</c:v>
                </c:pt>
                <c:pt idx="2547">
                  <c:v>-1.5249150991439799</c:v>
                </c:pt>
                <c:pt idx="2548">
                  <c:v>-1.5328801870346001</c:v>
                </c:pt>
                <c:pt idx="2549">
                  <c:v>-1.5371999740600499</c:v>
                </c:pt>
                <c:pt idx="2550">
                  <c:v>-1.54647529125213</c:v>
                </c:pt>
                <c:pt idx="2551">
                  <c:v>-1.54237413406372</c:v>
                </c:pt>
                <c:pt idx="2552">
                  <c:v>-1.5469732284545801</c:v>
                </c:pt>
                <c:pt idx="2553">
                  <c:v>-1.5374826192855799</c:v>
                </c:pt>
                <c:pt idx="2554">
                  <c:v>-1.55071413516998</c:v>
                </c:pt>
                <c:pt idx="2555">
                  <c:v>-1.5290502309799101</c:v>
                </c:pt>
                <c:pt idx="2556">
                  <c:v>-1.5224703550338701</c:v>
                </c:pt>
                <c:pt idx="2557">
                  <c:v>-1.5332334041595399</c:v>
                </c:pt>
                <c:pt idx="2558">
                  <c:v>-1.5394101142883301</c:v>
                </c:pt>
                <c:pt idx="2559">
                  <c:v>-1.5412122011184599</c:v>
                </c:pt>
                <c:pt idx="2560">
                  <c:v>-1.5579630136489799</c:v>
                </c:pt>
                <c:pt idx="2561">
                  <c:v>-1.55644702911376</c:v>
                </c:pt>
                <c:pt idx="2562">
                  <c:v>-1.55560898780822</c:v>
                </c:pt>
                <c:pt idx="2563">
                  <c:v>-1.5469789505004801</c:v>
                </c:pt>
                <c:pt idx="2564">
                  <c:v>-1.5526365041732699</c:v>
                </c:pt>
                <c:pt idx="2565">
                  <c:v>-1.5569885969161901</c:v>
                </c:pt>
                <c:pt idx="2566">
                  <c:v>-1.5692050457000699</c:v>
                </c:pt>
                <c:pt idx="2567">
                  <c:v>-1.5555952787399201</c:v>
                </c:pt>
                <c:pt idx="2568">
                  <c:v>-1.5828183889389</c:v>
                </c:pt>
                <c:pt idx="2569">
                  <c:v>-1.5528988838195801</c:v>
                </c:pt>
                <c:pt idx="2570">
                  <c:v>-1.57160627841949</c:v>
                </c:pt>
                <c:pt idx="2571">
                  <c:v>-1.55493772029876</c:v>
                </c:pt>
                <c:pt idx="2572">
                  <c:v>-1.5638138055801301</c:v>
                </c:pt>
                <c:pt idx="2573">
                  <c:v>-1.54742383956909</c:v>
                </c:pt>
                <c:pt idx="2574">
                  <c:v>-1.5819634199142401</c:v>
                </c:pt>
                <c:pt idx="2575">
                  <c:v>-1.56608390808105</c:v>
                </c:pt>
                <c:pt idx="2576">
                  <c:v>-1.5865575075149501</c:v>
                </c:pt>
                <c:pt idx="2577">
                  <c:v>-1.5758854150771999</c:v>
                </c:pt>
                <c:pt idx="2578">
                  <c:v>-1.6005877256393399</c:v>
                </c:pt>
                <c:pt idx="2579">
                  <c:v>-1.5726677179336499</c:v>
                </c:pt>
                <c:pt idx="2580">
                  <c:v>-1.5893815755844101</c:v>
                </c:pt>
                <c:pt idx="2581">
                  <c:v>-1.55762302875518</c:v>
                </c:pt>
                <c:pt idx="2582">
                  <c:v>-1.5787825584411599</c:v>
                </c:pt>
                <c:pt idx="2583">
                  <c:v>-1.56555831432342</c:v>
                </c:pt>
                <c:pt idx="2584">
                  <c:v>-1.60202383995056</c:v>
                </c:pt>
                <c:pt idx="2585">
                  <c:v>-1.59543788433074</c:v>
                </c:pt>
                <c:pt idx="2586">
                  <c:v>-1.63188672065734</c:v>
                </c:pt>
                <c:pt idx="2587">
                  <c:v>-1.6015607118606501</c:v>
                </c:pt>
                <c:pt idx="2588">
                  <c:v>-1.6142150163650499</c:v>
                </c:pt>
                <c:pt idx="2589">
                  <c:v>-1.59101343154907</c:v>
                </c:pt>
                <c:pt idx="2590">
                  <c:v>-1.6256405115127499</c:v>
                </c:pt>
                <c:pt idx="2591">
                  <c:v>-1.58818590641021</c:v>
                </c:pt>
                <c:pt idx="2592">
                  <c:v>-1.62599980831146</c:v>
                </c:pt>
                <c:pt idx="2593">
                  <c:v>-1.6113858222961399</c:v>
                </c:pt>
                <c:pt idx="2594">
                  <c:v>-1.6277037858962999</c:v>
                </c:pt>
                <c:pt idx="2595">
                  <c:v>-1.59354996681213</c:v>
                </c:pt>
                <c:pt idx="2596">
                  <c:v>-1.6060097217559799</c:v>
                </c:pt>
                <c:pt idx="2597">
                  <c:v>-1.5955017805099401</c:v>
                </c:pt>
                <c:pt idx="2598">
                  <c:v>-1.6029844284057599</c:v>
                </c:pt>
                <c:pt idx="2599">
                  <c:v>-1.60740971565246</c:v>
                </c:pt>
                <c:pt idx="2600">
                  <c:v>-1.6158777475357</c:v>
                </c:pt>
                <c:pt idx="2601">
                  <c:v>-1.5968197584152199</c:v>
                </c:pt>
                <c:pt idx="2602">
                  <c:v>-1.60019659996032</c:v>
                </c:pt>
                <c:pt idx="2603">
                  <c:v>-1.5794590711593599</c:v>
                </c:pt>
                <c:pt idx="2604">
                  <c:v>-1.5922267436981199</c:v>
                </c:pt>
                <c:pt idx="2605">
                  <c:v>-1.58869469165802</c:v>
                </c:pt>
                <c:pt idx="2606">
                  <c:v>-1.5951417684555</c:v>
                </c:pt>
                <c:pt idx="2607">
                  <c:v>-1.60871374607086</c:v>
                </c:pt>
                <c:pt idx="2608">
                  <c:v>-1.6038444042205799</c:v>
                </c:pt>
                <c:pt idx="2609">
                  <c:v>-1.6064966917037899</c:v>
                </c:pt>
                <c:pt idx="2610">
                  <c:v>-1.58652019500732</c:v>
                </c:pt>
                <c:pt idx="2611">
                  <c:v>-1.5816611051559399</c:v>
                </c:pt>
                <c:pt idx="2612">
                  <c:v>-1.5794653892517001</c:v>
                </c:pt>
                <c:pt idx="2613">
                  <c:v>-1.5806926488876301</c:v>
                </c:pt>
                <c:pt idx="2614">
                  <c:v>-1.5866883993148799</c:v>
                </c:pt>
                <c:pt idx="2615">
                  <c:v>-1.59806108474731</c:v>
                </c:pt>
                <c:pt idx="2616">
                  <c:v>-1.5871944427490201</c:v>
                </c:pt>
                <c:pt idx="2617">
                  <c:v>-1.60018599033355</c:v>
                </c:pt>
                <c:pt idx="2618">
                  <c:v>-1.59940481185913</c:v>
                </c:pt>
                <c:pt idx="2619">
                  <c:v>-1.59111964702606</c:v>
                </c:pt>
                <c:pt idx="2620">
                  <c:v>-1.5598448514938299</c:v>
                </c:pt>
                <c:pt idx="2621">
                  <c:v>-1.57922983169555</c:v>
                </c:pt>
                <c:pt idx="2622">
                  <c:v>-1.55687379837036</c:v>
                </c:pt>
                <c:pt idx="2623">
                  <c:v>-1.57560014724731</c:v>
                </c:pt>
                <c:pt idx="2624">
                  <c:v>-1.5772013664245601</c:v>
                </c:pt>
                <c:pt idx="2625">
                  <c:v>-1.5865911245346001</c:v>
                </c:pt>
                <c:pt idx="2626">
                  <c:v>-1.57278764247894</c:v>
                </c:pt>
                <c:pt idx="2627">
                  <c:v>-1.6008983850479099</c:v>
                </c:pt>
                <c:pt idx="2628">
                  <c:v>-1.5751082897186199</c:v>
                </c:pt>
                <c:pt idx="2629">
                  <c:v>-1.5846368074417101</c:v>
                </c:pt>
                <c:pt idx="2630">
                  <c:v>-1.5661760568618699</c:v>
                </c:pt>
                <c:pt idx="2631">
                  <c:v>-1.5750317573547301</c:v>
                </c:pt>
                <c:pt idx="2632">
                  <c:v>-1.5643572807312001</c:v>
                </c:pt>
                <c:pt idx="2633">
                  <c:v>-1.59062564373016</c:v>
                </c:pt>
                <c:pt idx="2634">
                  <c:v>-1.56035804748535</c:v>
                </c:pt>
                <c:pt idx="2635">
                  <c:v>-1.5782014131546001</c:v>
                </c:pt>
                <c:pt idx="2636">
                  <c:v>-1.5602294206619201</c:v>
                </c:pt>
                <c:pt idx="2637">
                  <c:v>-1.5731168985366799</c:v>
                </c:pt>
                <c:pt idx="2638">
                  <c:v>-1.5605000257492001</c:v>
                </c:pt>
                <c:pt idx="2639">
                  <c:v>-1.57500207424163</c:v>
                </c:pt>
                <c:pt idx="2640">
                  <c:v>-1.5409188270568801</c:v>
                </c:pt>
                <c:pt idx="2641">
                  <c:v>-1.57976078987121</c:v>
                </c:pt>
                <c:pt idx="2642">
                  <c:v>-1.5585459470748899</c:v>
                </c:pt>
                <c:pt idx="2643">
                  <c:v>-1.60057425498962</c:v>
                </c:pt>
                <c:pt idx="2644">
                  <c:v>-1.5901787281036299</c:v>
                </c:pt>
                <c:pt idx="2645">
                  <c:v>-1.59348440170288</c:v>
                </c:pt>
                <c:pt idx="2646">
                  <c:v>-1.57741999626159</c:v>
                </c:pt>
                <c:pt idx="2647">
                  <c:v>-1.59000051021575</c:v>
                </c:pt>
                <c:pt idx="2648">
                  <c:v>-1.56992506980895</c:v>
                </c:pt>
                <c:pt idx="2649">
                  <c:v>-1.5803147554397501</c:v>
                </c:pt>
                <c:pt idx="2650">
                  <c:v>-1.56211125850677</c:v>
                </c:pt>
                <c:pt idx="2651">
                  <c:v>-1.5762752294540401</c:v>
                </c:pt>
                <c:pt idx="2652">
                  <c:v>-1.5709198713302599</c:v>
                </c:pt>
                <c:pt idx="2653">
                  <c:v>-1.6063416004180899</c:v>
                </c:pt>
                <c:pt idx="2654">
                  <c:v>-1.58303117752075</c:v>
                </c:pt>
                <c:pt idx="2655">
                  <c:v>-1.5902459621429399</c:v>
                </c:pt>
                <c:pt idx="2656">
                  <c:v>-1.6023193597793499</c:v>
                </c:pt>
                <c:pt idx="2657">
                  <c:v>-1.60206246376037</c:v>
                </c:pt>
                <c:pt idx="2658">
                  <c:v>-1.59143567085266</c:v>
                </c:pt>
                <c:pt idx="2659">
                  <c:v>-1.5947029590606601</c:v>
                </c:pt>
                <c:pt idx="2660">
                  <c:v>-1.5931974649429299</c:v>
                </c:pt>
                <c:pt idx="2661">
                  <c:v>-1.5982856750488199</c:v>
                </c:pt>
                <c:pt idx="2662">
                  <c:v>-1.6101922988891599</c:v>
                </c:pt>
                <c:pt idx="2663">
                  <c:v>-1.5975067615509</c:v>
                </c:pt>
                <c:pt idx="2664">
                  <c:v>-1.6056950092315601</c:v>
                </c:pt>
                <c:pt idx="2665">
                  <c:v>-1.5971804857253999</c:v>
                </c:pt>
                <c:pt idx="2666">
                  <c:v>-1.6065267324447601</c:v>
                </c:pt>
                <c:pt idx="2667">
                  <c:v>-1.6050009727478001</c:v>
                </c:pt>
                <c:pt idx="2668">
                  <c:v>-1.6142486333846999</c:v>
                </c:pt>
                <c:pt idx="2669">
                  <c:v>-1.63133227825164</c:v>
                </c:pt>
                <c:pt idx="2670">
                  <c:v>-1.64115905761718</c:v>
                </c:pt>
                <c:pt idx="2671">
                  <c:v>-1.6344912052154501</c:v>
                </c:pt>
                <c:pt idx="2672">
                  <c:v>-1.6398191452026301</c:v>
                </c:pt>
                <c:pt idx="2673">
                  <c:v>-1.62795650959014</c:v>
                </c:pt>
                <c:pt idx="2674">
                  <c:v>-1.6337373256683301</c:v>
                </c:pt>
                <c:pt idx="2675">
                  <c:v>-1.62317502498626</c:v>
                </c:pt>
                <c:pt idx="2676">
                  <c:v>-1.6477648019790601</c:v>
                </c:pt>
                <c:pt idx="2677">
                  <c:v>-1.6354994773864699</c:v>
                </c:pt>
                <c:pt idx="2678">
                  <c:v>-1.63792288303375</c:v>
                </c:pt>
                <c:pt idx="2679">
                  <c:v>-1.62612080574035</c:v>
                </c:pt>
                <c:pt idx="2680">
                  <c:v>-1.6334456205368</c:v>
                </c:pt>
                <c:pt idx="2681">
                  <c:v>-1.6237775087356501</c:v>
                </c:pt>
                <c:pt idx="2682">
                  <c:v>-1.6427865028381301</c:v>
                </c:pt>
                <c:pt idx="2683">
                  <c:v>-1.6111544370651201</c:v>
                </c:pt>
                <c:pt idx="2684">
                  <c:v>-1.6281105279922401</c:v>
                </c:pt>
                <c:pt idx="2685">
                  <c:v>-1.6192219257354701</c:v>
                </c:pt>
                <c:pt idx="2686">
                  <c:v>-1.6505057811737001</c:v>
                </c:pt>
                <c:pt idx="2687">
                  <c:v>-1.6062146425247099</c:v>
                </c:pt>
                <c:pt idx="2688">
                  <c:v>-1.6494554281234699</c:v>
                </c:pt>
                <c:pt idx="2689">
                  <c:v>-1.6213564872741599</c:v>
                </c:pt>
                <c:pt idx="2690">
                  <c:v>-1.6283984184265099</c:v>
                </c:pt>
                <c:pt idx="2691">
                  <c:v>-1.63071489334106</c:v>
                </c:pt>
                <c:pt idx="2692">
                  <c:v>-1.64914882183074</c:v>
                </c:pt>
                <c:pt idx="2693">
                  <c:v>-1.6264954805374101</c:v>
                </c:pt>
                <c:pt idx="2694">
                  <c:v>-1.63232922554016</c:v>
                </c:pt>
                <c:pt idx="2695">
                  <c:v>-1.6370244026184</c:v>
                </c:pt>
                <c:pt idx="2696">
                  <c:v>-1.6585658788680999</c:v>
                </c:pt>
                <c:pt idx="2697">
                  <c:v>-1.66433894634246</c:v>
                </c:pt>
                <c:pt idx="2698">
                  <c:v>-1.6666344404220499</c:v>
                </c:pt>
                <c:pt idx="2699">
                  <c:v>-1.6347025632858201</c:v>
                </c:pt>
                <c:pt idx="2700">
                  <c:v>-1.6661398410797099</c:v>
                </c:pt>
                <c:pt idx="2701">
                  <c:v>-1.6483225822448699</c:v>
                </c:pt>
                <c:pt idx="2702">
                  <c:v>-1.67004418373107</c:v>
                </c:pt>
                <c:pt idx="2703">
                  <c:v>-1.6611860990524201</c:v>
                </c:pt>
                <c:pt idx="2704">
                  <c:v>-1.6689698696136399</c:v>
                </c:pt>
                <c:pt idx="2705">
                  <c:v>-1.64480888843536</c:v>
                </c:pt>
                <c:pt idx="2706">
                  <c:v>-1.66663146018981</c:v>
                </c:pt>
                <c:pt idx="2707">
                  <c:v>-1.64249503612518</c:v>
                </c:pt>
                <c:pt idx="2708">
                  <c:v>-1.66179978847503</c:v>
                </c:pt>
                <c:pt idx="2709">
                  <c:v>-1.6614830493927</c:v>
                </c:pt>
                <c:pt idx="2710">
                  <c:v>-1.6630560159683201</c:v>
                </c:pt>
                <c:pt idx="2711">
                  <c:v>-1.6377159357070901</c:v>
                </c:pt>
                <c:pt idx="2712">
                  <c:v>-1.65953540802001</c:v>
                </c:pt>
                <c:pt idx="2713">
                  <c:v>-1.63732421398162</c:v>
                </c:pt>
                <c:pt idx="2714">
                  <c:v>-1.6571636199951101</c:v>
                </c:pt>
                <c:pt idx="2715">
                  <c:v>-1.6498056650161701</c:v>
                </c:pt>
                <c:pt idx="2716">
                  <c:v>-1.6412703990936199</c:v>
                </c:pt>
                <c:pt idx="2717">
                  <c:v>-1.6379357576370199</c:v>
                </c:pt>
                <c:pt idx="2718">
                  <c:v>-1.64985370635986</c:v>
                </c:pt>
                <c:pt idx="2719">
                  <c:v>-1.6383090019226001</c:v>
                </c:pt>
                <c:pt idx="2720">
                  <c:v>-1.6342532634735101</c:v>
                </c:pt>
                <c:pt idx="2721">
                  <c:v>-1.6094172000885001</c:v>
                </c:pt>
                <c:pt idx="2722">
                  <c:v>-1.6294575929641699</c:v>
                </c:pt>
                <c:pt idx="2723">
                  <c:v>-1.63453733921051</c:v>
                </c:pt>
                <c:pt idx="2724">
                  <c:v>-1.64926445484161</c:v>
                </c:pt>
                <c:pt idx="2725">
                  <c:v>-1.63497126102447</c:v>
                </c:pt>
                <c:pt idx="2726">
                  <c:v>-1.61961340904235</c:v>
                </c:pt>
                <c:pt idx="2727">
                  <c:v>-1.6087278127670199</c:v>
                </c:pt>
                <c:pt idx="2728">
                  <c:v>-1.61197698116302</c:v>
                </c:pt>
                <c:pt idx="2729">
                  <c:v>-1.63065874576568</c:v>
                </c:pt>
                <c:pt idx="2730">
                  <c:v>-1.64064681529998</c:v>
                </c:pt>
                <c:pt idx="2731">
                  <c:v>-1.6094172000885001</c:v>
                </c:pt>
                <c:pt idx="2732">
                  <c:v>-1.61938917636871</c:v>
                </c:pt>
                <c:pt idx="2733">
                  <c:v>-1.6261463165283201</c:v>
                </c:pt>
                <c:pt idx="2734">
                  <c:v>-1.5869157314300499</c:v>
                </c:pt>
                <c:pt idx="2735">
                  <c:v>-1.60488128662109</c:v>
                </c:pt>
                <c:pt idx="2736">
                  <c:v>-1.5820406675338701</c:v>
                </c:pt>
                <c:pt idx="2737">
                  <c:v>-1.6154541969299301</c:v>
                </c:pt>
                <c:pt idx="2738">
                  <c:v>-1.6018360853195099</c:v>
                </c:pt>
                <c:pt idx="2739">
                  <c:v>-1.61255490779876</c:v>
                </c:pt>
                <c:pt idx="2740">
                  <c:v>-1.60207796096801</c:v>
                </c:pt>
                <c:pt idx="2741">
                  <c:v>-1.5927324295043901</c:v>
                </c:pt>
                <c:pt idx="2742">
                  <c:v>-1.5900616645812899</c:v>
                </c:pt>
                <c:pt idx="2743">
                  <c:v>-1.6220453977584799</c:v>
                </c:pt>
                <c:pt idx="2744">
                  <c:v>-1.58396172523498</c:v>
                </c:pt>
                <c:pt idx="2745">
                  <c:v>-1.5955851078033401</c:v>
                </c:pt>
                <c:pt idx="2746">
                  <c:v>-1.5644571781158401</c:v>
                </c:pt>
                <c:pt idx="2747">
                  <c:v>-1.5998293161392201</c:v>
                </c:pt>
                <c:pt idx="2748">
                  <c:v>-1.5790308713912899</c:v>
                </c:pt>
                <c:pt idx="2749">
                  <c:v>-1.57841360569</c:v>
                </c:pt>
                <c:pt idx="2750">
                  <c:v>-1.56539034843444</c:v>
                </c:pt>
                <c:pt idx="2751">
                  <c:v>-1.59858882427215</c:v>
                </c:pt>
                <c:pt idx="2752">
                  <c:v>-1.5629475116729701</c:v>
                </c:pt>
                <c:pt idx="2753">
                  <c:v>-1.5819245576858501</c:v>
                </c:pt>
                <c:pt idx="2754">
                  <c:v>-1.5489850044250399</c:v>
                </c:pt>
                <c:pt idx="2755">
                  <c:v>-1.5831426382064799</c:v>
                </c:pt>
                <c:pt idx="2756">
                  <c:v>-1.5535404682159399</c:v>
                </c:pt>
                <c:pt idx="2757">
                  <c:v>-1.5823773145675599</c:v>
                </c:pt>
                <c:pt idx="2758">
                  <c:v>-1.5708280801773</c:v>
                </c:pt>
                <c:pt idx="2759">
                  <c:v>-1.55672359466552</c:v>
                </c:pt>
                <c:pt idx="2760">
                  <c:v>-1.5420778989791799</c:v>
                </c:pt>
                <c:pt idx="2761">
                  <c:v>-1.5574710369110101</c:v>
                </c:pt>
                <c:pt idx="2762">
                  <c:v>-1.51439237594604</c:v>
                </c:pt>
                <c:pt idx="2763">
                  <c:v>-1.5441876649856501</c:v>
                </c:pt>
                <c:pt idx="2764">
                  <c:v>-1.5101733207702599</c:v>
                </c:pt>
                <c:pt idx="2765">
                  <c:v>-1.5101242065429601</c:v>
                </c:pt>
                <c:pt idx="2766">
                  <c:v>-1.4891955852508501</c:v>
                </c:pt>
                <c:pt idx="2767">
                  <c:v>-1.5047161579132</c:v>
                </c:pt>
                <c:pt idx="2768">
                  <c:v>-1.4894061088562001</c:v>
                </c:pt>
                <c:pt idx="2769">
                  <c:v>-1.5102295875549301</c:v>
                </c:pt>
                <c:pt idx="2770">
                  <c:v>-1.4670337438583301</c:v>
                </c:pt>
                <c:pt idx="2771">
                  <c:v>-1.47291088104248</c:v>
                </c:pt>
                <c:pt idx="2772">
                  <c:v>-1.46616971492767</c:v>
                </c:pt>
                <c:pt idx="2773">
                  <c:v>-1.4808759689330999</c:v>
                </c:pt>
                <c:pt idx="2774">
                  <c:v>-1.4685078859329199</c:v>
                </c:pt>
                <c:pt idx="2775">
                  <c:v>-1.5115486383438099</c:v>
                </c:pt>
                <c:pt idx="2776">
                  <c:v>-1.4752626419067301</c:v>
                </c:pt>
                <c:pt idx="2777">
                  <c:v>-1.5048350095748899</c:v>
                </c:pt>
                <c:pt idx="2778">
                  <c:v>-1.4564580917358301</c:v>
                </c:pt>
                <c:pt idx="2779">
                  <c:v>-1.4942607879638601</c:v>
                </c:pt>
                <c:pt idx="2780">
                  <c:v>-1.4649903774261399</c:v>
                </c:pt>
                <c:pt idx="2781">
                  <c:v>-1.47099804878234</c:v>
                </c:pt>
                <c:pt idx="2782">
                  <c:v>-1.4503974914550699</c:v>
                </c:pt>
                <c:pt idx="2783">
                  <c:v>-1.4712482690811099</c:v>
                </c:pt>
                <c:pt idx="2784">
                  <c:v>-1.4672988653182899</c:v>
                </c:pt>
                <c:pt idx="2785">
                  <c:v>-1.4838775396346999</c:v>
                </c:pt>
                <c:pt idx="2786">
                  <c:v>-1.4660780429839999</c:v>
                </c:pt>
                <c:pt idx="2787">
                  <c:v>-1.4868860244750901</c:v>
                </c:pt>
                <c:pt idx="2788">
                  <c:v>-1.495246052742</c:v>
                </c:pt>
                <c:pt idx="2789">
                  <c:v>-1.49657773971557</c:v>
                </c:pt>
                <c:pt idx="2790">
                  <c:v>-1.4739233255386299</c:v>
                </c:pt>
                <c:pt idx="2791">
                  <c:v>-1.4811156988143901</c:v>
                </c:pt>
                <c:pt idx="2792">
                  <c:v>-1.48469114303588</c:v>
                </c:pt>
                <c:pt idx="2793">
                  <c:v>-1.4914463758468599</c:v>
                </c:pt>
                <c:pt idx="2794">
                  <c:v>-1.5014907121658301</c:v>
                </c:pt>
                <c:pt idx="2795">
                  <c:v>-1.5089433193206701</c:v>
                </c:pt>
                <c:pt idx="2796">
                  <c:v>-1.4850548505782999</c:v>
                </c:pt>
                <c:pt idx="2797">
                  <c:v>-1.48560762405395</c:v>
                </c:pt>
                <c:pt idx="2798">
                  <c:v>-1.48172855377197</c:v>
                </c:pt>
                <c:pt idx="2799">
                  <c:v>-1.4783525466918901</c:v>
                </c:pt>
                <c:pt idx="2800">
                  <c:v>-1.50780141353607</c:v>
                </c:pt>
                <c:pt idx="2801">
                  <c:v>-1.4926615953445399</c:v>
                </c:pt>
                <c:pt idx="2802">
                  <c:v>-1.47569620609283</c:v>
                </c:pt>
                <c:pt idx="2803">
                  <c:v>-1.46192550659179</c:v>
                </c:pt>
                <c:pt idx="2804">
                  <c:v>-1.46575832366943</c:v>
                </c:pt>
                <c:pt idx="2805">
                  <c:v>-1.4781175851821799</c:v>
                </c:pt>
                <c:pt idx="2806">
                  <c:v>-1.47595345973968</c:v>
                </c:pt>
                <c:pt idx="2807">
                  <c:v>-1.4585374593734699</c:v>
                </c:pt>
                <c:pt idx="2808">
                  <c:v>-1.4744178056716899</c:v>
                </c:pt>
                <c:pt idx="2809">
                  <c:v>-1.4695398807525599</c:v>
                </c:pt>
                <c:pt idx="2810">
                  <c:v>-1.48431301116943</c:v>
                </c:pt>
                <c:pt idx="2811">
                  <c:v>-1.4551516771316499</c:v>
                </c:pt>
                <c:pt idx="2812">
                  <c:v>-1.4671772718429501</c:v>
                </c:pt>
                <c:pt idx="2813">
                  <c:v>-1.45654797554016</c:v>
                </c:pt>
                <c:pt idx="2814">
                  <c:v>-1.4658907651901201</c:v>
                </c:pt>
                <c:pt idx="2815">
                  <c:v>-1.4339407682418801</c:v>
                </c:pt>
                <c:pt idx="2816">
                  <c:v>-1.4438216686248699</c:v>
                </c:pt>
                <c:pt idx="2817">
                  <c:v>-1.4404823780059799</c:v>
                </c:pt>
                <c:pt idx="2818">
                  <c:v>-1.4724552631378101</c:v>
                </c:pt>
                <c:pt idx="2819">
                  <c:v>-1.4388796091079701</c:v>
                </c:pt>
                <c:pt idx="2820">
                  <c:v>-1.4464319944381701</c:v>
                </c:pt>
                <c:pt idx="2821">
                  <c:v>-1.42669093608856</c:v>
                </c:pt>
                <c:pt idx="2822">
                  <c:v>-1.4454647302627499</c:v>
                </c:pt>
                <c:pt idx="2823">
                  <c:v>-1.41133153438568</c:v>
                </c:pt>
                <c:pt idx="2824">
                  <c:v>-1.43108618259429</c:v>
                </c:pt>
                <c:pt idx="2825">
                  <c:v>-1.4236196279525699</c:v>
                </c:pt>
                <c:pt idx="2826">
                  <c:v>-1.4360163211822501</c:v>
                </c:pt>
                <c:pt idx="2827">
                  <c:v>-1.41287004947662</c:v>
                </c:pt>
                <c:pt idx="2828">
                  <c:v>-1.43641865253448</c:v>
                </c:pt>
                <c:pt idx="2829">
                  <c:v>-1.41340208053588</c:v>
                </c:pt>
                <c:pt idx="2830">
                  <c:v>-1.4394897222518901</c:v>
                </c:pt>
                <c:pt idx="2831">
                  <c:v>-1.409224152565</c:v>
                </c:pt>
                <c:pt idx="2832">
                  <c:v>-1.42239713668823</c:v>
                </c:pt>
                <c:pt idx="2833">
                  <c:v>-1.4115185737609801</c:v>
                </c:pt>
                <c:pt idx="2834">
                  <c:v>-1.4368932247161801</c:v>
                </c:pt>
                <c:pt idx="2835">
                  <c:v>-1.4011732339859</c:v>
                </c:pt>
                <c:pt idx="2836">
                  <c:v>-1.4571845531463601</c:v>
                </c:pt>
                <c:pt idx="2837">
                  <c:v>-1.3960591554641699</c:v>
                </c:pt>
                <c:pt idx="2838">
                  <c:v>-1.4362709522247299</c:v>
                </c:pt>
                <c:pt idx="2839">
                  <c:v>-1.4014860391616799</c:v>
                </c:pt>
                <c:pt idx="2840">
                  <c:v>-1.4186305999755799</c:v>
                </c:pt>
                <c:pt idx="2841">
                  <c:v>-1.41903865337371</c:v>
                </c:pt>
                <c:pt idx="2842">
                  <c:v>-1.4335068464279099</c:v>
                </c:pt>
                <c:pt idx="2843">
                  <c:v>-1.4160521030426001</c:v>
                </c:pt>
                <c:pt idx="2844">
                  <c:v>-1.4185165166854801</c:v>
                </c:pt>
                <c:pt idx="2845">
                  <c:v>-1.3992323875427199</c:v>
                </c:pt>
                <c:pt idx="2846">
                  <c:v>-1.4374295473098699</c:v>
                </c:pt>
                <c:pt idx="2847">
                  <c:v>-1.4069916009902901</c:v>
                </c:pt>
                <c:pt idx="2848">
                  <c:v>-1.4312204122543299</c:v>
                </c:pt>
                <c:pt idx="2849">
                  <c:v>-1.4264543056487999</c:v>
                </c:pt>
                <c:pt idx="2850">
                  <c:v>-1.4470417499542201</c:v>
                </c:pt>
                <c:pt idx="2851">
                  <c:v>-1.4371933937072701</c:v>
                </c:pt>
                <c:pt idx="2852">
                  <c:v>-1.4347848892211901</c:v>
                </c:pt>
                <c:pt idx="2853">
                  <c:v>-1.4337238073348899</c:v>
                </c:pt>
                <c:pt idx="2854">
                  <c:v>-1.4368493556976301</c:v>
                </c:pt>
                <c:pt idx="2855">
                  <c:v>-1.43903636932373</c:v>
                </c:pt>
                <c:pt idx="2856">
                  <c:v>-1.44733715057373</c:v>
                </c:pt>
                <c:pt idx="2857">
                  <c:v>-1.4359648227691599</c:v>
                </c:pt>
                <c:pt idx="2858">
                  <c:v>-1.42693066596984</c:v>
                </c:pt>
                <c:pt idx="2859">
                  <c:v>-1.43514239788055</c:v>
                </c:pt>
                <c:pt idx="2860">
                  <c:v>-1.4226875305175699</c:v>
                </c:pt>
                <c:pt idx="2861">
                  <c:v>-1.43067646026611</c:v>
                </c:pt>
                <c:pt idx="2862">
                  <c:v>-1.41055572032928</c:v>
                </c:pt>
                <c:pt idx="2863">
                  <c:v>-1.4241929054260201</c:v>
                </c:pt>
                <c:pt idx="2864">
                  <c:v>-1.4267003536224301</c:v>
                </c:pt>
                <c:pt idx="2865">
                  <c:v>-1.41763138771057</c:v>
                </c:pt>
                <c:pt idx="2866">
                  <c:v>-1.39613461494445</c:v>
                </c:pt>
                <c:pt idx="2867">
                  <c:v>-1.4317885637283301</c:v>
                </c:pt>
                <c:pt idx="2868">
                  <c:v>-1.39341163635253</c:v>
                </c:pt>
                <c:pt idx="2869">
                  <c:v>-1.40939569473266</c:v>
                </c:pt>
                <c:pt idx="2870">
                  <c:v>-1.38588607311248</c:v>
                </c:pt>
                <c:pt idx="2871">
                  <c:v>-1.4053698778152399</c:v>
                </c:pt>
                <c:pt idx="2872">
                  <c:v>-1.3879967927932699</c:v>
                </c:pt>
                <c:pt idx="2873">
                  <c:v>-1.4285039901733301</c:v>
                </c:pt>
                <c:pt idx="2874">
                  <c:v>-1.3682891130447301</c:v>
                </c:pt>
                <c:pt idx="2875">
                  <c:v>-1.4135538339614799</c:v>
                </c:pt>
                <c:pt idx="2876">
                  <c:v>-1.3781807422637899</c:v>
                </c:pt>
                <c:pt idx="2877">
                  <c:v>-1.40360867977142</c:v>
                </c:pt>
                <c:pt idx="2878">
                  <c:v>-1.3705633878707799</c:v>
                </c:pt>
                <c:pt idx="2879">
                  <c:v>-1.4187599420547401</c:v>
                </c:pt>
                <c:pt idx="2880">
                  <c:v>-1.3742471933364799</c:v>
                </c:pt>
                <c:pt idx="2881">
                  <c:v>-1.4000699520111</c:v>
                </c:pt>
                <c:pt idx="2882">
                  <c:v>-1.38115406036376</c:v>
                </c:pt>
                <c:pt idx="2883">
                  <c:v>-1.3957774639129601</c:v>
                </c:pt>
                <c:pt idx="2884">
                  <c:v>-1.3621789216995199</c:v>
                </c:pt>
                <c:pt idx="2885">
                  <c:v>-1.40656757354736</c:v>
                </c:pt>
                <c:pt idx="2886">
                  <c:v>-1.36287605762481</c:v>
                </c:pt>
                <c:pt idx="2887">
                  <c:v>-1.3708579540252599</c:v>
                </c:pt>
                <c:pt idx="2888">
                  <c:v>-1.34097504615783</c:v>
                </c:pt>
                <c:pt idx="2889">
                  <c:v>-1.3722903728485101</c:v>
                </c:pt>
                <c:pt idx="2890">
                  <c:v>-1.3295303583145099</c:v>
                </c:pt>
                <c:pt idx="2891">
                  <c:v>-1.3879631757736199</c:v>
                </c:pt>
                <c:pt idx="2892">
                  <c:v>-1.3417279720306301</c:v>
                </c:pt>
                <c:pt idx="2893">
                  <c:v>-1.3600331544876001</c:v>
                </c:pt>
                <c:pt idx="2894">
                  <c:v>-1.33020091056823</c:v>
                </c:pt>
                <c:pt idx="2895">
                  <c:v>-1.37656414508819</c:v>
                </c:pt>
                <c:pt idx="2896">
                  <c:v>-1.3424205780029199</c:v>
                </c:pt>
                <c:pt idx="2897">
                  <c:v>-1.3517872095107999</c:v>
                </c:pt>
                <c:pt idx="2898">
                  <c:v>-1.3153371810912999</c:v>
                </c:pt>
                <c:pt idx="2899">
                  <c:v>-1.36541295051574</c:v>
                </c:pt>
                <c:pt idx="2900">
                  <c:v>-1.3359518051147401</c:v>
                </c:pt>
                <c:pt idx="2901">
                  <c:v>-1.3512593507766699</c:v>
                </c:pt>
                <c:pt idx="2902">
                  <c:v>-1.3322569131851101</c:v>
                </c:pt>
                <c:pt idx="2903">
                  <c:v>-1.35690665245056</c:v>
                </c:pt>
                <c:pt idx="2904">
                  <c:v>-1.32850217819213</c:v>
                </c:pt>
                <c:pt idx="2905">
                  <c:v>-1.3466351032257</c:v>
                </c:pt>
                <c:pt idx="2906">
                  <c:v>-1.3344534635543801</c:v>
                </c:pt>
                <c:pt idx="2907">
                  <c:v>-1.34465980529785</c:v>
                </c:pt>
                <c:pt idx="2908">
                  <c:v>-1.3239177465438801</c:v>
                </c:pt>
                <c:pt idx="2909">
                  <c:v>-1.33072698116302</c:v>
                </c:pt>
                <c:pt idx="2910">
                  <c:v>-1.31447064876556</c:v>
                </c:pt>
                <c:pt idx="2911">
                  <c:v>-1.31294858455657</c:v>
                </c:pt>
                <c:pt idx="2912">
                  <c:v>-1.31101310253143</c:v>
                </c:pt>
                <c:pt idx="2913">
                  <c:v>-1.30521428585052</c:v>
                </c:pt>
                <c:pt idx="2914">
                  <c:v>-1.32177221775054</c:v>
                </c:pt>
                <c:pt idx="2915">
                  <c:v>-1.3249710798263501</c:v>
                </c:pt>
                <c:pt idx="2916">
                  <c:v>-1.3271628618240301</c:v>
                </c:pt>
                <c:pt idx="2917">
                  <c:v>-1.3307912349700901</c:v>
                </c:pt>
                <c:pt idx="2918">
                  <c:v>-1.31205511093139</c:v>
                </c:pt>
                <c:pt idx="2919">
                  <c:v>-1.33265268802642</c:v>
                </c:pt>
                <c:pt idx="2920">
                  <c:v>-1.3400751352310101</c:v>
                </c:pt>
                <c:pt idx="2921">
                  <c:v>-1.30873703956604</c:v>
                </c:pt>
                <c:pt idx="2922">
                  <c:v>-1.31503093242645</c:v>
                </c:pt>
                <c:pt idx="2923">
                  <c:v>-1.3160707950592001</c:v>
                </c:pt>
                <c:pt idx="2924">
                  <c:v>-1.32450830936431</c:v>
                </c:pt>
                <c:pt idx="2925">
                  <c:v>-1.2962855100631701</c:v>
                </c:pt>
                <c:pt idx="2926">
                  <c:v>-1.31777656078338</c:v>
                </c:pt>
                <c:pt idx="2927">
                  <c:v>-1.30215632915496</c:v>
                </c:pt>
                <c:pt idx="2928">
                  <c:v>-1.33162593841552</c:v>
                </c:pt>
                <c:pt idx="2929">
                  <c:v>-1.3123980760574301</c:v>
                </c:pt>
                <c:pt idx="2930">
                  <c:v>-1.3438030481338501</c:v>
                </c:pt>
                <c:pt idx="2931">
                  <c:v>-1.3076641559600799</c:v>
                </c:pt>
                <c:pt idx="2932">
                  <c:v>-1.3478813171386701</c:v>
                </c:pt>
                <c:pt idx="2933">
                  <c:v>-1.2965127229690501</c:v>
                </c:pt>
                <c:pt idx="2934">
                  <c:v>-1.33814096450805</c:v>
                </c:pt>
                <c:pt idx="2935">
                  <c:v>-1.2982586622238099</c:v>
                </c:pt>
                <c:pt idx="2936">
                  <c:v>-1.3315998315811099</c:v>
                </c:pt>
                <c:pt idx="2937">
                  <c:v>-1.30481481552124</c:v>
                </c:pt>
                <c:pt idx="2938">
                  <c:v>-1.33294093608856</c:v>
                </c:pt>
                <c:pt idx="2939">
                  <c:v>-1.2959748506546001</c:v>
                </c:pt>
                <c:pt idx="2940">
                  <c:v>-1.33205258846282</c:v>
                </c:pt>
                <c:pt idx="2941">
                  <c:v>-1.30320525169372</c:v>
                </c:pt>
                <c:pt idx="2942">
                  <c:v>-1.3393458127975399</c:v>
                </c:pt>
                <c:pt idx="2943">
                  <c:v>-1.29714679718017</c:v>
                </c:pt>
                <c:pt idx="2944">
                  <c:v>-1.34956526756286</c:v>
                </c:pt>
                <c:pt idx="2945">
                  <c:v>-1.2893310785293499</c:v>
                </c:pt>
                <c:pt idx="2946">
                  <c:v>-1.3438487052917401</c:v>
                </c:pt>
                <c:pt idx="2947">
                  <c:v>-1.3009420633316</c:v>
                </c:pt>
                <c:pt idx="2948">
                  <c:v>-1.3373609781265201</c:v>
                </c:pt>
                <c:pt idx="2949">
                  <c:v>-1.2942826747894201</c:v>
                </c:pt>
                <c:pt idx="2950">
                  <c:v>-1.3269280195236199</c:v>
                </c:pt>
                <c:pt idx="2951">
                  <c:v>-1.29525029659271</c:v>
                </c:pt>
                <c:pt idx="2952">
                  <c:v>-1.34239614009857</c:v>
                </c:pt>
                <c:pt idx="2953">
                  <c:v>-1.2993575334548899</c:v>
                </c:pt>
                <c:pt idx="2954">
                  <c:v>-1.3404339551925599</c:v>
                </c:pt>
                <c:pt idx="2955">
                  <c:v>-1.2921358346939</c:v>
                </c:pt>
                <c:pt idx="2956">
                  <c:v>-1.33913850784301</c:v>
                </c:pt>
                <c:pt idx="2957">
                  <c:v>-1.3155330419540401</c:v>
                </c:pt>
                <c:pt idx="2958">
                  <c:v>-1.33589804172515</c:v>
                </c:pt>
                <c:pt idx="2959">
                  <c:v>-1.3139741420745801</c:v>
                </c:pt>
                <c:pt idx="2960">
                  <c:v>-1.33462727069854</c:v>
                </c:pt>
                <c:pt idx="2961">
                  <c:v>-1.3126640319824201</c:v>
                </c:pt>
                <c:pt idx="2962">
                  <c:v>-1.3249034881591699</c:v>
                </c:pt>
                <c:pt idx="2963">
                  <c:v>-1.3087143898010201</c:v>
                </c:pt>
                <c:pt idx="2964">
                  <c:v>-1.3247756958007799</c:v>
                </c:pt>
                <c:pt idx="2965">
                  <c:v>-1.3057619333267201</c:v>
                </c:pt>
                <c:pt idx="2966">
                  <c:v>-1.33501696586608</c:v>
                </c:pt>
                <c:pt idx="2967">
                  <c:v>-1.3110932111740099</c:v>
                </c:pt>
                <c:pt idx="2968">
                  <c:v>-1.33599388599395</c:v>
                </c:pt>
                <c:pt idx="2969">
                  <c:v>-1.3296984434127801</c:v>
                </c:pt>
                <c:pt idx="2970">
                  <c:v>-1.3367605209350499</c:v>
                </c:pt>
                <c:pt idx="2971">
                  <c:v>-1.3200502395629801</c:v>
                </c:pt>
                <c:pt idx="2972">
                  <c:v>-1.31166803836822</c:v>
                </c:pt>
                <c:pt idx="2973">
                  <c:v>-1.3184669017791699</c:v>
                </c:pt>
                <c:pt idx="2974">
                  <c:v>-1.32615554332733</c:v>
                </c:pt>
                <c:pt idx="2975">
                  <c:v>-1.3364402055740301</c:v>
                </c:pt>
                <c:pt idx="2976">
                  <c:v>-1.3178136348724301</c:v>
                </c:pt>
                <c:pt idx="2977">
                  <c:v>-1.31824231147766</c:v>
                </c:pt>
                <c:pt idx="2978">
                  <c:v>-1.29528272151947</c:v>
                </c:pt>
                <c:pt idx="2979">
                  <c:v>-1.30658078193664</c:v>
                </c:pt>
                <c:pt idx="2980">
                  <c:v>-1.2929054498672401</c:v>
                </c:pt>
                <c:pt idx="2981">
                  <c:v>-1.3161106109619101</c:v>
                </c:pt>
                <c:pt idx="2982">
                  <c:v>-1.29851293563842</c:v>
                </c:pt>
                <c:pt idx="2983">
                  <c:v>-1.3293105363845801</c:v>
                </c:pt>
                <c:pt idx="2984">
                  <c:v>-1.3206672668457</c:v>
                </c:pt>
                <c:pt idx="2985">
                  <c:v>-1.3634880781173699</c:v>
                </c:pt>
                <c:pt idx="2986">
                  <c:v>-1.34484875202178</c:v>
                </c:pt>
                <c:pt idx="2987">
                  <c:v>-1.3596600294113099</c:v>
                </c:pt>
                <c:pt idx="2988">
                  <c:v>-1.3322513103485101</c:v>
                </c:pt>
                <c:pt idx="2989">
                  <c:v>-1.35890865325927</c:v>
                </c:pt>
                <c:pt idx="2990">
                  <c:v>-1.31117904186248</c:v>
                </c:pt>
                <c:pt idx="2991">
                  <c:v>-1.3458558320999101</c:v>
                </c:pt>
                <c:pt idx="2992">
                  <c:v>-1.3072803020477199</c:v>
                </c:pt>
                <c:pt idx="2993">
                  <c:v>-1.3448585271835301</c:v>
                </c:pt>
                <c:pt idx="2994">
                  <c:v>-1.3079524040222099</c:v>
                </c:pt>
                <c:pt idx="2995">
                  <c:v>-1.3567824363708401</c:v>
                </c:pt>
                <c:pt idx="2996">
                  <c:v>-1.3299188613891599</c:v>
                </c:pt>
                <c:pt idx="2997">
                  <c:v>-1.3588494062423699</c:v>
                </c:pt>
                <c:pt idx="2998">
                  <c:v>-1.2915068864822301</c:v>
                </c:pt>
                <c:pt idx="2999">
                  <c:v>-1.32099997997283</c:v>
                </c:pt>
                <c:pt idx="3000">
                  <c:v>-1.3077191114425599</c:v>
                </c:pt>
                <c:pt idx="3001">
                  <c:v>-1.3420603275298999</c:v>
                </c:pt>
                <c:pt idx="3002">
                  <c:v>-1.3106778860092101</c:v>
                </c:pt>
                <c:pt idx="3003">
                  <c:v>-1.34798943996429</c:v>
                </c:pt>
                <c:pt idx="3004">
                  <c:v>-1.29865658283233</c:v>
                </c:pt>
                <c:pt idx="3005">
                  <c:v>-1.35110771656036</c:v>
                </c:pt>
                <c:pt idx="3006">
                  <c:v>-1.31509220600128</c:v>
                </c:pt>
                <c:pt idx="3007">
                  <c:v>-1.34311115741729</c:v>
                </c:pt>
                <c:pt idx="3008">
                  <c:v>-1.31248366832733</c:v>
                </c:pt>
                <c:pt idx="3009">
                  <c:v>-1.3453776836395199</c:v>
                </c:pt>
                <c:pt idx="3010">
                  <c:v>-1.32578802108764</c:v>
                </c:pt>
                <c:pt idx="3011">
                  <c:v>-1.33821237087249</c:v>
                </c:pt>
                <c:pt idx="3012">
                  <c:v>-1.3216794729232699</c:v>
                </c:pt>
                <c:pt idx="3013">
                  <c:v>-1.3506221771240201</c:v>
                </c:pt>
                <c:pt idx="3014">
                  <c:v>-1.3141123056411701</c:v>
                </c:pt>
                <c:pt idx="3015">
                  <c:v>-1.35295557975769</c:v>
                </c:pt>
                <c:pt idx="3016">
                  <c:v>-1.33072841167449</c:v>
                </c:pt>
                <c:pt idx="3017">
                  <c:v>-1.3265563249587999</c:v>
                </c:pt>
                <c:pt idx="3018">
                  <c:v>-1.31581711769104</c:v>
                </c:pt>
                <c:pt idx="3019">
                  <c:v>-1.3372226953506401</c:v>
                </c:pt>
                <c:pt idx="3020">
                  <c:v>-1.31540834903717</c:v>
                </c:pt>
                <c:pt idx="3021">
                  <c:v>-1.3469421863555899</c:v>
                </c:pt>
                <c:pt idx="3022">
                  <c:v>-1.3292697668075499</c:v>
                </c:pt>
                <c:pt idx="3023">
                  <c:v>-1.3291218280792201</c:v>
                </c:pt>
                <c:pt idx="3024">
                  <c:v>-1.30690813064575</c:v>
                </c:pt>
                <c:pt idx="3025">
                  <c:v>-1.29726386070251</c:v>
                </c:pt>
                <c:pt idx="3026">
                  <c:v>-1.28138971328735</c:v>
                </c:pt>
                <c:pt idx="3027">
                  <c:v>-1.30525469779968</c:v>
                </c:pt>
                <c:pt idx="3028">
                  <c:v>-1.2765753269195499</c:v>
                </c:pt>
                <c:pt idx="3029">
                  <c:v>-1.29865634441375</c:v>
                </c:pt>
                <c:pt idx="3030">
                  <c:v>-1.2676405906677199</c:v>
                </c:pt>
                <c:pt idx="3031">
                  <c:v>-1.27602303028106</c:v>
                </c:pt>
                <c:pt idx="3032">
                  <c:v>-1.27192735671997</c:v>
                </c:pt>
                <c:pt idx="3033">
                  <c:v>-1.26771771907806</c:v>
                </c:pt>
                <c:pt idx="3034">
                  <c:v>-1.2647112607955899</c:v>
                </c:pt>
                <c:pt idx="3035">
                  <c:v>-1.25262892246246</c:v>
                </c:pt>
                <c:pt idx="3036">
                  <c:v>-1.2647125720977701</c:v>
                </c:pt>
                <c:pt idx="3037">
                  <c:v>-1.24069046974182</c:v>
                </c:pt>
                <c:pt idx="3038">
                  <c:v>-1.2486671209335301</c:v>
                </c:pt>
                <c:pt idx="3039">
                  <c:v>-1.2501871585845901</c:v>
                </c:pt>
                <c:pt idx="3040">
                  <c:v>-1.2398985624313299</c:v>
                </c:pt>
                <c:pt idx="3041">
                  <c:v>-1.25227069854736</c:v>
                </c:pt>
                <c:pt idx="3042">
                  <c:v>-1.25760722160339</c:v>
                </c:pt>
                <c:pt idx="3043">
                  <c:v>-1.24187707901</c:v>
                </c:pt>
                <c:pt idx="3044">
                  <c:v>-1.2510858774185101</c:v>
                </c:pt>
                <c:pt idx="3045">
                  <c:v>-1.2569111585617001</c:v>
                </c:pt>
                <c:pt idx="3046">
                  <c:v>-1.2525504827499301</c:v>
                </c:pt>
                <c:pt idx="3047">
                  <c:v>-1.2379235029220499</c:v>
                </c:pt>
                <c:pt idx="3048">
                  <c:v>-1.2517441511154099</c:v>
                </c:pt>
                <c:pt idx="3049">
                  <c:v>-1.24486136436462</c:v>
                </c:pt>
                <c:pt idx="3050">
                  <c:v>-1.2490404844284</c:v>
                </c:pt>
                <c:pt idx="3051">
                  <c:v>-1.2279647588729801</c:v>
                </c:pt>
                <c:pt idx="3052">
                  <c:v>-1.22814929485321</c:v>
                </c:pt>
                <c:pt idx="3053">
                  <c:v>-1.2143592834472601</c:v>
                </c:pt>
                <c:pt idx="3054">
                  <c:v>-1.22450971603393</c:v>
                </c:pt>
                <c:pt idx="3055">
                  <c:v>-1.2106328010559</c:v>
                </c:pt>
                <c:pt idx="3056">
                  <c:v>-1.2175149917602499</c:v>
                </c:pt>
                <c:pt idx="3057">
                  <c:v>-1.21860134601593</c:v>
                </c:pt>
                <c:pt idx="3058">
                  <c:v>-1.2308093309402399</c:v>
                </c:pt>
                <c:pt idx="3059">
                  <c:v>-1.21896183490753</c:v>
                </c:pt>
                <c:pt idx="3060">
                  <c:v>-1.23798739910125</c:v>
                </c:pt>
                <c:pt idx="3061">
                  <c:v>-1.2271472215652399</c:v>
                </c:pt>
                <c:pt idx="3062">
                  <c:v>-1.2457146644592201</c:v>
                </c:pt>
                <c:pt idx="3063">
                  <c:v>-1.2145580053329399</c:v>
                </c:pt>
                <c:pt idx="3064">
                  <c:v>-1.2360378503799401</c:v>
                </c:pt>
                <c:pt idx="3065">
                  <c:v>-1.21345210075378</c:v>
                </c:pt>
                <c:pt idx="3066">
                  <c:v>-1.2373406887054399</c:v>
                </c:pt>
                <c:pt idx="3067">
                  <c:v>-1.2178932428359901</c:v>
                </c:pt>
                <c:pt idx="3068">
                  <c:v>-1.2320075035095199</c:v>
                </c:pt>
                <c:pt idx="3069">
                  <c:v>-1.2240506410598699</c:v>
                </c:pt>
                <c:pt idx="3070">
                  <c:v>-1.23194408416748</c:v>
                </c:pt>
                <c:pt idx="3071">
                  <c:v>-1.2165492773055999</c:v>
                </c:pt>
                <c:pt idx="3072">
                  <c:v>-1.22605144977569</c:v>
                </c:pt>
                <c:pt idx="3073">
                  <c:v>-1.2058333158493</c:v>
                </c:pt>
                <c:pt idx="3074">
                  <c:v>-1.21904850006103</c:v>
                </c:pt>
                <c:pt idx="3075">
                  <c:v>-1.2183866500854399</c:v>
                </c:pt>
                <c:pt idx="3076">
                  <c:v>-1.2366417646407999</c:v>
                </c:pt>
                <c:pt idx="3077">
                  <c:v>-1.2183352708816499</c:v>
                </c:pt>
                <c:pt idx="3078">
                  <c:v>-1.22820401191711</c:v>
                </c:pt>
                <c:pt idx="3079">
                  <c:v>-1.21345674991607</c:v>
                </c:pt>
                <c:pt idx="3080">
                  <c:v>-1.22935330867767</c:v>
                </c:pt>
                <c:pt idx="3081">
                  <c:v>-1.22364938259124</c:v>
                </c:pt>
                <c:pt idx="3082">
                  <c:v>-1.2299004793167101</c:v>
                </c:pt>
                <c:pt idx="3083">
                  <c:v>-1.2185012102127</c:v>
                </c:pt>
                <c:pt idx="3084">
                  <c:v>-1.2332242727279601</c:v>
                </c:pt>
                <c:pt idx="3085">
                  <c:v>-1.2269089221954299</c:v>
                </c:pt>
                <c:pt idx="3086">
                  <c:v>-1.2227201461791899</c:v>
                </c:pt>
                <c:pt idx="3087">
                  <c:v>-1.2303938865661599</c:v>
                </c:pt>
                <c:pt idx="3088">
                  <c:v>-1.22946405410766</c:v>
                </c:pt>
                <c:pt idx="3089">
                  <c:v>-1.22877752780914</c:v>
                </c:pt>
                <c:pt idx="3090">
                  <c:v>-1.22213590145111</c:v>
                </c:pt>
                <c:pt idx="3091">
                  <c:v>-1.2249511480331401</c:v>
                </c:pt>
                <c:pt idx="3092">
                  <c:v>-1.23477566242218</c:v>
                </c:pt>
                <c:pt idx="3093">
                  <c:v>-1.2337050437927199</c:v>
                </c:pt>
                <c:pt idx="3094">
                  <c:v>-1.2382019758224401</c:v>
                </c:pt>
                <c:pt idx="3095">
                  <c:v>-1.2388217449188199</c:v>
                </c:pt>
                <c:pt idx="3096">
                  <c:v>-1.2281910181045499</c:v>
                </c:pt>
                <c:pt idx="3097">
                  <c:v>-1.23306500911712</c:v>
                </c:pt>
                <c:pt idx="3098">
                  <c:v>-1.2213428020477199</c:v>
                </c:pt>
                <c:pt idx="3099">
                  <c:v>-1.2324460744857699</c:v>
                </c:pt>
                <c:pt idx="3100">
                  <c:v>-1.2170827388763401</c:v>
                </c:pt>
                <c:pt idx="3101">
                  <c:v>-1.2270257472991899</c:v>
                </c:pt>
                <c:pt idx="3102">
                  <c:v>-1.2224415540695099</c:v>
                </c:pt>
                <c:pt idx="3103">
                  <c:v>-1.2386618852615301</c:v>
                </c:pt>
                <c:pt idx="3104">
                  <c:v>-1.2078936100006099</c:v>
                </c:pt>
                <c:pt idx="3105">
                  <c:v>-1.23606717586517</c:v>
                </c:pt>
                <c:pt idx="3106">
                  <c:v>-1.2143518924713099</c:v>
                </c:pt>
                <c:pt idx="3107">
                  <c:v>-1.22346603870391</c:v>
                </c:pt>
                <c:pt idx="3108">
                  <c:v>-1.22310006618499</c:v>
                </c:pt>
                <c:pt idx="3109">
                  <c:v>-1.2291613817214899</c:v>
                </c:pt>
                <c:pt idx="3110">
                  <c:v>-1.2131917476653999</c:v>
                </c:pt>
                <c:pt idx="3111">
                  <c:v>-1.2235734462737999</c:v>
                </c:pt>
                <c:pt idx="3112">
                  <c:v>-1.2194465398788401</c:v>
                </c:pt>
                <c:pt idx="3113">
                  <c:v>-1.21589195728302</c:v>
                </c:pt>
                <c:pt idx="3114">
                  <c:v>-1.19492924213409</c:v>
                </c:pt>
                <c:pt idx="3115">
                  <c:v>-1.2005707025527901</c:v>
                </c:pt>
                <c:pt idx="3116">
                  <c:v>-1.19453120231628</c:v>
                </c:pt>
                <c:pt idx="3117">
                  <c:v>-1.2147631645202599</c:v>
                </c:pt>
                <c:pt idx="3118">
                  <c:v>-1.1925637722015301</c:v>
                </c:pt>
                <c:pt idx="3119">
                  <c:v>-1.2097473144531199</c:v>
                </c:pt>
                <c:pt idx="3120">
                  <c:v>-1.2036879062652499</c:v>
                </c:pt>
                <c:pt idx="3121">
                  <c:v>-1.2145580053329399</c:v>
                </c:pt>
                <c:pt idx="3122">
                  <c:v>-1.20632672309875</c:v>
                </c:pt>
                <c:pt idx="3123">
                  <c:v>-1.22331595420837</c:v>
                </c:pt>
                <c:pt idx="3124">
                  <c:v>-1.19522500038146</c:v>
                </c:pt>
                <c:pt idx="3125">
                  <c:v>-1.21271932125091</c:v>
                </c:pt>
                <c:pt idx="3126">
                  <c:v>-1.1968368291854801</c:v>
                </c:pt>
                <c:pt idx="3127">
                  <c:v>-1.21464312076568</c:v>
                </c:pt>
                <c:pt idx="3128">
                  <c:v>-1.2020832300186099</c:v>
                </c:pt>
                <c:pt idx="3129">
                  <c:v>-1.2078378200530999</c:v>
                </c:pt>
                <c:pt idx="3130">
                  <c:v>-1.2061283588409399</c:v>
                </c:pt>
                <c:pt idx="3131">
                  <c:v>-1.1943461894989</c:v>
                </c:pt>
                <c:pt idx="3132">
                  <c:v>-1.17761731147766</c:v>
                </c:pt>
                <c:pt idx="3133">
                  <c:v>-1.2008191347122099</c:v>
                </c:pt>
                <c:pt idx="3134">
                  <c:v>-1.20553827285766</c:v>
                </c:pt>
                <c:pt idx="3135">
                  <c:v>-1.2303395271301201</c:v>
                </c:pt>
                <c:pt idx="3136">
                  <c:v>-1.2102972269058201</c:v>
                </c:pt>
                <c:pt idx="3137">
                  <c:v>-1.21443843841552</c:v>
                </c:pt>
                <c:pt idx="3138">
                  <c:v>-1.2008764743804901</c:v>
                </c:pt>
                <c:pt idx="3139">
                  <c:v>-1.2045974731445299</c:v>
                </c:pt>
                <c:pt idx="3140">
                  <c:v>-1.2053108215332</c:v>
                </c:pt>
                <c:pt idx="3141">
                  <c:v>-1.2048954963684</c:v>
                </c:pt>
                <c:pt idx="3142">
                  <c:v>-1.2110446691512999</c:v>
                </c:pt>
                <c:pt idx="3143">
                  <c:v>-1.21196842193603</c:v>
                </c:pt>
                <c:pt idx="3144">
                  <c:v>-1.2048708200454701</c:v>
                </c:pt>
                <c:pt idx="3145">
                  <c:v>-1.2020405530929501</c:v>
                </c:pt>
                <c:pt idx="3146">
                  <c:v>-1.20463871955871</c:v>
                </c:pt>
                <c:pt idx="3147">
                  <c:v>-1.2037311792373599</c:v>
                </c:pt>
                <c:pt idx="3148">
                  <c:v>-1.20291948318481</c:v>
                </c:pt>
                <c:pt idx="3149">
                  <c:v>-1.19484090805053</c:v>
                </c:pt>
                <c:pt idx="3150">
                  <c:v>-1.19547426700592</c:v>
                </c:pt>
                <c:pt idx="3151">
                  <c:v>-1.1855221986770601</c:v>
                </c:pt>
                <c:pt idx="3152">
                  <c:v>-1.1948602199554399</c:v>
                </c:pt>
                <c:pt idx="3153">
                  <c:v>-1.1921581029891899</c:v>
                </c:pt>
                <c:pt idx="3154">
                  <c:v>-1.1997278928756701</c:v>
                </c:pt>
                <c:pt idx="3155">
                  <c:v>-1.1671741008758501</c:v>
                </c:pt>
                <c:pt idx="3156">
                  <c:v>-1.18455493450164</c:v>
                </c:pt>
                <c:pt idx="3157">
                  <c:v>-1.1824530363082799</c:v>
                </c:pt>
                <c:pt idx="3158">
                  <c:v>-1.1841024160385101</c:v>
                </c:pt>
                <c:pt idx="3159">
                  <c:v>-1.17907130718231</c:v>
                </c:pt>
                <c:pt idx="3160">
                  <c:v>-1.1604174375534</c:v>
                </c:pt>
                <c:pt idx="3161">
                  <c:v>-1.1511324644088701</c:v>
                </c:pt>
                <c:pt idx="3162">
                  <c:v>-1.1751223802566499</c:v>
                </c:pt>
                <c:pt idx="3163">
                  <c:v>-1.17200911045074</c:v>
                </c:pt>
                <c:pt idx="3164">
                  <c:v>-1.1911205053329399</c:v>
                </c:pt>
                <c:pt idx="3165">
                  <c:v>-1.1605254411697301</c:v>
                </c:pt>
                <c:pt idx="3166">
                  <c:v>-1.1715335845947199</c:v>
                </c:pt>
                <c:pt idx="3167">
                  <c:v>-1.1577178239822301</c:v>
                </c:pt>
                <c:pt idx="3168">
                  <c:v>-1.1819499731063801</c:v>
                </c:pt>
                <c:pt idx="3169">
                  <c:v>-1.15958023071289</c:v>
                </c:pt>
                <c:pt idx="3170">
                  <c:v>-1.1619464159011801</c:v>
                </c:pt>
                <c:pt idx="3171">
                  <c:v>-1.14952528476715</c:v>
                </c:pt>
                <c:pt idx="3172">
                  <c:v>-1.1705116033553999</c:v>
                </c:pt>
                <c:pt idx="3173">
                  <c:v>-1.16398954391479</c:v>
                </c:pt>
                <c:pt idx="3174">
                  <c:v>-1.17370092868804</c:v>
                </c:pt>
                <c:pt idx="3175">
                  <c:v>-1.13622605800628</c:v>
                </c:pt>
                <c:pt idx="3176">
                  <c:v>-1.1622941493987999</c:v>
                </c:pt>
                <c:pt idx="3177">
                  <c:v>-1.14708352088928</c:v>
                </c:pt>
                <c:pt idx="3178">
                  <c:v>-1.1766717433929399</c:v>
                </c:pt>
                <c:pt idx="3179">
                  <c:v>-1.1539165973663299</c:v>
                </c:pt>
                <c:pt idx="3180">
                  <c:v>-1.1420427560806199</c:v>
                </c:pt>
                <c:pt idx="3181">
                  <c:v>-1.1243315935134801</c:v>
                </c:pt>
                <c:pt idx="3182">
                  <c:v>-1.1653417348861601</c:v>
                </c:pt>
                <c:pt idx="3183">
                  <c:v>-1.14651799201965</c:v>
                </c:pt>
                <c:pt idx="3184">
                  <c:v>-1.1648309230804399</c:v>
                </c:pt>
                <c:pt idx="3185">
                  <c:v>-1.1301621198654099</c:v>
                </c:pt>
                <c:pt idx="3186">
                  <c:v>-1.12971103191375</c:v>
                </c:pt>
                <c:pt idx="3187">
                  <c:v>-1.1288312673568699</c:v>
                </c:pt>
                <c:pt idx="3188">
                  <c:v>-1.1483066082000699</c:v>
                </c:pt>
                <c:pt idx="3189">
                  <c:v>-1.1515924930572501</c:v>
                </c:pt>
                <c:pt idx="3190">
                  <c:v>-1.17631494998931</c:v>
                </c:pt>
                <c:pt idx="3191">
                  <c:v>-1.1457645893096899</c:v>
                </c:pt>
                <c:pt idx="3192">
                  <c:v>-1.1450572013854901</c:v>
                </c:pt>
                <c:pt idx="3193">
                  <c:v>-1.1269816160202</c:v>
                </c:pt>
                <c:pt idx="3194">
                  <c:v>-1.14216792583465</c:v>
                </c:pt>
                <c:pt idx="3195">
                  <c:v>-1.1373113393783501</c:v>
                </c:pt>
                <c:pt idx="3196">
                  <c:v>-1.15820205211639</c:v>
                </c:pt>
                <c:pt idx="3197">
                  <c:v>-1.1642422676086399</c:v>
                </c:pt>
                <c:pt idx="3198">
                  <c:v>-1.1404565572738601</c:v>
                </c:pt>
                <c:pt idx="3199">
                  <c:v>-1.1340852975845299</c:v>
                </c:pt>
                <c:pt idx="3200">
                  <c:v>-1.1443911790847701</c:v>
                </c:pt>
                <c:pt idx="3201">
                  <c:v>-1.14131367206573</c:v>
                </c:pt>
                <c:pt idx="3202">
                  <c:v>-1.13692927360534</c:v>
                </c:pt>
                <c:pt idx="3203">
                  <c:v>-1.1371836662292401</c:v>
                </c:pt>
                <c:pt idx="3204">
                  <c:v>-1.13420593738555</c:v>
                </c:pt>
                <c:pt idx="3205">
                  <c:v>-1.1283754110336299</c:v>
                </c:pt>
                <c:pt idx="3206">
                  <c:v>-1.1411451101303101</c:v>
                </c:pt>
                <c:pt idx="3207">
                  <c:v>-1.1377485990524201</c:v>
                </c:pt>
                <c:pt idx="3208">
                  <c:v>-1.1533162593841499</c:v>
                </c:pt>
                <c:pt idx="3209">
                  <c:v>-1.13857150077819</c:v>
                </c:pt>
                <c:pt idx="3210">
                  <c:v>-1.12154197692871</c:v>
                </c:pt>
                <c:pt idx="3211">
                  <c:v>-1.1115753650665201</c:v>
                </c:pt>
                <c:pt idx="3212">
                  <c:v>-1.1141928434371899</c:v>
                </c:pt>
                <c:pt idx="3213">
                  <c:v>-1.1194550991058301</c:v>
                </c:pt>
                <c:pt idx="3214">
                  <c:v>-1.1334770917892401</c:v>
                </c:pt>
                <c:pt idx="3215">
                  <c:v>-1.1113080978393499</c:v>
                </c:pt>
                <c:pt idx="3216">
                  <c:v>-1.1019479036331099</c:v>
                </c:pt>
                <c:pt idx="3217">
                  <c:v>-1.10089099407196</c:v>
                </c:pt>
                <c:pt idx="3218">
                  <c:v>-1.0933195352554299</c:v>
                </c:pt>
                <c:pt idx="3219">
                  <c:v>-1.1085739135742101</c:v>
                </c:pt>
                <c:pt idx="3220">
                  <c:v>-1.13172948360443</c:v>
                </c:pt>
                <c:pt idx="3221">
                  <c:v>-1.11266577243804</c:v>
                </c:pt>
                <c:pt idx="3222">
                  <c:v>-1.1155413389205899</c:v>
                </c:pt>
                <c:pt idx="3223">
                  <c:v>-1.10192418098449</c:v>
                </c:pt>
                <c:pt idx="3224">
                  <c:v>-1.09870982170104</c:v>
                </c:pt>
                <c:pt idx="3225">
                  <c:v>-1.0914570093154901</c:v>
                </c:pt>
                <c:pt idx="3226">
                  <c:v>-1.0928026437759299</c:v>
                </c:pt>
                <c:pt idx="3227">
                  <c:v>-1.0858002901077199</c:v>
                </c:pt>
                <c:pt idx="3228">
                  <c:v>-1.0883495807647701</c:v>
                </c:pt>
                <c:pt idx="3229">
                  <c:v>-1.0819782018661399</c:v>
                </c:pt>
                <c:pt idx="3230">
                  <c:v>-1.0894036293029701</c:v>
                </c:pt>
                <c:pt idx="3231">
                  <c:v>-1.07002425193786</c:v>
                </c:pt>
                <c:pt idx="3232">
                  <c:v>-1.0758070945739699</c:v>
                </c:pt>
                <c:pt idx="3233">
                  <c:v>-1.06210720539093</c:v>
                </c:pt>
                <c:pt idx="3234">
                  <c:v>-1.069629073143</c:v>
                </c:pt>
                <c:pt idx="3235">
                  <c:v>-1.05289506912231</c:v>
                </c:pt>
                <c:pt idx="3236">
                  <c:v>-1.0799126625061</c:v>
                </c:pt>
                <c:pt idx="3237">
                  <c:v>-1.0735948085784901</c:v>
                </c:pt>
                <c:pt idx="3238">
                  <c:v>-1.0658318996429399</c:v>
                </c:pt>
                <c:pt idx="3239">
                  <c:v>-1.0558048486709499</c:v>
                </c:pt>
                <c:pt idx="3240">
                  <c:v>-1.0679069757461499</c:v>
                </c:pt>
                <c:pt idx="3241">
                  <c:v>-1.05795073509216</c:v>
                </c:pt>
                <c:pt idx="3242">
                  <c:v>-1.06038117408752</c:v>
                </c:pt>
                <c:pt idx="3243">
                  <c:v>-1.0512678623199401</c:v>
                </c:pt>
                <c:pt idx="3244">
                  <c:v>-1.0546988248825</c:v>
                </c:pt>
                <c:pt idx="3245">
                  <c:v>-1.0479751825332599</c:v>
                </c:pt>
                <c:pt idx="3246">
                  <c:v>-1.0459462404251001</c:v>
                </c:pt>
                <c:pt idx="3247">
                  <c:v>-1.0396808385848899</c:v>
                </c:pt>
                <c:pt idx="3248">
                  <c:v>-1.04639780521392</c:v>
                </c:pt>
                <c:pt idx="3249">
                  <c:v>-1.0397807359695399</c:v>
                </c:pt>
                <c:pt idx="3250">
                  <c:v>-1.05290579795837</c:v>
                </c:pt>
                <c:pt idx="3251">
                  <c:v>-1.0613477230071999</c:v>
                </c:pt>
                <c:pt idx="3252">
                  <c:v>-1.06825864315032</c:v>
                </c:pt>
                <c:pt idx="3253">
                  <c:v>-1.0643900632858201</c:v>
                </c:pt>
                <c:pt idx="3254">
                  <c:v>-1.0794221162796001</c:v>
                </c:pt>
                <c:pt idx="3255">
                  <c:v>-1.0669580698013299</c:v>
                </c:pt>
                <c:pt idx="3256">
                  <c:v>-1.0746214389801001</c:v>
                </c:pt>
                <c:pt idx="3257">
                  <c:v>-1.08087062835693</c:v>
                </c:pt>
                <c:pt idx="3258">
                  <c:v>-1.0994960069656301</c:v>
                </c:pt>
                <c:pt idx="3259">
                  <c:v>-1.0769017934799101</c:v>
                </c:pt>
                <c:pt idx="3260">
                  <c:v>-1.09400057792663</c:v>
                </c:pt>
                <c:pt idx="3261">
                  <c:v>-1.1018748283386199</c:v>
                </c:pt>
                <c:pt idx="3262">
                  <c:v>-1.1084889173507599</c:v>
                </c:pt>
                <c:pt idx="3263">
                  <c:v>-1.1031140089035001</c:v>
                </c:pt>
                <c:pt idx="3264">
                  <c:v>-1.0971037149429299</c:v>
                </c:pt>
                <c:pt idx="3265">
                  <c:v>-1.0941923856735201</c:v>
                </c:pt>
                <c:pt idx="3266">
                  <c:v>-1.0757712125778101</c:v>
                </c:pt>
                <c:pt idx="3267">
                  <c:v>-1.10531330108642</c:v>
                </c:pt>
                <c:pt idx="3268">
                  <c:v>-1.1090379953384299</c:v>
                </c:pt>
                <c:pt idx="3269">
                  <c:v>-1.10472464561462</c:v>
                </c:pt>
                <c:pt idx="3270">
                  <c:v>-1.0923715829849201</c:v>
                </c:pt>
                <c:pt idx="3271">
                  <c:v>-1.1061432361602701</c:v>
                </c:pt>
                <c:pt idx="3272">
                  <c:v>-1.10027027130126</c:v>
                </c:pt>
                <c:pt idx="3273">
                  <c:v>-1.1208639144897401</c:v>
                </c:pt>
                <c:pt idx="3274">
                  <c:v>-1.1125687360763501</c:v>
                </c:pt>
                <c:pt idx="3275">
                  <c:v>-1.12437212467193</c:v>
                </c:pt>
                <c:pt idx="3276">
                  <c:v>-1.11804187297821</c:v>
                </c:pt>
                <c:pt idx="3277">
                  <c:v>-1.1371263265609699</c:v>
                </c:pt>
                <c:pt idx="3278">
                  <c:v>-1.1269003152847199</c:v>
                </c:pt>
                <c:pt idx="3279">
                  <c:v>-1.1347532272338801</c:v>
                </c:pt>
                <c:pt idx="3280">
                  <c:v>-1.1262966394424401</c:v>
                </c:pt>
                <c:pt idx="3281">
                  <c:v>-1.1403018236160201</c:v>
                </c:pt>
                <c:pt idx="3282">
                  <c:v>-1.1344591379165601</c:v>
                </c:pt>
                <c:pt idx="3283">
                  <c:v>-1.1345951557159399</c:v>
                </c:pt>
                <c:pt idx="3284">
                  <c:v>-1.1571301221847501</c:v>
                </c:pt>
                <c:pt idx="3285">
                  <c:v>-1.14439892768859</c:v>
                </c:pt>
                <c:pt idx="3286">
                  <c:v>-1.1332014799118</c:v>
                </c:pt>
                <c:pt idx="3287">
                  <c:v>-1.15108358860015</c:v>
                </c:pt>
                <c:pt idx="3288">
                  <c:v>-1.1564253568649201</c:v>
                </c:pt>
                <c:pt idx="3289">
                  <c:v>-1.1506761312484699</c:v>
                </c:pt>
                <c:pt idx="3290">
                  <c:v>-1.1696861982345499</c:v>
                </c:pt>
                <c:pt idx="3291">
                  <c:v>-1.16564345359802</c:v>
                </c:pt>
                <c:pt idx="3292">
                  <c:v>-1.1684501171112001</c:v>
                </c:pt>
                <c:pt idx="3293">
                  <c:v>-1.1686426401138299</c:v>
                </c:pt>
                <c:pt idx="3294">
                  <c:v>-1.15238845348358</c:v>
                </c:pt>
                <c:pt idx="3295">
                  <c:v>-1.16681563854217</c:v>
                </c:pt>
                <c:pt idx="3296">
                  <c:v>-1.1717606782913199</c:v>
                </c:pt>
                <c:pt idx="3297">
                  <c:v>-1.1697863340377801</c:v>
                </c:pt>
                <c:pt idx="3298">
                  <c:v>-1.15837609767913</c:v>
                </c:pt>
                <c:pt idx="3299">
                  <c:v>-1.13503754138946</c:v>
                </c:pt>
                <c:pt idx="3300">
                  <c:v>-1.15468525886535</c:v>
                </c:pt>
                <c:pt idx="3301">
                  <c:v>-1.1482418775558401</c:v>
                </c:pt>
                <c:pt idx="3302">
                  <c:v>-1.16445648670196</c:v>
                </c:pt>
                <c:pt idx="3303">
                  <c:v>-1.15917372703552</c:v>
                </c:pt>
                <c:pt idx="3304">
                  <c:v>-1.1558147668838501</c:v>
                </c:pt>
                <c:pt idx="3305">
                  <c:v>-1.15595710277557</c:v>
                </c:pt>
                <c:pt idx="3306">
                  <c:v>-1.1587400436401301</c:v>
                </c:pt>
                <c:pt idx="3307">
                  <c:v>-1.1668345928192101</c:v>
                </c:pt>
                <c:pt idx="3308">
                  <c:v>-1.1930568218231199</c:v>
                </c:pt>
                <c:pt idx="3309">
                  <c:v>-1.20298707485198</c:v>
                </c:pt>
                <c:pt idx="3310">
                  <c:v>-1.1875088214874201</c:v>
                </c:pt>
                <c:pt idx="3311">
                  <c:v>-1.19944095611572</c:v>
                </c:pt>
                <c:pt idx="3312">
                  <c:v>-1.2003808021545399</c:v>
                </c:pt>
                <c:pt idx="3313">
                  <c:v>-1.1973575353622401</c:v>
                </c:pt>
                <c:pt idx="3314">
                  <c:v>-1.2210566997528001</c:v>
                </c:pt>
                <c:pt idx="3315">
                  <c:v>-1.2196962833404501</c:v>
                </c:pt>
                <c:pt idx="3316">
                  <c:v>-1.23399305343627</c:v>
                </c:pt>
                <c:pt idx="3317">
                  <c:v>-1.23461329936981</c:v>
                </c:pt>
                <c:pt idx="3318">
                  <c:v>-1.2334502935409499</c:v>
                </c:pt>
                <c:pt idx="3319">
                  <c:v>-1.25280272960662</c:v>
                </c:pt>
                <c:pt idx="3320">
                  <c:v>-1.25877845287322</c:v>
                </c:pt>
                <c:pt idx="3321">
                  <c:v>-1.2521774768829299</c:v>
                </c:pt>
                <c:pt idx="3322">
                  <c:v>-1.25586938858032</c:v>
                </c:pt>
                <c:pt idx="3323">
                  <c:v>-1.2615019083023</c:v>
                </c:pt>
                <c:pt idx="3324">
                  <c:v>-1.2609946727752599</c:v>
                </c:pt>
                <c:pt idx="3325">
                  <c:v>-1.2725526094436601</c:v>
                </c:pt>
                <c:pt idx="3326">
                  <c:v>-1.26937556266784</c:v>
                </c:pt>
                <c:pt idx="3327">
                  <c:v>-1.2628366947173999</c:v>
                </c:pt>
                <c:pt idx="3328">
                  <c:v>-1.26934814453125</c:v>
                </c:pt>
                <c:pt idx="3329">
                  <c:v>-1.2683068513870199</c:v>
                </c:pt>
                <c:pt idx="3330">
                  <c:v>-1.2742347717285101</c:v>
                </c:pt>
                <c:pt idx="3331">
                  <c:v>-1.2766741514205899</c:v>
                </c:pt>
                <c:pt idx="3332">
                  <c:v>-1.2709344625473</c:v>
                </c:pt>
                <c:pt idx="3333">
                  <c:v>-1.2722321748733501</c:v>
                </c:pt>
                <c:pt idx="3334">
                  <c:v>-1.27034699916839</c:v>
                </c:pt>
                <c:pt idx="3335">
                  <c:v>-1.2759207487106301</c:v>
                </c:pt>
                <c:pt idx="3336">
                  <c:v>-1.2778617143630899</c:v>
                </c:pt>
                <c:pt idx="3337">
                  <c:v>-1.29343974590301</c:v>
                </c:pt>
                <c:pt idx="3338">
                  <c:v>-1.29628109931945</c:v>
                </c:pt>
                <c:pt idx="3339">
                  <c:v>-1.3013011217117301</c:v>
                </c:pt>
                <c:pt idx="3340">
                  <c:v>-1.30130898952484</c:v>
                </c:pt>
                <c:pt idx="3341">
                  <c:v>-1.2862577438354399</c:v>
                </c:pt>
                <c:pt idx="3342">
                  <c:v>-1.2921383380889799</c:v>
                </c:pt>
                <c:pt idx="3343">
                  <c:v>-1.29758632183074</c:v>
                </c:pt>
                <c:pt idx="3344">
                  <c:v>-1.29548132419586</c:v>
                </c:pt>
                <c:pt idx="3345">
                  <c:v>-1.2890651226043699</c:v>
                </c:pt>
                <c:pt idx="3346">
                  <c:v>-1.29172003269195</c:v>
                </c:pt>
                <c:pt idx="3347">
                  <c:v>-1.2911611795425399</c:v>
                </c:pt>
                <c:pt idx="3348">
                  <c:v>-1.2917912006378101</c:v>
                </c:pt>
                <c:pt idx="3349">
                  <c:v>-1.29791378974914</c:v>
                </c:pt>
                <c:pt idx="3350">
                  <c:v>-1.2999505996704099</c:v>
                </c:pt>
                <c:pt idx="3351">
                  <c:v>-1.28708696365356</c:v>
                </c:pt>
                <c:pt idx="3352">
                  <c:v>-1.3008742332458401</c:v>
                </c:pt>
                <c:pt idx="3353">
                  <c:v>-1.3033250570297199</c:v>
                </c:pt>
                <c:pt idx="3354">
                  <c:v>-1.30012774467468</c:v>
                </c:pt>
                <c:pt idx="3355">
                  <c:v>-1.31143009662628</c:v>
                </c:pt>
                <c:pt idx="3356">
                  <c:v>-1.3188287019729601</c:v>
                </c:pt>
                <c:pt idx="3357">
                  <c:v>-1.31236660480499</c:v>
                </c:pt>
                <c:pt idx="3358">
                  <c:v>-1.31785523891448</c:v>
                </c:pt>
                <c:pt idx="3359">
                  <c:v>-1.31586921215057</c:v>
                </c:pt>
                <c:pt idx="3360">
                  <c:v>-1.3224419355392401</c:v>
                </c:pt>
                <c:pt idx="3361">
                  <c:v>-1.3178963661193801</c:v>
                </c:pt>
                <c:pt idx="3362">
                  <c:v>-1.31868600845336</c:v>
                </c:pt>
                <c:pt idx="3363">
                  <c:v>-1.3050465583801201</c:v>
                </c:pt>
                <c:pt idx="3364">
                  <c:v>-1.33484959602355</c:v>
                </c:pt>
                <c:pt idx="3365">
                  <c:v>-1.3199442625045701</c:v>
                </c:pt>
                <c:pt idx="3366">
                  <c:v>-1.33850705623626</c:v>
                </c:pt>
                <c:pt idx="3367">
                  <c:v>-1.3260463476180999</c:v>
                </c:pt>
                <c:pt idx="3368">
                  <c:v>-1.34626853466033</c:v>
                </c:pt>
                <c:pt idx="3369">
                  <c:v>-1.3430262804031301</c:v>
                </c:pt>
                <c:pt idx="3370">
                  <c:v>-1.3576868772506701</c:v>
                </c:pt>
                <c:pt idx="3371">
                  <c:v>-1.3238323926925599</c:v>
                </c:pt>
                <c:pt idx="3372">
                  <c:v>-1.3531230688095</c:v>
                </c:pt>
                <c:pt idx="3373">
                  <c:v>-1.3267084360122601</c:v>
                </c:pt>
                <c:pt idx="3374">
                  <c:v>-1.3537576198577801</c:v>
                </c:pt>
                <c:pt idx="3375">
                  <c:v>-1.34684181213378</c:v>
                </c:pt>
                <c:pt idx="3376">
                  <c:v>-1.3636006116867001</c:v>
                </c:pt>
                <c:pt idx="3377">
                  <c:v>-1.3441199064254701</c:v>
                </c:pt>
                <c:pt idx="3378">
                  <c:v>-1.3566362857818599</c:v>
                </c:pt>
                <c:pt idx="3379">
                  <c:v>-1.3470932245254501</c:v>
                </c:pt>
                <c:pt idx="3380">
                  <c:v>-1.35970246791839</c:v>
                </c:pt>
                <c:pt idx="3381">
                  <c:v>-1.3559048175811701</c:v>
                </c:pt>
                <c:pt idx="3382">
                  <c:v>-1.3637682199478101</c:v>
                </c:pt>
                <c:pt idx="3383">
                  <c:v>-1.3413228988647401</c:v>
                </c:pt>
                <c:pt idx="3384">
                  <c:v>-1.3591328859329199</c:v>
                </c:pt>
                <c:pt idx="3385">
                  <c:v>-1.3575091361999501</c:v>
                </c:pt>
                <c:pt idx="3386">
                  <c:v>-1.37930142879486</c:v>
                </c:pt>
                <c:pt idx="3387">
                  <c:v>-1.3669352531433101</c:v>
                </c:pt>
                <c:pt idx="3388">
                  <c:v>-1.38497769832611</c:v>
                </c:pt>
                <c:pt idx="3389">
                  <c:v>-1.3650810718536299</c:v>
                </c:pt>
                <c:pt idx="3390">
                  <c:v>-1.3714076280593801</c:v>
                </c:pt>
                <c:pt idx="3391">
                  <c:v>-1.3880133628845199</c:v>
                </c:pt>
                <c:pt idx="3392">
                  <c:v>-1.3823903799057</c:v>
                </c:pt>
                <c:pt idx="3393">
                  <c:v>-1.38217902183532</c:v>
                </c:pt>
                <c:pt idx="3394">
                  <c:v>-1.3788923025131199</c:v>
                </c:pt>
                <c:pt idx="3395">
                  <c:v>-1.3758804798126201</c:v>
                </c:pt>
                <c:pt idx="3396">
                  <c:v>-1.3771895170211701</c:v>
                </c:pt>
                <c:pt idx="3397">
                  <c:v>-1.3837629556655799</c:v>
                </c:pt>
                <c:pt idx="3398">
                  <c:v>-1.38935482501983</c:v>
                </c:pt>
                <c:pt idx="3399">
                  <c:v>-1.3972811698913501</c:v>
                </c:pt>
                <c:pt idx="3400">
                  <c:v>-1.3904167413711499</c:v>
                </c:pt>
                <c:pt idx="3401">
                  <c:v>-1.38952100276947</c:v>
                </c:pt>
                <c:pt idx="3402">
                  <c:v>-1.37798035144805</c:v>
                </c:pt>
                <c:pt idx="3403">
                  <c:v>-1.38287246227264</c:v>
                </c:pt>
                <c:pt idx="3404">
                  <c:v>-1.3690800666809</c:v>
                </c:pt>
                <c:pt idx="3405">
                  <c:v>-1.3848682641982999</c:v>
                </c:pt>
                <c:pt idx="3406">
                  <c:v>-1.3646774291992101</c:v>
                </c:pt>
                <c:pt idx="3407">
                  <c:v>-1.38457584381103</c:v>
                </c:pt>
                <c:pt idx="3408">
                  <c:v>-1.3733259439468299</c:v>
                </c:pt>
                <c:pt idx="3409">
                  <c:v>-1.3780310153961099</c:v>
                </c:pt>
                <c:pt idx="3410">
                  <c:v>-1.3805468082427901</c:v>
                </c:pt>
                <c:pt idx="3411">
                  <c:v>-1.40708923339843</c:v>
                </c:pt>
                <c:pt idx="3412">
                  <c:v>-1.3889563083648599</c:v>
                </c:pt>
                <c:pt idx="3413">
                  <c:v>-1.39866507053375</c:v>
                </c:pt>
                <c:pt idx="3414">
                  <c:v>-1.3815058469772299</c:v>
                </c:pt>
                <c:pt idx="3415">
                  <c:v>-1.4031242132186801</c:v>
                </c:pt>
                <c:pt idx="3416">
                  <c:v>-1.39623034000396</c:v>
                </c:pt>
                <c:pt idx="3417">
                  <c:v>-1.40400409698486</c:v>
                </c:pt>
                <c:pt idx="3418">
                  <c:v>-1.38140785694122</c:v>
                </c:pt>
                <c:pt idx="3419">
                  <c:v>-1.3957507610321001</c:v>
                </c:pt>
                <c:pt idx="3420">
                  <c:v>-1.3919808864593499</c:v>
                </c:pt>
                <c:pt idx="3421">
                  <c:v>-1.3959819078445399</c:v>
                </c:pt>
                <c:pt idx="3422">
                  <c:v>-1.3823336362838701</c:v>
                </c:pt>
                <c:pt idx="3423">
                  <c:v>-1.3938865661621</c:v>
                </c:pt>
                <c:pt idx="3424">
                  <c:v>-1.3753960132598799</c:v>
                </c:pt>
                <c:pt idx="3425">
                  <c:v>-1.40567409992218</c:v>
                </c:pt>
                <c:pt idx="3426">
                  <c:v>-1.4063152074813801</c:v>
                </c:pt>
                <c:pt idx="3427">
                  <c:v>-1.40926945209503</c:v>
                </c:pt>
                <c:pt idx="3428">
                  <c:v>-1.4003260135650599</c:v>
                </c:pt>
                <c:pt idx="3429">
                  <c:v>-1.3913271427154501</c:v>
                </c:pt>
                <c:pt idx="3430">
                  <c:v>-1.3855885267257599</c:v>
                </c:pt>
                <c:pt idx="3431">
                  <c:v>-1.3900461196899401</c:v>
                </c:pt>
                <c:pt idx="3432">
                  <c:v>-1.3725426197052</c:v>
                </c:pt>
                <c:pt idx="3433">
                  <c:v>-1.3957320451736399</c:v>
                </c:pt>
                <c:pt idx="3434">
                  <c:v>-1.3955340385437001</c:v>
                </c:pt>
                <c:pt idx="3435">
                  <c:v>-1.40481412410736</c:v>
                </c:pt>
                <c:pt idx="3436">
                  <c:v>-1.3986464738845801</c:v>
                </c:pt>
                <c:pt idx="3437">
                  <c:v>-1.3886740207672099</c:v>
                </c:pt>
                <c:pt idx="3438">
                  <c:v>-1.3848062753677299</c:v>
                </c:pt>
                <c:pt idx="3439">
                  <c:v>-1.3962554931640601</c:v>
                </c:pt>
                <c:pt idx="3440">
                  <c:v>-1.39434230327606</c:v>
                </c:pt>
                <c:pt idx="3441">
                  <c:v>-1.3955398797988801</c:v>
                </c:pt>
                <c:pt idx="3442">
                  <c:v>-1.37233757972717</c:v>
                </c:pt>
                <c:pt idx="3443">
                  <c:v>-1.3682349920272801</c:v>
                </c:pt>
                <c:pt idx="3444">
                  <c:v>-1.3553152084350499</c:v>
                </c:pt>
                <c:pt idx="3445">
                  <c:v>-1.3817559480667101</c:v>
                </c:pt>
                <c:pt idx="3446">
                  <c:v>-1.3896797895431501</c:v>
                </c:pt>
                <c:pt idx="3447">
                  <c:v>-1.4026461839675901</c:v>
                </c:pt>
                <c:pt idx="3448">
                  <c:v>-1.3865331411361601</c:v>
                </c:pt>
                <c:pt idx="3449">
                  <c:v>-1.38296234607696</c:v>
                </c:pt>
                <c:pt idx="3450">
                  <c:v>-1.3781219720840401</c:v>
                </c:pt>
                <c:pt idx="3451">
                  <c:v>-1.3792929649353001</c:v>
                </c:pt>
                <c:pt idx="3452">
                  <c:v>-1.3714123964309599</c:v>
                </c:pt>
                <c:pt idx="3453">
                  <c:v>-1.34702467918395</c:v>
                </c:pt>
                <c:pt idx="3454">
                  <c:v>-1.3632285594940099</c:v>
                </c:pt>
                <c:pt idx="3455">
                  <c:v>-1.3495248556137001</c:v>
                </c:pt>
                <c:pt idx="3456">
                  <c:v>-1.3663530349731401</c:v>
                </c:pt>
                <c:pt idx="3457">
                  <c:v>-1.3650101423263501</c:v>
                </c:pt>
                <c:pt idx="3458">
                  <c:v>-1.38321661949157</c:v>
                </c:pt>
                <c:pt idx="3459">
                  <c:v>-1.3741930723190301</c:v>
                </c:pt>
                <c:pt idx="3460">
                  <c:v>-1.3713920116424501</c:v>
                </c:pt>
                <c:pt idx="3461">
                  <c:v>-1.35689485073089</c:v>
                </c:pt>
                <c:pt idx="3462">
                  <c:v>-1.35755062103271</c:v>
                </c:pt>
                <c:pt idx="3463">
                  <c:v>-1.3335945606231601</c:v>
                </c:pt>
                <c:pt idx="3464">
                  <c:v>-1.3324050903320299</c:v>
                </c:pt>
                <c:pt idx="3465">
                  <c:v>-1.3331649303436199</c:v>
                </c:pt>
                <c:pt idx="3466">
                  <c:v>-1.3449852466583201</c:v>
                </c:pt>
                <c:pt idx="3467">
                  <c:v>-1.3342977762222199</c:v>
                </c:pt>
                <c:pt idx="3468">
                  <c:v>-1.3638286590576101</c:v>
                </c:pt>
                <c:pt idx="3469">
                  <c:v>-1.3600555658340401</c:v>
                </c:pt>
                <c:pt idx="3470">
                  <c:v>-1.38719642162322</c:v>
                </c:pt>
                <c:pt idx="3471">
                  <c:v>-1.3708246946334799</c:v>
                </c:pt>
                <c:pt idx="3472">
                  <c:v>-1.3617535829544001</c:v>
                </c:pt>
                <c:pt idx="3473">
                  <c:v>-1.32962346076965</c:v>
                </c:pt>
                <c:pt idx="3474">
                  <c:v>-1.33657467365264</c:v>
                </c:pt>
                <c:pt idx="3475">
                  <c:v>-1.3067697286605799</c:v>
                </c:pt>
                <c:pt idx="3476">
                  <c:v>-1.3416346311569201</c:v>
                </c:pt>
                <c:pt idx="3477">
                  <c:v>-1.31983006000518</c:v>
                </c:pt>
                <c:pt idx="3478">
                  <c:v>-1.33826339244842</c:v>
                </c:pt>
                <c:pt idx="3479">
                  <c:v>-1.3378436565399101</c:v>
                </c:pt>
                <c:pt idx="3480">
                  <c:v>-1.3698418140411299</c:v>
                </c:pt>
                <c:pt idx="3481">
                  <c:v>-1.3405282497405999</c:v>
                </c:pt>
                <c:pt idx="3482">
                  <c:v>-1.3488975763320901</c:v>
                </c:pt>
                <c:pt idx="3483">
                  <c:v>-1.3201769590377801</c:v>
                </c:pt>
                <c:pt idx="3484">
                  <c:v>-1.3202394247055</c:v>
                </c:pt>
                <c:pt idx="3485">
                  <c:v>-1.29470002651214</c:v>
                </c:pt>
                <c:pt idx="3486">
                  <c:v>-1.3151553869247401</c:v>
                </c:pt>
                <c:pt idx="3487">
                  <c:v>-1.30485880374908</c:v>
                </c:pt>
                <c:pt idx="3488">
                  <c:v>-1.3192666769027701</c:v>
                </c:pt>
                <c:pt idx="3489">
                  <c:v>-1.3198783397674501</c:v>
                </c:pt>
                <c:pt idx="3490">
                  <c:v>-1.33058774471282</c:v>
                </c:pt>
                <c:pt idx="3491">
                  <c:v>-1.3003691434860201</c:v>
                </c:pt>
                <c:pt idx="3492">
                  <c:v>-1.30543589591979</c:v>
                </c:pt>
                <c:pt idx="3493">
                  <c:v>-1.2760273218154901</c:v>
                </c:pt>
                <c:pt idx="3494">
                  <c:v>-1.2868622541427599</c:v>
                </c:pt>
                <c:pt idx="3495">
                  <c:v>-1.2801815271377499</c:v>
                </c:pt>
                <c:pt idx="3496">
                  <c:v>-1.30425381660461</c:v>
                </c:pt>
                <c:pt idx="3497">
                  <c:v>-1.29070460796356</c:v>
                </c:pt>
                <c:pt idx="3498">
                  <c:v>-1.31479775905609</c:v>
                </c:pt>
                <c:pt idx="3499">
                  <c:v>-1.3080204725265501</c:v>
                </c:pt>
                <c:pt idx="3500">
                  <c:v>-1.33472168445587</c:v>
                </c:pt>
                <c:pt idx="3501">
                  <c:v>-1.3222284317016599</c:v>
                </c:pt>
                <c:pt idx="3502">
                  <c:v>-1.3144167661666799</c:v>
                </c:pt>
                <c:pt idx="3503">
                  <c:v>-1.29844653606414</c:v>
                </c:pt>
                <c:pt idx="3504">
                  <c:v>-1.2970985174178999</c:v>
                </c:pt>
                <c:pt idx="3505">
                  <c:v>-1.3047071695327701</c:v>
                </c:pt>
                <c:pt idx="3506">
                  <c:v>-1.3023649454116799</c:v>
                </c:pt>
                <c:pt idx="3507">
                  <c:v>-1.3084572553634599</c:v>
                </c:pt>
                <c:pt idx="3508">
                  <c:v>-1.30460941791534</c:v>
                </c:pt>
                <c:pt idx="3509">
                  <c:v>-1.3162095546722401</c:v>
                </c:pt>
                <c:pt idx="3510">
                  <c:v>-1.32464528083801</c:v>
                </c:pt>
                <c:pt idx="3511">
                  <c:v>-1.31964778900146</c:v>
                </c:pt>
                <c:pt idx="3512">
                  <c:v>-1.33738672733306</c:v>
                </c:pt>
                <c:pt idx="3513">
                  <c:v>-1.3469198942184399</c:v>
                </c:pt>
                <c:pt idx="3514">
                  <c:v>-1.34893357753753</c:v>
                </c:pt>
                <c:pt idx="3515">
                  <c:v>-1.35161316394805</c:v>
                </c:pt>
                <c:pt idx="3516">
                  <c:v>-1.32851827144622</c:v>
                </c:pt>
                <c:pt idx="3517">
                  <c:v>-1.3393623828887899</c:v>
                </c:pt>
                <c:pt idx="3518">
                  <c:v>-1.33982098102569</c:v>
                </c:pt>
                <c:pt idx="3519">
                  <c:v>-1.34831070899963</c:v>
                </c:pt>
                <c:pt idx="3520">
                  <c:v>-1.3452736139297401</c:v>
                </c:pt>
                <c:pt idx="3521">
                  <c:v>-1.34455943107604</c:v>
                </c:pt>
                <c:pt idx="3522">
                  <c:v>-1.33242571353912</c:v>
                </c:pt>
                <c:pt idx="3523">
                  <c:v>-1.33575415611267</c:v>
                </c:pt>
                <c:pt idx="3524">
                  <c:v>-1.32602655887603</c:v>
                </c:pt>
                <c:pt idx="3525">
                  <c:v>-1.3344413042068399</c:v>
                </c:pt>
                <c:pt idx="3526">
                  <c:v>-1.3306092023849401</c:v>
                </c:pt>
                <c:pt idx="3527">
                  <c:v>-1.3309030532836901</c:v>
                </c:pt>
                <c:pt idx="3528">
                  <c:v>-1.3184783458709699</c:v>
                </c:pt>
                <c:pt idx="3529">
                  <c:v>-1.3268786668777399</c:v>
                </c:pt>
                <c:pt idx="3530">
                  <c:v>-1.3180558681487999</c:v>
                </c:pt>
                <c:pt idx="3531">
                  <c:v>-1.28949511051177</c:v>
                </c:pt>
                <c:pt idx="3532">
                  <c:v>-1.26023840904235</c:v>
                </c:pt>
                <c:pt idx="3533">
                  <c:v>-1.2988241910934399</c:v>
                </c:pt>
                <c:pt idx="3534">
                  <c:v>-1.2605911493301301</c:v>
                </c:pt>
                <c:pt idx="3535">
                  <c:v>-1.298024892807</c:v>
                </c:pt>
                <c:pt idx="3536">
                  <c:v>-1.26244497299194</c:v>
                </c:pt>
                <c:pt idx="3537">
                  <c:v>-1.3048070669174101</c:v>
                </c:pt>
                <c:pt idx="3538">
                  <c:v>-1.25441634654998</c:v>
                </c:pt>
                <c:pt idx="3539">
                  <c:v>-1.2954012155532799</c:v>
                </c:pt>
                <c:pt idx="3540">
                  <c:v>-1.25858283042907</c:v>
                </c:pt>
                <c:pt idx="3541">
                  <c:v>-1.2887989282607999</c:v>
                </c:pt>
                <c:pt idx="3542">
                  <c:v>-1.26798939704895</c:v>
                </c:pt>
                <c:pt idx="3543">
                  <c:v>-1.2792884111404399</c:v>
                </c:pt>
                <c:pt idx="3544">
                  <c:v>-1.26956570148468</c:v>
                </c:pt>
                <c:pt idx="3545">
                  <c:v>-1.2802109718322701</c:v>
                </c:pt>
                <c:pt idx="3546">
                  <c:v>-1.2621599435806199</c:v>
                </c:pt>
                <c:pt idx="3547">
                  <c:v>-1.2724817991256701</c:v>
                </c:pt>
                <c:pt idx="3548">
                  <c:v>-1.2613819837570099</c:v>
                </c:pt>
                <c:pt idx="3549">
                  <c:v>-1.2644011974334699</c:v>
                </c:pt>
                <c:pt idx="3550">
                  <c:v>-1.2611880302429099</c:v>
                </c:pt>
                <c:pt idx="3551">
                  <c:v>-1.2714992761611901</c:v>
                </c:pt>
                <c:pt idx="3552">
                  <c:v>-1.27463591098785</c:v>
                </c:pt>
                <c:pt idx="3553">
                  <c:v>-1.26985967159271</c:v>
                </c:pt>
                <c:pt idx="3554">
                  <c:v>-1.2820694446563701</c:v>
                </c:pt>
                <c:pt idx="3555">
                  <c:v>-1.297691822052</c:v>
                </c:pt>
                <c:pt idx="3556">
                  <c:v>-1.2953619956970199</c:v>
                </c:pt>
                <c:pt idx="3557">
                  <c:v>-1.2783464193344101</c:v>
                </c:pt>
                <c:pt idx="3558">
                  <c:v>-1.29718685150146</c:v>
                </c:pt>
                <c:pt idx="3559">
                  <c:v>-1.29233705997467</c:v>
                </c:pt>
                <c:pt idx="3560">
                  <c:v>-1.2927120923995901</c:v>
                </c:pt>
                <c:pt idx="3561">
                  <c:v>-1.3036305904388401</c:v>
                </c:pt>
                <c:pt idx="3562">
                  <c:v>-1.3095496892928999</c:v>
                </c:pt>
                <c:pt idx="3563">
                  <c:v>-1.2853428125381401</c:v>
                </c:pt>
                <c:pt idx="3564">
                  <c:v>-1.3043736219406099</c:v>
                </c:pt>
                <c:pt idx="3565">
                  <c:v>-1.29750311374664</c:v>
                </c:pt>
                <c:pt idx="3566">
                  <c:v>-1.3181728124618499</c:v>
                </c:pt>
                <c:pt idx="3567">
                  <c:v>-1.3216644525527901</c:v>
                </c:pt>
                <c:pt idx="3568">
                  <c:v>-1.3262028694152801</c:v>
                </c:pt>
                <c:pt idx="3569">
                  <c:v>-1.29557132720947</c:v>
                </c:pt>
                <c:pt idx="3570">
                  <c:v>-1.33032274246215</c:v>
                </c:pt>
                <c:pt idx="3571">
                  <c:v>-1.30411660671234</c:v>
                </c:pt>
                <c:pt idx="3572">
                  <c:v>-1.33198106288909</c:v>
                </c:pt>
                <c:pt idx="3573">
                  <c:v>-1.28419005870819</c:v>
                </c:pt>
                <c:pt idx="3574">
                  <c:v>-1.3162257671356199</c:v>
                </c:pt>
                <c:pt idx="3575">
                  <c:v>-1.29003894329071</c:v>
                </c:pt>
                <c:pt idx="3576">
                  <c:v>-1.3219856023788401</c:v>
                </c:pt>
                <c:pt idx="3577">
                  <c:v>-1.29939305782318</c:v>
                </c:pt>
                <c:pt idx="3578">
                  <c:v>-1.3173180818557699</c:v>
                </c:pt>
                <c:pt idx="3579">
                  <c:v>-1.2901268005371</c:v>
                </c:pt>
                <c:pt idx="3580">
                  <c:v>-1.31746649742126</c:v>
                </c:pt>
                <c:pt idx="3581">
                  <c:v>-1.2984418869018499</c:v>
                </c:pt>
                <c:pt idx="3582">
                  <c:v>-1.3297147750854399</c:v>
                </c:pt>
                <c:pt idx="3583">
                  <c:v>-1.2905178070068299</c:v>
                </c:pt>
                <c:pt idx="3584">
                  <c:v>-1.32758224010467</c:v>
                </c:pt>
                <c:pt idx="3585">
                  <c:v>-1.30697453022003</c:v>
                </c:pt>
                <c:pt idx="3586">
                  <c:v>-1.3343106508255</c:v>
                </c:pt>
                <c:pt idx="3587">
                  <c:v>-1.2813491821289</c:v>
                </c:pt>
                <c:pt idx="3588">
                  <c:v>-1.3387044668197601</c:v>
                </c:pt>
                <c:pt idx="3589">
                  <c:v>-1.2916450500488199</c:v>
                </c:pt>
                <c:pt idx="3590">
                  <c:v>-1.32860326766967</c:v>
                </c:pt>
                <c:pt idx="3591">
                  <c:v>-1.2893332242965601</c:v>
                </c:pt>
                <c:pt idx="3592">
                  <c:v>-1.34318375587463</c:v>
                </c:pt>
                <c:pt idx="3593">
                  <c:v>-1.30983698368072</c:v>
                </c:pt>
                <c:pt idx="3594">
                  <c:v>-1.3389525413513099</c:v>
                </c:pt>
                <c:pt idx="3595">
                  <c:v>-1.2970274686813299</c:v>
                </c:pt>
                <c:pt idx="3596">
                  <c:v>-1.3458325862884499</c:v>
                </c:pt>
                <c:pt idx="3597">
                  <c:v>-1.3013343811035101</c:v>
                </c:pt>
                <c:pt idx="3598">
                  <c:v>-1.32444179058074</c:v>
                </c:pt>
                <c:pt idx="3599">
                  <c:v>-1.2884618043899501</c:v>
                </c:pt>
                <c:pt idx="3600">
                  <c:v>-1.33273708820343</c:v>
                </c:pt>
                <c:pt idx="3601">
                  <c:v>-1.30235242843627</c:v>
                </c:pt>
                <c:pt idx="3602">
                  <c:v>-1.3332986831664999</c:v>
                </c:pt>
                <c:pt idx="3603">
                  <c:v>-1.3069374561309799</c:v>
                </c:pt>
                <c:pt idx="3604">
                  <c:v>-1.3296869993209799</c:v>
                </c:pt>
                <c:pt idx="3605">
                  <c:v>-1.2922558784484801</c:v>
                </c:pt>
                <c:pt idx="3606">
                  <c:v>-1.31762111186981</c:v>
                </c:pt>
                <c:pt idx="3607">
                  <c:v>-1.2946650981903001</c:v>
                </c:pt>
                <c:pt idx="3608">
                  <c:v>-1.30643534660339</c:v>
                </c:pt>
                <c:pt idx="3609">
                  <c:v>-1.29893481731414</c:v>
                </c:pt>
                <c:pt idx="3610">
                  <c:v>-1.34031009674072</c:v>
                </c:pt>
                <c:pt idx="3611">
                  <c:v>-1.30584645271301</c:v>
                </c:pt>
                <c:pt idx="3612">
                  <c:v>-1.3145991563796899</c:v>
                </c:pt>
                <c:pt idx="3613">
                  <c:v>-1.31393778324127</c:v>
                </c:pt>
                <c:pt idx="3614">
                  <c:v>-1.34037017822265</c:v>
                </c:pt>
                <c:pt idx="3615">
                  <c:v>-1.3177312612533501</c:v>
                </c:pt>
                <c:pt idx="3616">
                  <c:v>-1.3410520553588801</c:v>
                </c:pt>
                <c:pt idx="3617">
                  <c:v>-1.3254142999648999</c:v>
                </c:pt>
                <c:pt idx="3618">
                  <c:v>-1.34967160224914</c:v>
                </c:pt>
                <c:pt idx="3619">
                  <c:v>-1.3292651176452599</c:v>
                </c:pt>
                <c:pt idx="3620">
                  <c:v>-1.34022104740142</c:v>
                </c:pt>
                <c:pt idx="3621">
                  <c:v>-1.3683269023895199</c:v>
                </c:pt>
                <c:pt idx="3622">
                  <c:v>-1.36307144165039</c:v>
                </c:pt>
                <c:pt idx="3623">
                  <c:v>-1.3715856075286801</c:v>
                </c:pt>
                <c:pt idx="3624">
                  <c:v>-1.38949346542358</c:v>
                </c:pt>
                <c:pt idx="3625">
                  <c:v>-1.3718855381011901</c:v>
                </c:pt>
                <c:pt idx="3626">
                  <c:v>-1.3783723115921001</c:v>
                </c:pt>
                <c:pt idx="3627">
                  <c:v>-1.38357734680175</c:v>
                </c:pt>
                <c:pt idx="3628">
                  <c:v>-1.36049556732177</c:v>
                </c:pt>
                <c:pt idx="3629">
                  <c:v>-1.37630903720855</c:v>
                </c:pt>
                <c:pt idx="3630">
                  <c:v>-1.3712298870086601</c:v>
                </c:pt>
                <c:pt idx="3631">
                  <c:v>-1.3561605215072601</c:v>
                </c:pt>
                <c:pt idx="3632">
                  <c:v>-1.3607043027877801</c:v>
                </c:pt>
                <c:pt idx="3633">
                  <c:v>-1.3798147439956601</c:v>
                </c:pt>
                <c:pt idx="3634">
                  <c:v>-1.3710628747939999</c:v>
                </c:pt>
                <c:pt idx="3635">
                  <c:v>-1.3613597154617301</c:v>
                </c:pt>
                <c:pt idx="3636">
                  <c:v>-1.35451340675354</c:v>
                </c:pt>
                <c:pt idx="3637">
                  <c:v>-1.3576196432113601</c:v>
                </c:pt>
                <c:pt idx="3638">
                  <c:v>-1.3431413173675499</c:v>
                </c:pt>
                <c:pt idx="3639">
                  <c:v>-1.38816750049591</c:v>
                </c:pt>
                <c:pt idx="3640">
                  <c:v>-1.3861348628997801</c:v>
                </c:pt>
                <c:pt idx="3641">
                  <c:v>-1.3849675655364899</c:v>
                </c:pt>
                <c:pt idx="3642">
                  <c:v>-1.37085056304931</c:v>
                </c:pt>
                <c:pt idx="3643">
                  <c:v>-1.3984469175338701</c:v>
                </c:pt>
                <c:pt idx="3644">
                  <c:v>-1.37129807472229</c:v>
                </c:pt>
                <c:pt idx="3645">
                  <c:v>-1.37726938724517</c:v>
                </c:pt>
                <c:pt idx="3646">
                  <c:v>-1.3483153581619201</c:v>
                </c:pt>
                <c:pt idx="3647">
                  <c:v>-1.3645703792571999</c:v>
                </c:pt>
                <c:pt idx="3648">
                  <c:v>-1.35140144824981</c:v>
                </c:pt>
                <c:pt idx="3649">
                  <c:v>-1.3545125722885101</c:v>
                </c:pt>
                <c:pt idx="3650">
                  <c:v>-1.34452772140502</c:v>
                </c:pt>
                <c:pt idx="3651">
                  <c:v>-1.3687770366668699</c:v>
                </c:pt>
                <c:pt idx="3652">
                  <c:v>-1.3468607664108201</c:v>
                </c:pt>
                <c:pt idx="3653">
                  <c:v>-1.3725283145904501</c:v>
                </c:pt>
                <c:pt idx="3654">
                  <c:v>-1.35808300971984</c:v>
                </c:pt>
                <c:pt idx="3655">
                  <c:v>-1.3789747953414899</c:v>
                </c:pt>
                <c:pt idx="3656">
                  <c:v>-1.35242843627929</c:v>
                </c:pt>
                <c:pt idx="3657">
                  <c:v>-1.37628173828125</c:v>
                </c:pt>
                <c:pt idx="3658">
                  <c:v>-1.34950983524322</c:v>
                </c:pt>
                <c:pt idx="3659">
                  <c:v>-1.3812558650970399</c:v>
                </c:pt>
                <c:pt idx="3660">
                  <c:v>-1.3844679594039899</c:v>
                </c:pt>
                <c:pt idx="3661">
                  <c:v>-1.41578710079193</c:v>
                </c:pt>
                <c:pt idx="3662">
                  <c:v>-1.39660632610321</c:v>
                </c:pt>
                <c:pt idx="3663">
                  <c:v>-1.40222692489624</c:v>
                </c:pt>
                <c:pt idx="3664">
                  <c:v>-1.3826385736465401</c:v>
                </c:pt>
                <c:pt idx="3665">
                  <c:v>-1.41621506214141</c:v>
                </c:pt>
                <c:pt idx="3666">
                  <c:v>-1.3819453716278001</c:v>
                </c:pt>
                <c:pt idx="3667">
                  <c:v>-1.3988443613052299</c:v>
                </c:pt>
                <c:pt idx="3668">
                  <c:v>-1.39130675792694</c:v>
                </c:pt>
                <c:pt idx="3669">
                  <c:v>-1.4093483686447099</c:v>
                </c:pt>
                <c:pt idx="3670">
                  <c:v>-1.4113309383392301</c:v>
                </c:pt>
                <c:pt idx="3671">
                  <c:v>-1.4256058931350699</c:v>
                </c:pt>
                <c:pt idx="3672">
                  <c:v>-1.4071021080017001</c:v>
                </c:pt>
                <c:pt idx="3673">
                  <c:v>-1.4475854635238601</c:v>
                </c:pt>
                <c:pt idx="3674">
                  <c:v>-1.4203011989593499</c:v>
                </c:pt>
                <c:pt idx="3675">
                  <c:v>-1.4434669017791699</c:v>
                </c:pt>
                <c:pt idx="3676">
                  <c:v>-1.41733527183532</c:v>
                </c:pt>
                <c:pt idx="3677">
                  <c:v>-1.4610110521316499</c:v>
                </c:pt>
                <c:pt idx="3678">
                  <c:v>-1.41081178188323</c:v>
                </c:pt>
                <c:pt idx="3679">
                  <c:v>-1.4505081176757799</c:v>
                </c:pt>
                <c:pt idx="3680">
                  <c:v>-1.4296677112579299</c:v>
                </c:pt>
                <c:pt idx="3681">
                  <c:v>-1.46315169334411</c:v>
                </c:pt>
                <c:pt idx="3682">
                  <c:v>-1.436652302742</c:v>
                </c:pt>
                <c:pt idx="3683">
                  <c:v>-1.4623843431472701</c:v>
                </c:pt>
                <c:pt idx="3684">
                  <c:v>-1.44282686710357</c:v>
                </c:pt>
                <c:pt idx="3685">
                  <c:v>-1.45882928371429</c:v>
                </c:pt>
                <c:pt idx="3686">
                  <c:v>-1.4590091705322199</c:v>
                </c:pt>
                <c:pt idx="3687">
                  <c:v>-1.4681593179702701</c:v>
                </c:pt>
                <c:pt idx="3688">
                  <c:v>-1.4578455686569201</c:v>
                </c:pt>
                <c:pt idx="3689">
                  <c:v>-1.47212350368499</c:v>
                </c:pt>
                <c:pt idx="3690">
                  <c:v>-1.4559141397476101</c:v>
                </c:pt>
                <c:pt idx="3691">
                  <c:v>-1.46964907646179</c:v>
                </c:pt>
                <c:pt idx="3692">
                  <c:v>-1.45688760280609</c:v>
                </c:pt>
                <c:pt idx="3693">
                  <c:v>-1.48371505737304</c:v>
                </c:pt>
                <c:pt idx="3694">
                  <c:v>-1.4876531362533501</c:v>
                </c:pt>
                <c:pt idx="3695">
                  <c:v>-1.49521231651306</c:v>
                </c:pt>
                <c:pt idx="3696">
                  <c:v>-1.47238993644714</c:v>
                </c:pt>
                <c:pt idx="3697">
                  <c:v>-1.48352646827697</c:v>
                </c:pt>
                <c:pt idx="3698">
                  <c:v>-1.4812549352645801</c:v>
                </c:pt>
                <c:pt idx="3699">
                  <c:v>-1.4923173189163199</c:v>
                </c:pt>
                <c:pt idx="3700">
                  <c:v>-1.4791846275329501</c:v>
                </c:pt>
                <c:pt idx="3701">
                  <c:v>-1.50667071342468</c:v>
                </c:pt>
                <c:pt idx="3702">
                  <c:v>-1.49233090877532</c:v>
                </c:pt>
                <c:pt idx="3703">
                  <c:v>-1.4955810308456401</c:v>
                </c:pt>
                <c:pt idx="3704">
                  <c:v>-1.48868215084075</c:v>
                </c:pt>
                <c:pt idx="3705">
                  <c:v>-1.4786448478698699</c:v>
                </c:pt>
                <c:pt idx="3706">
                  <c:v>-1.50402355194091</c:v>
                </c:pt>
                <c:pt idx="3707">
                  <c:v>-1.50443363189697</c:v>
                </c:pt>
                <c:pt idx="3708">
                  <c:v>-1.5015195608139</c:v>
                </c:pt>
                <c:pt idx="3709">
                  <c:v>-1.5053075551986601</c:v>
                </c:pt>
                <c:pt idx="3710">
                  <c:v>-1.51771032810211</c:v>
                </c:pt>
                <c:pt idx="3711">
                  <c:v>-1.49259781837463</c:v>
                </c:pt>
                <c:pt idx="3712">
                  <c:v>-1.5150834321975699</c:v>
                </c:pt>
                <c:pt idx="3713">
                  <c:v>-1.5090080499648999</c:v>
                </c:pt>
                <c:pt idx="3714">
                  <c:v>-1.5471118688583301</c:v>
                </c:pt>
                <c:pt idx="3715">
                  <c:v>-1.51088643074035</c:v>
                </c:pt>
                <c:pt idx="3716">
                  <c:v>-1.5326671600341699</c:v>
                </c:pt>
                <c:pt idx="3717">
                  <c:v>-1.5122039318084699</c:v>
                </c:pt>
                <c:pt idx="3718">
                  <c:v>-1.52288806438446</c:v>
                </c:pt>
                <c:pt idx="3719">
                  <c:v>-1.4996412992477399</c:v>
                </c:pt>
                <c:pt idx="3720">
                  <c:v>-1.51438176631927</c:v>
                </c:pt>
                <c:pt idx="3721">
                  <c:v>-1.4812409877777</c:v>
                </c:pt>
                <c:pt idx="3722">
                  <c:v>-1.5262248516082699</c:v>
                </c:pt>
                <c:pt idx="3723">
                  <c:v>-1.4911971092224099</c:v>
                </c:pt>
                <c:pt idx="3724">
                  <c:v>-1.5342432260513299</c:v>
                </c:pt>
                <c:pt idx="3725">
                  <c:v>-1.4834115505218499</c:v>
                </c:pt>
                <c:pt idx="3726">
                  <c:v>-1.49798548221588</c:v>
                </c:pt>
                <c:pt idx="3727">
                  <c:v>-1.4558148384094201</c:v>
                </c:pt>
                <c:pt idx="3728">
                  <c:v>-1.49546587467193</c:v>
                </c:pt>
                <c:pt idx="3729">
                  <c:v>-1.4547924995422301</c:v>
                </c:pt>
                <c:pt idx="3730">
                  <c:v>-1.4894158840179399</c:v>
                </c:pt>
                <c:pt idx="3731">
                  <c:v>-1.4552588462829501</c:v>
                </c:pt>
                <c:pt idx="3732">
                  <c:v>-1.49798071384429</c:v>
                </c:pt>
                <c:pt idx="3733">
                  <c:v>-1.44436275959014</c:v>
                </c:pt>
                <c:pt idx="3734">
                  <c:v>-1.47256827354431</c:v>
                </c:pt>
                <c:pt idx="3735">
                  <c:v>-1.4239975214004501</c:v>
                </c:pt>
                <c:pt idx="3736">
                  <c:v>-1.4468121528625399</c:v>
                </c:pt>
                <c:pt idx="3737">
                  <c:v>-1.4229435920715301</c:v>
                </c:pt>
                <c:pt idx="3738">
                  <c:v>-1.47159194946289</c:v>
                </c:pt>
                <c:pt idx="3739">
                  <c:v>-1.4371092319488501</c:v>
                </c:pt>
                <c:pt idx="3740">
                  <c:v>-1.4888229370117101</c:v>
                </c:pt>
                <c:pt idx="3741">
                  <c:v>-1.4303677082061701</c:v>
                </c:pt>
                <c:pt idx="3742">
                  <c:v>-1.4677326679229701</c:v>
                </c:pt>
                <c:pt idx="3743">
                  <c:v>-1.4152386188507</c:v>
                </c:pt>
                <c:pt idx="3744">
                  <c:v>-1.46235704421997</c:v>
                </c:pt>
                <c:pt idx="3745">
                  <c:v>-1.4207242727279601</c:v>
                </c:pt>
                <c:pt idx="3746">
                  <c:v>-1.4627296924591</c:v>
                </c:pt>
                <c:pt idx="3747">
                  <c:v>-1.4172419309616</c:v>
                </c:pt>
                <c:pt idx="3748">
                  <c:v>-1.4567241668701101</c:v>
                </c:pt>
                <c:pt idx="3749">
                  <c:v>-1.40680062770843</c:v>
                </c:pt>
                <c:pt idx="3750">
                  <c:v>-1.4597359895706099</c:v>
                </c:pt>
                <c:pt idx="3751">
                  <c:v>-1.4373692274093599</c:v>
                </c:pt>
                <c:pt idx="3752">
                  <c:v>-1.45923936367034</c:v>
                </c:pt>
                <c:pt idx="3753">
                  <c:v>-1.42992091178894</c:v>
                </c:pt>
                <c:pt idx="3754">
                  <c:v>-1.4846621751785201</c:v>
                </c:pt>
                <c:pt idx="3755">
                  <c:v>-1.4293458461761399</c:v>
                </c:pt>
                <c:pt idx="3756">
                  <c:v>-1.4836994409561099</c:v>
                </c:pt>
                <c:pt idx="3757">
                  <c:v>-1.4459526538848799</c:v>
                </c:pt>
                <c:pt idx="3758">
                  <c:v>-1.47878789901733</c:v>
                </c:pt>
                <c:pt idx="3759">
                  <c:v>-1.4391502141952499</c:v>
                </c:pt>
                <c:pt idx="3760">
                  <c:v>-1.4871356487274101</c:v>
                </c:pt>
                <c:pt idx="3761">
                  <c:v>-1.4399784803390501</c:v>
                </c:pt>
                <c:pt idx="3762">
                  <c:v>-1.47992420196533</c:v>
                </c:pt>
                <c:pt idx="3763">
                  <c:v>-1.4705981016159</c:v>
                </c:pt>
                <c:pt idx="3764">
                  <c:v>-1.4862152338027901</c:v>
                </c:pt>
                <c:pt idx="3765">
                  <c:v>-1.4682031869888299</c:v>
                </c:pt>
                <c:pt idx="3766">
                  <c:v>-1.46423852443695</c:v>
                </c:pt>
                <c:pt idx="3767">
                  <c:v>-1.44788110256195</c:v>
                </c:pt>
                <c:pt idx="3768">
                  <c:v>-1.4677647352218599</c:v>
                </c:pt>
                <c:pt idx="3769">
                  <c:v>-1.44915318489074</c:v>
                </c:pt>
                <c:pt idx="3770">
                  <c:v>-1.4882674217224099</c:v>
                </c:pt>
                <c:pt idx="3771">
                  <c:v>-1.4872674942016599</c:v>
                </c:pt>
                <c:pt idx="3772">
                  <c:v>-1.4816083908080999</c:v>
                </c:pt>
                <c:pt idx="3773">
                  <c:v>-1.47655761241912</c:v>
                </c:pt>
                <c:pt idx="3774">
                  <c:v>-1.4868310689926101</c:v>
                </c:pt>
                <c:pt idx="3775">
                  <c:v>-1.4785004854202199</c:v>
                </c:pt>
                <c:pt idx="3776">
                  <c:v>-1.4917789697646999</c:v>
                </c:pt>
                <c:pt idx="3777">
                  <c:v>-1.5083928108215301</c:v>
                </c:pt>
                <c:pt idx="3778">
                  <c:v>-1.4955859184265099</c:v>
                </c:pt>
                <c:pt idx="3779">
                  <c:v>-1.49284696578979</c:v>
                </c:pt>
                <c:pt idx="3780">
                  <c:v>-1.49932324886322</c:v>
                </c:pt>
                <c:pt idx="3781">
                  <c:v>-1.50776326656341</c:v>
                </c:pt>
                <c:pt idx="3782">
                  <c:v>-1.5076938867568901</c:v>
                </c:pt>
                <c:pt idx="3783">
                  <c:v>-1.5109990835189799</c:v>
                </c:pt>
                <c:pt idx="3784">
                  <c:v>-1.4996473789214999</c:v>
                </c:pt>
                <c:pt idx="3785">
                  <c:v>-1.49899506568908</c:v>
                </c:pt>
                <c:pt idx="3786">
                  <c:v>-1.5183689594268699</c:v>
                </c:pt>
                <c:pt idx="3787">
                  <c:v>-1.5218924283981301</c:v>
                </c:pt>
                <c:pt idx="3788">
                  <c:v>-1.50863933563232</c:v>
                </c:pt>
                <c:pt idx="3789">
                  <c:v>-1.5337508916854801</c:v>
                </c:pt>
                <c:pt idx="3790">
                  <c:v>-1.5078486204147299</c:v>
                </c:pt>
                <c:pt idx="3791">
                  <c:v>-1.5337151288986199</c:v>
                </c:pt>
                <c:pt idx="3792">
                  <c:v>-1.5309157371520901</c:v>
                </c:pt>
                <c:pt idx="3793">
                  <c:v>-1.54461693763732</c:v>
                </c:pt>
                <c:pt idx="3794">
                  <c:v>-1.51367735862731</c:v>
                </c:pt>
                <c:pt idx="3795">
                  <c:v>-1.5537290573120099</c:v>
                </c:pt>
                <c:pt idx="3796">
                  <c:v>-1.52150762081146</c:v>
                </c:pt>
                <c:pt idx="3797">
                  <c:v>-1.54404067993164</c:v>
                </c:pt>
                <c:pt idx="3798">
                  <c:v>-1.5166002511978101</c:v>
                </c:pt>
                <c:pt idx="3799">
                  <c:v>-1.5571309328079199</c:v>
                </c:pt>
                <c:pt idx="3800">
                  <c:v>-1.50940608978271</c:v>
                </c:pt>
                <c:pt idx="3801">
                  <c:v>-1.5615156888961701</c:v>
                </c:pt>
                <c:pt idx="3802">
                  <c:v>-1.5227458477020199</c:v>
                </c:pt>
                <c:pt idx="3803">
                  <c:v>-1.5554426908493</c:v>
                </c:pt>
                <c:pt idx="3804">
                  <c:v>-1.4955141544342001</c:v>
                </c:pt>
                <c:pt idx="3805">
                  <c:v>-1.5382832288742001</c:v>
                </c:pt>
                <c:pt idx="3806">
                  <c:v>-1.5024151802062899</c:v>
                </c:pt>
                <c:pt idx="3807">
                  <c:v>-1.5306526422500599</c:v>
                </c:pt>
                <c:pt idx="3808">
                  <c:v>-1.50661325454711</c:v>
                </c:pt>
                <c:pt idx="3809">
                  <c:v>-1.5379902124404901</c:v>
                </c:pt>
                <c:pt idx="3810">
                  <c:v>-1.48663222789764</c:v>
                </c:pt>
                <c:pt idx="3811">
                  <c:v>-1.52630603313446</c:v>
                </c:pt>
                <c:pt idx="3812">
                  <c:v>-1.4846509695053101</c:v>
                </c:pt>
                <c:pt idx="3813">
                  <c:v>-1.52949547767639</c:v>
                </c:pt>
                <c:pt idx="3814">
                  <c:v>-1.4686601161956701</c:v>
                </c:pt>
                <c:pt idx="3815">
                  <c:v>-1.5317587852478001</c:v>
                </c:pt>
                <c:pt idx="3816">
                  <c:v>-1.48873031139373</c:v>
                </c:pt>
                <c:pt idx="3817">
                  <c:v>-1.5344986915588299</c:v>
                </c:pt>
                <c:pt idx="3818">
                  <c:v>-1.47326147556304</c:v>
                </c:pt>
                <c:pt idx="3819">
                  <c:v>-1.5174469947814899</c:v>
                </c:pt>
                <c:pt idx="3820">
                  <c:v>-1.47409796714782</c:v>
                </c:pt>
                <c:pt idx="3821">
                  <c:v>-1.52460885047912</c:v>
                </c:pt>
                <c:pt idx="3822">
                  <c:v>-1.4849872589111299</c:v>
                </c:pt>
                <c:pt idx="3823">
                  <c:v>-1.5203372240066499</c:v>
                </c:pt>
                <c:pt idx="3824">
                  <c:v>-1.4866762161254801</c:v>
                </c:pt>
                <c:pt idx="3825">
                  <c:v>-1.5091261863708401</c:v>
                </c:pt>
                <c:pt idx="3826">
                  <c:v>-1.4537119865417401</c:v>
                </c:pt>
                <c:pt idx="3827">
                  <c:v>-1.4985537528991599</c:v>
                </c:pt>
                <c:pt idx="3828">
                  <c:v>-1.45419037342071</c:v>
                </c:pt>
                <c:pt idx="3829">
                  <c:v>-1.51295006275177</c:v>
                </c:pt>
                <c:pt idx="3830">
                  <c:v>-1.46835577487945</c:v>
                </c:pt>
                <c:pt idx="3831">
                  <c:v>-1.4955909252166699</c:v>
                </c:pt>
                <c:pt idx="3832">
                  <c:v>-1.4431232213973899</c:v>
                </c:pt>
                <c:pt idx="3833">
                  <c:v>-1.4854114055633501</c:v>
                </c:pt>
                <c:pt idx="3834">
                  <c:v>-1.4559246301651001</c:v>
                </c:pt>
                <c:pt idx="3835">
                  <c:v>-1.4728658199310301</c:v>
                </c:pt>
                <c:pt idx="3836">
                  <c:v>-1.4585977792739799</c:v>
                </c:pt>
                <c:pt idx="3837">
                  <c:v>-1.4781645536422701</c:v>
                </c:pt>
                <c:pt idx="3838">
                  <c:v>-1.44854831695556</c:v>
                </c:pt>
                <c:pt idx="3839">
                  <c:v>-1.4538054466247501</c:v>
                </c:pt>
                <c:pt idx="3840">
                  <c:v>-1.43930923938751</c:v>
                </c:pt>
                <c:pt idx="3841">
                  <c:v>-1.4639866352081199</c:v>
                </c:pt>
                <c:pt idx="3842">
                  <c:v>-1.4582381248474099</c:v>
                </c:pt>
                <c:pt idx="3843">
                  <c:v>-1.48277652263641</c:v>
                </c:pt>
                <c:pt idx="3844">
                  <c:v>-1.4552848339080799</c:v>
                </c:pt>
                <c:pt idx="3845">
                  <c:v>-1.4543367624282799</c:v>
                </c:pt>
                <c:pt idx="3846">
                  <c:v>-1.4437617063522299</c:v>
                </c:pt>
                <c:pt idx="3847">
                  <c:v>-1.4485732316970801</c:v>
                </c:pt>
                <c:pt idx="3848">
                  <c:v>-1.45795714855194</c:v>
                </c:pt>
                <c:pt idx="3849">
                  <c:v>-1.46594703197479</c:v>
                </c:pt>
                <c:pt idx="3850">
                  <c:v>-1.47499811649322</c:v>
                </c:pt>
                <c:pt idx="3851">
                  <c:v>-1.46843826770782</c:v>
                </c:pt>
                <c:pt idx="3852">
                  <c:v>-1.4517992734909</c:v>
                </c:pt>
                <c:pt idx="3853">
                  <c:v>-1.4611010551452599</c:v>
                </c:pt>
                <c:pt idx="3854">
                  <c:v>-1.4478805065155</c:v>
                </c:pt>
                <c:pt idx="3855">
                  <c:v>-1.4686352014541599</c:v>
                </c:pt>
                <c:pt idx="3856">
                  <c:v>-1.4587314128875699</c:v>
                </c:pt>
                <c:pt idx="3857">
                  <c:v>-1.4507758617401101</c:v>
                </c:pt>
                <c:pt idx="3858">
                  <c:v>-1.4610512256622299</c:v>
                </c:pt>
                <c:pt idx="3859">
                  <c:v>-1.4610127210617001</c:v>
                </c:pt>
                <c:pt idx="3860">
                  <c:v>-1.4625047445297199</c:v>
                </c:pt>
                <c:pt idx="3861">
                  <c:v>-1.45373582839965</c:v>
                </c:pt>
                <c:pt idx="3862">
                  <c:v>-1.46875596046447</c:v>
                </c:pt>
                <c:pt idx="3863">
                  <c:v>-1.45150542259216</c:v>
                </c:pt>
                <c:pt idx="3864">
                  <c:v>-1.4549030065536399</c:v>
                </c:pt>
                <c:pt idx="3865">
                  <c:v>-1.4458820819854701</c:v>
                </c:pt>
                <c:pt idx="3866">
                  <c:v>-1.46118676662445</c:v>
                </c:pt>
                <c:pt idx="3867">
                  <c:v>-1.43987452983856</c:v>
                </c:pt>
                <c:pt idx="3868">
                  <c:v>-1.4541101455688401</c:v>
                </c:pt>
                <c:pt idx="3869">
                  <c:v>-1.4435440301895099</c:v>
                </c:pt>
                <c:pt idx="3870">
                  <c:v>-1.4546970129012999</c:v>
                </c:pt>
                <c:pt idx="3871">
                  <c:v>-1.4287464618682799</c:v>
                </c:pt>
                <c:pt idx="3872">
                  <c:v>-1.44819819927215</c:v>
                </c:pt>
                <c:pt idx="3873">
                  <c:v>-1.41453504562377</c:v>
                </c:pt>
                <c:pt idx="3874">
                  <c:v>-1.4504146575927701</c:v>
                </c:pt>
                <c:pt idx="3875">
                  <c:v>-1.4206309318542401</c:v>
                </c:pt>
                <c:pt idx="3876">
                  <c:v>-1.4569903612136801</c:v>
                </c:pt>
                <c:pt idx="3877">
                  <c:v>-1.4242314100265501</c:v>
                </c:pt>
                <c:pt idx="3878">
                  <c:v>-1.4531505107879601</c:v>
                </c:pt>
                <c:pt idx="3879">
                  <c:v>-1.43010818958282</c:v>
                </c:pt>
                <c:pt idx="3880">
                  <c:v>-1.4614617824554399</c:v>
                </c:pt>
                <c:pt idx="3881">
                  <c:v>-1.41404712200164</c:v>
                </c:pt>
                <c:pt idx="3882">
                  <c:v>-1.4326802492141699</c:v>
                </c:pt>
                <c:pt idx="3883">
                  <c:v>-1.39895296096801</c:v>
                </c:pt>
                <c:pt idx="3884">
                  <c:v>-1.4199087619781401</c:v>
                </c:pt>
                <c:pt idx="3885">
                  <c:v>-1.3843001127243</c:v>
                </c:pt>
                <c:pt idx="3886">
                  <c:v>-1.4321174621582</c:v>
                </c:pt>
                <c:pt idx="3887">
                  <c:v>-1.3875420093536299</c:v>
                </c:pt>
                <c:pt idx="3888">
                  <c:v>-1.42749118804931</c:v>
                </c:pt>
                <c:pt idx="3889">
                  <c:v>-1.37442338466644</c:v>
                </c:pt>
                <c:pt idx="3890">
                  <c:v>-1.4283802509307799</c:v>
                </c:pt>
                <c:pt idx="3891">
                  <c:v>-1.3502327203750599</c:v>
                </c:pt>
                <c:pt idx="3892">
                  <c:v>-1.3904446363448999</c:v>
                </c:pt>
                <c:pt idx="3893">
                  <c:v>-1.35521471500396</c:v>
                </c:pt>
                <c:pt idx="3894">
                  <c:v>-1.4001275300979601</c:v>
                </c:pt>
                <c:pt idx="3895">
                  <c:v>-1.3443678617477399</c:v>
                </c:pt>
                <c:pt idx="3896">
                  <c:v>-1.3995442390441799</c:v>
                </c:pt>
                <c:pt idx="3897">
                  <c:v>-1.3531743288040099</c:v>
                </c:pt>
                <c:pt idx="3898">
                  <c:v>-1.39224064350128</c:v>
                </c:pt>
                <c:pt idx="3899">
                  <c:v>-1.3650606870651201</c:v>
                </c:pt>
                <c:pt idx="3900">
                  <c:v>-1.3940578699111901</c:v>
                </c:pt>
                <c:pt idx="3901">
                  <c:v>-1.3473298549652</c:v>
                </c:pt>
                <c:pt idx="3902">
                  <c:v>-1.3911424875259299</c:v>
                </c:pt>
                <c:pt idx="3903">
                  <c:v>-1.3448166847228999</c:v>
                </c:pt>
                <c:pt idx="3904">
                  <c:v>-1.4085440635681099</c:v>
                </c:pt>
                <c:pt idx="3905">
                  <c:v>-1.35378777980804</c:v>
                </c:pt>
                <c:pt idx="3906">
                  <c:v>-1.3957265615463199</c:v>
                </c:pt>
                <c:pt idx="3907">
                  <c:v>-1.3697081804275499</c:v>
                </c:pt>
                <c:pt idx="3908">
                  <c:v>-1.3962923288345299</c:v>
                </c:pt>
                <c:pt idx="3909">
                  <c:v>-1.37063288688659</c:v>
                </c:pt>
                <c:pt idx="3910">
                  <c:v>-1.39919888973236</c:v>
                </c:pt>
                <c:pt idx="3911">
                  <c:v>-1.39771521091461</c:v>
                </c:pt>
                <c:pt idx="3912">
                  <c:v>-1.4271559715270901</c:v>
                </c:pt>
                <c:pt idx="3913">
                  <c:v>-1.41102266311645</c:v>
                </c:pt>
                <c:pt idx="3914">
                  <c:v>-1.4315484762191699</c:v>
                </c:pt>
                <c:pt idx="3915">
                  <c:v>-1.3995175361633301</c:v>
                </c:pt>
                <c:pt idx="3916">
                  <c:v>-1.4158025979995701</c:v>
                </c:pt>
                <c:pt idx="3917">
                  <c:v>-1.3990727663040099</c:v>
                </c:pt>
                <c:pt idx="3918">
                  <c:v>-1.4210679531097401</c:v>
                </c:pt>
                <c:pt idx="3919">
                  <c:v>-1.41092646121978</c:v>
                </c:pt>
                <c:pt idx="3920">
                  <c:v>-1.4195923805236801</c:v>
                </c:pt>
                <c:pt idx="3921">
                  <c:v>-1.40349161624908</c:v>
                </c:pt>
                <c:pt idx="3922">
                  <c:v>-1.4217000007629299</c:v>
                </c:pt>
                <c:pt idx="3923">
                  <c:v>-1.4161897897720299</c:v>
                </c:pt>
                <c:pt idx="3924">
                  <c:v>-1.4137823581695499</c:v>
                </c:pt>
                <c:pt idx="3925">
                  <c:v>-1.4350386857986399</c:v>
                </c:pt>
                <c:pt idx="3926">
                  <c:v>-1.41375684738159</c:v>
                </c:pt>
                <c:pt idx="3927">
                  <c:v>-1.4253686666488601</c:v>
                </c:pt>
                <c:pt idx="3928">
                  <c:v>-1.4386020898818901</c:v>
                </c:pt>
                <c:pt idx="3929">
                  <c:v>-1.40754270553588</c:v>
                </c:pt>
                <c:pt idx="3930">
                  <c:v>-1.4022462368011399</c:v>
                </c:pt>
                <c:pt idx="3931">
                  <c:v>-1.4101866483688299</c:v>
                </c:pt>
                <c:pt idx="3932">
                  <c:v>-1.39884781837463</c:v>
                </c:pt>
                <c:pt idx="3933">
                  <c:v>-1.4312278032302801</c:v>
                </c:pt>
                <c:pt idx="3934">
                  <c:v>-1.4086290597915601</c:v>
                </c:pt>
                <c:pt idx="3935">
                  <c:v>-1.4278696775436399</c:v>
                </c:pt>
                <c:pt idx="3936">
                  <c:v>-1.39029133319854</c:v>
                </c:pt>
                <c:pt idx="3937">
                  <c:v>-1.40991175174713</c:v>
                </c:pt>
                <c:pt idx="3938">
                  <c:v>-1.42056536674499</c:v>
                </c:pt>
                <c:pt idx="3939">
                  <c:v>-1.4179539680480899</c:v>
                </c:pt>
                <c:pt idx="3940">
                  <c:v>-1.4054416418075499</c:v>
                </c:pt>
                <c:pt idx="3941">
                  <c:v>-1.4042435884475699</c:v>
                </c:pt>
                <c:pt idx="3942">
                  <c:v>-1.3763607740402199</c:v>
                </c:pt>
                <c:pt idx="3943">
                  <c:v>-1.4227976799011199</c:v>
                </c:pt>
                <c:pt idx="3944">
                  <c:v>-1.40097248554229</c:v>
                </c:pt>
                <c:pt idx="3945">
                  <c:v>-1.4184153079986499</c:v>
                </c:pt>
                <c:pt idx="3946">
                  <c:v>-1.37992167472839</c:v>
                </c:pt>
                <c:pt idx="3947">
                  <c:v>-1.43446397781372</c:v>
                </c:pt>
                <c:pt idx="3948">
                  <c:v>-1.37927186489105</c:v>
                </c:pt>
                <c:pt idx="3949">
                  <c:v>-1.4215776920318599</c:v>
                </c:pt>
                <c:pt idx="3950">
                  <c:v>-1.37397384643554</c:v>
                </c:pt>
                <c:pt idx="3951">
                  <c:v>-1.41482758522033</c:v>
                </c:pt>
                <c:pt idx="3952">
                  <c:v>-1.36076128482818</c:v>
                </c:pt>
                <c:pt idx="3953">
                  <c:v>-1.4045871496200499</c:v>
                </c:pt>
                <c:pt idx="3954">
                  <c:v>-1.38046443462371</c:v>
                </c:pt>
                <c:pt idx="3955">
                  <c:v>-1.4133163690567001</c:v>
                </c:pt>
                <c:pt idx="3956">
                  <c:v>-1.39336717128753</c:v>
                </c:pt>
                <c:pt idx="3957">
                  <c:v>-1.4128345251083301</c:v>
                </c:pt>
                <c:pt idx="3958">
                  <c:v>-1.3621202707290601</c:v>
                </c:pt>
                <c:pt idx="3959">
                  <c:v>-1.4132275581359801</c:v>
                </c:pt>
                <c:pt idx="3960">
                  <c:v>-1.3851499557495099</c:v>
                </c:pt>
                <c:pt idx="3961">
                  <c:v>-1.4335530996322601</c:v>
                </c:pt>
                <c:pt idx="3962">
                  <c:v>-1.37802934646606</c:v>
                </c:pt>
                <c:pt idx="3963">
                  <c:v>-1.4118894338607699</c:v>
                </c:pt>
                <c:pt idx="3964">
                  <c:v>-1.41233122348785</c:v>
                </c:pt>
                <c:pt idx="3965">
                  <c:v>-1.4316704273223799</c:v>
                </c:pt>
                <c:pt idx="3966">
                  <c:v>-1.38887119293212</c:v>
                </c:pt>
                <c:pt idx="3967">
                  <c:v>-1.42007839679718</c:v>
                </c:pt>
                <c:pt idx="3968">
                  <c:v>-1.3752871751785201</c:v>
                </c:pt>
                <c:pt idx="3969">
                  <c:v>-1.39887058734893</c:v>
                </c:pt>
                <c:pt idx="3970">
                  <c:v>-1.3857885599136299</c:v>
                </c:pt>
                <c:pt idx="3971">
                  <c:v>-1.4295753240585301</c:v>
                </c:pt>
                <c:pt idx="3972">
                  <c:v>-1.38679063320159</c:v>
                </c:pt>
                <c:pt idx="3973">
                  <c:v>-1.3996007442474301</c:v>
                </c:pt>
                <c:pt idx="3974">
                  <c:v>-1.37999415397644</c:v>
                </c:pt>
                <c:pt idx="3975">
                  <c:v>-1.39508080482482</c:v>
                </c:pt>
                <c:pt idx="3976">
                  <c:v>-1.3548623323440501</c:v>
                </c:pt>
                <c:pt idx="3977">
                  <c:v>-1.4032446146011299</c:v>
                </c:pt>
                <c:pt idx="3978">
                  <c:v>-1.3564491271972601</c:v>
                </c:pt>
                <c:pt idx="3979">
                  <c:v>-1.3853950500488199</c:v>
                </c:pt>
                <c:pt idx="3980">
                  <c:v>-1.35207271575927</c:v>
                </c:pt>
                <c:pt idx="3981">
                  <c:v>-1.3851581811904901</c:v>
                </c:pt>
                <c:pt idx="3982">
                  <c:v>-1.35598576068878</c:v>
                </c:pt>
                <c:pt idx="3983">
                  <c:v>-1.36575663089752</c:v>
                </c:pt>
                <c:pt idx="3984">
                  <c:v>-1.34955501556396</c:v>
                </c:pt>
                <c:pt idx="3985">
                  <c:v>-1.3903219699859599</c:v>
                </c:pt>
                <c:pt idx="3986">
                  <c:v>-1.33411765098571</c:v>
                </c:pt>
                <c:pt idx="3987">
                  <c:v>-1.3534014225006099</c:v>
                </c:pt>
                <c:pt idx="3988">
                  <c:v>-1.3590400218963601</c:v>
                </c:pt>
                <c:pt idx="3989">
                  <c:v>-1.3811901807785001</c:v>
                </c:pt>
                <c:pt idx="3990">
                  <c:v>-1.35669589042663</c:v>
                </c:pt>
                <c:pt idx="3991">
                  <c:v>-1.3520863056182799</c:v>
                </c:pt>
                <c:pt idx="3992">
                  <c:v>-1.35027968883514</c:v>
                </c:pt>
                <c:pt idx="3993">
                  <c:v>-1.3661917448043801</c:v>
                </c:pt>
                <c:pt idx="3994">
                  <c:v>-1.33622658252716</c:v>
                </c:pt>
                <c:pt idx="3995">
                  <c:v>-1.3538337945938099</c:v>
                </c:pt>
                <c:pt idx="3996">
                  <c:v>-1.32920718193054</c:v>
                </c:pt>
                <c:pt idx="3997">
                  <c:v>-1.33240950107574</c:v>
                </c:pt>
                <c:pt idx="3998">
                  <c:v>-1.3445233106613099</c:v>
                </c:pt>
                <c:pt idx="3999">
                  <c:v>-1.34381544589996</c:v>
                </c:pt>
                <c:pt idx="4000">
                  <c:v>-1.31955134868621</c:v>
                </c:pt>
                <c:pt idx="4001">
                  <c:v>-1.34704661369323</c:v>
                </c:pt>
                <c:pt idx="4002">
                  <c:v>-1.35731601715087</c:v>
                </c:pt>
                <c:pt idx="4003">
                  <c:v>-1.33366250991821</c:v>
                </c:pt>
                <c:pt idx="4004">
                  <c:v>-1.3369054794311499</c:v>
                </c:pt>
                <c:pt idx="4005">
                  <c:v>-1.3284999132156301</c:v>
                </c:pt>
                <c:pt idx="4006">
                  <c:v>-1.3229550123214699</c:v>
                </c:pt>
                <c:pt idx="4007">
                  <c:v>-1.3529306650161701</c:v>
                </c:pt>
                <c:pt idx="4008">
                  <c:v>-1.34474444389343</c:v>
                </c:pt>
                <c:pt idx="4009">
                  <c:v>-1.3366514444351101</c:v>
                </c:pt>
                <c:pt idx="4010">
                  <c:v>-1.34585750102996</c:v>
                </c:pt>
                <c:pt idx="4011">
                  <c:v>-1.3571001291275</c:v>
                </c:pt>
                <c:pt idx="4012">
                  <c:v>-1.35243916511535</c:v>
                </c:pt>
                <c:pt idx="4013">
                  <c:v>-1.3511884212493801</c:v>
                </c:pt>
                <c:pt idx="4014">
                  <c:v>-1.35623514652252</c:v>
                </c:pt>
                <c:pt idx="4015">
                  <c:v>-1.3528150320053101</c:v>
                </c:pt>
                <c:pt idx="4016">
                  <c:v>-1.3428974151611299</c:v>
                </c:pt>
                <c:pt idx="4017">
                  <c:v>-1.34032714366912</c:v>
                </c:pt>
                <c:pt idx="4018">
                  <c:v>-1.35209035873413</c:v>
                </c:pt>
                <c:pt idx="4019">
                  <c:v>-1.34548699855804</c:v>
                </c:pt>
                <c:pt idx="4020">
                  <c:v>-1.3584400415420499</c:v>
                </c:pt>
                <c:pt idx="4021">
                  <c:v>-1.3362072706222501</c:v>
                </c:pt>
                <c:pt idx="4022">
                  <c:v>-1.3418877124786299</c:v>
                </c:pt>
                <c:pt idx="4023">
                  <c:v>-1.33128678798675</c:v>
                </c:pt>
                <c:pt idx="4024">
                  <c:v>-1.3577121496200499</c:v>
                </c:pt>
                <c:pt idx="4025">
                  <c:v>-1.32465648651123</c:v>
                </c:pt>
                <c:pt idx="4026">
                  <c:v>-1.3510752916336</c:v>
                </c:pt>
                <c:pt idx="4027">
                  <c:v>-1.34867215156555</c:v>
                </c:pt>
                <c:pt idx="4028">
                  <c:v>-1.3671571016311601</c:v>
                </c:pt>
                <c:pt idx="4029">
                  <c:v>-1.34217870235443</c:v>
                </c:pt>
                <c:pt idx="4030">
                  <c:v>-1.3540226221084499</c:v>
                </c:pt>
                <c:pt idx="4031">
                  <c:v>-1.3362386226653999</c:v>
                </c:pt>
                <c:pt idx="4032">
                  <c:v>-1.3635554313659599</c:v>
                </c:pt>
                <c:pt idx="4033">
                  <c:v>-1.3348197937011701</c:v>
                </c:pt>
                <c:pt idx="4034">
                  <c:v>-1.3626021146774201</c:v>
                </c:pt>
                <c:pt idx="4035">
                  <c:v>-1.3404686450958201</c:v>
                </c:pt>
                <c:pt idx="4036">
                  <c:v>-1.3557484149932799</c:v>
                </c:pt>
                <c:pt idx="4037">
                  <c:v>-1.34386014938354</c:v>
                </c:pt>
                <c:pt idx="4038">
                  <c:v>-1.36694455146789</c:v>
                </c:pt>
                <c:pt idx="4039">
                  <c:v>-1.33108878135681</c:v>
                </c:pt>
                <c:pt idx="4040">
                  <c:v>-1.35357558727264</c:v>
                </c:pt>
                <c:pt idx="4041">
                  <c:v>-1.3397843837737999</c:v>
                </c:pt>
                <c:pt idx="4042">
                  <c:v>-1.35754287242889</c:v>
                </c:pt>
                <c:pt idx="4043">
                  <c:v>-1.3350625038146899</c:v>
                </c:pt>
                <c:pt idx="4044">
                  <c:v>-1.3601336479187001</c:v>
                </c:pt>
                <c:pt idx="4045">
                  <c:v>-1.3348568677902199</c:v>
                </c:pt>
                <c:pt idx="4046">
                  <c:v>-1.34284484386444</c:v>
                </c:pt>
                <c:pt idx="4047">
                  <c:v>-1.3158367872238099</c:v>
                </c:pt>
                <c:pt idx="4048">
                  <c:v>-1.3430362939834499</c:v>
                </c:pt>
                <c:pt idx="4049">
                  <c:v>-1.31893634796142</c:v>
                </c:pt>
                <c:pt idx="4050">
                  <c:v>-1.34245228767395</c:v>
                </c:pt>
                <c:pt idx="4051">
                  <c:v>-1.3365780115127499</c:v>
                </c:pt>
                <c:pt idx="4052">
                  <c:v>-1.3570257425308201</c:v>
                </c:pt>
                <c:pt idx="4053">
                  <c:v>-1.3450767993927</c:v>
                </c:pt>
                <c:pt idx="4054">
                  <c:v>-1.3471271991729701</c:v>
                </c:pt>
                <c:pt idx="4055">
                  <c:v>-1.3373948335647501</c:v>
                </c:pt>
                <c:pt idx="4056">
                  <c:v>-1.3626576662063501</c:v>
                </c:pt>
                <c:pt idx="4057">
                  <c:v>-1.3604053258895801</c:v>
                </c:pt>
                <c:pt idx="4058">
                  <c:v>-1.36600458621978</c:v>
                </c:pt>
                <c:pt idx="4059">
                  <c:v>-1.3537888526916499</c:v>
                </c:pt>
                <c:pt idx="4060">
                  <c:v>-1.3494666814803999</c:v>
                </c:pt>
                <c:pt idx="4061">
                  <c:v>-1.3499342203140201</c:v>
                </c:pt>
                <c:pt idx="4062">
                  <c:v>-1.3491445779800399</c:v>
                </c:pt>
                <c:pt idx="4063">
                  <c:v>-1.3354589939117401</c:v>
                </c:pt>
                <c:pt idx="4064">
                  <c:v>-1.3404002189636199</c:v>
                </c:pt>
                <c:pt idx="4065">
                  <c:v>-1.3308148384094201</c:v>
                </c:pt>
                <c:pt idx="4066">
                  <c:v>-1.3301646709442101</c:v>
                </c:pt>
                <c:pt idx="4067">
                  <c:v>-1.3459095954895</c:v>
                </c:pt>
                <c:pt idx="4068">
                  <c:v>-1.32015180587768</c:v>
                </c:pt>
                <c:pt idx="4069">
                  <c:v>-1.31404733657836</c:v>
                </c:pt>
                <c:pt idx="4070">
                  <c:v>-1.31302738189697</c:v>
                </c:pt>
                <c:pt idx="4071">
                  <c:v>-1.3074139356613099</c:v>
                </c:pt>
                <c:pt idx="4072">
                  <c:v>-1.3238346576690601</c:v>
                </c:pt>
                <c:pt idx="4073">
                  <c:v>-1.3264851570129299</c:v>
                </c:pt>
                <c:pt idx="4074">
                  <c:v>-1.3253248929977399</c:v>
                </c:pt>
                <c:pt idx="4075">
                  <c:v>-1.2995811700820901</c:v>
                </c:pt>
                <c:pt idx="4076">
                  <c:v>-1.28859758377075</c:v>
                </c:pt>
                <c:pt idx="4077">
                  <c:v>-1.29039525985717</c:v>
                </c:pt>
                <c:pt idx="4078">
                  <c:v>-1.2771202325820901</c:v>
                </c:pt>
                <c:pt idx="4079">
                  <c:v>-1.28605639934539</c:v>
                </c:pt>
                <c:pt idx="4080">
                  <c:v>-1.26346743106842</c:v>
                </c:pt>
                <c:pt idx="4081">
                  <c:v>-1.25822782516479</c:v>
                </c:pt>
                <c:pt idx="4082">
                  <c:v>-1.2502262592315601</c:v>
                </c:pt>
                <c:pt idx="4083">
                  <c:v>-1.2576043605804399</c:v>
                </c:pt>
                <c:pt idx="4084">
                  <c:v>-1.24189865589141</c:v>
                </c:pt>
                <c:pt idx="4085">
                  <c:v>-1.2515841722488401</c:v>
                </c:pt>
                <c:pt idx="4086">
                  <c:v>-1.2230466604232699</c:v>
                </c:pt>
                <c:pt idx="4087">
                  <c:v>-1.2180914878845199</c:v>
                </c:pt>
                <c:pt idx="4088">
                  <c:v>-1.2187038660049401</c:v>
                </c:pt>
                <c:pt idx="4089">
                  <c:v>-1.2126559019088701</c:v>
                </c:pt>
                <c:pt idx="4090">
                  <c:v>-1.22017109394073</c:v>
                </c:pt>
                <c:pt idx="4091">
                  <c:v>-1.2278069257736199</c:v>
                </c:pt>
                <c:pt idx="4092">
                  <c:v>-1.1982730627059901</c:v>
                </c:pt>
                <c:pt idx="4093">
                  <c:v>-1.2059284448623599</c:v>
                </c:pt>
                <c:pt idx="4094">
                  <c:v>-1.2137271165847701</c:v>
                </c:pt>
                <c:pt idx="4095">
                  <c:v>-1.2224689722061099</c:v>
                </c:pt>
                <c:pt idx="4096">
                  <c:v>-1.2112010717391899</c:v>
                </c:pt>
                <c:pt idx="4097">
                  <c:v>-1.20019972324371</c:v>
                </c:pt>
                <c:pt idx="4098">
                  <c:v>-1.1788283586502</c:v>
                </c:pt>
                <c:pt idx="4099">
                  <c:v>-1.1883451938629099</c:v>
                </c:pt>
                <c:pt idx="4100">
                  <c:v>-1.18985259532928</c:v>
                </c:pt>
                <c:pt idx="4101">
                  <c:v>-1.19350254535675</c:v>
                </c:pt>
                <c:pt idx="4102">
                  <c:v>-1.1916036605834901</c:v>
                </c:pt>
                <c:pt idx="4103">
                  <c:v>-1.17343473434448</c:v>
                </c:pt>
                <c:pt idx="4104">
                  <c:v>-1.1744692325592001</c:v>
                </c:pt>
                <c:pt idx="4105">
                  <c:v>-1.19158828258514</c:v>
                </c:pt>
                <c:pt idx="4106">
                  <c:v>-1.1786493062973</c:v>
                </c:pt>
                <c:pt idx="4107">
                  <c:v>-1.1853492259979199</c:v>
                </c:pt>
                <c:pt idx="4108">
                  <c:v>-1.1638809442520099</c:v>
                </c:pt>
                <c:pt idx="4109">
                  <c:v>-1.1814192533493</c:v>
                </c:pt>
                <c:pt idx="4110">
                  <c:v>-1.181844830513</c:v>
                </c:pt>
                <c:pt idx="4111">
                  <c:v>-1.1960926055908201</c:v>
                </c:pt>
                <c:pt idx="4112">
                  <c:v>-1.1748341321945099</c:v>
                </c:pt>
                <c:pt idx="4113">
                  <c:v>-1.1671689748764</c:v>
                </c:pt>
                <c:pt idx="4114">
                  <c:v>-1.15263712406158</c:v>
                </c:pt>
                <c:pt idx="4115">
                  <c:v>-1.1634709835052399</c:v>
                </c:pt>
                <c:pt idx="4116">
                  <c:v>-1.1540656089782699</c:v>
                </c:pt>
                <c:pt idx="4117">
                  <c:v>-1.15311455726623</c:v>
                </c:pt>
                <c:pt idx="4118">
                  <c:v>-1.1317934989929099</c:v>
                </c:pt>
                <c:pt idx="4119">
                  <c:v>-1.14297747611999</c:v>
                </c:pt>
                <c:pt idx="4120">
                  <c:v>-1.1355621814727701</c:v>
                </c:pt>
                <c:pt idx="4121">
                  <c:v>-1.15740513801574</c:v>
                </c:pt>
                <c:pt idx="4122">
                  <c:v>-1.15193426609039</c:v>
                </c:pt>
                <c:pt idx="4123">
                  <c:v>-1.1405779123306199</c:v>
                </c:pt>
                <c:pt idx="4124">
                  <c:v>-1.1341192722320499</c:v>
                </c:pt>
                <c:pt idx="4125">
                  <c:v>-1.14669561386108</c:v>
                </c:pt>
                <c:pt idx="4126">
                  <c:v>-1.1462813615798899</c:v>
                </c:pt>
                <c:pt idx="4127">
                  <c:v>-1.1543601751327499</c:v>
                </c:pt>
                <c:pt idx="4128">
                  <c:v>-1.1388366222381501</c:v>
                </c:pt>
                <c:pt idx="4129">
                  <c:v>-1.15930640697479</c:v>
                </c:pt>
                <c:pt idx="4130">
                  <c:v>-1.15652227401733</c:v>
                </c:pt>
                <c:pt idx="4131">
                  <c:v>-1.15902364253997</c:v>
                </c:pt>
                <c:pt idx="4132">
                  <c:v>-1.1557097434997501</c:v>
                </c:pt>
                <c:pt idx="4133">
                  <c:v>-1.1514087915420499</c:v>
                </c:pt>
                <c:pt idx="4134">
                  <c:v>-1.1390513181686399</c:v>
                </c:pt>
                <c:pt idx="4135">
                  <c:v>-1.1329693794250399</c:v>
                </c:pt>
                <c:pt idx="4136">
                  <c:v>-1.13517618179321</c:v>
                </c:pt>
                <c:pt idx="4137">
                  <c:v>-1.1469743251800499</c:v>
                </c:pt>
                <c:pt idx="4138">
                  <c:v>-1.12226521968841</c:v>
                </c:pt>
                <c:pt idx="4139">
                  <c:v>-1.1137561798095701</c:v>
                </c:pt>
                <c:pt idx="4140">
                  <c:v>-1.1195552349090501</c:v>
                </c:pt>
                <c:pt idx="4141">
                  <c:v>-1.10360455513</c:v>
                </c:pt>
                <c:pt idx="4142">
                  <c:v>-1.0977699756622299</c:v>
                </c:pt>
                <c:pt idx="4143">
                  <c:v>-1.08667433261871</c:v>
                </c:pt>
                <c:pt idx="4144">
                  <c:v>-1.0763806104660001</c:v>
                </c:pt>
                <c:pt idx="4145">
                  <c:v>-1.07426452636718</c:v>
                </c:pt>
                <c:pt idx="4146">
                  <c:v>-1.0813796520233101</c:v>
                </c:pt>
                <c:pt idx="4147">
                  <c:v>-1.0803693532943699</c:v>
                </c:pt>
                <c:pt idx="4148">
                  <c:v>-1.06761038303375</c:v>
                </c:pt>
                <c:pt idx="4149">
                  <c:v>-1.0544975996017401</c:v>
                </c:pt>
                <c:pt idx="4150">
                  <c:v>-1.0645622014999301</c:v>
                </c:pt>
                <c:pt idx="4151">
                  <c:v>-1.05586493015289</c:v>
                </c:pt>
                <c:pt idx="4152">
                  <c:v>-1.07724392414093</c:v>
                </c:pt>
                <c:pt idx="4153">
                  <c:v>-1.0778878927230799</c:v>
                </c:pt>
                <c:pt idx="4154">
                  <c:v>-1.08716964721679</c:v>
                </c:pt>
                <c:pt idx="4155">
                  <c:v>-1.0764412879943801</c:v>
                </c:pt>
                <c:pt idx="4156">
                  <c:v>-1.0637693405151301</c:v>
                </c:pt>
                <c:pt idx="4157">
                  <c:v>-1.0517159700393599</c:v>
                </c:pt>
                <c:pt idx="4158">
                  <c:v>-1.0652270317077599</c:v>
                </c:pt>
                <c:pt idx="4159">
                  <c:v>-1.0565160512924101</c:v>
                </c:pt>
                <c:pt idx="4160">
                  <c:v>-1.0668801069259599</c:v>
                </c:pt>
                <c:pt idx="4161">
                  <c:v>-1.06817519664764</c:v>
                </c:pt>
                <c:pt idx="4162">
                  <c:v>-1.0770858526229801</c:v>
                </c:pt>
                <c:pt idx="4163">
                  <c:v>-1.0809909105300901</c:v>
                </c:pt>
                <c:pt idx="4164">
                  <c:v>-1.0801913738250699</c:v>
                </c:pt>
                <c:pt idx="4165">
                  <c:v>-1.0583904981613099</c:v>
                </c:pt>
                <c:pt idx="4166">
                  <c:v>-1.0675646066665601</c:v>
                </c:pt>
                <c:pt idx="4167">
                  <c:v>-1.0493535995483301</c:v>
                </c:pt>
                <c:pt idx="4168">
                  <c:v>-1.0536648035049401</c:v>
                </c:pt>
                <c:pt idx="4169">
                  <c:v>-1.03652048110961</c:v>
                </c:pt>
                <c:pt idx="4170">
                  <c:v>-1.0548889636993399</c:v>
                </c:pt>
                <c:pt idx="4171">
                  <c:v>-1.06823801994323</c:v>
                </c:pt>
                <c:pt idx="4172">
                  <c:v>-1.0774803161621</c:v>
                </c:pt>
                <c:pt idx="4173">
                  <c:v>-1.0589237213134699</c:v>
                </c:pt>
                <c:pt idx="4174">
                  <c:v>-1.0795928239822301</c:v>
                </c:pt>
                <c:pt idx="4175">
                  <c:v>-1.0708823204040501</c:v>
                </c:pt>
                <c:pt idx="4176">
                  <c:v>-1.07017457485198</c:v>
                </c:pt>
                <c:pt idx="4177">
                  <c:v>-1.0513290166854801</c:v>
                </c:pt>
                <c:pt idx="4178">
                  <c:v>-1.0531991720199501</c:v>
                </c:pt>
                <c:pt idx="4179">
                  <c:v>-1.0508669614791799</c:v>
                </c:pt>
                <c:pt idx="4180">
                  <c:v>-1.05962097644805</c:v>
                </c:pt>
                <c:pt idx="4181">
                  <c:v>-1.0617369413375799</c:v>
                </c:pt>
                <c:pt idx="4182">
                  <c:v>-1.0757536888122501</c:v>
                </c:pt>
                <c:pt idx="4183">
                  <c:v>-1.0595113039016699</c:v>
                </c:pt>
                <c:pt idx="4184">
                  <c:v>-1.0450406074523899</c:v>
                </c:pt>
                <c:pt idx="4185">
                  <c:v>-1.0271142721176101</c:v>
                </c:pt>
                <c:pt idx="4186">
                  <c:v>-1.0428600311279199</c:v>
                </c:pt>
                <c:pt idx="4187">
                  <c:v>-1.0472835302352901</c:v>
                </c:pt>
                <c:pt idx="4188">
                  <c:v>-1.0707644224166799</c:v>
                </c:pt>
                <c:pt idx="4189">
                  <c:v>-1.06266045570373</c:v>
                </c:pt>
                <c:pt idx="4190">
                  <c:v>-1.0493041276931701</c:v>
                </c:pt>
                <c:pt idx="4191">
                  <c:v>-1.0461244583129801</c:v>
                </c:pt>
                <c:pt idx="4192">
                  <c:v>-1.03754270076751</c:v>
                </c:pt>
                <c:pt idx="4193">
                  <c:v>-1.03297543525695</c:v>
                </c:pt>
                <c:pt idx="4194">
                  <c:v>-1.0313088893890301</c:v>
                </c:pt>
                <c:pt idx="4195">
                  <c:v>-1.04067659378051</c:v>
                </c:pt>
                <c:pt idx="4196">
                  <c:v>-1.03789269924163</c:v>
                </c:pt>
                <c:pt idx="4197">
                  <c:v>-1.0473650693893399</c:v>
                </c:pt>
                <c:pt idx="4198">
                  <c:v>-1.03005051612854</c:v>
                </c:pt>
                <c:pt idx="4199">
                  <c:v>-1.00523817539215</c:v>
                </c:pt>
                <c:pt idx="4200">
                  <c:v>-1.00834989547729</c:v>
                </c:pt>
                <c:pt idx="4201">
                  <c:v>-1.0118424892425499</c:v>
                </c:pt>
                <c:pt idx="4202">
                  <c:v>-1.0215474367141699</c:v>
                </c:pt>
                <c:pt idx="4203">
                  <c:v>-1.0295553207397401</c:v>
                </c:pt>
                <c:pt idx="4204">
                  <c:v>-1.02292239665985</c:v>
                </c:pt>
                <c:pt idx="4205">
                  <c:v>-1.0156178474426201</c:v>
                </c:pt>
                <c:pt idx="4206">
                  <c:v>-1.00070369243621</c:v>
                </c:pt>
                <c:pt idx="4207">
                  <c:v>-0.99663996696472101</c:v>
                </c:pt>
                <c:pt idx="4208">
                  <c:v>-0.98167133331298795</c:v>
                </c:pt>
                <c:pt idx="4209">
                  <c:v>-1.00870490074157</c:v>
                </c:pt>
                <c:pt idx="4210">
                  <c:v>-1.01074159145355</c:v>
                </c:pt>
                <c:pt idx="4211">
                  <c:v>-1.0238791704177801</c:v>
                </c:pt>
                <c:pt idx="4212">
                  <c:v>-1.00476586818695</c:v>
                </c:pt>
                <c:pt idx="4213">
                  <c:v>-0.99769282341003396</c:v>
                </c:pt>
                <c:pt idx="4214">
                  <c:v>-0.98702836036682096</c:v>
                </c:pt>
                <c:pt idx="4215">
                  <c:v>-0.99294888973235995</c:v>
                </c:pt>
                <c:pt idx="4216">
                  <c:v>-0.97613888978958097</c:v>
                </c:pt>
                <c:pt idx="4217">
                  <c:v>-0.99189865589141801</c:v>
                </c:pt>
                <c:pt idx="4218">
                  <c:v>-0.98225682973861606</c:v>
                </c:pt>
                <c:pt idx="4219">
                  <c:v>-0.98475182056427002</c:v>
                </c:pt>
                <c:pt idx="4220">
                  <c:v>-0.977450311183929</c:v>
                </c:pt>
                <c:pt idx="4221">
                  <c:v>-0.97843337059020896</c:v>
                </c:pt>
                <c:pt idx="4222">
                  <c:v>-0.97191452980041504</c:v>
                </c:pt>
                <c:pt idx="4223">
                  <c:v>-0.97891777753829901</c:v>
                </c:pt>
                <c:pt idx="4224">
                  <c:v>-0.96653836965560902</c:v>
                </c:pt>
                <c:pt idx="4225">
                  <c:v>-0.976984083652496</c:v>
                </c:pt>
                <c:pt idx="4226">
                  <c:v>-0.978443503379821</c:v>
                </c:pt>
                <c:pt idx="4227">
                  <c:v>-0.99818164110183705</c:v>
                </c:pt>
                <c:pt idx="4228">
                  <c:v>-0.97608453035354603</c:v>
                </c:pt>
                <c:pt idx="4229">
                  <c:v>-0.97705477476119895</c:v>
                </c:pt>
                <c:pt idx="4230">
                  <c:v>-0.98443353176116899</c:v>
                </c:pt>
                <c:pt idx="4231">
                  <c:v>-1.0014671087264999</c:v>
                </c:pt>
                <c:pt idx="4232">
                  <c:v>-0.98416841030120805</c:v>
                </c:pt>
                <c:pt idx="4233">
                  <c:v>-1.01362323760986</c:v>
                </c:pt>
                <c:pt idx="4234">
                  <c:v>-0.99852657318115201</c:v>
                </c:pt>
                <c:pt idx="4235">
                  <c:v>-1.0225857496261499</c:v>
                </c:pt>
                <c:pt idx="4236">
                  <c:v>-1.00616943836212</c:v>
                </c:pt>
                <c:pt idx="4237">
                  <c:v>-1.01867616176605</c:v>
                </c:pt>
                <c:pt idx="4238">
                  <c:v>-1.0029274225234901</c:v>
                </c:pt>
                <c:pt idx="4239">
                  <c:v>-1.00371778011322</c:v>
                </c:pt>
                <c:pt idx="4240">
                  <c:v>-1.02404749393463</c:v>
                </c:pt>
                <c:pt idx="4241">
                  <c:v>-1.0228033065795801</c:v>
                </c:pt>
                <c:pt idx="4242">
                  <c:v>-1.0099567174911399</c:v>
                </c:pt>
                <c:pt idx="4243">
                  <c:v>-1.0292831659317001</c:v>
                </c:pt>
                <c:pt idx="4244">
                  <c:v>-1.0244292020797701</c:v>
                </c:pt>
                <c:pt idx="4245">
                  <c:v>-1.0320641994476301</c:v>
                </c:pt>
                <c:pt idx="4246">
                  <c:v>-1.02955138683319</c:v>
                </c:pt>
                <c:pt idx="4247">
                  <c:v>-1.0401439666748</c:v>
                </c:pt>
                <c:pt idx="4248">
                  <c:v>-1.0283845663070601</c:v>
                </c:pt>
                <c:pt idx="4249">
                  <c:v>-1.05191266536712</c:v>
                </c:pt>
                <c:pt idx="4250">
                  <c:v>-1.04772472381591</c:v>
                </c:pt>
                <c:pt idx="4251">
                  <c:v>-1.05127036571502</c:v>
                </c:pt>
                <c:pt idx="4252">
                  <c:v>-1.0554450750350901</c:v>
                </c:pt>
                <c:pt idx="4253">
                  <c:v>-1.0482414960861199</c:v>
                </c:pt>
                <c:pt idx="4254">
                  <c:v>-1.0346425771713199</c:v>
                </c:pt>
                <c:pt idx="4255">
                  <c:v>-1.0446801185607899</c:v>
                </c:pt>
                <c:pt idx="4256">
                  <c:v>-1.05757403373718</c:v>
                </c:pt>
                <c:pt idx="4257">
                  <c:v>-1.0614877939224201</c:v>
                </c:pt>
                <c:pt idx="4258">
                  <c:v>-1.0575098991394001</c:v>
                </c:pt>
                <c:pt idx="4259">
                  <c:v>-1.0545362234115601</c:v>
                </c:pt>
                <c:pt idx="4260">
                  <c:v>-1.05270075798034</c:v>
                </c:pt>
                <c:pt idx="4261">
                  <c:v>-1.04285776615142</c:v>
                </c:pt>
                <c:pt idx="4262">
                  <c:v>-1.0547946691512999</c:v>
                </c:pt>
                <c:pt idx="4263">
                  <c:v>-1.0567113161087001</c:v>
                </c:pt>
                <c:pt idx="4264">
                  <c:v>-1.07013607025146</c:v>
                </c:pt>
                <c:pt idx="4265">
                  <c:v>-1.0584567785262999</c:v>
                </c:pt>
                <c:pt idx="4266">
                  <c:v>-1.06138503551483</c:v>
                </c:pt>
                <c:pt idx="4267">
                  <c:v>-1.0502279996871899</c:v>
                </c:pt>
                <c:pt idx="4268">
                  <c:v>-1.0671621561050399</c:v>
                </c:pt>
                <c:pt idx="4269">
                  <c:v>-1.0673424005508401</c:v>
                </c:pt>
                <c:pt idx="4270">
                  <c:v>-1.07116198539733</c:v>
                </c:pt>
                <c:pt idx="4271">
                  <c:v>-1.0507560968398999</c:v>
                </c:pt>
                <c:pt idx="4272">
                  <c:v>-1.07872891426086</c:v>
                </c:pt>
                <c:pt idx="4273">
                  <c:v>-1.0624705553054801</c:v>
                </c:pt>
                <c:pt idx="4274">
                  <c:v>-1.0819790363311701</c:v>
                </c:pt>
                <c:pt idx="4275">
                  <c:v>-1.07028043270111</c:v>
                </c:pt>
                <c:pt idx="4276">
                  <c:v>-1.0848853588104199</c:v>
                </c:pt>
                <c:pt idx="4277">
                  <c:v>-1.0634297132492001</c:v>
                </c:pt>
                <c:pt idx="4278">
                  <c:v>-1.0909409523010201</c:v>
                </c:pt>
                <c:pt idx="4279">
                  <c:v>-1.07794094085693</c:v>
                </c:pt>
                <c:pt idx="4280">
                  <c:v>-1.0991293191909699</c:v>
                </c:pt>
                <c:pt idx="4281">
                  <c:v>-1.0554394721984801</c:v>
                </c:pt>
                <c:pt idx="4282">
                  <c:v>-1.0933269262313801</c:v>
                </c:pt>
                <c:pt idx="4283">
                  <c:v>-1.04652440547943</c:v>
                </c:pt>
                <c:pt idx="4284">
                  <c:v>-1.08706927299499</c:v>
                </c:pt>
                <c:pt idx="4285">
                  <c:v>-1.0589394569396899</c:v>
                </c:pt>
                <c:pt idx="4286">
                  <c:v>-1.0786949396133401</c:v>
                </c:pt>
                <c:pt idx="4287">
                  <c:v>-1.05842673778533</c:v>
                </c:pt>
                <c:pt idx="4288">
                  <c:v>-1.07536852359771</c:v>
                </c:pt>
                <c:pt idx="4289">
                  <c:v>-1.05160772800445</c:v>
                </c:pt>
                <c:pt idx="4290">
                  <c:v>-1.0764292478561399</c:v>
                </c:pt>
                <c:pt idx="4291">
                  <c:v>-1.0380656719207699</c:v>
                </c:pt>
                <c:pt idx="4292">
                  <c:v>-1.06756567955017</c:v>
                </c:pt>
                <c:pt idx="4293">
                  <c:v>-1.0523710250854399</c:v>
                </c:pt>
                <c:pt idx="4294">
                  <c:v>-1.0666967630386299</c:v>
                </c:pt>
                <c:pt idx="4295">
                  <c:v>-1.04541075229644</c:v>
                </c:pt>
                <c:pt idx="4296">
                  <c:v>-1.0604538917541499</c:v>
                </c:pt>
                <c:pt idx="4297">
                  <c:v>-1.0382667779922401</c:v>
                </c:pt>
                <c:pt idx="4298">
                  <c:v>-1.0606046915054299</c:v>
                </c:pt>
                <c:pt idx="4299">
                  <c:v>-1.0443930625915501</c:v>
                </c:pt>
                <c:pt idx="4300">
                  <c:v>-1.08237600326538</c:v>
                </c:pt>
                <c:pt idx="4301">
                  <c:v>-1.04842877388</c:v>
                </c:pt>
                <c:pt idx="4302">
                  <c:v>-1.07211673259735</c:v>
                </c:pt>
                <c:pt idx="4303">
                  <c:v>-1.04565501213073</c:v>
                </c:pt>
                <c:pt idx="4304">
                  <c:v>-1.07248783111572</c:v>
                </c:pt>
                <c:pt idx="4305">
                  <c:v>-1.0419671535491899</c:v>
                </c:pt>
                <c:pt idx="4306">
                  <c:v>-1.0851024389266899</c:v>
                </c:pt>
                <c:pt idx="4307">
                  <c:v>-1.0676069259643499</c:v>
                </c:pt>
                <c:pt idx="4308">
                  <c:v>-1.0876557826995801</c:v>
                </c:pt>
                <c:pt idx="4309">
                  <c:v>-1.0605092048645</c:v>
                </c:pt>
                <c:pt idx="4310">
                  <c:v>-1.10446560382843</c:v>
                </c:pt>
                <c:pt idx="4311">
                  <c:v>-1.0844768285751301</c:v>
                </c:pt>
                <c:pt idx="4312">
                  <c:v>-1.09639680385589</c:v>
                </c:pt>
                <c:pt idx="4313">
                  <c:v>-1.09334003925323</c:v>
                </c:pt>
                <c:pt idx="4314">
                  <c:v>-1.09992015361785</c:v>
                </c:pt>
                <c:pt idx="4315">
                  <c:v>-1.0846966505050599</c:v>
                </c:pt>
                <c:pt idx="4316">
                  <c:v>-1.11528551578521</c:v>
                </c:pt>
                <c:pt idx="4317">
                  <c:v>-1.1050782203674301</c:v>
                </c:pt>
                <c:pt idx="4318">
                  <c:v>-1.11273097991943</c:v>
                </c:pt>
                <c:pt idx="4319">
                  <c:v>-1.11545717716217</c:v>
                </c:pt>
                <c:pt idx="4320">
                  <c:v>-1.1307742595672601</c:v>
                </c:pt>
                <c:pt idx="4321">
                  <c:v>-1.1250920295715301</c:v>
                </c:pt>
                <c:pt idx="4322">
                  <c:v>-1.1300749778747501</c:v>
                </c:pt>
                <c:pt idx="4323">
                  <c:v>-1.14406037330627</c:v>
                </c:pt>
                <c:pt idx="4324">
                  <c:v>-1.1510381698608301</c:v>
                </c:pt>
                <c:pt idx="4325">
                  <c:v>-1.1399506330490099</c:v>
                </c:pt>
                <c:pt idx="4326">
                  <c:v>-1.16379749774932</c:v>
                </c:pt>
                <c:pt idx="4327">
                  <c:v>-1.1658852100372299</c:v>
                </c:pt>
                <c:pt idx="4328">
                  <c:v>-1.14477598667144</c:v>
                </c:pt>
                <c:pt idx="4329">
                  <c:v>-1.1402962207794101</c:v>
                </c:pt>
                <c:pt idx="4330">
                  <c:v>-1.1305307149887001</c:v>
                </c:pt>
                <c:pt idx="4331">
                  <c:v>-1.1306890249252299</c:v>
                </c:pt>
                <c:pt idx="4332">
                  <c:v>-1.14791512489318</c:v>
                </c:pt>
                <c:pt idx="4333">
                  <c:v>-1.16174209117889</c:v>
                </c:pt>
                <c:pt idx="4334">
                  <c:v>-1.14014875888824</c:v>
                </c:pt>
                <c:pt idx="4335">
                  <c:v>-1.1433868408203101</c:v>
                </c:pt>
                <c:pt idx="4336">
                  <c:v>-1.14084827899932</c:v>
                </c:pt>
                <c:pt idx="4337">
                  <c:v>-1.1586267948150599</c:v>
                </c:pt>
                <c:pt idx="4338">
                  <c:v>-1.1464029550552299</c:v>
                </c:pt>
                <c:pt idx="4339">
                  <c:v>-1.1703842878341599</c:v>
                </c:pt>
                <c:pt idx="4340">
                  <c:v>-1.1614512205123899</c:v>
                </c:pt>
                <c:pt idx="4341">
                  <c:v>-1.1846557855605999</c:v>
                </c:pt>
                <c:pt idx="4342">
                  <c:v>-1.1606980562210001</c:v>
                </c:pt>
                <c:pt idx="4343">
                  <c:v>-1.17254710197448</c:v>
                </c:pt>
                <c:pt idx="4344">
                  <c:v>-1.17817270755767</c:v>
                </c:pt>
                <c:pt idx="4345">
                  <c:v>-1.1942334175109801</c:v>
                </c:pt>
                <c:pt idx="4346">
                  <c:v>-1.15869033336639</c:v>
                </c:pt>
                <c:pt idx="4347">
                  <c:v>-1.1854614019393901</c:v>
                </c:pt>
                <c:pt idx="4348">
                  <c:v>-1.17572653293609</c:v>
                </c:pt>
                <c:pt idx="4349">
                  <c:v>-1.19519090652465</c:v>
                </c:pt>
                <c:pt idx="4350">
                  <c:v>-1.17589282989501</c:v>
                </c:pt>
                <c:pt idx="4351">
                  <c:v>-1.2070664167404099</c:v>
                </c:pt>
                <c:pt idx="4352">
                  <c:v>-1.1794233322143499</c:v>
                </c:pt>
                <c:pt idx="4353">
                  <c:v>-1.1894656419753999</c:v>
                </c:pt>
                <c:pt idx="4354">
                  <c:v>-1.1890956163406301</c:v>
                </c:pt>
                <c:pt idx="4355">
                  <c:v>-1.2026188373565601</c:v>
                </c:pt>
                <c:pt idx="4356">
                  <c:v>-1.1936174631118699</c:v>
                </c:pt>
                <c:pt idx="4357">
                  <c:v>-1.2222818136215201</c:v>
                </c:pt>
                <c:pt idx="4358">
                  <c:v>-1.21524429321289</c:v>
                </c:pt>
                <c:pt idx="4359">
                  <c:v>-1.20421707630157</c:v>
                </c:pt>
                <c:pt idx="4360">
                  <c:v>-1.2044367790222099</c:v>
                </c:pt>
                <c:pt idx="4361">
                  <c:v>-1.2079603672027499</c:v>
                </c:pt>
                <c:pt idx="4362">
                  <c:v>-1.2065906524658201</c:v>
                </c:pt>
                <c:pt idx="4363">
                  <c:v>-1.2194783687591499</c:v>
                </c:pt>
                <c:pt idx="4364">
                  <c:v>-1.22294437885284</c:v>
                </c:pt>
                <c:pt idx="4365">
                  <c:v>-1.22680187225341</c:v>
                </c:pt>
                <c:pt idx="4366">
                  <c:v>-1.21175301074981</c:v>
                </c:pt>
                <c:pt idx="4367">
                  <c:v>-1.2170100212097099</c:v>
                </c:pt>
                <c:pt idx="4368">
                  <c:v>-1.22015476226806</c:v>
                </c:pt>
                <c:pt idx="4369">
                  <c:v>-1.20764064788818</c:v>
                </c:pt>
                <c:pt idx="4370">
                  <c:v>-1.23973977565765</c:v>
                </c:pt>
                <c:pt idx="4371">
                  <c:v>-1.24005222320556</c:v>
                </c:pt>
                <c:pt idx="4372">
                  <c:v>-1.23791491985321</c:v>
                </c:pt>
                <c:pt idx="4373">
                  <c:v>-1.2289334535598699</c:v>
                </c:pt>
                <c:pt idx="4374">
                  <c:v>-1.2350451946258501</c:v>
                </c:pt>
                <c:pt idx="4375">
                  <c:v>-1.2350336313247601</c:v>
                </c:pt>
                <c:pt idx="4376">
                  <c:v>-1.2336293458938501</c:v>
                </c:pt>
                <c:pt idx="4377">
                  <c:v>-1.2377132177352901</c:v>
                </c:pt>
                <c:pt idx="4378">
                  <c:v>-1.23350477218627</c:v>
                </c:pt>
                <c:pt idx="4379">
                  <c:v>-1.25017166137695</c:v>
                </c:pt>
                <c:pt idx="4380">
                  <c:v>-1.2510354518890301</c:v>
                </c:pt>
                <c:pt idx="4381">
                  <c:v>-1.2536320686340301</c:v>
                </c:pt>
                <c:pt idx="4382">
                  <c:v>-1.24589538574218</c:v>
                </c:pt>
                <c:pt idx="4383">
                  <c:v>-1.24877297878265</c:v>
                </c:pt>
                <c:pt idx="4384">
                  <c:v>-1.25715148448944</c:v>
                </c:pt>
                <c:pt idx="4385">
                  <c:v>-1.26226270198822</c:v>
                </c:pt>
                <c:pt idx="4386">
                  <c:v>-1.2757142782211299</c:v>
                </c:pt>
                <c:pt idx="4387">
                  <c:v>-1.26801669597625</c:v>
                </c:pt>
                <c:pt idx="4388">
                  <c:v>-1.28233802318572</c:v>
                </c:pt>
                <c:pt idx="4389">
                  <c:v>-1.2639353275298999</c:v>
                </c:pt>
                <c:pt idx="4390">
                  <c:v>-1.2490036487579299</c:v>
                </c:pt>
                <c:pt idx="4391">
                  <c:v>-1.2550418376922601</c:v>
                </c:pt>
                <c:pt idx="4392">
                  <c:v>-1.2680504322052</c:v>
                </c:pt>
                <c:pt idx="4393">
                  <c:v>-1.2711206674575799</c:v>
                </c:pt>
                <c:pt idx="4394">
                  <c:v>-1.27752220630645</c:v>
                </c:pt>
                <c:pt idx="4395">
                  <c:v>-1.27952909469604</c:v>
                </c:pt>
                <c:pt idx="4396">
                  <c:v>-1.29129207134246</c:v>
                </c:pt>
                <c:pt idx="4397">
                  <c:v>-1.2545537948608301</c:v>
                </c:pt>
                <c:pt idx="4398">
                  <c:v>-1.25418269634246</c:v>
                </c:pt>
                <c:pt idx="4399">
                  <c:v>-1.25623130798339</c:v>
                </c:pt>
                <c:pt idx="4400">
                  <c:v>-1.25963759422302</c:v>
                </c:pt>
                <c:pt idx="4401">
                  <c:v>-1.2716642618179299</c:v>
                </c:pt>
                <c:pt idx="4402">
                  <c:v>-1.28352963924407</c:v>
                </c:pt>
                <c:pt idx="4403">
                  <c:v>-1.28314650058746</c:v>
                </c:pt>
                <c:pt idx="4404">
                  <c:v>-1.27725517749786</c:v>
                </c:pt>
                <c:pt idx="4405">
                  <c:v>-1.26506495475769</c:v>
                </c:pt>
                <c:pt idx="4406">
                  <c:v>-1.25413453578948</c:v>
                </c:pt>
                <c:pt idx="4407">
                  <c:v>-1.2615002393722501</c:v>
                </c:pt>
                <c:pt idx="4408">
                  <c:v>-1.2694621086120601</c:v>
                </c:pt>
                <c:pt idx="4409">
                  <c:v>-1.27959549427032</c:v>
                </c:pt>
                <c:pt idx="4410">
                  <c:v>-1.3003734350204399</c:v>
                </c:pt>
                <c:pt idx="4411">
                  <c:v>-1.3033102750778101</c:v>
                </c:pt>
                <c:pt idx="4412">
                  <c:v>-1.2929496765136701</c:v>
                </c:pt>
                <c:pt idx="4413">
                  <c:v>-1.27872478961944</c:v>
                </c:pt>
                <c:pt idx="4414">
                  <c:v>-1.2836318016052199</c:v>
                </c:pt>
                <c:pt idx="4415">
                  <c:v>-1.27591264247894</c:v>
                </c:pt>
                <c:pt idx="4416">
                  <c:v>-1.28698861598968</c:v>
                </c:pt>
                <c:pt idx="4417">
                  <c:v>-1.2865530252456601</c:v>
                </c:pt>
                <c:pt idx="4418">
                  <c:v>-1.2882151603698699</c:v>
                </c:pt>
                <c:pt idx="4419">
                  <c:v>-1.30738425254821</c:v>
                </c:pt>
                <c:pt idx="4420">
                  <c:v>-1.29753613471984</c:v>
                </c:pt>
                <c:pt idx="4421">
                  <c:v>-1.2879384756088199</c:v>
                </c:pt>
                <c:pt idx="4422">
                  <c:v>-1.2790223360061601</c:v>
                </c:pt>
                <c:pt idx="4423">
                  <c:v>-1.2897695302963199</c:v>
                </c:pt>
                <c:pt idx="4424">
                  <c:v>-1.2773075103759699</c:v>
                </c:pt>
                <c:pt idx="4425">
                  <c:v>-1.2853080034255899</c:v>
                </c:pt>
                <c:pt idx="4426">
                  <c:v>-1.2884061336517301</c:v>
                </c:pt>
                <c:pt idx="4427">
                  <c:v>-1.29265892505645</c:v>
                </c:pt>
                <c:pt idx="4428">
                  <c:v>-1.2683855295181199</c:v>
                </c:pt>
                <c:pt idx="4429">
                  <c:v>-1.27430391311645</c:v>
                </c:pt>
                <c:pt idx="4430">
                  <c:v>-1.2693350315093901</c:v>
                </c:pt>
                <c:pt idx="4431">
                  <c:v>-1.26437640190124</c:v>
                </c:pt>
                <c:pt idx="4432">
                  <c:v>-1.2603670358657799</c:v>
                </c:pt>
                <c:pt idx="4433">
                  <c:v>-1.27508044242858</c:v>
                </c:pt>
                <c:pt idx="4434">
                  <c:v>-1.2783738374710001</c:v>
                </c:pt>
                <c:pt idx="4435">
                  <c:v>-1.2690111398696799</c:v>
                </c:pt>
                <c:pt idx="4436">
                  <c:v>-1.25081443786621</c:v>
                </c:pt>
                <c:pt idx="4437">
                  <c:v>-1.2599198818206701</c:v>
                </c:pt>
                <c:pt idx="4438">
                  <c:v>-1.2480173110961901</c:v>
                </c:pt>
                <c:pt idx="4439">
                  <c:v>-1.2522065639495801</c:v>
                </c:pt>
                <c:pt idx="4440">
                  <c:v>-1.25629258155822</c:v>
                </c:pt>
                <c:pt idx="4441">
                  <c:v>-1.2700763940811099</c:v>
                </c:pt>
                <c:pt idx="4442">
                  <c:v>-1.2635089159011801</c:v>
                </c:pt>
                <c:pt idx="4443">
                  <c:v>-1.2612223625183101</c:v>
                </c:pt>
                <c:pt idx="4444">
                  <c:v>-1.23952305316925</c:v>
                </c:pt>
                <c:pt idx="4445">
                  <c:v>-1.250706076622</c:v>
                </c:pt>
                <c:pt idx="4446">
                  <c:v>-1.2378580570220901</c:v>
                </c:pt>
                <c:pt idx="4447">
                  <c:v>-1.25299084186553</c:v>
                </c:pt>
                <c:pt idx="4448">
                  <c:v>-1.2432446479797301</c:v>
                </c:pt>
                <c:pt idx="4449">
                  <c:v>-1.2507016658782899</c:v>
                </c:pt>
                <c:pt idx="4450">
                  <c:v>-1.2542546987533501</c:v>
                </c:pt>
                <c:pt idx="4451">
                  <c:v>-1.27430856227874</c:v>
                </c:pt>
                <c:pt idx="4452">
                  <c:v>-1.26048600673675</c:v>
                </c:pt>
                <c:pt idx="4453">
                  <c:v>-1.2566046714782699</c:v>
                </c:pt>
                <c:pt idx="4454">
                  <c:v>-1.25088334083557</c:v>
                </c:pt>
                <c:pt idx="4455">
                  <c:v>-1.25472211837768</c:v>
                </c:pt>
                <c:pt idx="4456">
                  <c:v>-1.26271641254425</c:v>
                </c:pt>
                <c:pt idx="4457">
                  <c:v>-1.2524893283843901</c:v>
                </c:pt>
                <c:pt idx="4458">
                  <c:v>-1.25435614585876</c:v>
                </c:pt>
                <c:pt idx="4459">
                  <c:v>-1.2672439813613801</c:v>
                </c:pt>
                <c:pt idx="4460">
                  <c:v>-1.25834071636199</c:v>
                </c:pt>
                <c:pt idx="4461">
                  <c:v>-1.2759990692138601</c:v>
                </c:pt>
                <c:pt idx="4462">
                  <c:v>-1.2677847146987899</c:v>
                </c:pt>
                <c:pt idx="4463">
                  <c:v>-1.2635866403579701</c:v>
                </c:pt>
                <c:pt idx="4464">
                  <c:v>-1.2737125158309901</c:v>
                </c:pt>
                <c:pt idx="4465">
                  <c:v>-1.27913534641265</c:v>
                </c:pt>
                <c:pt idx="4466">
                  <c:v>-1.26762151718139</c:v>
                </c:pt>
                <c:pt idx="4467">
                  <c:v>-1.27090215682983</c:v>
                </c:pt>
                <c:pt idx="4468">
                  <c:v>-1.27526366710662</c:v>
                </c:pt>
                <c:pt idx="4469">
                  <c:v>-1.2692061662673899</c:v>
                </c:pt>
                <c:pt idx="4470">
                  <c:v>-1.2587730884552</c:v>
                </c:pt>
                <c:pt idx="4471">
                  <c:v>-1.26454412937164</c:v>
                </c:pt>
                <c:pt idx="4472">
                  <c:v>-1.2825170755386299</c:v>
                </c:pt>
                <c:pt idx="4473">
                  <c:v>-1.2774486541748</c:v>
                </c:pt>
                <c:pt idx="4474">
                  <c:v>-1.2842615842819201</c:v>
                </c:pt>
                <c:pt idx="4475">
                  <c:v>-1.29953968524932</c:v>
                </c:pt>
                <c:pt idx="4476">
                  <c:v>-1.30914759635925</c:v>
                </c:pt>
                <c:pt idx="4477">
                  <c:v>-1.2867243289947501</c:v>
                </c:pt>
                <c:pt idx="4478">
                  <c:v>-1.30296289920806</c:v>
                </c:pt>
                <c:pt idx="4479">
                  <c:v>-1.29821240901947</c:v>
                </c:pt>
                <c:pt idx="4480">
                  <c:v>-1.3098402023315401</c:v>
                </c:pt>
                <c:pt idx="4481">
                  <c:v>-1.3044636249542201</c:v>
                </c:pt>
                <c:pt idx="4482">
                  <c:v>-1.3097596168518</c:v>
                </c:pt>
                <c:pt idx="4483">
                  <c:v>-1.29865145683288</c:v>
                </c:pt>
                <c:pt idx="4484">
                  <c:v>-1.3058781623840301</c:v>
                </c:pt>
                <c:pt idx="4485">
                  <c:v>-1.3113031387329099</c:v>
                </c:pt>
                <c:pt idx="4486">
                  <c:v>-1.32844758033752</c:v>
                </c:pt>
                <c:pt idx="4487">
                  <c:v>-1.3136450052261299</c:v>
                </c:pt>
                <c:pt idx="4488">
                  <c:v>-1.31285512447357</c:v>
                </c:pt>
                <c:pt idx="4489">
                  <c:v>-1.30243933200836</c:v>
                </c:pt>
                <c:pt idx="4490">
                  <c:v>-1.3132977485656701</c:v>
                </c:pt>
                <c:pt idx="4491">
                  <c:v>-1.2958737611770601</c:v>
                </c:pt>
                <c:pt idx="4492">
                  <c:v>-1.3117861747741599</c:v>
                </c:pt>
                <c:pt idx="4493">
                  <c:v>-1.2929509878158501</c:v>
                </c:pt>
                <c:pt idx="4494">
                  <c:v>-1.2956726551055899</c:v>
                </c:pt>
                <c:pt idx="4495">
                  <c:v>-1.2778226137161199</c:v>
                </c:pt>
                <c:pt idx="4496">
                  <c:v>-1.31593036651611</c:v>
                </c:pt>
                <c:pt idx="4497">
                  <c:v>-1.29276967048645</c:v>
                </c:pt>
                <c:pt idx="4498">
                  <c:v>-1.29948925971984</c:v>
                </c:pt>
                <c:pt idx="4499">
                  <c:v>-1.2924530506134</c:v>
                </c:pt>
                <c:pt idx="4500">
                  <c:v>-1.30699479579925</c:v>
                </c:pt>
                <c:pt idx="4501">
                  <c:v>-1.3008837699890099</c:v>
                </c:pt>
                <c:pt idx="4502">
                  <c:v>-1.32207238674163</c:v>
                </c:pt>
                <c:pt idx="4503">
                  <c:v>-1.29121971130371</c:v>
                </c:pt>
                <c:pt idx="4504">
                  <c:v>-1.3209142684936499</c:v>
                </c:pt>
                <c:pt idx="4505">
                  <c:v>-1.29493343830108</c:v>
                </c:pt>
                <c:pt idx="4506">
                  <c:v>-1.31738328933715</c:v>
                </c:pt>
                <c:pt idx="4507">
                  <c:v>-1.3013548851013099</c:v>
                </c:pt>
                <c:pt idx="4508">
                  <c:v>-1.3169875144958401</c:v>
                </c:pt>
                <c:pt idx="4509">
                  <c:v>-1.309126496315</c:v>
                </c:pt>
                <c:pt idx="4510">
                  <c:v>7.2931706905364893E-2</c:v>
                </c:pt>
                <c:pt idx="4511">
                  <c:v>8.8875979185104301E-2</c:v>
                </c:pt>
                <c:pt idx="4512">
                  <c:v>5.8753464370965902E-2</c:v>
                </c:pt>
                <c:pt idx="4513">
                  <c:v>8.1638842821121202E-2</c:v>
                </c:pt>
                <c:pt idx="4514">
                  <c:v>8.0180458724498693E-2</c:v>
                </c:pt>
                <c:pt idx="4515">
                  <c:v>9.9738165736198398E-2</c:v>
                </c:pt>
                <c:pt idx="4516">
                  <c:v>5.9112165123224203E-2</c:v>
                </c:pt>
                <c:pt idx="4517">
                  <c:v>6.9020137190818703E-2</c:v>
                </c:pt>
                <c:pt idx="4518">
                  <c:v>6.3063144683837793E-2</c:v>
                </c:pt>
                <c:pt idx="4519">
                  <c:v>7.9117871820926597E-2</c:v>
                </c:pt>
                <c:pt idx="4520">
                  <c:v>7.6722912490367806E-2</c:v>
                </c:pt>
                <c:pt idx="4521">
                  <c:v>9.1140232980251298E-2</c:v>
                </c:pt>
                <c:pt idx="4522">
                  <c:v>8.44238400459289E-2</c:v>
                </c:pt>
                <c:pt idx="4523">
                  <c:v>8.86838808655738E-2</c:v>
                </c:pt>
                <c:pt idx="4524">
                  <c:v>8.1558309495448997E-2</c:v>
                </c:pt>
                <c:pt idx="4525">
                  <c:v>7.5989179313182803E-2</c:v>
                </c:pt>
                <c:pt idx="4526">
                  <c:v>7.6400108635425498E-2</c:v>
                </c:pt>
                <c:pt idx="4527">
                  <c:v>0.100127227604389</c:v>
                </c:pt>
                <c:pt idx="4528">
                  <c:v>7.3304802179336506E-2</c:v>
                </c:pt>
                <c:pt idx="4529">
                  <c:v>0.10450314730405801</c:v>
                </c:pt>
                <c:pt idx="4530">
                  <c:v>8.6979083716869299E-2</c:v>
                </c:pt>
                <c:pt idx="4531">
                  <c:v>9.9318318068981101E-2</c:v>
                </c:pt>
                <c:pt idx="4532">
                  <c:v>8.93293842673301E-2</c:v>
                </c:pt>
                <c:pt idx="4533">
                  <c:v>6.2363427132367998E-2</c:v>
                </c:pt>
                <c:pt idx="4534">
                  <c:v>8.1798419356346103E-2</c:v>
                </c:pt>
                <c:pt idx="4535">
                  <c:v>7.3943927884101798E-2</c:v>
                </c:pt>
                <c:pt idx="4536">
                  <c:v>5.6908603757619802E-2</c:v>
                </c:pt>
                <c:pt idx="4537">
                  <c:v>8.4264487028121907E-2</c:v>
                </c:pt>
                <c:pt idx="4538">
                  <c:v>6.52917400002479E-2</c:v>
                </c:pt>
                <c:pt idx="4539">
                  <c:v>7.1543395519256495E-2</c:v>
                </c:pt>
                <c:pt idx="4540">
                  <c:v>7.6189465820789296E-2</c:v>
                </c:pt>
                <c:pt idx="4541">
                  <c:v>7.7253095805644906E-2</c:v>
                </c:pt>
                <c:pt idx="4542">
                  <c:v>7.1227975189685794E-2</c:v>
                </c:pt>
                <c:pt idx="4543">
                  <c:v>6.0184877365827498E-2</c:v>
                </c:pt>
                <c:pt idx="4544">
                  <c:v>7.6792106032371493E-2</c:v>
                </c:pt>
                <c:pt idx="4545">
                  <c:v>8.7366670370101901E-2</c:v>
                </c:pt>
                <c:pt idx="4546">
                  <c:v>6.6817954182624803E-2</c:v>
                </c:pt>
                <c:pt idx="4547">
                  <c:v>6.86374306678771E-2</c:v>
                </c:pt>
                <c:pt idx="4548">
                  <c:v>6.56757652759552E-2</c:v>
                </c:pt>
                <c:pt idx="4549">
                  <c:v>7.9492911696433993E-2</c:v>
                </c:pt>
                <c:pt idx="4550">
                  <c:v>6.5575934946537004E-2</c:v>
                </c:pt>
                <c:pt idx="4551">
                  <c:v>7.3944114148616694E-2</c:v>
                </c:pt>
                <c:pt idx="4552">
                  <c:v>5.9171777218580197E-2</c:v>
                </c:pt>
                <c:pt idx="4553">
                  <c:v>7.7508591115474701E-2</c:v>
                </c:pt>
                <c:pt idx="4554">
                  <c:v>4.8687715083360603E-2</c:v>
                </c:pt>
                <c:pt idx="4555">
                  <c:v>5.7653684169053997E-2</c:v>
                </c:pt>
                <c:pt idx="4556">
                  <c:v>5.1772207021713201E-2</c:v>
                </c:pt>
                <c:pt idx="4557">
                  <c:v>5.4753642529249101E-2</c:v>
                </c:pt>
                <c:pt idx="4558">
                  <c:v>5.0530482083559002E-2</c:v>
                </c:pt>
                <c:pt idx="4559">
                  <c:v>5.3441077470779398E-2</c:v>
                </c:pt>
                <c:pt idx="4560">
                  <c:v>3.4704722464084597E-2</c:v>
                </c:pt>
                <c:pt idx="4561">
                  <c:v>4.4286292046308497E-2</c:v>
                </c:pt>
                <c:pt idx="4562">
                  <c:v>3.4040018916129997E-2</c:v>
                </c:pt>
                <c:pt idx="4563">
                  <c:v>3.7037961184978402E-2</c:v>
                </c:pt>
                <c:pt idx="4564">
                  <c:v>1.36563507840037E-2</c:v>
                </c:pt>
                <c:pt idx="4565">
                  <c:v>2.26720534265041E-2</c:v>
                </c:pt>
                <c:pt idx="4566">
                  <c:v>4.1438113898038802E-2</c:v>
                </c:pt>
                <c:pt idx="4567">
                  <c:v>1.81198827922344E-2</c:v>
                </c:pt>
                <c:pt idx="4568">
                  <c:v>2.4129282683133999E-2</c:v>
                </c:pt>
                <c:pt idx="4569">
                  <c:v>1.11341644078493E-2</c:v>
                </c:pt>
                <c:pt idx="4570">
                  <c:v>3.7096804007887801E-3</c:v>
                </c:pt>
                <c:pt idx="4571">
                  <c:v>-3.5127691924571901E-2</c:v>
                </c:pt>
                <c:pt idx="4572">
                  <c:v>-2.4108964949846198E-2</c:v>
                </c:pt>
                <c:pt idx="4573">
                  <c:v>-3.07429507374763E-2</c:v>
                </c:pt>
                <c:pt idx="4574">
                  <c:v>-2.0047437399625698E-2</c:v>
                </c:pt>
                <c:pt idx="4575">
                  <c:v>-4.9319136887788703E-2</c:v>
                </c:pt>
                <c:pt idx="4576">
                  <c:v>-4.3238520622253397E-2</c:v>
                </c:pt>
                <c:pt idx="4577">
                  <c:v>-5.2904207259416497E-2</c:v>
                </c:pt>
                <c:pt idx="4578">
                  <c:v>-3.9256684482097598E-2</c:v>
                </c:pt>
                <c:pt idx="4579">
                  <c:v>-6.8126469850540106E-2</c:v>
                </c:pt>
                <c:pt idx="4580">
                  <c:v>-5.5881142616271903E-2</c:v>
                </c:pt>
                <c:pt idx="4581">
                  <c:v>-9.3333579599857303E-2</c:v>
                </c:pt>
                <c:pt idx="4582">
                  <c:v>-7.6113924384117099E-2</c:v>
                </c:pt>
                <c:pt idx="4583">
                  <c:v>-0.113984853029251</c:v>
                </c:pt>
                <c:pt idx="4584">
                  <c:v>-0.11780182272195799</c:v>
                </c:pt>
                <c:pt idx="4585">
                  <c:v>-0.117660775780677</c:v>
                </c:pt>
                <c:pt idx="4586">
                  <c:v>-0.107533797621726</c:v>
                </c:pt>
                <c:pt idx="4587">
                  <c:v>-0.10709706693887699</c:v>
                </c:pt>
                <c:pt idx="4588">
                  <c:v>-0.122988551855087</c:v>
                </c:pt>
                <c:pt idx="4589">
                  <c:v>-0.16380147635936701</c:v>
                </c:pt>
                <c:pt idx="4590">
                  <c:v>-0.14398640394210799</c:v>
                </c:pt>
                <c:pt idx="4591">
                  <c:v>-0.17166469991207101</c:v>
                </c:pt>
                <c:pt idx="4592">
                  <c:v>-0.14083692431449801</c:v>
                </c:pt>
                <c:pt idx="4593">
                  <c:v>-0.16070649027824399</c:v>
                </c:pt>
                <c:pt idx="4594">
                  <c:v>-0.14221206307411099</c:v>
                </c:pt>
                <c:pt idx="4595">
                  <c:v>-0.179749146103858</c:v>
                </c:pt>
                <c:pt idx="4596">
                  <c:v>-0.157165586948394</c:v>
                </c:pt>
                <c:pt idx="4597">
                  <c:v>-0.17378187179565399</c:v>
                </c:pt>
                <c:pt idx="4598">
                  <c:v>-0.179645955562591</c:v>
                </c:pt>
                <c:pt idx="4599">
                  <c:v>-0.17040655016899101</c:v>
                </c:pt>
                <c:pt idx="4600">
                  <c:v>-0.15044035017490301</c:v>
                </c:pt>
                <c:pt idx="4601">
                  <c:v>-0.20461288094520499</c:v>
                </c:pt>
                <c:pt idx="4602">
                  <c:v>-0.171045422554016</c:v>
                </c:pt>
                <c:pt idx="4603">
                  <c:v>-0.205411627888679</c:v>
                </c:pt>
                <c:pt idx="4604">
                  <c:v>-0.18525847792625399</c:v>
                </c:pt>
                <c:pt idx="4605">
                  <c:v>-0.216644197702407</c:v>
                </c:pt>
                <c:pt idx="4606">
                  <c:v>-0.18795794248580899</c:v>
                </c:pt>
                <c:pt idx="4607">
                  <c:v>-0.233555138111114</c:v>
                </c:pt>
                <c:pt idx="4608">
                  <c:v>-0.207922458648681</c:v>
                </c:pt>
                <c:pt idx="4609">
                  <c:v>-0.23576328158378601</c:v>
                </c:pt>
                <c:pt idx="4610">
                  <c:v>-0.22048366069793701</c:v>
                </c:pt>
                <c:pt idx="4611">
                  <c:v>-0.22453144192695601</c:v>
                </c:pt>
                <c:pt idx="4612">
                  <c:v>-0.21220289170741999</c:v>
                </c:pt>
                <c:pt idx="4613">
                  <c:v>-0.22977569699287401</c:v>
                </c:pt>
                <c:pt idx="4614">
                  <c:v>-0.22197780013084401</c:v>
                </c:pt>
                <c:pt idx="4615">
                  <c:v>-0.26226130127906699</c:v>
                </c:pt>
                <c:pt idx="4616">
                  <c:v>-0.24329741299152299</c:v>
                </c:pt>
                <c:pt idx="4617">
                  <c:v>-0.25472706556320102</c:v>
                </c:pt>
                <c:pt idx="4618">
                  <c:v>-0.27553421258926297</c:v>
                </c:pt>
                <c:pt idx="4619">
                  <c:v>-0.277487963438034</c:v>
                </c:pt>
                <c:pt idx="4620">
                  <c:v>-0.247375562787055</c:v>
                </c:pt>
                <c:pt idx="4621">
                  <c:v>-0.28189894556999201</c:v>
                </c:pt>
                <c:pt idx="4622">
                  <c:v>-0.267868071794509</c:v>
                </c:pt>
                <c:pt idx="4623">
                  <c:v>-0.29102948307991</c:v>
                </c:pt>
                <c:pt idx="4624">
                  <c:v>-0.29040139913558899</c:v>
                </c:pt>
                <c:pt idx="4625">
                  <c:v>-0.29897987842559798</c:v>
                </c:pt>
                <c:pt idx="4626">
                  <c:v>-0.28702110052108698</c:v>
                </c:pt>
                <c:pt idx="4627">
                  <c:v>-0.29777592420577997</c:v>
                </c:pt>
                <c:pt idx="4628">
                  <c:v>-0.28452345728874201</c:v>
                </c:pt>
                <c:pt idx="4629">
                  <c:v>-0.31002905964851302</c:v>
                </c:pt>
                <c:pt idx="4630">
                  <c:v>-0.32203888893127403</c:v>
                </c:pt>
                <c:pt idx="4631">
                  <c:v>-0.30339497327804499</c:v>
                </c:pt>
                <c:pt idx="4632">
                  <c:v>-0.28540948033332803</c:v>
                </c:pt>
                <c:pt idx="4633">
                  <c:v>-0.28136914968490601</c:v>
                </c:pt>
                <c:pt idx="4634">
                  <c:v>-0.27701252698898299</c:v>
                </c:pt>
                <c:pt idx="4635">
                  <c:v>-0.29149603843688898</c:v>
                </c:pt>
                <c:pt idx="4636">
                  <c:v>-0.302524834871292</c:v>
                </c:pt>
                <c:pt idx="4637">
                  <c:v>-0.29362666606902998</c:v>
                </c:pt>
                <c:pt idx="4638">
                  <c:v>-0.29159098863601601</c:v>
                </c:pt>
                <c:pt idx="4639">
                  <c:v>-0.28424146771430903</c:v>
                </c:pt>
                <c:pt idx="4640">
                  <c:v>-0.27378061413764898</c:v>
                </c:pt>
                <c:pt idx="4641">
                  <c:v>-0.27018788456916798</c:v>
                </c:pt>
                <c:pt idx="4642">
                  <c:v>-0.26748010516166598</c:v>
                </c:pt>
                <c:pt idx="4643">
                  <c:v>-0.28126749396324102</c:v>
                </c:pt>
                <c:pt idx="4644">
                  <c:v>-0.27561271190643299</c:v>
                </c:pt>
                <c:pt idx="4645">
                  <c:v>-0.28196644783019997</c:v>
                </c:pt>
                <c:pt idx="4646">
                  <c:v>-0.286185592412948</c:v>
                </c:pt>
                <c:pt idx="4647">
                  <c:v>-0.27819073200225802</c:v>
                </c:pt>
                <c:pt idx="4648">
                  <c:v>-0.25514891743659901</c:v>
                </c:pt>
                <c:pt idx="4649">
                  <c:v>-0.24279935657978</c:v>
                </c:pt>
                <c:pt idx="4650">
                  <c:v>-0.26079046726226801</c:v>
                </c:pt>
                <c:pt idx="4651">
                  <c:v>-0.24999850988388</c:v>
                </c:pt>
                <c:pt idx="4652">
                  <c:v>-0.23935449123382499</c:v>
                </c:pt>
                <c:pt idx="4653">
                  <c:v>-0.25852435827255199</c:v>
                </c:pt>
                <c:pt idx="4654">
                  <c:v>-0.26113179326057401</c:v>
                </c:pt>
                <c:pt idx="4655">
                  <c:v>-0.24143444001674599</c:v>
                </c:pt>
                <c:pt idx="4656">
                  <c:v>-0.24094165861606501</c:v>
                </c:pt>
                <c:pt idx="4657">
                  <c:v>-0.22979551553726099</c:v>
                </c:pt>
                <c:pt idx="4658">
                  <c:v>-0.22987523674964899</c:v>
                </c:pt>
                <c:pt idx="4659">
                  <c:v>-0.233227089047431</c:v>
                </c:pt>
                <c:pt idx="4660">
                  <c:v>-0.24865885078906999</c:v>
                </c:pt>
                <c:pt idx="4661">
                  <c:v>-0.24460726976394601</c:v>
                </c:pt>
                <c:pt idx="4662">
                  <c:v>-0.263555288314819</c:v>
                </c:pt>
                <c:pt idx="4663">
                  <c:v>-0.251489877700805</c:v>
                </c:pt>
                <c:pt idx="4664">
                  <c:v>-0.24661898612975999</c:v>
                </c:pt>
                <c:pt idx="4665">
                  <c:v>-0.230220362544059</c:v>
                </c:pt>
                <c:pt idx="4666">
                  <c:v>-0.22981363534927299</c:v>
                </c:pt>
                <c:pt idx="4667">
                  <c:v>-0.21621966361999501</c:v>
                </c:pt>
                <c:pt idx="4668">
                  <c:v>-0.23037703335285101</c:v>
                </c:pt>
                <c:pt idx="4669">
                  <c:v>-0.24472430348396301</c:v>
                </c:pt>
                <c:pt idx="4670">
                  <c:v>-0.22651079297065699</c:v>
                </c:pt>
                <c:pt idx="4671">
                  <c:v>-0.23271276056766499</c:v>
                </c:pt>
                <c:pt idx="4672">
                  <c:v>-0.22040528059005701</c:v>
                </c:pt>
                <c:pt idx="4673">
                  <c:v>-0.22525805234908999</c:v>
                </c:pt>
                <c:pt idx="4674">
                  <c:v>-0.21321550011634799</c:v>
                </c:pt>
                <c:pt idx="4675">
                  <c:v>-0.208894178271293</c:v>
                </c:pt>
                <c:pt idx="4676">
                  <c:v>-0.20916627347469299</c:v>
                </c:pt>
                <c:pt idx="4677">
                  <c:v>-0.21627475321292799</c:v>
                </c:pt>
                <c:pt idx="4678">
                  <c:v>-0.21394811570644301</c:v>
                </c:pt>
                <c:pt idx="4679">
                  <c:v>-0.18614313006401001</c:v>
                </c:pt>
                <c:pt idx="4680">
                  <c:v>-0.206331372261047</c:v>
                </c:pt>
                <c:pt idx="4681">
                  <c:v>-0.19432388246059401</c:v>
                </c:pt>
                <c:pt idx="4682">
                  <c:v>-0.19597660005092599</c:v>
                </c:pt>
                <c:pt idx="4683">
                  <c:v>-0.216956436634063</c:v>
                </c:pt>
                <c:pt idx="4684">
                  <c:v>-0.206199720501899</c:v>
                </c:pt>
                <c:pt idx="4685">
                  <c:v>-0.18692821264266901</c:v>
                </c:pt>
                <c:pt idx="4686">
                  <c:v>-0.19948422908782901</c:v>
                </c:pt>
                <c:pt idx="4687">
                  <c:v>-0.19400624930858601</c:v>
                </c:pt>
                <c:pt idx="4688">
                  <c:v>-0.18222919106483401</c:v>
                </c:pt>
                <c:pt idx="4689">
                  <c:v>-0.17812384665012301</c:v>
                </c:pt>
                <c:pt idx="4690">
                  <c:v>-0.195921510457992</c:v>
                </c:pt>
                <c:pt idx="4691">
                  <c:v>-0.203727841377258</c:v>
                </c:pt>
                <c:pt idx="4692">
                  <c:v>-0.19807106256484899</c:v>
                </c:pt>
                <c:pt idx="4693">
                  <c:v>-0.19743743538856501</c:v>
                </c:pt>
                <c:pt idx="4694">
                  <c:v>-0.19880780577659601</c:v>
                </c:pt>
                <c:pt idx="4695">
                  <c:v>-0.19011528789997101</c:v>
                </c:pt>
                <c:pt idx="4696">
                  <c:v>-0.175927639007568</c:v>
                </c:pt>
                <c:pt idx="4697">
                  <c:v>-0.19339306652545901</c:v>
                </c:pt>
                <c:pt idx="4698">
                  <c:v>-0.19423343241214699</c:v>
                </c:pt>
                <c:pt idx="4699">
                  <c:v>-0.202434942126274</c:v>
                </c:pt>
                <c:pt idx="4700">
                  <c:v>-0.199568331241607</c:v>
                </c:pt>
                <c:pt idx="4701">
                  <c:v>-0.18817263841629001</c:v>
                </c:pt>
                <c:pt idx="4702">
                  <c:v>-0.19323837757110501</c:v>
                </c:pt>
                <c:pt idx="4703">
                  <c:v>-0.18454146385192799</c:v>
                </c:pt>
                <c:pt idx="4704">
                  <c:v>-0.196394383907318</c:v>
                </c:pt>
                <c:pt idx="4705">
                  <c:v>-0.18136709928512501</c:v>
                </c:pt>
                <c:pt idx="4706">
                  <c:v>-0.19792351126670801</c:v>
                </c:pt>
                <c:pt idx="4707">
                  <c:v>-0.17407138645648901</c:v>
                </c:pt>
                <c:pt idx="4708">
                  <c:v>-0.19564869999885501</c:v>
                </c:pt>
                <c:pt idx="4709">
                  <c:v>-0.19480788707733099</c:v>
                </c:pt>
                <c:pt idx="4710">
                  <c:v>-0.21265675127506201</c:v>
                </c:pt>
                <c:pt idx="4711">
                  <c:v>-0.20256580412387801</c:v>
                </c:pt>
                <c:pt idx="4712">
                  <c:v>-0.200882762670516</c:v>
                </c:pt>
                <c:pt idx="4713">
                  <c:v>-0.19560958445072099</c:v>
                </c:pt>
                <c:pt idx="4714">
                  <c:v>-0.197950914502143</c:v>
                </c:pt>
                <c:pt idx="4715">
                  <c:v>-0.207365602254867</c:v>
                </c:pt>
                <c:pt idx="4716">
                  <c:v>-0.21840222179889601</c:v>
                </c:pt>
                <c:pt idx="4717">
                  <c:v>-0.21605232357978801</c:v>
                </c:pt>
                <c:pt idx="4718">
                  <c:v>-0.20389501750469199</c:v>
                </c:pt>
                <c:pt idx="4719">
                  <c:v>-0.224319517612457</c:v>
                </c:pt>
                <c:pt idx="4720">
                  <c:v>-0.21928659081459001</c:v>
                </c:pt>
                <c:pt idx="4721">
                  <c:v>-0.25037208199500999</c:v>
                </c:pt>
                <c:pt idx="4722">
                  <c:v>-0.24215455353259999</c:v>
                </c:pt>
                <c:pt idx="4723">
                  <c:v>-0.24661797285079901</c:v>
                </c:pt>
                <c:pt idx="4724">
                  <c:v>-0.25308737158775302</c:v>
                </c:pt>
                <c:pt idx="4725">
                  <c:v>-0.279596537351608</c:v>
                </c:pt>
                <c:pt idx="4726">
                  <c:v>-0.28702932596206598</c:v>
                </c:pt>
                <c:pt idx="4727">
                  <c:v>-0.28429982066154402</c:v>
                </c:pt>
                <c:pt idx="4728">
                  <c:v>-0.27870544791221602</c:v>
                </c:pt>
                <c:pt idx="4729">
                  <c:v>-0.29659396409988398</c:v>
                </c:pt>
                <c:pt idx="4730">
                  <c:v>-0.29147255420684798</c:v>
                </c:pt>
                <c:pt idx="4731">
                  <c:v>-0.30882558226585299</c:v>
                </c:pt>
                <c:pt idx="4732">
                  <c:v>-0.312006264925003</c:v>
                </c:pt>
                <c:pt idx="4733">
                  <c:v>-0.30674001574516202</c:v>
                </c:pt>
                <c:pt idx="4734">
                  <c:v>-0.30545896291732699</c:v>
                </c:pt>
                <c:pt idx="4735">
                  <c:v>-0.310209721326828</c:v>
                </c:pt>
                <c:pt idx="4736">
                  <c:v>-0.30257129669189398</c:v>
                </c:pt>
                <c:pt idx="4737">
                  <c:v>-0.308872491121292</c:v>
                </c:pt>
                <c:pt idx="4738">
                  <c:v>-0.30427777767181302</c:v>
                </c:pt>
                <c:pt idx="4739">
                  <c:v>-0.31217801570892301</c:v>
                </c:pt>
                <c:pt idx="4740">
                  <c:v>-0.32261592149734403</c:v>
                </c:pt>
                <c:pt idx="4741">
                  <c:v>-0.31320860981941201</c:v>
                </c:pt>
                <c:pt idx="4742">
                  <c:v>-0.32184472680091802</c:v>
                </c:pt>
                <c:pt idx="4743">
                  <c:v>-0.32441389560699402</c:v>
                </c:pt>
                <c:pt idx="4744">
                  <c:v>-0.33514297008514399</c:v>
                </c:pt>
                <c:pt idx="4745">
                  <c:v>-0.33051997423171903</c:v>
                </c:pt>
                <c:pt idx="4746">
                  <c:v>-0.328774213790893</c:v>
                </c:pt>
                <c:pt idx="4747">
                  <c:v>-0.34802868962287897</c:v>
                </c:pt>
                <c:pt idx="4748">
                  <c:v>-0.348390191793441</c:v>
                </c:pt>
                <c:pt idx="4749">
                  <c:v>-0.33618414402008001</c:v>
                </c:pt>
                <c:pt idx="4750">
                  <c:v>-0.32950070500373801</c:v>
                </c:pt>
                <c:pt idx="4751">
                  <c:v>-0.33026322722434898</c:v>
                </c:pt>
                <c:pt idx="4752">
                  <c:v>-0.34930956363677901</c:v>
                </c:pt>
                <c:pt idx="4753">
                  <c:v>-0.34242898225784302</c:v>
                </c:pt>
                <c:pt idx="4754">
                  <c:v>-0.346327453851699</c:v>
                </c:pt>
                <c:pt idx="4755">
                  <c:v>-0.339625865221023</c:v>
                </c:pt>
                <c:pt idx="4756">
                  <c:v>-0.35310253500938399</c:v>
                </c:pt>
                <c:pt idx="4757">
                  <c:v>-0.33042719960212702</c:v>
                </c:pt>
                <c:pt idx="4758">
                  <c:v>-0.32633396983146601</c:v>
                </c:pt>
                <c:pt idx="4759">
                  <c:v>-0.33577966690063399</c:v>
                </c:pt>
                <c:pt idx="4760">
                  <c:v>-0.339527457952499</c:v>
                </c:pt>
                <c:pt idx="4761">
                  <c:v>-0.33736723661422702</c:v>
                </c:pt>
                <c:pt idx="4762">
                  <c:v>-0.33579972386360102</c:v>
                </c:pt>
                <c:pt idx="4763">
                  <c:v>-0.32611587643623302</c:v>
                </c:pt>
                <c:pt idx="4764">
                  <c:v>-0.32474941015243503</c:v>
                </c:pt>
                <c:pt idx="4765">
                  <c:v>-0.30130997300147999</c:v>
                </c:pt>
                <c:pt idx="4766">
                  <c:v>-0.30237635970115601</c:v>
                </c:pt>
                <c:pt idx="4767">
                  <c:v>-0.29060316085815402</c:v>
                </c:pt>
                <c:pt idx="4768">
                  <c:v>-0.28125715255737299</c:v>
                </c:pt>
                <c:pt idx="4769">
                  <c:v>-0.293635964393615</c:v>
                </c:pt>
                <c:pt idx="4770">
                  <c:v>-0.28550127148628202</c:v>
                </c:pt>
                <c:pt idx="4771">
                  <c:v>-0.28191521763801503</c:v>
                </c:pt>
                <c:pt idx="4772">
                  <c:v>-0.27581474184989901</c:v>
                </c:pt>
                <c:pt idx="4773">
                  <c:v>-0.27901312708854598</c:v>
                </c:pt>
                <c:pt idx="4774">
                  <c:v>-0.28330129384994501</c:v>
                </c:pt>
                <c:pt idx="4775">
                  <c:v>-0.27980378270149198</c:v>
                </c:pt>
                <c:pt idx="4776">
                  <c:v>-0.25290417671203602</c:v>
                </c:pt>
                <c:pt idx="4777">
                  <c:v>-0.260847598314285</c:v>
                </c:pt>
                <c:pt idx="4778">
                  <c:v>-0.25524675846099798</c:v>
                </c:pt>
                <c:pt idx="4779">
                  <c:v>-0.25185617804527199</c:v>
                </c:pt>
                <c:pt idx="4780">
                  <c:v>-0.248627990484237</c:v>
                </c:pt>
                <c:pt idx="4781">
                  <c:v>-0.238945588469505</c:v>
                </c:pt>
                <c:pt idx="4782">
                  <c:v>-0.22698920965194699</c:v>
                </c:pt>
                <c:pt idx="4783">
                  <c:v>-0.24571815133094699</c:v>
                </c:pt>
                <c:pt idx="4784">
                  <c:v>-0.237963557243347</c:v>
                </c:pt>
                <c:pt idx="4785">
                  <c:v>-0.23364372551441101</c:v>
                </c:pt>
                <c:pt idx="4786">
                  <c:v>-0.242631345987319</c:v>
                </c:pt>
                <c:pt idx="4787">
                  <c:v>-0.24968200922012301</c:v>
                </c:pt>
                <c:pt idx="4788">
                  <c:v>-0.245765745639801</c:v>
                </c:pt>
                <c:pt idx="4789">
                  <c:v>-0.24879407882690399</c:v>
                </c:pt>
                <c:pt idx="4790">
                  <c:v>-0.27429437637329102</c:v>
                </c:pt>
                <c:pt idx="4791">
                  <c:v>-0.26180851459503102</c:v>
                </c:pt>
                <c:pt idx="4792">
                  <c:v>-0.26556578278541498</c:v>
                </c:pt>
                <c:pt idx="4793">
                  <c:v>-0.25934860110282798</c:v>
                </c:pt>
                <c:pt idx="4794">
                  <c:v>-0.26466733217239302</c:v>
                </c:pt>
                <c:pt idx="4795">
                  <c:v>-0.26878949999809199</c:v>
                </c:pt>
                <c:pt idx="4796">
                  <c:v>-0.25978478789329501</c:v>
                </c:pt>
                <c:pt idx="4797">
                  <c:v>-0.273461073637008</c:v>
                </c:pt>
                <c:pt idx="4798">
                  <c:v>-0.27272078394889798</c:v>
                </c:pt>
                <c:pt idx="4799">
                  <c:v>-0.24924178421497301</c:v>
                </c:pt>
                <c:pt idx="4800">
                  <c:v>-0.27385187149047802</c:v>
                </c:pt>
                <c:pt idx="4801">
                  <c:v>-0.24885037541389399</c:v>
                </c:pt>
                <c:pt idx="4802">
                  <c:v>-0.25675728917121798</c:v>
                </c:pt>
                <c:pt idx="4803">
                  <c:v>-0.26428672671317999</c:v>
                </c:pt>
                <c:pt idx="4804">
                  <c:v>-0.27451908588409402</c:v>
                </c:pt>
                <c:pt idx="4805">
                  <c:v>-0.26568663120269698</c:v>
                </c:pt>
                <c:pt idx="4806">
                  <c:v>-0.29918158054351801</c:v>
                </c:pt>
                <c:pt idx="4807">
                  <c:v>-0.26287180185317899</c:v>
                </c:pt>
                <c:pt idx="4808">
                  <c:v>-0.28071138262748702</c:v>
                </c:pt>
                <c:pt idx="4809">
                  <c:v>-0.27450773119926403</c:v>
                </c:pt>
                <c:pt idx="4810">
                  <c:v>-0.29342755675315801</c:v>
                </c:pt>
                <c:pt idx="4811">
                  <c:v>-0.297468662261962</c:v>
                </c:pt>
                <c:pt idx="4812">
                  <c:v>-0.310992270708084</c:v>
                </c:pt>
                <c:pt idx="4813">
                  <c:v>-0.28881365060806202</c:v>
                </c:pt>
                <c:pt idx="4814">
                  <c:v>-0.30910739302635099</c:v>
                </c:pt>
                <c:pt idx="4815">
                  <c:v>-0.295884579420089</c:v>
                </c:pt>
                <c:pt idx="4816">
                  <c:v>-0.31145787239074701</c:v>
                </c:pt>
                <c:pt idx="4817">
                  <c:v>-0.29514431953430098</c:v>
                </c:pt>
                <c:pt idx="4818">
                  <c:v>-0.30539789795875499</c:v>
                </c:pt>
                <c:pt idx="4819">
                  <c:v>-0.30298864841461098</c:v>
                </c:pt>
                <c:pt idx="4820">
                  <c:v>-0.30870583653450001</c:v>
                </c:pt>
                <c:pt idx="4821">
                  <c:v>-0.29459369182586598</c:v>
                </c:pt>
                <c:pt idx="4822">
                  <c:v>-0.29916679859161299</c:v>
                </c:pt>
                <c:pt idx="4823">
                  <c:v>-0.28824862837791398</c:v>
                </c:pt>
                <c:pt idx="4824">
                  <c:v>-0.30179679393768299</c:v>
                </c:pt>
                <c:pt idx="4825">
                  <c:v>-0.28420063853263799</c:v>
                </c:pt>
                <c:pt idx="4826">
                  <c:v>-0.31126585602760298</c:v>
                </c:pt>
                <c:pt idx="4827">
                  <c:v>-0.30733674764633101</c:v>
                </c:pt>
                <c:pt idx="4828">
                  <c:v>-0.31392782926559398</c:v>
                </c:pt>
                <c:pt idx="4829">
                  <c:v>-0.31611675024032498</c:v>
                </c:pt>
                <c:pt idx="4830">
                  <c:v>-0.31775164604187001</c:v>
                </c:pt>
                <c:pt idx="4831">
                  <c:v>-0.32124313712120001</c:v>
                </c:pt>
                <c:pt idx="4832">
                  <c:v>-0.33248087763786299</c:v>
                </c:pt>
                <c:pt idx="4833">
                  <c:v>-0.29924750328063898</c:v>
                </c:pt>
                <c:pt idx="4834">
                  <c:v>-0.32800269126892001</c:v>
                </c:pt>
                <c:pt idx="4835">
                  <c:v>-0.31589698791503901</c:v>
                </c:pt>
                <c:pt idx="4836">
                  <c:v>-0.339416563510894</c:v>
                </c:pt>
                <c:pt idx="4837">
                  <c:v>-0.30243432521820002</c:v>
                </c:pt>
                <c:pt idx="4838">
                  <c:v>-0.33177158236503601</c:v>
                </c:pt>
                <c:pt idx="4839">
                  <c:v>-0.28192624449729897</c:v>
                </c:pt>
                <c:pt idx="4840">
                  <c:v>-0.31679686903953502</c:v>
                </c:pt>
                <c:pt idx="4841">
                  <c:v>-0.28730943799018799</c:v>
                </c:pt>
                <c:pt idx="4842">
                  <c:v>-0.30833914875984098</c:v>
                </c:pt>
                <c:pt idx="4843">
                  <c:v>-0.27670863270759499</c:v>
                </c:pt>
                <c:pt idx="4844">
                  <c:v>-0.30853745341300898</c:v>
                </c:pt>
                <c:pt idx="4845">
                  <c:v>-0.30159080028533902</c:v>
                </c:pt>
                <c:pt idx="4846">
                  <c:v>-0.30640372633933999</c:v>
                </c:pt>
                <c:pt idx="4847">
                  <c:v>-0.29093575477599998</c:v>
                </c:pt>
                <c:pt idx="4848">
                  <c:v>-0.29802858829498202</c:v>
                </c:pt>
                <c:pt idx="4849">
                  <c:v>-0.26792398095130898</c:v>
                </c:pt>
                <c:pt idx="4850">
                  <c:v>-0.29000076651573098</c:v>
                </c:pt>
                <c:pt idx="4851">
                  <c:v>-0.29677218198776201</c:v>
                </c:pt>
                <c:pt idx="4852">
                  <c:v>-0.30290439724922102</c:v>
                </c:pt>
                <c:pt idx="4853">
                  <c:v>-0.28097343444824202</c:v>
                </c:pt>
                <c:pt idx="4854">
                  <c:v>-0.27433949708938499</c:v>
                </c:pt>
                <c:pt idx="4855">
                  <c:v>-0.29386797547340299</c:v>
                </c:pt>
                <c:pt idx="4856">
                  <c:v>-0.304518222808837</c:v>
                </c:pt>
                <c:pt idx="4857">
                  <c:v>-0.30183270573616</c:v>
                </c:pt>
                <c:pt idx="4858">
                  <c:v>-0.29031598567962602</c:v>
                </c:pt>
                <c:pt idx="4859">
                  <c:v>-0.26755568385124201</c:v>
                </c:pt>
                <c:pt idx="4860">
                  <c:v>-0.277528226375579</c:v>
                </c:pt>
                <c:pt idx="4861">
                  <c:v>-0.264275252819061</c:v>
                </c:pt>
                <c:pt idx="4862">
                  <c:v>-0.29370236396789501</c:v>
                </c:pt>
                <c:pt idx="4863">
                  <c:v>-0.29931658506393399</c:v>
                </c:pt>
                <c:pt idx="4864">
                  <c:v>-0.29653969407081598</c:v>
                </c:pt>
                <c:pt idx="4865">
                  <c:v>-0.27126714587211598</c:v>
                </c:pt>
                <c:pt idx="4866">
                  <c:v>-0.28068241477012601</c:v>
                </c:pt>
                <c:pt idx="4867">
                  <c:v>-0.23693682253360701</c:v>
                </c:pt>
                <c:pt idx="4868">
                  <c:v>-0.28588744997978199</c:v>
                </c:pt>
                <c:pt idx="4869">
                  <c:v>-0.29545927047729398</c:v>
                </c:pt>
                <c:pt idx="4870">
                  <c:v>-0.27011990547180098</c:v>
                </c:pt>
                <c:pt idx="4871">
                  <c:v>-0.26208606362342801</c:v>
                </c:pt>
                <c:pt idx="4872">
                  <c:v>-0.26883992552757202</c:v>
                </c:pt>
                <c:pt idx="4873">
                  <c:v>-0.25985139608383101</c:v>
                </c:pt>
                <c:pt idx="4874">
                  <c:v>-0.29063907265663103</c:v>
                </c:pt>
                <c:pt idx="4875">
                  <c:v>-0.28829586505889798</c:v>
                </c:pt>
                <c:pt idx="4876">
                  <c:v>-0.25968462228775002</c:v>
                </c:pt>
                <c:pt idx="4877">
                  <c:v>-0.24911889433860701</c:v>
                </c:pt>
                <c:pt idx="4878">
                  <c:v>-0.264162957668304</c:v>
                </c:pt>
                <c:pt idx="4879">
                  <c:v>-0.25599962472915599</c:v>
                </c:pt>
                <c:pt idx="4880">
                  <c:v>-0.27732703089714</c:v>
                </c:pt>
                <c:pt idx="4881">
                  <c:v>-0.28546676039695701</c:v>
                </c:pt>
                <c:pt idx="4882">
                  <c:v>-0.26105833053588801</c:v>
                </c:pt>
                <c:pt idx="4883">
                  <c:v>-0.26171812415122903</c:v>
                </c:pt>
                <c:pt idx="4884">
                  <c:v>-0.271840780973434</c:v>
                </c:pt>
                <c:pt idx="4885">
                  <c:v>-0.26195612549781699</c:v>
                </c:pt>
                <c:pt idx="4886">
                  <c:v>-0.27539026737213101</c:v>
                </c:pt>
                <c:pt idx="4887">
                  <c:v>-0.29224485158920199</c:v>
                </c:pt>
                <c:pt idx="4888">
                  <c:v>-0.288027733564376</c:v>
                </c:pt>
                <c:pt idx="4889">
                  <c:v>-0.28417372703552202</c:v>
                </c:pt>
                <c:pt idx="4890">
                  <c:v>-0.27553230524063099</c:v>
                </c:pt>
                <c:pt idx="4891">
                  <c:v>-0.24994130432605699</c:v>
                </c:pt>
                <c:pt idx="4892">
                  <c:v>-0.25902104377746499</c:v>
                </c:pt>
                <c:pt idx="4893">
                  <c:v>-0.248197317123413</c:v>
                </c:pt>
                <c:pt idx="4894">
                  <c:v>-0.27442631125450101</c:v>
                </c:pt>
                <c:pt idx="4895">
                  <c:v>-0.28315642476081798</c:v>
                </c:pt>
                <c:pt idx="4896">
                  <c:v>-0.26751074194908098</c:v>
                </c:pt>
                <c:pt idx="4897">
                  <c:v>-0.25782549381256098</c:v>
                </c:pt>
                <c:pt idx="4898">
                  <c:v>-0.25625902414321799</c:v>
                </c:pt>
                <c:pt idx="4899">
                  <c:v>-0.27882364392280501</c:v>
                </c:pt>
                <c:pt idx="4900">
                  <c:v>-0.243551179766654</c:v>
                </c:pt>
                <c:pt idx="4901">
                  <c:v>-0.26273033022880499</c:v>
                </c:pt>
                <c:pt idx="4902">
                  <c:v>-0.26377943158149703</c:v>
                </c:pt>
                <c:pt idx="4903">
                  <c:v>-0.27894786000251698</c:v>
                </c:pt>
                <c:pt idx="4904">
                  <c:v>-0.241310015320777</c:v>
                </c:pt>
                <c:pt idx="4905">
                  <c:v>-0.26144424080848599</c:v>
                </c:pt>
                <c:pt idx="4906">
                  <c:v>-0.25736838579177801</c:v>
                </c:pt>
                <c:pt idx="4907">
                  <c:v>-0.272481679916381</c:v>
                </c:pt>
                <c:pt idx="4908">
                  <c:v>-0.25101605057716297</c:v>
                </c:pt>
                <c:pt idx="4909">
                  <c:v>-0.25534418225288302</c:v>
                </c:pt>
                <c:pt idx="4910">
                  <c:v>-0.26193153858184798</c:v>
                </c:pt>
                <c:pt idx="4911">
                  <c:v>-0.26748621463775601</c:v>
                </c:pt>
                <c:pt idx="4912">
                  <c:v>-0.28119421005249001</c:v>
                </c:pt>
                <c:pt idx="4913">
                  <c:v>-0.26678079366683899</c:v>
                </c:pt>
                <c:pt idx="4914">
                  <c:v>-0.25795000791549599</c:v>
                </c:pt>
                <c:pt idx="4915">
                  <c:v>-0.26967045664787198</c:v>
                </c:pt>
                <c:pt idx="4916">
                  <c:v>-0.26146537065505898</c:v>
                </c:pt>
                <c:pt idx="4917">
                  <c:v>-0.25580200552940302</c:v>
                </c:pt>
                <c:pt idx="4918">
                  <c:v>-0.228108525276184</c:v>
                </c:pt>
                <c:pt idx="4919">
                  <c:v>-0.26824709773063599</c:v>
                </c:pt>
                <c:pt idx="4920">
                  <c:v>-0.25794377923011702</c:v>
                </c:pt>
                <c:pt idx="4921">
                  <c:v>-0.25892403721809298</c:v>
                </c:pt>
                <c:pt idx="4922">
                  <c:v>-0.23711308836936901</c:v>
                </c:pt>
                <c:pt idx="4923">
                  <c:v>-0.25300502777099598</c:v>
                </c:pt>
                <c:pt idx="4924">
                  <c:v>-0.22287039458751601</c:v>
                </c:pt>
                <c:pt idx="4925">
                  <c:v>-0.25147226452827398</c:v>
                </c:pt>
                <c:pt idx="4926">
                  <c:v>-0.25999745726585299</c:v>
                </c:pt>
                <c:pt idx="4927">
                  <c:v>-0.238843083381652</c:v>
                </c:pt>
                <c:pt idx="4928">
                  <c:v>-0.243223845958709</c:v>
                </c:pt>
                <c:pt idx="4929">
                  <c:v>-0.231673598289489</c:v>
                </c:pt>
                <c:pt idx="4930">
                  <c:v>-0.194960951805114</c:v>
                </c:pt>
                <c:pt idx="4931">
                  <c:v>-0.21970815956592499</c:v>
                </c:pt>
                <c:pt idx="4932">
                  <c:v>-0.213689744472503</c:v>
                </c:pt>
                <c:pt idx="4933">
                  <c:v>-0.21705465018749201</c:v>
                </c:pt>
                <c:pt idx="4934">
                  <c:v>-0.21390482783317499</c:v>
                </c:pt>
                <c:pt idx="4935">
                  <c:v>-0.22516937553882499</c:v>
                </c:pt>
                <c:pt idx="4936">
                  <c:v>-0.20097877085208801</c:v>
                </c:pt>
                <c:pt idx="4937">
                  <c:v>-0.204216748476028</c:v>
                </c:pt>
                <c:pt idx="4938">
                  <c:v>-0.19945754110813099</c:v>
                </c:pt>
                <c:pt idx="4939">
                  <c:v>-0.20305317640304499</c:v>
                </c:pt>
                <c:pt idx="4940">
                  <c:v>-0.23265995085239399</c:v>
                </c:pt>
                <c:pt idx="4941">
                  <c:v>-0.22994124889373699</c:v>
                </c:pt>
                <c:pt idx="4942">
                  <c:v>-0.215056106448173</c:v>
                </c:pt>
                <c:pt idx="4943">
                  <c:v>-0.20152606070041601</c:v>
                </c:pt>
                <c:pt idx="4944">
                  <c:v>-0.226080417633056</c:v>
                </c:pt>
                <c:pt idx="4945">
                  <c:v>-0.203143626451492</c:v>
                </c:pt>
                <c:pt idx="4946">
                  <c:v>-0.19776557385921401</c:v>
                </c:pt>
                <c:pt idx="4947">
                  <c:v>-0.18293857574462799</c:v>
                </c:pt>
                <c:pt idx="4948">
                  <c:v>-0.20903903245925901</c:v>
                </c:pt>
                <c:pt idx="4949">
                  <c:v>-0.18542119860649101</c:v>
                </c:pt>
                <c:pt idx="4950">
                  <c:v>-0.18141508102416901</c:v>
                </c:pt>
                <c:pt idx="4951">
                  <c:v>-0.17670941352844199</c:v>
                </c:pt>
                <c:pt idx="4952">
                  <c:v>-0.17161591351032199</c:v>
                </c:pt>
                <c:pt idx="4953">
                  <c:v>-0.185352072119712</c:v>
                </c:pt>
                <c:pt idx="4954">
                  <c:v>-0.193104833364486</c:v>
                </c:pt>
                <c:pt idx="4955">
                  <c:v>-0.14941991865634899</c:v>
                </c:pt>
                <c:pt idx="4956">
                  <c:v>-0.16242621839046401</c:v>
                </c:pt>
                <c:pt idx="4957">
                  <c:v>-0.14019314944744099</c:v>
                </c:pt>
                <c:pt idx="4958">
                  <c:v>-0.17842702567577301</c:v>
                </c:pt>
                <c:pt idx="4959">
                  <c:v>-0.13594456017017301</c:v>
                </c:pt>
                <c:pt idx="4960">
                  <c:v>-0.15269842743873499</c:v>
                </c:pt>
                <c:pt idx="4961">
                  <c:v>-0.118055306375026</c:v>
                </c:pt>
                <c:pt idx="4962">
                  <c:v>-0.12176214903593</c:v>
                </c:pt>
                <c:pt idx="4963">
                  <c:v>-9.2276252806186607E-2</c:v>
                </c:pt>
                <c:pt idx="4964">
                  <c:v>-5.8231048285961103E-2</c:v>
                </c:pt>
                <c:pt idx="4965">
                  <c:v>-7.7825613319873796E-2</c:v>
                </c:pt>
                <c:pt idx="4966">
                  <c:v>-8.0888442695140797E-2</c:v>
                </c:pt>
                <c:pt idx="4967">
                  <c:v>-9.2907994985580403E-2</c:v>
                </c:pt>
                <c:pt idx="4968">
                  <c:v>-5.3431876003742197E-2</c:v>
                </c:pt>
                <c:pt idx="4969">
                  <c:v>-5.0977479666471398E-2</c:v>
                </c:pt>
                <c:pt idx="4970">
                  <c:v>-5.5335484445095E-2</c:v>
                </c:pt>
                <c:pt idx="4971">
                  <c:v>-9.6897641196846893E-3</c:v>
                </c:pt>
                <c:pt idx="4972">
                  <c:v>-1.8877582624554599E-3</c:v>
                </c:pt>
                <c:pt idx="4973">
                  <c:v>-2.4556042626500099E-3</c:v>
                </c:pt>
                <c:pt idx="4974">
                  <c:v>-5.9381257742643304E-3</c:v>
                </c:pt>
                <c:pt idx="4975">
                  <c:v>3.4623090177774399E-3</c:v>
                </c:pt>
                <c:pt idx="4976">
                  <c:v>4.28326427936553E-3</c:v>
                </c:pt>
                <c:pt idx="4977">
                  <c:v>3.3216163516044603E-2</c:v>
                </c:pt>
                <c:pt idx="4978">
                  <c:v>1.7722561955451899E-2</c:v>
                </c:pt>
                <c:pt idx="4979">
                  <c:v>2.9637575149536102E-2</c:v>
                </c:pt>
                <c:pt idx="4980">
                  <c:v>4.1787538677453898E-2</c:v>
                </c:pt>
                <c:pt idx="4981">
                  <c:v>5.3292799741029698E-2</c:v>
                </c:pt>
                <c:pt idx="4982">
                  <c:v>6.1999838799238198E-2</c:v>
                </c:pt>
                <c:pt idx="4983">
                  <c:v>6.5937913954257896E-2</c:v>
                </c:pt>
                <c:pt idx="4984">
                  <c:v>7.5972773134708405E-2</c:v>
                </c:pt>
                <c:pt idx="4985">
                  <c:v>5.6542824953794403E-2</c:v>
                </c:pt>
                <c:pt idx="4986">
                  <c:v>5.5579598993062897E-2</c:v>
                </c:pt>
                <c:pt idx="4987">
                  <c:v>6.8360127508640206E-2</c:v>
                </c:pt>
                <c:pt idx="4988">
                  <c:v>7.7039748430252006E-2</c:v>
                </c:pt>
                <c:pt idx="4989">
                  <c:v>6.6868163645267403E-2</c:v>
                </c:pt>
                <c:pt idx="4990">
                  <c:v>7.0012994110584204E-2</c:v>
                </c:pt>
                <c:pt idx="4991">
                  <c:v>6.6018685698509202E-2</c:v>
                </c:pt>
                <c:pt idx="4992">
                  <c:v>2.43999883532524E-2</c:v>
                </c:pt>
                <c:pt idx="4993">
                  <c:v>4.84524182975292E-2</c:v>
                </c:pt>
                <c:pt idx="4994">
                  <c:v>5.1794033497571897E-2</c:v>
                </c:pt>
                <c:pt idx="4995">
                  <c:v>4.0205590426921803E-2</c:v>
                </c:pt>
                <c:pt idx="4996">
                  <c:v>5.0184775143861701E-2</c:v>
                </c:pt>
                <c:pt idx="4997">
                  <c:v>4.6756114810705102E-2</c:v>
                </c:pt>
                <c:pt idx="4998">
                  <c:v>3.67682334035634E-3</c:v>
                </c:pt>
                <c:pt idx="4999">
                  <c:v>1.46190458908677E-2</c:v>
                </c:pt>
                <c:pt idx="5000">
                  <c:v>2.2275589406490302E-2</c:v>
                </c:pt>
                <c:pt idx="5001">
                  <c:v>2.5445550680160502E-2</c:v>
                </c:pt>
                <c:pt idx="5002">
                  <c:v>3.7635002285241997E-2</c:v>
                </c:pt>
                <c:pt idx="5003">
                  <c:v>3.2291915267705897E-2</c:v>
                </c:pt>
                <c:pt idx="5004">
                  <c:v>4.7204636037349701E-2</c:v>
                </c:pt>
                <c:pt idx="5005">
                  <c:v>-5.09065017104148E-3</c:v>
                </c:pt>
                <c:pt idx="5006">
                  <c:v>-1.13081010058522E-2</c:v>
                </c:pt>
                <c:pt idx="5007">
                  <c:v>2.1295890212059E-2</c:v>
                </c:pt>
                <c:pt idx="5008">
                  <c:v>1.3717274181544699E-2</c:v>
                </c:pt>
                <c:pt idx="5009">
                  <c:v>2.6660814881324699E-2</c:v>
                </c:pt>
                <c:pt idx="5010">
                  <c:v>2.48720347881317E-2</c:v>
                </c:pt>
                <c:pt idx="5011">
                  <c:v>-6.4097810536623001E-3</c:v>
                </c:pt>
                <c:pt idx="5012">
                  <c:v>-9.3748951330780896E-3</c:v>
                </c:pt>
                <c:pt idx="5013">
                  <c:v>-4.0520336478948498E-3</c:v>
                </c:pt>
                <c:pt idx="5014">
                  <c:v>1.6784101724624599E-2</c:v>
                </c:pt>
                <c:pt idx="5015">
                  <c:v>-6.2940223142504597E-3</c:v>
                </c:pt>
                <c:pt idx="5016">
                  <c:v>6.7371409386396399E-3</c:v>
                </c:pt>
                <c:pt idx="5017">
                  <c:v>3.1483033671975101E-3</c:v>
                </c:pt>
                <c:pt idx="5018">
                  <c:v>-1.3381610624492101E-2</c:v>
                </c:pt>
                <c:pt idx="5019">
                  <c:v>4.8385150730609798E-3</c:v>
                </c:pt>
                <c:pt idx="5020">
                  <c:v>1.12037686631083E-2</c:v>
                </c:pt>
                <c:pt idx="5021">
                  <c:v>2.17300355434417E-2</c:v>
                </c:pt>
                <c:pt idx="5022">
                  <c:v>1.9972987473010999E-2</c:v>
                </c:pt>
                <c:pt idx="5023">
                  <c:v>1.23343924060463E-2</c:v>
                </c:pt>
                <c:pt idx="5024">
                  <c:v>1.8503688275814001E-2</c:v>
                </c:pt>
                <c:pt idx="5025">
                  <c:v>2.0007852464914301E-2</c:v>
                </c:pt>
                <c:pt idx="5026">
                  <c:v>1.3405130244791501E-2</c:v>
                </c:pt>
                <c:pt idx="5027">
                  <c:v>4.3705035001039498E-2</c:v>
                </c:pt>
                <c:pt idx="5028">
                  <c:v>-1.7330039292573901E-2</c:v>
                </c:pt>
                <c:pt idx="5029">
                  <c:v>-2.0403016358613899E-2</c:v>
                </c:pt>
                <c:pt idx="5030">
                  <c:v>-2.6410203427076301E-3</c:v>
                </c:pt>
                <c:pt idx="5031">
                  <c:v>-5.3866812959313297E-3</c:v>
                </c:pt>
                <c:pt idx="5032">
                  <c:v>-1.9960038363933501E-2</c:v>
                </c:pt>
                <c:pt idx="5033">
                  <c:v>-3.9251133799552897E-2</c:v>
                </c:pt>
                <c:pt idx="5034">
                  <c:v>-3.5190582275390597E-2</c:v>
                </c:pt>
                <c:pt idx="5035">
                  <c:v>-3.8010537624359103E-2</c:v>
                </c:pt>
                <c:pt idx="5036">
                  <c:v>-3.7902202457189497E-2</c:v>
                </c:pt>
                <c:pt idx="5037">
                  <c:v>-2.9989732429385099E-3</c:v>
                </c:pt>
                <c:pt idx="5038">
                  <c:v>2.8910720720887102E-3</c:v>
                </c:pt>
                <c:pt idx="5039">
                  <c:v>-9.1179432347416808E-3</c:v>
                </c:pt>
                <c:pt idx="5040">
                  <c:v>-1.39431981369853E-2</c:v>
                </c:pt>
                <c:pt idx="5041">
                  <c:v>-5.9373704716563199E-3</c:v>
                </c:pt>
                <c:pt idx="5042">
                  <c:v>-7.0532178506255098E-3</c:v>
                </c:pt>
                <c:pt idx="5043">
                  <c:v>7.6819201931357297E-3</c:v>
                </c:pt>
                <c:pt idx="5044">
                  <c:v>1.92446745932102E-2</c:v>
                </c:pt>
                <c:pt idx="5045">
                  <c:v>-2.9359171167015999E-3</c:v>
                </c:pt>
                <c:pt idx="5046">
                  <c:v>2.5252252817153899E-2</c:v>
                </c:pt>
                <c:pt idx="5047">
                  <c:v>7.3272623121738406E-2</c:v>
                </c:pt>
                <c:pt idx="5048">
                  <c:v>6.2111239880323403E-2</c:v>
                </c:pt>
                <c:pt idx="5049">
                  <c:v>7.46164470911026E-2</c:v>
                </c:pt>
                <c:pt idx="5050">
                  <c:v>7.7592588961124406E-2</c:v>
                </c:pt>
                <c:pt idx="5051">
                  <c:v>7.0722289383411394E-2</c:v>
                </c:pt>
                <c:pt idx="5052">
                  <c:v>8.3069115877151406E-2</c:v>
                </c:pt>
                <c:pt idx="5053">
                  <c:v>0.102474875748157</c:v>
                </c:pt>
                <c:pt idx="5054">
                  <c:v>0.103821754455566</c:v>
                </c:pt>
                <c:pt idx="5055">
                  <c:v>0.105463914573192</c:v>
                </c:pt>
                <c:pt idx="5056">
                  <c:v>0.10328143090009601</c:v>
                </c:pt>
                <c:pt idx="5057">
                  <c:v>9.0642116963863303E-2</c:v>
                </c:pt>
                <c:pt idx="5058">
                  <c:v>6.3865706324577304E-2</c:v>
                </c:pt>
                <c:pt idx="5059">
                  <c:v>6.6648580133914906E-2</c:v>
                </c:pt>
                <c:pt idx="5060">
                  <c:v>7.7333711087703705E-2</c:v>
                </c:pt>
                <c:pt idx="5061">
                  <c:v>9.0446673333644798E-2</c:v>
                </c:pt>
                <c:pt idx="5062">
                  <c:v>0.10525599122047399</c:v>
                </c:pt>
                <c:pt idx="5063">
                  <c:v>9.5403917133808094E-2</c:v>
                </c:pt>
                <c:pt idx="5064">
                  <c:v>0.102505840361118</c:v>
                </c:pt>
                <c:pt idx="5065">
                  <c:v>9.5254778861999498E-2</c:v>
                </c:pt>
                <c:pt idx="5066">
                  <c:v>0.110477462410926</c:v>
                </c:pt>
                <c:pt idx="5067">
                  <c:v>0.121464572846889</c:v>
                </c:pt>
                <c:pt idx="5068">
                  <c:v>0.118117339909076</c:v>
                </c:pt>
                <c:pt idx="5069">
                  <c:v>0.11421526223421</c:v>
                </c:pt>
                <c:pt idx="5070">
                  <c:v>0.115297928452491</c:v>
                </c:pt>
                <c:pt idx="5071">
                  <c:v>0.114129468798637</c:v>
                </c:pt>
                <c:pt idx="5072">
                  <c:v>9.8638899624347604E-2</c:v>
                </c:pt>
                <c:pt idx="5073">
                  <c:v>0.110642954707145</c:v>
                </c:pt>
                <c:pt idx="5074">
                  <c:v>0.120652012526988</c:v>
                </c:pt>
                <c:pt idx="5075">
                  <c:v>0.12826149165630299</c:v>
                </c:pt>
                <c:pt idx="5076">
                  <c:v>0.123792491853237</c:v>
                </c:pt>
                <c:pt idx="5077">
                  <c:v>0.12054146826267199</c:v>
                </c:pt>
                <c:pt idx="5078">
                  <c:v>0.127375587821006</c:v>
                </c:pt>
                <c:pt idx="5079">
                  <c:v>0.14939862489700301</c:v>
                </c:pt>
                <c:pt idx="5080">
                  <c:v>0.14530833065509699</c:v>
                </c:pt>
                <c:pt idx="5081">
                  <c:v>0.13596878945827401</c:v>
                </c:pt>
                <c:pt idx="5082">
                  <c:v>0.144676193594932</c:v>
                </c:pt>
                <c:pt idx="5083">
                  <c:v>0.13542281091213201</c:v>
                </c:pt>
                <c:pt idx="5084">
                  <c:v>0.145705521106719</c:v>
                </c:pt>
                <c:pt idx="5085">
                  <c:v>0.147872135043144</c:v>
                </c:pt>
                <c:pt idx="5086">
                  <c:v>0.13765197992324801</c:v>
                </c:pt>
                <c:pt idx="5087">
                  <c:v>0.15459494292736001</c:v>
                </c:pt>
                <c:pt idx="5088">
                  <c:v>0.149589508771896</c:v>
                </c:pt>
                <c:pt idx="5089">
                  <c:v>0.140002936124801</c:v>
                </c:pt>
                <c:pt idx="5090">
                  <c:v>0.14472283422946899</c:v>
                </c:pt>
                <c:pt idx="5091">
                  <c:v>0.152156382799148</c:v>
                </c:pt>
                <c:pt idx="5092">
                  <c:v>0.14072538912296201</c:v>
                </c:pt>
                <c:pt idx="5093">
                  <c:v>0.15652501583099299</c:v>
                </c:pt>
                <c:pt idx="5094">
                  <c:v>0.143825203180313</c:v>
                </c:pt>
                <c:pt idx="5095">
                  <c:v>0.15727087855339</c:v>
                </c:pt>
                <c:pt idx="5096">
                  <c:v>0.14510916173457999</c:v>
                </c:pt>
                <c:pt idx="5097">
                  <c:v>0.158583849668502</c:v>
                </c:pt>
                <c:pt idx="5098">
                  <c:v>0.15082299709319999</c:v>
                </c:pt>
                <c:pt idx="5099">
                  <c:v>0.15689060091972301</c:v>
                </c:pt>
                <c:pt idx="5100">
                  <c:v>0.14240531623363401</c:v>
                </c:pt>
                <c:pt idx="5101">
                  <c:v>0.14339914917945801</c:v>
                </c:pt>
                <c:pt idx="5102">
                  <c:v>0.14495171606540599</c:v>
                </c:pt>
                <c:pt idx="5103">
                  <c:v>0.162388116121292</c:v>
                </c:pt>
                <c:pt idx="5104">
                  <c:v>0.163897544145584</c:v>
                </c:pt>
                <c:pt idx="5105">
                  <c:v>0.175071820616722</c:v>
                </c:pt>
                <c:pt idx="5106">
                  <c:v>0.154073476791381</c:v>
                </c:pt>
                <c:pt idx="5107">
                  <c:v>0.19099375605583099</c:v>
                </c:pt>
                <c:pt idx="5108">
                  <c:v>0.186626017093658</c:v>
                </c:pt>
                <c:pt idx="5109">
                  <c:v>0.18934479355812001</c:v>
                </c:pt>
                <c:pt idx="5110">
                  <c:v>0.19795526564121199</c:v>
                </c:pt>
                <c:pt idx="5111">
                  <c:v>0.21402493119239799</c:v>
                </c:pt>
                <c:pt idx="5112">
                  <c:v>0.22193646430969199</c:v>
                </c:pt>
                <c:pt idx="5113">
                  <c:v>0.21513120830058999</c:v>
                </c:pt>
                <c:pt idx="5114">
                  <c:v>0.210673972964286</c:v>
                </c:pt>
                <c:pt idx="5115">
                  <c:v>0.19575126469135201</c:v>
                </c:pt>
                <c:pt idx="5116">
                  <c:v>0.20604096353053999</c:v>
                </c:pt>
                <c:pt idx="5117">
                  <c:v>0.192844718694686</c:v>
                </c:pt>
                <c:pt idx="5118">
                  <c:v>0.22051694989204401</c:v>
                </c:pt>
                <c:pt idx="5119">
                  <c:v>0.21150322258472401</c:v>
                </c:pt>
                <c:pt idx="5120">
                  <c:v>0.19960904121398901</c:v>
                </c:pt>
                <c:pt idx="5121">
                  <c:v>0.20073924958705899</c:v>
                </c:pt>
                <c:pt idx="5122">
                  <c:v>0.21807348728179901</c:v>
                </c:pt>
                <c:pt idx="5123">
                  <c:v>0.21575818955898199</c:v>
                </c:pt>
                <c:pt idx="5124">
                  <c:v>0.22887739539146401</c:v>
                </c:pt>
                <c:pt idx="5125">
                  <c:v>0.21057927608489899</c:v>
                </c:pt>
                <c:pt idx="5126">
                  <c:v>0.20468251407146401</c:v>
                </c:pt>
                <c:pt idx="5127">
                  <c:v>0.20915481448173501</c:v>
                </c:pt>
                <c:pt idx="5128">
                  <c:v>0.208513349294662</c:v>
                </c:pt>
                <c:pt idx="5129">
                  <c:v>0.20700316131114899</c:v>
                </c:pt>
                <c:pt idx="5130">
                  <c:v>0.21342791616916601</c:v>
                </c:pt>
                <c:pt idx="5131">
                  <c:v>0.20581103861331901</c:v>
                </c:pt>
                <c:pt idx="5132">
                  <c:v>0.207608416676521</c:v>
                </c:pt>
                <c:pt idx="5133">
                  <c:v>0.18862035870551999</c:v>
                </c:pt>
                <c:pt idx="5134">
                  <c:v>0.21418590843677501</c:v>
                </c:pt>
                <c:pt idx="5135">
                  <c:v>0.20072203874587999</c:v>
                </c:pt>
                <c:pt idx="5136">
                  <c:v>0.20021174848079601</c:v>
                </c:pt>
                <c:pt idx="5137">
                  <c:v>0.205374255776405</c:v>
                </c:pt>
                <c:pt idx="5138">
                  <c:v>0.18816126883029899</c:v>
                </c:pt>
                <c:pt idx="5139">
                  <c:v>0.18811067938804599</c:v>
                </c:pt>
                <c:pt idx="5140">
                  <c:v>0.178333550691604</c:v>
                </c:pt>
                <c:pt idx="5141">
                  <c:v>0.20243319869041401</c:v>
                </c:pt>
                <c:pt idx="5142">
                  <c:v>0.21188454329967399</c:v>
                </c:pt>
                <c:pt idx="5143">
                  <c:v>0.21917967498302399</c:v>
                </c:pt>
                <c:pt idx="5144">
                  <c:v>0.21210882067680301</c:v>
                </c:pt>
                <c:pt idx="5145">
                  <c:v>0.200262680649757</c:v>
                </c:pt>
                <c:pt idx="5146">
                  <c:v>0.17225080728530801</c:v>
                </c:pt>
                <c:pt idx="5147">
                  <c:v>0.15760630369186401</c:v>
                </c:pt>
                <c:pt idx="5148">
                  <c:v>0.14629828929901101</c:v>
                </c:pt>
                <c:pt idx="5149">
                  <c:v>0.166911631822586</c:v>
                </c:pt>
                <c:pt idx="5150">
                  <c:v>0.164509132504463</c:v>
                </c:pt>
                <c:pt idx="5151">
                  <c:v>0.15870058536529499</c:v>
                </c:pt>
                <c:pt idx="5152">
                  <c:v>0.16150978207588099</c:v>
                </c:pt>
                <c:pt idx="5153">
                  <c:v>0.13829022645950301</c:v>
                </c:pt>
                <c:pt idx="5154">
                  <c:v>0.13469524681568101</c:v>
                </c:pt>
                <c:pt idx="5155">
                  <c:v>0.13075242936611101</c:v>
                </c:pt>
                <c:pt idx="5156">
                  <c:v>0.126611843705177</c:v>
                </c:pt>
                <c:pt idx="5157">
                  <c:v>0.11168111115694</c:v>
                </c:pt>
                <c:pt idx="5158">
                  <c:v>0.11185236275196</c:v>
                </c:pt>
                <c:pt idx="5159">
                  <c:v>0.120968468487262</c:v>
                </c:pt>
                <c:pt idx="5160">
                  <c:v>0.122660927474498</c:v>
                </c:pt>
                <c:pt idx="5161">
                  <c:v>9.4603650271892506E-2</c:v>
                </c:pt>
                <c:pt idx="5162">
                  <c:v>8.4793381392955697E-2</c:v>
                </c:pt>
                <c:pt idx="5163">
                  <c:v>9.5517955720424597E-2</c:v>
                </c:pt>
                <c:pt idx="5164">
                  <c:v>8.8150136172771398E-2</c:v>
                </c:pt>
                <c:pt idx="5165">
                  <c:v>9.1252379119396196E-2</c:v>
                </c:pt>
                <c:pt idx="5166">
                  <c:v>8.0432683229446397E-2</c:v>
                </c:pt>
                <c:pt idx="5167">
                  <c:v>8.3034507930278695E-2</c:v>
                </c:pt>
                <c:pt idx="5168">
                  <c:v>6.0639608651399599E-2</c:v>
                </c:pt>
                <c:pt idx="5169">
                  <c:v>5.5550005286931901E-2</c:v>
                </c:pt>
                <c:pt idx="5170">
                  <c:v>3.8760103285312597E-2</c:v>
                </c:pt>
                <c:pt idx="5171">
                  <c:v>4.53391075134277E-2</c:v>
                </c:pt>
                <c:pt idx="5172">
                  <c:v>5.44423572719097E-2</c:v>
                </c:pt>
                <c:pt idx="5173">
                  <c:v>6.9246299564838396E-2</c:v>
                </c:pt>
                <c:pt idx="5174">
                  <c:v>4.7227989882230703E-2</c:v>
                </c:pt>
                <c:pt idx="5175">
                  <c:v>3.78503985702991E-2</c:v>
                </c:pt>
                <c:pt idx="5176">
                  <c:v>3.8810994476079899E-2</c:v>
                </c:pt>
                <c:pt idx="5177">
                  <c:v>6.1714898794889402E-2</c:v>
                </c:pt>
                <c:pt idx="5178">
                  <c:v>4.3837610632181098E-2</c:v>
                </c:pt>
                <c:pt idx="5179">
                  <c:v>5.0495266914367599E-2</c:v>
                </c:pt>
                <c:pt idx="5180">
                  <c:v>3.2553043216466897E-2</c:v>
                </c:pt>
                <c:pt idx="5181">
                  <c:v>4.4229906052350901E-2</c:v>
                </c:pt>
                <c:pt idx="5182">
                  <c:v>7.30255916714668E-2</c:v>
                </c:pt>
                <c:pt idx="5183">
                  <c:v>8.4944471716880701E-2</c:v>
                </c:pt>
                <c:pt idx="5184">
                  <c:v>9.2681005597114494E-2</c:v>
                </c:pt>
                <c:pt idx="5185">
                  <c:v>0.10229854285716999</c:v>
                </c:pt>
                <c:pt idx="5186">
                  <c:v>9.6009127795696203E-2</c:v>
                </c:pt>
                <c:pt idx="5187">
                  <c:v>0.113166518509387</c:v>
                </c:pt>
                <c:pt idx="5188">
                  <c:v>9.7572214901447199E-2</c:v>
                </c:pt>
                <c:pt idx="5189">
                  <c:v>9.5704428851604406E-2</c:v>
                </c:pt>
                <c:pt idx="5190">
                  <c:v>9.6606962382793399E-2</c:v>
                </c:pt>
                <c:pt idx="5191">
                  <c:v>9.7969032824039404E-2</c:v>
                </c:pt>
                <c:pt idx="5192">
                  <c:v>0.106856860220432</c:v>
                </c:pt>
                <c:pt idx="5193">
                  <c:v>0.106381945312023</c:v>
                </c:pt>
                <c:pt idx="5194">
                  <c:v>9.1725297272205297E-2</c:v>
                </c:pt>
                <c:pt idx="5195">
                  <c:v>0.108876280486583</c:v>
                </c:pt>
                <c:pt idx="5196">
                  <c:v>9.1714866459369604E-2</c:v>
                </c:pt>
                <c:pt idx="5197">
                  <c:v>0.12438326328992801</c:v>
                </c:pt>
                <c:pt idx="5198">
                  <c:v>9.7394742071628501E-2</c:v>
                </c:pt>
                <c:pt idx="5199">
                  <c:v>0.102245688438415</c:v>
                </c:pt>
                <c:pt idx="5200">
                  <c:v>8.8583610951900399E-2</c:v>
                </c:pt>
                <c:pt idx="5201">
                  <c:v>0.106654815375804</c:v>
                </c:pt>
                <c:pt idx="5202">
                  <c:v>7.6155453920364297E-2</c:v>
                </c:pt>
                <c:pt idx="5203">
                  <c:v>9.7549341619014698E-2</c:v>
                </c:pt>
                <c:pt idx="5204">
                  <c:v>9.0965867042541504E-2</c:v>
                </c:pt>
                <c:pt idx="5205">
                  <c:v>0.100634977221488</c:v>
                </c:pt>
                <c:pt idx="5206">
                  <c:v>0.10778734833002</c:v>
                </c:pt>
                <c:pt idx="5207">
                  <c:v>0.12799453735351499</c:v>
                </c:pt>
                <c:pt idx="5208">
                  <c:v>0.107574813067913</c:v>
                </c:pt>
                <c:pt idx="5209">
                  <c:v>0.124953858554363</c:v>
                </c:pt>
                <c:pt idx="5210">
                  <c:v>0.13089361786842299</c:v>
                </c:pt>
                <c:pt idx="5211">
                  <c:v>0.11365285515785201</c:v>
                </c:pt>
                <c:pt idx="5212">
                  <c:v>0.14511261880397699</c:v>
                </c:pt>
                <c:pt idx="5213">
                  <c:v>0.159553661942481</c:v>
                </c:pt>
                <c:pt idx="5214">
                  <c:v>0.14718049764633101</c:v>
                </c:pt>
                <c:pt idx="5215">
                  <c:v>0.17970930039882599</c:v>
                </c:pt>
                <c:pt idx="5216">
                  <c:v>0.18300534784793801</c:v>
                </c:pt>
                <c:pt idx="5217">
                  <c:v>0.166304111480712</c:v>
                </c:pt>
                <c:pt idx="5218">
                  <c:v>0.150453150272369</c:v>
                </c:pt>
                <c:pt idx="5219">
                  <c:v>0.172350838780403</c:v>
                </c:pt>
                <c:pt idx="5220">
                  <c:v>0.16414396464824599</c:v>
                </c:pt>
                <c:pt idx="5221">
                  <c:v>0.19200240075588201</c:v>
                </c:pt>
                <c:pt idx="5222">
                  <c:v>0.18402957916259699</c:v>
                </c:pt>
                <c:pt idx="5223">
                  <c:v>0.192625537514686</c:v>
                </c:pt>
                <c:pt idx="5224">
                  <c:v>0.19722504913806899</c:v>
                </c:pt>
                <c:pt idx="5225">
                  <c:v>0.17184713482856701</c:v>
                </c:pt>
                <c:pt idx="5226">
                  <c:v>0.192498698830604</c:v>
                </c:pt>
                <c:pt idx="5227">
                  <c:v>0.178982228040695</c:v>
                </c:pt>
                <c:pt idx="5228">
                  <c:v>0.16741822659969299</c:v>
                </c:pt>
                <c:pt idx="5229">
                  <c:v>0.17087455093860601</c:v>
                </c:pt>
                <c:pt idx="5230">
                  <c:v>0.18028019368648501</c:v>
                </c:pt>
                <c:pt idx="5231">
                  <c:v>0.172699749469757</c:v>
                </c:pt>
                <c:pt idx="5232">
                  <c:v>0.17382840812206199</c:v>
                </c:pt>
                <c:pt idx="5233">
                  <c:v>0.16587427258491499</c:v>
                </c:pt>
                <c:pt idx="5234">
                  <c:v>0.16757564246654499</c:v>
                </c:pt>
                <c:pt idx="5235">
                  <c:v>0.14377333223819699</c:v>
                </c:pt>
                <c:pt idx="5236">
                  <c:v>0.15564265847206099</c:v>
                </c:pt>
                <c:pt idx="5237">
                  <c:v>0.16222815215587599</c:v>
                </c:pt>
                <c:pt idx="5238">
                  <c:v>0.164012670516967</c:v>
                </c:pt>
                <c:pt idx="5239">
                  <c:v>0.156910300254821</c:v>
                </c:pt>
                <c:pt idx="5240">
                  <c:v>0.15873079001903501</c:v>
                </c:pt>
                <c:pt idx="5241">
                  <c:v>0.15406467020511599</c:v>
                </c:pt>
                <c:pt idx="5242">
                  <c:v>0.14157050848007199</c:v>
                </c:pt>
                <c:pt idx="5243">
                  <c:v>0.15810443460941301</c:v>
                </c:pt>
                <c:pt idx="5244">
                  <c:v>0.16307388246059401</c:v>
                </c:pt>
                <c:pt idx="5245">
                  <c:v>0.173199862241744</c:v>
                </c:pt>
                <c:pt idx="5246">
                  <c:v>0.15407741069793701</c:v>
                </c:pt>
                <c:pt idx="5247">
                  <c:v>0.14094766974449099</c:v>
                </c:pt>
                <c:pt idx="5248">
                  <c:v>0.13514515757560699</c:v>
                </c:pt>
                <c:pt idx="5249">
                  <c:v>0.114558033645153</c:v>
                </c:pt>
                <c:pt idx="5250">
                  <c:v>0.118002697825431</c:v>
                </c:pt>
                <c:pt idx="5251">
                  <c:v>0.12949328124523099</c:v>
                </c:pt>
                <c:pt idx="5252">
                  <c:v>0.12277764827013</c:v>
                </c:pt>
                <c:pt idx="5253">
                  <c:v>0.12809854745864799</c:v>
                </c:pt>
                <c:pt idx="5254">
                  <c:v>0.13527032732963501</c:v>
                </c:pt>
                <c:pt idx="5255">
                  <c:v>0.11208636313676799</c:v>
                </c:pt>
                <c:pt idx="5256">
                  <c:v>9.47474315762519E-2</c:v>
                </c:pt>
                <c:pt idx="5257">
                  <c:v>0.11945225298404601</c:v>
                </c:pt>
                <c:pt idx="5258">
                  <c:v>0.102732546627521</c:v>
                </c:pt>
                <c:pt idx="5259">
                  <c:v>0.118518412113189</c:v>
                </c:pt>
                <c:pt idx="5260">
                  <c:v>0.119719505310058</c:v>
                </c:pt>
                <c:pt idx="5261">
                  <c:v>6.8825408816337502E-2</c:v>
                </c:pt>
                <c:pt idx="5262">
                  <c:v>6.9742895662784493E-2</c:v>
                </c:pt>
                <c:pt idx="5263">
                  <c:v>4.4439006596803603E-2</c:v>
                </c:pt>
                <c:pt idx="5264">
                  <c:v>6.5060809254646301E-2</c:v>
                </c:pt>
                <c:pt idx="5265">
                  <c:v>4.4739510864019297E-2</c:v>
                </c:pt>
                <c:pt idx="5266">
                  <c:v>5.6366924196481698E-2</c:v>
                </c:pt>
                <c:pt idx="5267">
                  <c:v>4.6916138380765901E-2</c:v>
                </c:pt>
                <c:pt idx="5268">
                  <c:v>6.1574365943670203E-2</c:v>
                </c:pt>
                <c:pt idx="5269">
                  <c:v>5.8936554938554701E-2</c:v>
                </c:pt>
                <c:pt idx="5270">
                  <c:v>4.2357083410024601E-2</c:v>
                </c:pt>
                <c:pt idx="5271">
                  <c:v>4.2553436011075897E-2</c:v>
                </c:pt>
                <c:pt idx="5272">
                  <c:v>4.05457355082035E-2</c:v>
                </c:pt>
                <c:pt idx="5273">
                  <c:v>3.64453792572021E-2</c:v>
                </c:pt>
                <c:pt idx="5274">
                  <c:v>3.8259249180555302E-2</c:v>
                </c:pt>
                <c:pt idx="5275">
                  <c:v>2.53577269613742E-2</c:v>
                </c:pt>
                <c:pt idx="5276">
                  <c:v>7.0993881672620704E-3</c:v>
                </c:pt>
                <c:pt idx="5277">
                  <c:v>1.05140125378966E-2</c:v>
                </c:pt>
                <c:pt idx="5278">
                  <c:v>3.7825461477041201E-3</c:v>
                </c:pt>
                <c:pt idx="5279">
                  <c:v>-1.03767476975917E-2</c:v>
                </c:pt>
                <c:pt idx="5280">
                  <c:v>-1.54263908043503E-2</c:v>
                </c:pt>
                <c:pt idx="5281">
                  <c:v>-4.4889818876981701E-2</c:v>
                </c:pt>
                <c:pt idx="5282">
                  <c:v>-1.44446371123194E-2</c:v>
                </c:pt>
                <c:pt idx="5283">
                  <c:v>-4.4084575027227402E-2</c:v>
                </c:pt>
                <c:pt idx="5284">
                  <c:v>-2.70908400416374E-2</c:v>
                </c:pt>
                <c:pt idx="5285">
                  <c:v>-5.5649764835834503E-2</c:v>
                </c:pt>
                <c:pt idx="5286">
                  <c:v>-3.3039908856153398E-2</c:v>
                </c:pt>
                <c:pt idx="5287">
                  <c:v>-2.9077276587486201E-2</c:v>
                </c:pt>
                <c:pt idx="5288">
                  <c:v>-1.8359869718551601E-2</c:v>
                </c:pt>
                <c:pt idx="5289">
                  <c:v>-4.6732440590858397E-2</c:v>
                </c:pt>
                <c:pt idx="5290">
                  <c:v>-4.3156370520591701E-2</c:v>
                </c:pt>
                <c:pt idx="5291">
                  <c:v>-4.3603233993053402E-2</c:v>
                </c:pt>
                <c:pt idx="5292">
                  <c:v>-1.242187153548E-2</c:v>
                </c:pt>
                <c:pt idx="5293">
                  <c:v>-4.6579822897911002E-2</c:v>
                </c:pt>
                <c:pt idx="5294">
                  <c:v>-7.4707828462123801E-2</c:v>
                </c:pt>
                <c:pt idx="5295">
                  <c:v>-6.3730180263519204E-2</c:v>
                </c:pt>
                <c:pt idx="5296">
                  <c:v>-2.86168940365314E-2</c:v>
                </c:pt>
                <c:pt idx="5297">
                  <c:v>-6.5741032361984197E-2</c:v>
                </c:pt>
                <c:pt idx="5298">
                  <c:v>-3.7656765431165598E-2</c:v>
                </c:pt>
                <c:pt idx="5299">
                  <c:v>-5.3833011537790201E-2</c:v>
                </c:pt>
                <c:pt idx="5300">
                  <c:v>-3.7204608321189797E-2</c:v>
                </c:pt>
                <c:pt idx="5301">
                  <c:v>-2.4760030210018099E-2</c:v>
                </c:pt>
                <c:pt idx="5302">
                  <c:v>-4.9373462796211201E-2</c:v>
                </c:pt>
                <c:pt idx="5303">
                  <c:v>-5.73002509772777E-2</c:v>
                </c:pt>
                <c:pt idx="5304">
                  <c:v>-5.40238469839096E-2</c:v>
                </c:pt>
                <c:pt idx="5305">
                  <c:v>-3.8427244871854699E-2</c:v>
                </c:pt>
                <c:pt idx="5306">
                  <c:v>-6.1241712421178797E-2</c:v>
                </c:pt>
                <c:pt idx="5307">
                  <c:v>-5.5602315813302897E-2</c:v>
                </c:pt>
                <c:pt idx="5308">
                  <c:v>-5.5027358233928597E-2</c:v>
                </c:pt>
                <c:pt idx="5309">
                  <c:v>-2.6017874479293799E-2</c:v>
                </c:pt>
                <c:pt idx="5310">
                  <c:v>-1.6212239861488301E-2</c:v>
                </c:pt>
                <c:pt idx="5311">
                  <c:v>-2.63794884085655E-2</c:v>
                </c:pt>
                <c:pt idx="5312">
                  <c:v>-3.85323241353034E-2</c:v>
                </c:pt>
                <c:pt idx="5313">
                  <c:v>4.20019123703241E-3</c:v>
                </c:pt>
                <c:pt idx="5314">
                  <c:v>-1.5705049037933301E-2</c:v>
                </c:pt>
                <c:pt idx="5315">
                  <c:v>1.5755463391542399E-4</c:v>
                </c:pt>
                <c:pt idx="5316">
                  <c:v>-8.1754606217145902E-3</c:v>
                </c:pt>
                <c:pt idx="5317">
                  <c:v>-1.87131809070706E-3</c:v>
                </c:pt>
                <c:pt idx="5318">
                  <c:v>-1.9047908484935702E-2</c:v>
                </c:pt>
                <c:pt idx="5319">
                  <c:v>1.39711322262883E-2</c:v>
                </c:pt>
                <c:pt idx="5320">
                  <c:v>-1.7809230834245598E-2</c:v>
                </c:pt>
                <c:pt idx="5321">
                  <c:v>2.51366198062896E-2</c:v>
                </c:pt>
                <c:pt idx="5322">
                  <c:v>7.1653714403509998E-3</c:v>
                </c:pt>
                <c:pt idx="5323">
                  <c:v>4.9464339390397002E-3</c:v>
                </c:pt>
                <c:pt idx="5324">
                  <c:v>-1.23464288190007E-2</c:v>
                </c:pt>
                <c:pt idx="5325">
                  <c:v>6.3516395166516304E-3</c:v>
                </c:pt>
                <c:pt idx="5326">
                  <c:v>-7.0163235068321202E-3</c:v>
                </c:pt>
                <c:pt idx="5327">
                  <c:v>2.01770886778831E-2</c:v>
                </c:pt>
                <c:pt idx="5328">
                  <c:v>-1.6241617500781999E-2</c:v>
                </c:pt>
                <c:pt idx="5329">
                  <c:v>1.19944652542471E-2</c:v>
                </c:pt>
                <c:pt idx="5330">
                  <c:v>5.4726218804717003E-3</c:v>
                </c:pt>
                <c:pt idx="5331">
                  <c:v>6.3820080831646902E-3</c:v>
                </c:pt>
                <c:pt idx="5332">
                  <c:v>6.1945803463459004E-4</c:v>
                </c:pt>
                <c:pt idx="5333">
                  <c:v>1.30327576771378E-2</c:v>
                </c:pt>
                <c:pt idx="5334">
                  <c:v>-1.90119594335556E-2</c:v>
                </c:pt>
                <c:pt idx="5335">
                  <c:v>-2.75528952479362E-2</c:v>
                </c:pt>
                <c:pt idx="5336">
                  <c:v>-1.31984082981944E-2</c:v>
                </c:pt>
                <c:pt idx="5337">
                  <c:v>-3.4142457880079699E-3</c:v>
                </c:pt>
                <c:pt idx="5338">
                  <c:v>-1.03339171037077E-2</c:v>
                </c:pt>
                <c:pt idx="5339">
                  <c:v>-1.50953861884772E-3</c:v>
                </c:pt>
                <c:pt idx="5340">
                  <c:v>3.9344234392046901E-4</c:v>
                </c:pt>
                <c:pt idx="5341">
                  <c:v>-1.6118001192808099E-2</c:v>
                </c:pt>
                <c:pt idx="5342">
                  <c:v>-1.7143607139587399E-2</c:v>
                </c:pt>
                <c:pt idx="5343">
                  <c:v>-9.6126571297645499E-3</c:v>
                </c:pt>
                <c:pt idx="5344">
                  <c:v>-1.5419890172779499E-2</c:v>
                </c:pt>
                <c:pt idx="5345">
                  <c:v>-2.28710770606994E-2</c:v>
                </c:pt>
                <c:pt idx="5346">
                  <c:v>-2.2388271987438198E-2</c:v>
                </c:pt>
                <c:pt idx="5347">
                  <c:v>1.06138363480567E-3</c:v>
                </c:pt>
                <c:pt idx="5348">
                  <c:v>-1.53984073549509E-2</c:v>
                </c:pt>
                <c:pt idx="5349">
                  <c:v>4.54469863325357E-3</c:v>
                </c:pt>
                <c:pt idx="5350">
                  <c:v>-7.2441129013895902E-3</c:v>
                </c:pt>
                <c:pt idx="5351">
                  <c:v>-6.3292523846030201E-3</c:v>
                </c:pt>
                <c:pt idx="5352">
                  <c:v>7.6208757236599896E-3</c:v>
                </c:pt>
                <c:pt idx="5353">
                  <c:v>-1.3719818554818601E-2</c:v>
                </c:pt>
                <c:pt idx="5354">
                  <c:v>7.5187338516116099E-3</c:v>
                </c:pt>
                <c:pt idx="5355">
                  <c:v>-8.5397157818078908E-3</c:v>
                </c:pt>
                <c:pt idx="5356">
                  <c:v>1.3904561288654801E-2</c:v>
                </c:pt>
                <c:pt idx="5357">
                  <c:v>-3.3697041217237698E-3</c:v>
                </c:pt>
                <c:pt idx="5358">
                  <c:v>4.5070320367813103E-2</c:v>
                </c:pt>
                <c:pt idx="5359">
                  <c:v>-1.12608703784644E-3</c:v>
                </c:pt>
                <c:pt idx="5360">
                  <c:v>1.99943259358406E-2</c:v>
                </c:pt>
                <c:pt idx="5361">
                  <c:v>8.9095504954457196E-3</c:v>
                </c:pt>
                <c:pt idx="5362">
                  <c:v>2.39942073822021E-2</c:v>
                </c:pt>
                <c:pt idx="5363">
                  <c:v>-2.21035629510879E-2</c:v>
                </c:pt>
                <c:pt idx="5364">
                  <c:v>1.22852949425578E-2</c:v>
                </c:pt>
                <c:pt idx="5365">
                  <c:v>5.7898731902241698E-3</c:v>
                </c:pt>
                <c:pt idx="5366">
                  <c:v>2.9385935515165301E-2</c:v>
                </c:pt>
                <c:pt idx="5367">
                  <c:v>4.8972163349390004E-3</c:v>
                </c:pt>
                <c:pt idx="5368">
                  <c:v>2.3335400968789999E-2</c:v>
                </c:pt>
                <c:pt idx="5369">
                  <c:v>1.66522748768329E-2</c:v>
                </c:pt>
                <c:pt idx="5370">
                  <c:v>2.7871590107679301E-2</c:v>
                </c:pt>
                <c:pt idx="5371">
                  <c:v>3.9058104157447802E-3</c:v>
                </c:pt>
                <c:pt idx="5372">
                  <c:v>1.9927754998206999E-2</c:v>
                </c:pt>
                <c:pt idx="5373">
                  <c:v>3.4394720569252898E-3</c:v>
                </c:pt>
                <c:pt idx="5374">
                  <c:v>1.0444640181958601E-2</c:v>
                </c:pt>
                <c:pt idx="5375">
                  <c:v>-4.5761060900986099E-3</c:v>
                </c:pt>
                <c:pt idx="5376">
                  <c:v>-3.75471822917461E-3</c:v>
                </c:pt>
                <c:pt idx="5377">
                  <c:v>-1.8486180342733799E-3</c:v>
                </c:pt>
                <c:pt idx="5378">
                  <c:v>1.32526857778429E-2</c:v>
                </c:pt>
                <c:pt idx="5379">
                  <c:v>9.3888249248266203E-3</c:v>
                </c:pt>
                <c:pt idx="5380">
                  <c:v>-1.1448885779827801E-3</c:v>
                </c:pt>
                <c:pt idx="5381">
                  <c:v>-4.68688830733299E-3</c:v>
                </c:pt>
                <c:pt idx="5382">
                  <c:v>1.62247940897941E-3</c:v>
                </c:pt>
                <c:pt idx="5383">
                  <c:v>-8.7261348962783796E-3</c:v>
                </c:pt>
                <c:pt idx="5384">
                  <c:v>1.0041284374892699E-2</c:v>
                </c:pt>
                <c:pt idx="5385">
                  <c:v>-3.3249519765377001E-4</c:v>
                </c:pt>
                <c:pt idx="5386">
                  <c:v>-1.7220959998667199E-3</c:v>
                </c:pt>
                <c:pt idx="5387">
                  <c:v>1.2769940309226501E-2</c:v>
                </c:pt>
                <c:pt idx="5388">
                  <c:v>1.5631437301635701E-2</c:v>
                </c:pt>
                <c:pt idx="5389">
                  <c:v>4.8811249434947898E-3</c:v>
                </c:pt>
                <c:pt idx="5390">
                  <c:v>-1.2271559797227299E-2</c:v>
                </c:pt>
                <c:pt idx="5391">
                  <c:v>-3.3773597329854903E-2</c:v>
                </c:pt>
                <c:pt idx="5392">
                  <c:v>-7.2329933755099704E-3</c:v>
                </c:pt>
                <c:pt idx="5393">
                  <c:v>-1.49731170386075E-2</c:v>
                </c:pt>
                <c:pt idx="5394">
                  <c:v>-2.5917813181877102E-2</c:v>
                </c:pt>
                <c:pt idx="5395">
                  <c:v>-3.1785019673407E-3</c:v>
                </c:pt>
                <c:pt idx="5396">
                  <c:v>-2.1974630653858102E-2</c:v>
                </c:pt>
                <c:pt idx="5397">
                  <c:v>-3.3725500106811502E-3</c:v>
                </c:pt>
                <c:pt idx="5398">
                  <c:v>-1.8859282135963398E-2</c:v>
                </c:pt>
                <c:pt idx="5399">
                  <c:v>2.1239198744297E-2</c:v>
                </c:pt>
                <c:pt idx="5400">
                  <c:v>-2.5693397969007398E-2</c:v>
                </c:pt>
                <c:pt idx="5401">
                  <c:v>-2.3729607462882898E-2</c:v>
                </c:pt>
                <c:pt idx="5402">
                  <c:v>-4.0111880749464E-2</c:v>
                </c:pt>
                <c:pt idx="5403">
                  <c:v>-6.3131935894489202E-4</c:v>
                </c:pt>
                <c:pt idx="5404">
                  <c:v>-2.95806117355823E-2</c:v>
                </c:pt>
                <c:pt idx="5405">
                  <c:v>-1.98268368840217E-2</c:v>
                </c:pt>
                <c:pt idx="5406">
                  <c:v>-3.6490250378847101E-2</c:v>
                </c:pt>
                <c:pt idx="5407">
                  <c:v>-3.4141615033149702E-3</c:v>
                </c:pt>
                <c:pt idx="5408">
                  <c:v>-2.3244366049766499E-2</c:v>
                </c:pt>
                <c:pt idx="5409">
                  <c:v>2.1935305558144999E-3</c:v>
                </c:pt>
                <c:pt idx="5410">
                  <c:v>-1.0416297242045401E-2</c:v>
                </c:pt>
                <c:pt idx="5411">
                  <c:v>-1.7398431897163301E-2</c:v>
                </c:pt>
                <c:pt idx="5412">
                  <c:v>-3.1760558485984802E-2</c:v>
                </c:pt>
                <c:pt idx="5413">
                  <c:v>-1.6781497746705999E-2</c:v>
                </c:pt>
                <c:pt idx="5414">
                  <c:v>-5.7977396994829102E-2</c:v>
                </c:pt>
                <c:pt idx="5415">
                  <c:v>-4.2238254100084298E-2</c:v>
                </c:pt>
                <c:pt idx="5416">
                  <c:v>-5.8781094849109601E-2</c:v>
                </c:pt>
                <c:pt idx="5417">
                  <c:v>-2.4052876979112601E-2</c:v>
                </c:pt>
                <c:pt idx="5418">
                  <c:v>-5.2163120359182302E-2</c:v>
                </c:pt>
                <c:pt idx="5419">
                  <c:v>-1.2155489996075601E-2</c:v>
                </c:pt>
                <c:pt idx="5420">
                  <c:v>-4.8262316733598702E-2</c:v>
                </c:pt>
                <c:pt idx="5421">
                  <c:v>-2.0885787904262501E-2</c:v>
                </c:pt>
                <c:pt idx="5422">
                  <c:v>-2.8452917933464002E-2</c:v>
                </c:pt>
                <c:pt idx="5423">
                  <c:v>-9.3858204782009107E-3</c:v>
                </c:pt>
                <c:pt idx="5424">
                  <c:v>-8.7497700005769695E-3</c:v>
                </c:pt>
                <c:pt idx="5425">
                  <c:v>-2.5092628784477702E-3</c:v>
                </c:pt>
                <c:pt idx="5426">
                  <c:v>-1.1806217022240099E-2</c:v>
                </c:pt>
                <c:pt idx="5427">
                  <c:v>-1.9215460866689599E-2</c:v>
                </c:pt>
                <c:pt idx="5428">
                  <c:v>-2.3797508329152998E-2</c:v>
                </c:pt>
                <c:pt idx="5429">
                  <c:v>-1.7004510387778199E-2</c:v>
                </c:pt>
                <c:pt idx="5430">
                  <c:v>-2.24453099071979E-2</c:v>
                </c:pt>
                <c:pt idx="5431">
                  <c:v>-4.5803030952811198E-3</c:v>
                </c:pt>
                <c:pt idx="5432">
                  <c:v>-7.5875897891819399E-3</c:v>
                </c:pt>
                <c:pt idx="5433">
                  <c:v>4.8485947772860501E-3</c:v>
                </c:pt>
                <c:pt idx="5434">
                  <c:v>-2.4537488818168599E-2</c:v>
                </c:pt>
                <c:pt idx="5435">
                  <c:v>-1.9273959100246402E-2</c:v>
                </c:pt>
                <c:pt idx="5436">
                  <c:v>4.5145116746425603E-3</c:v>
                </c:pt>
                <c:pt idx="5437">
                  <c:v>1.81667022407054E-2</c:v>
                </c:pt>
                <c:pt idx="5438">
                  <c:v>7.2357328608632001E-3</c:v>
                </c:pt>
                <c:pt idx="5439">
                  <c:v>5.4478581994771902E-2</c:v>
                </c:pt>
                <c:pt idx="5440">
                  <c:v>5.5447477847337702E-2</c:v>
                </c:pt>
                <c:pt idx="5441">
                  <c:v>5.2508216351270599E-2</c:v>
                </c:pt>
                <c:pt idx="5442">
                  <c:v>4.1303578764200197E-2</c:v>
                </c:pt>
                <c:pt idx="5443">
                  <c:v>5.6354351341724299E-2</c:v>
                </c:pt>
                <c:pt idx="5444">
                  <c:v>2.9774524271488099E-2</c:v>
                </c:pt>
                <c:pt idx="5445">
                  <c:v>4.9307476729154497E-2</c:v>
                </c:pt>
                <c:pt idx="5446">
                  <c:v>5.1020100712776101E-2</c:v>
                </c:pt>
                <c:pt idx="5447">
                  <c:v>3.6269769072532598E-2</c:v>
                </c:pt>
                <c:pt idx="5448">
                  <c:v>6.9719687104225103E-2</c:v>
                </c:pt>
                <c:pt idx="5449">
                  <c:v>5.6720491498708697E-2</c:v>
                </c:pt>
                <c:pt idx="5450">
                  <c:v>9.9185712635517106E-2</c:v>
                </c:pt>
                <c:pt idx="5451">
                  <c:v>7.6859608292579595E-2</c:v>
                </c:pt>
                <c:pt idx="5452">
                  <c:v>9.4105392694473197E-2</c:v>
                </c:pt>
                <c:pt idx="5453">
                  <c:v>1.1561175584793</c:v>
                </c:pt>
                <c:pt idx="5454">
                  <c:v>1.1552972793579099</c:v>
                </c:pt>
                <c:pt idx="5455">
                  <c:v>1.1605460643768299</c:v>
                </c:pt>
                <c:pt idx="5456">
                  <c:v>1.1692469120025599</c:v>
                </c:pt>
                <c:pt idx="5457">
                  <c:v>1.17144763469696</c:v>
                </c:pt>
                <c:pt idx="5458">
                  <c:v>1.16567277908325</c:v>
                </c:pt>
                <c:pt idx="5459">
                  <c:v>1.1664406061172401</c:v>
                </c:pt>
                <c:pt idx="5460">
                  <c:v>1.1538394689559901</c:v>
                </c:pt>
                <c:pt idx="5461">
                  <c:v>1.1355944871902399</c:v>
                </c:pt>
                <c:pt idx="5462">
                  <c:v>1.1448230743408201</c:v>
                </c:pt>
                <c:pt idx="5463">
                  <c:v>1.1585108041763299</c:v>
                </c:pt>
                <c:pt idx="5464">
                  <c:v>1.16506242752075</c:v>
                </c:pt>
                <c:pt idx="5465">
                  <c:v>1.16873466968536</c:v>
                </c:pt>
                <c:pt idx="5466">
                  <c:v>1.16430151462554</c:v>
                </c:pt>
                <c:pt idx="5467">
                  <c:v>1.14534175395965</c:v>
                </c:pt>
                <c:pt idx="5468">
                  <c:v>1.1598482131957999</c:v>
                </c:pt>
                <c:pt idx="5469">
                  <c:v>1.1619563102722099</c:v>
                </c:pt>
                <c:pt idx="5470">
                  <c:v>1.1529577970504701</c:v>
                </c:pt>
                <c:pt idx="5471">
                  <c:v>1.1897207498550399</c:v>
                </c:pt>
                <c:pt idx="5472">
                  <c:v>1.19490814208984</c:v>
                </c:pt>
                <c:pt idx="5473">
                  <c:v>1.18754887580871</c:v>
                </c:pt>
                <c:pt idx="5474">
                  <c:v>1.1653076410293499</c:v>
                </c:pt>
                <c:pt idx="5475">
                  <c:v>1.15369737148284</c:v>
                </c:pt>
                <c:pt idx="5476">
                  <c:v>1.1467915773391699</c:v>
                </c:pt>
                <c:pt idx="5477">
                  <c:v>1.16319155693054</c:v>
                </c:pt>
                <c:pt idx="5478">
                  <c:v>1.16364061832427</c:v>
                </c:pt>
                <c:pt idx="5479">
                  <c:v>1.1521369218826201</c:v>
                </c:pt>
                <c:pt idx="5480">
                  <c:v>1.1503770351409901</c:v>
                </c:pt>
                <c:pt idx="5481">
                  <c:v>1.1575467586517301</c:v>
                </c:pt>
                <c:pt idx="5482">
                  <c:v>1.1484340429305999</c:v>
                </c:pt>
                <c:pt idx="5483">
                  <c:v>1.15989589691162</c:v>
                </c:pt>
                <c:pt idx="5484">
                  <c:v>1.1496148109436</c:v>
                </c:pt>
                <c:pt idx="5485">
                  <c:v>1.1440737247467001</c:v>
                </c:pt>
                <c:pt idx="5486">
                  <c:v>1.1399472951889</c:v>
                </c:pt>
                <c:pt idx="5487">
                  <c:v>1.1461198329925499</c:v>
                </c:pt>
                <c:pt idx="5488">
                  <c:v>1.14628946781158</c:v>
                </c:pt>
                <c:pt idx="5489">
                  <c:v>1.1484574079513501</c:v>
                </c:pt>
                <c:pt idx="5490">
                  <c:v>1.1482743024826001</c:v>
                </c:pt>
                <c:pt idx="5491">
                  <c:v>1.1270323991775499</c:v>
                </c:pt>
                <c:pt idx="5492">
                  <c:v>1.13002753257751</c:v>
                </c:pt>
                <c:pt idx="5493">
                  <c:v>1.13117063045501</c:v>
                </c:pt>
                <c:pt idx="5494">
                  <c:v>1.1282447576522801</c:v>
                </c:pt>
                <c:pt idx="5495">
                  <c:v>1.1252740621566699</c:v>
                </c:pt>
                <c:pt idx="5496">
                  <c:v>1.14013731479644</c:v>
                </c:pt>
                <c:pt idx="5497">
                  <c:v>1.15556859970092</c:v>
                </c:pt>
                <c:pt idx="5498">
                  <c:v>1.1462430953979399</c:v>
                </c:pt>
                <c:pt idx="5499">
                  <c:v>1.14578664302825</c:v>
                </c:pt>
                <c:pt idx="5500">
                  <c:v>1.1374499797821001</c:v>
                </c:pt>
                <c:pt idx="5501">
                  <c:v>1.14252769947052</c:v>
                </c:pt>
                <c:pt idx="5502">
                  <c:v>1.1392463445663401</c:v>
                </c:pt>
                <c:pt idx="5503">
                  <c:v>1.1227067708969101</c:v>
                </c:pt>
                <c:pt idx="5504">
                  <c:v>1.12226545810699</c:v>
                </c:pt>
                <c:pt idx="5505">
                  <c:v>1.1327394247055</c:v>
                </c:pt>
                <c:pt idx="5506">
                  <c:v>1.1358822584152199</c:v>
                </c:pt>
                <c:pt idx="5507">
                  <c:v>1.1433517932891799</c:v>
                </c:pt>
                <c:pt idx="5508">
                  <c:v>1.13257360458374</c:v>
                </c:pt>
                <c:pt idx="5509">
                  <c:v>1.1196254491805999</c:v>
                </c:pt>
                <c:pt idx="5510">
                  <c:v>1.1263277530670099</c:v>
                </c:pt>
                <c:pt idx="5511">
                  <c:v>1.11819732189178</c:v>
                </c:pt>
                <c:pt idx="5512">
                  <c:v>1.10480892658233</c:v>
                </c:pt>
                <c:pt idx="5513">
                  <c:v>1.1157922744750901</c:v>
                </c:pt>
                <c:pt idx="5514">
                  <c:v>1.1175633668899501</c:v>
                </c:pt>
                <c:pt idx="5515">
                  <c:v>1.13313496112823</c:v>
                </c:pt>
                <c:pt idx="5516">
                  <c:v>1.1270238161087001</c:v>
                </c:pt>
                <c:pt idx="5517">
                  <c:v>1.1291873455047601</c:v>
                </c:pt>
                <c:pt idx="5518">
                  <c:v>1.1234440803527801</c:v>
                </c:pt>
                <c:pt idx="5519">
                  <c:v>1.1355112791061399</c:v>
                </c:pt>
                <c:pt idx="5520">
                  <c:v>1.1184949874877901</c:v>
                </c:pt>
                <c:pt idx="5521">
                  <c:v>1.13529253005981</c:v>
                </c:pt>
                <c:pt idx="5522">
                  <c:v>1.13753390312194</c:v>
                </c:pt>
                <c:pt idx="5523">
                  <c:v>1.12992095947265</c:v>
                </c:pt>
                <c:pt idx="5524">
                  <c:v>1.1275285482406601</c:v>
                </c:pt>
                <c:pt idx="5525">
                  <c:v>1.1094524860382</c:v>
                </c:pt>
                <c:pt idx="5526">
                  <c:v>1.1135228872299101</c:v>
                </c:pt>
                <c:pt idx="5527">
                  <c:v>1.1325312852859399</c:v>
                </c:pt>
                <c:pt idx="5528">
                  <c:v>1.1247626543045</c:v>
                </c:pt>
                <c:pt idx="5529">
                  <c:v>1.1133689880371</c:v>
                </c:pt>
                <c:pt idx="5530">
                  <c:v>1.1113990545272801</c:v>
                </c:pt>
                <c:pt idx="5531">
                  <c:v>1.16050612926483</c:v>
                </c:pt>
                <c:pt idx="5532">
                  <c:v>1.1469475030898999</c:v>
                </c:pt>
                <c:pt idx="5533">
                  <c:v>1.1422598361968901</c:v>
                </c:pt>
                <c:pt idx="5534">
                  <c:v>1.1310890913009599</c:v>
                </c:pt>
                <c:pt idx="5535">
                  <c:v>1.13124799728393</c:v>
                </c:pt>
                <c:pt idx="5536">
                  <c:v>1.1292144060134801</c:v>
                </c:pt>
                <c:pt idx="5537">
                  <c:v>1.1163074970245299</c:v>
                </c:pt>
                <c:pt idx="5538">
                  <c:v>1.1157811880111601</c:v>
                </c:pt>
                <c:pt idx="5539">
                  <c:v>1.1288198232650699</c:v>
                </c:pt>
                <c:pt idx="5540">
                  <c:v>1.1270662546157799</c:v>
                </c:pt>
                <c:pt idx="5541">
                  <c:v>1.1121895313262899</c:v>
                </c:pt>
                <c:pt idx="5542">
                  <c:v>1.16232550144195</c:v>
                </c:pt>
                <c:pt idx="5543">
                  <c:v>1.1294692754745399</c:v>
                </c:pt>
                <c:pt idx="5544">
                  <c:v>1.1581730842590301</c:v>
                </c:pt>
                <c:pt idx="5545">
                  <c:v>1.15386855602264</c:v>
                </c:pt>
                <c:pt idx="5546">
                  <c:v>1.1929175853729199</c:v>
                </c:pt>
                <c:pt idx="5547">
                  <c:v>1.16565990447998</c:v>
                </c:pt>
                <c:pt idx="5548">
                  <c:v>1.1928632259368801</c:v>
                </c:pt>
                <c:pt idx="5549">
                  <c:v>1.1684124469757</c:v>
                </c:pt>
                <c:pt idx="5550">
                  <c:v>1.1663746833801201</c:v>
                </c:pt>
                <c:pt idx="5551">
                  <c:v>1.1755620241165099</c:v>
                </c:pt>
                <c:pt idx="5552">
                  <c:v>1.1866087913513099</c:v>
                </c:pt>
                <c:pt idx="5553">
                  <c:v>1.15532839298248</c:v>
                </c:pt>
                <c:pt idx="5554">
                  <c:v>1.1890605688095</c:v>
                </c:pt>
                <c:pt idx="5555">
                  <c:v>1.16631591320037</c:v>
                </c:pt>
                <c:pt idx="5556">
                  <c:v>1.18258881568908</c:v>
                </c:pt>
                <c:pt idx="5557">
                  <c:v>1.1821553707122801</c:v>
                </c:pt>
                <c:pt idx="5558">
                  <c:v>1.1992369890212999</c:v>
                </c:pt>
                <c:pt idx="5559">
                  <c:v>1.1824247837066599</c:v>
                </c:pt>
                <c:pt idx="5560">
                  <c:v>1.2131268978118801</c:v>
                </c:pt>
                <c:pt idx="5561">
                  <c:v>1.1910445690155</c:v>
                </c:pt>
                <c:pt idx="5562">
                  <c:v>1.2153187990188501</c:v>
                </c:pt>
                <c:pt idx="5563">
                  <c:v>1.18168413639068</c:v>
                </c:pt>
                <c:pt idx="5564">
                  <c:v>1.20470106601715</c:v>
                </c:pt>
                <c:pt idx="5565">
                  <c:v>1.18936514854431</c:v>
                </c:pt>
                <c:pt idx="5566">
                  <c:v>1.18508660793304</c:v>
                </c:pt>
                <c:pt idx="5567">
                  <c:v>1.1797685623168901</c:v>
                </c:pt>
                <c:pt idx="5568">
                  <c:v>1.1801301240921001</c:v>
                </c:pt>
                <c:pt idx="5569">
                  <c:v>1.16137206554412</c:v>
                </c:pt>
                <c:pt idx="5570">
                  <c:v>1.17179250717163</c:v>
                </c:pt>
                <c:pt idx="5571">
                  <c:v>1.1502341032028101</c:v>
                </c:pt>
                <c:pt idx="5572">
                  <c:v>1.1592894792556701</c:v>
                </c:pt>
                <c:pt idx="5573">
                  <c:v>1.15578997135162</c:v>
                </c:pt>
                <c:pt idx="5574">
                  <c:v>1.15987884998321</c:v>
                </c:pt>
                <c:pt idx="5575">
                  <c:v>1.14775550365447</c:v>
                </c:pt>
                <c:pt idx="5576">
                  <c:v>1.1712068319320601</c:v>
                </c:pt>
                <c:pt idx="5577">
                  <c:v>1.14833295345306</c:v>
                </c:pt>
                <c:pt idx="5578">
                  <c:v>1.1506592035293499</c:v>
                </c:pt>
                <c:pt idx="5579">
                  <c:v>1.1494208574295</c:v>
                </c:pt>
                <c:pt idx="5580">
                  <c:v>1.13909411430358</c:v>
                </c:pt>
                <c:pt idx="5581">
                  <c:v>1.1277213096618599</c:v>
                </c:pt>
                <c:pt idx="5582">
                  <c:v>1.14449763298034</c:v>
                </c:pt>
                <c:pt idx="5583">
                  <c:v>1.13966631889343</c:v>
                </c:pt>
                <c:pt idx="5584">
                  <c:v>1.1431289911270099</c:v>
                </c:pt>
                <c:pt idx="5585">
                  <c:v>1.15511286258697</c:v>
                </c:pt>
                <c:pt idx="5586">
                  <c:v>1.16846930980682</c:v>
                </c:pt>
                <c:pt idx="5587">
                  <c:v>1.14884305000305</c:v>
                </c:pt>
                <c:pt idx="5588">
                  <c:v>1.15523922443389</c:v>
                </c:pt>
                <c:pt idx="5589">
                  <c:v>1.1637333631515501</c:v>
                </c:pt>
                <c:pt idx="5590">
                  <c:v>1.16880738735198</c:v>
                </c:pt>
                <c:pt idx="5591">
                  <c:v>1.1558086872100799</c:v>
                </c:pt>
                <c:pt idx="5592">
                  <c:v>1.1613254547119101</c:v>
                </c:pt>
                <c:pt idx="5593">
                  <c:v>1.1786459684371899</c:v>
                </c:pt>
                <c:pt idx="5594">
                  <c:v>1.1625740528106601</c:v>
                </c:pt>
                <c:pt idx="5595">
                  <c:v>1.17241322994232</c:v>
                </c:pt>
                <c:pt idx="5596">
                  <c:v>1.1961752176284699</c:v>
                </c:pt>
                <c:pt idx="5597">
                  <c:v>1.18189144134521</c:v>
                </c:pt>
                <c:pt idx="5598">
                  <c:v>1.1789264678955</c:v>
                </c:pt>
                <c:pt idx="5599">
                  <c:v>1.1658591032028101</c:v>
                </c:pt>
                <c:pt idx="5600">
                  <c:v>1.14839804172515</c:v>
                </c:pt>
                <c:pt idx="5601">
                  <c:v>1.15501272678375</c:v>
                </c:pt>
                <c:pt idx="5602">
                  <c:v>1.1500426530837999</c:v>
                </c:pt>
                <c:pt idx="5603">
                  <c:v>1.1583219766616799</c:v>
                </c:pt>
                <c:pt idx="5604">
                  <c:v>1.15805292129516</c:v>
                </c:pt>
                <c:pt idx="5605">
                  <c:v>1.1510034799575799</c:v>
                </c:pt>
                <c:pt idx="5606">
                  <c:v>1.1548987627029399</c:v>
                </c:pt>
                <c:pt idx="5607">
                  <c:v>1.1621390581130899</c:v>
                </c:pt>
                <c:pt idx="5608">
                  <c:v>1.1584836244583101</c:v>
                </c:pt>
                <c:pt idx="5609">
                  <c:v>1.1459127664566</c:v>
                </c:pt>
                <c:pt idx="5610">
                  <c:v>1.1646690368652299</c:v>
                </c:pt>
                <c:pt idx="5611">
                  <c:v>1.15592873096466</c:v>
                </c:pt>
                <c:pt idx="5612">
                  <c:v>1.1603046655654901</c:v>
                </c:pt>
                <c:pt idx="5613">
                  <c:v>1.1695477962493801</c:v>
                </c:pt>
                <c:pt idx="5614">
                  <c:v>1.15698218345642</c:v>
                </c:pt>
                <c:pt idx="5615">
                  <c:v>1.1613792181014999</c:v>
                </c:pt>
                <c:pt idx="5616">
                  <c:v>1.1683499813079801</c:v>
                </c:pt>
                <c:pt idx="5617">
                  <c:v>1.15101814270019</c:v>
                </c:pt>
                <c:pt idx="5618">
                  <c:v>1.1482173204421899</c:v>
                </c:pt>
                <c:pt idx="5619">
                  <c:v>1.16220927238464</c:v>
                </c:pt>
                <c:pt idx="5620">
                  <c:v>1.1487413644790601</c:v>
                </c:pt>
                <c:pt idx="5621">
                  <c:v>1.17572021484375</c:v>
                </c:pt>
                <c:pt idx="5622">
                  <c:v>1.16758143901824</c:v>
                </c:pt>
                <c:pt idx="5623">
                  <c:v>1.1513857841491599</c:v>
                </c:pt>
                <c:pt idx="5624">
                  <c:v>1.15772604942321</c:v>
                </c:pt>
                <c:pt idx="5625">
                  <c:v>1.15734899044036</c:v>
                </c:pt>
                <c:pt idx="5626">
                  <c:v>1.15703165531158</c:v>
                </c:pt>
                <c:pt idx="5627">
                  <c:v>1.16962277889251</c:v>
                </c:pt>
                <c:pt idx="5628">
                  <c:v>1.1756188869476301</c:v>
                </c:pt>
                <c:pt idx="5629">
                  <c:v>1.17558050155639</c:v>
                </c:pt>
                <c:pt idx="5630">
                  <c:v>1.1790347099304099</c:v>
                </c:pt>
                <c:pt idx="5631">
                  <c:v>1.1736754179000799</c:v>
                </c:pt>
                <c:pt idx="5632">
                  <c:v>1.1737592220306301</c:v>
                </c:pt>
                <c:pt idx="5633">
                  <c:v>1.15835845470428</c:v>
                </c:pt>
                <c:pt idx="5634">
                  <c:v>1.1586554050445499</c:v>
                </c:pt>
                <c:pt idx="5635">
                  <c:v>1.1952770948410001</c:v>
                </c:pt>
                <c:pt idx="5636">
                  <c:v>1.1846451759338299</c:v>
                </c:pt>
                <c:pt idx="5637">
                  <c:v>1.1765987873077299</c:v>
                </c:pt>
                <c:pt idx="5638">
                  <c:v>1.18789994716644</c:v>
                </c:pt>
                <c:pt idx="5639">
                  <c:v>1.1842184066772401</c:v>
                </c:pt>
                <c:pt idx="5640">
                  <c:v>1.1798684597015301</c:v>
                </c:pt>
                <c:pt idx="5641">
                  <c:v>1.1875102519989</c:v>
                </c:pt>
                <c:pt idx="5642">
                  <c:v>1.1702688932418801</c:v>
                </c:pt>
                <c:pt idx="5643">
                  <c:v>1.1799396276473899</c:v>
                </c:pt>
                <c:pt idx="5644">
                  <c:v>1.1793954372405999</c:v>
                </c:pt>
                <c:pt idx="5645">
                  <c:v>1.1755903959274201</c:v>
                </c:pt>
                <c:pt idx="5646">
                  <c:v>1.17628610134124</c:v>
                </c:pt>
                <c:pt idx="5647">
                  <c:v>1.16761302947998</c:v>
                </c:pt>
                <c:pt idx="5648">
                  <c:v>1.1751241683959901</c:v>
                </c:pt>
                <c:pt idx="5649">
                  <c:v>1.19169569015502</c:v>
                </c:pt>
                <c:pt idx="5650">
                  <c:v>1.17775690555572</c:v>
                </c:pt>
                <c:pt idx="5651">
                  <c:v>1.17337357997894</c:v>
                </c:pt>
                <c:pt idx="5652">
                  <c:v>1.17813944816589</c:v>
                </c:pt>
                <c:pt idx="5653">
                  <c:v>1.17462730407714</c:v>
                </c:pt>
                <c:pt idx="5654">
                  <c:v>1.20547306537628</c:v>
                </c:pt>
                <c:pt idx="5655">
                  <c:v>1.16415750980377</c:v>
                </c:pt>
                <c:pt idx="5656">
                  <c:v>1.1640931367874101</c:v>
                </c:pt>
                <c:pt idx="5657">
                  <c:v>1.15040755271911</c:v>
                </c:pt>
                <c:pt idx="5658">
                  <c:v>1.16856181621551</c:v>
                </c:pt>
                <c:pt idx="5659">
                  <c:v>1.15556871891021</c:v>
                </c:pt>
                <c:pt idx="5660">
                  <c:v>1.16323053836822</c:v>
                </c:pt>
                <c:pt idx="5661">
                  <c:v>1.1502163410186701</c:v>
                </c:pt>
                <c:pt idx="5662">
                  <c:v>1.1684250831603999</c:v>
                </c:pt>
                <c:pt idx="5663">
                  <c:v>1.1612350940704299</c:v>
                </c:pt>
                <c:pt idx="5664">
                  <c:v>1.16197752952575</c:v>
                </c:pt>
                <c:pt idx="5665">
                  <c:v>1.1533241271972601</c:v>
                </c:pt>
                <c:pt idx="5666">
                  <c:v>1.16591465473175</c:v>
                </c:pt>
                <c:pt idx="5667">
                  <c:v>1.1536964178085301</c:v>
                </c:pt>
                <c:pt idx="5668">
                  <c:v>1.18351674079895</c:v>
                </c:pt>
                <c:pt idx="5669">
                  <c:v>1.1508940458297701</c:v>
                </c:pt>
                <c:pt idx="5670">
                  <c:v>1.1800218820571799</c:v>
                </c:pt>
                <c:pt idx="5671">
                  <c:v>1.1474423408508301</c:v>
                </c:pt>
                <c:pt idx="5672">
                  <c:v>1.1633397340774501</c:v>
                </c:pt>
                <c:pt idx="5673">
                  <c:v>1.15027940273284</c:v>
                </c:pt>
                <c:pt idx="5674">
                  <c:v>1.17108285427093</c:v>
                </c:pt>
                <c:pt idx="5675">
                  <c:v>1.1533454656600901</c:v>
                </c:pt>
                <c:pt idx="5676">
                  <c:v>1.1924736499786299</c:v>
                </c:pt>
                <c:pt idx="5677">
                  <c:v>1.18435394763946</c:v>
                </c:pt>
                <c:pt idx="5678">
                  <c:v>1.1966873407363801</c:v>
                </c:pt>
                <c:pt idx="5679">
                  <c:v>1.1766616106033301</c:v>
                </c:pt>
                <c:pt idx="5680">
                  <c:v>1.2070293426513601</c:v>
                </c:pt>
                <c:pt idx="5681">
                  <c:v>1.1742147207260101</c:v>
                </c:pt>
                <c:pt idx="5682">
                  <c:v>1.18848192691802</c:v>
                </c:pt>
                <c:pt idx="5683">
                  <c:v>1.16061699390411</c:v>
                </c:pt>
                <c:pt idx="5684">
                  <c:v>1.18309020996093</c:v>
                </c:pt>
                <c:pt idx="5685">
                  <c:v>1.16693794727325</c:v>
                </c:pt>
                <c:pt idx="5686">
                  <c:v>1.1793639659881501</c:v>
                </c:pt>
                <c:pt idx="5687">
                  <c:v>1.18239426612854</c:v>
                </c:pt>
                <c:pt idx="5688">
                  <c:v>1.1825860738754199</c:v>
                </c:pt>
                <c:pt idx="5689">
                  <c:v>1.1734762191772401</c:v>
                </c:pt>
                <c:pt idx="5690">
                  <c:v>1.18531966209411</c:v>
                </c:pt>
                <c:pt idx="5691">
                  <c:v>1.1919410228729199</c:v>
                </c:pt>
                <c:pt idx="5692">
                  <c:v>1.1844406127929601</c:v>
                </c:pt>
                <c:pt idx="5693">
                  <c:v>1.18181800842285</c:v>
                </c:pt>
                <c:pt idx="5694">
                  <c:v>1.1784245967864899</c:v>
                </c:pt>
                <c:pt idx="5695">
                  <c:v>1.1703268289566</c:v>
                </c:pt>
                <c:pt idx="5696">
                  <c:v>1.16725933551788</c:v>
                </c:pt>
                <c:pt idx="5697">
                  <c:v>1.1601197719573899</c:v>
                </c:pt>
                <c:pt idx="5698">
                  <c:v>1.14228463172912</c:v>
                </c:pt>
                <c:pt idx="5699">
                  <c:v>1.1346139907836901</c:v>
                </c:pt>
                <c:pt idx="5700">
                  <c:v>1.13541376590728</c:v>
                </c:pt>
                <c:pt idx="5701">
                  <c:v>1.12799036502838</c:v>
                </c:pt>
                <c:pt idx="5702">
                  <c:v>1.1283643245696999</c:v>
                </c:pt>
                <c:pt idx="5703">
                  <c:v>1.12683677673339</c:v>
                </c:pt>
                <c:pt idx="5704">
                  <c:v>1.1132946014404199</c:v>
                </c:pt>
                <c:pt idx="5705">
                  <c:v>1.1130625009536701</c:v>
                </c:pt>
                <c:pt idx="5706">
                  <c:v>1.1190946102142301</c:v>
                </c:pt>
                <c:pt idx="5707">
                  <c:v>1.1081962585449201</c:v>
                </c:pt>
                <c:pt idx="5708">
                  <c:v>1.08751773834228</c:v>
                </c:pt>
                <c:pt idx="5709">
                  <c:v>1.1015273332595801</c:v>
                </c:pt>
                <c:pt idx="5710">
                  <c:v>1.0869793891906701</c:v>
                </c:pt>
                <c:pt idx="5711">
                  <c:v>1.1031690835952701</c:v>
                </c:pt>
                <c:pt idx="5712">
                  <c:v>1.08154308795928</c:v>
                </c:pt>
                <c:pt idx="5713">
                  <c:v>1.1056656837463299</c:v>
                </c:pt>
                <c:pt idx="5714">
                  <c:v>1.09658634662628</c:v>
                </c:pt>
                <c:pt idx="5715">
                  <c:v>1.13010370731353</c:v>
                </c:pt>
                <c:pt idx="5716">
                  <c:v>1.11445677280426</c:v>
                </c:pt>
                <c:pt idx="5717">
                  <c:v>1.1240046024322501</c:v>
                </c:pt>
                <c:pt idx="5718">
                  <c:v>1.1257251501083301</c:v>
                </c:pt>
                <c:pt idx="5719">
                  <c:v>1.13854491710662</c:v>
                </c:pt>
                <c:pt idx="5720">
                  <c:v>1.1323428153991599</c:v>
                </c:pt>
                <c:pt idx="5721">
                  <c:v>1.14684009552001</c:v>
                </c:pt>
                <c:pt idx="5722">
                  <c:v>1.11478018760681</c:v>
                </c:pt>
                <c:pt idx="5723">
                  <c:v>1.12573778629302</c:v>
                </c:pt>
                <c:pt idx="5724">
                  <c:v>1.12774586677551</c:v>
                </c:pt>
                <c:pt idx="5725">
                  <c:v>1.1430146694183301</c:v>
                </c:pt>
                <c:pt idx="5726">
                  <c:v>1.13652491569519</c:v>
                </c:pt>
                <c:pt idx="5727">
                  <c:v>1.14661800861358</c:v>
                </c:pt>
                <c:pt idx="5728">
                  <c:v>1.1113132238387999</c:v>
                </c:pt>
                <c:pt idx="5729">
                  <c:v>1.1278171539306601</c:v>
                </c:pt>
                <c:pt idx="5730">
                  <c:v>1.1322990655898999</c:v>
                </c:pt>
                <c:pt idx="5731">
                  <c:v>1.1381429433822601</c:v>
                </c:pt>
                <c:pt idx="5732">
                  <c:v>1.1241283416748</c:v>
                </c:pt>
                <c:pt idx="5733">
                  <c:v>1.13892805576324</c:v>
                </c:pt>
                <c:pt idx="5734">
                  <c:v>1.11101126670837</c:v>
                </c:pt>
                <c:pt idx="5735">
                  <c:v>1.1311218738555899</c:v>
                </c:pt>
                <c:pt idx="5736">
                  <c:v>1.0980590581893901</c:v>
                </c:pt>
                <c:pt idx="5737">
                  <c:v>1.1147094964980999</c:v>
                </c:pt>
                <c:pt idx="5738">
                  <c:v>1.11093544960021</c:v>
                </c:pt>
                <c:pt idx="5739">
                  <c:v>1.1111255884170499</c:v>
                </c:pt>
                <c:pt idx="5740">
                  <c:v>1.0886241197586</c:v>
                </c:pt>
                <c:pt idx="5741">
                  <c:v>1.1212126016616799</c:v>
                </c:pt>
                <c:pt idx="5742">
                  <c:v>1.1125972270965501</c:v>
                </c:pt>
                <c:pt idx="5743">
                  <c:v>1.1203407049178999</c:v>
                </c:pt>
                <c:pt idx="5744">
                  <c:v>1.1166950464248599</c:v>
                </c:pt>
                <c:pt idx="5745">
                  <c:v>1.12794208526611</c:v>
                </c:pt>
                <c:pt idx="5746">
                  <c:v>1.0960063934326101</c:v>
                </c:pt>
                <c:pt idx="5747">
                  <c:v>1.1300481557846001</c:v>
                </c:pt>
                <c:pt idx="5748">
                  <c:v>1.1324167251586901</c:v>
                </c:pt>
                <c:pt idx="5749">
                  <c:v>1.1426205635070801</c:v>
                </c:pt>
                <c:pt idx="5750">
                  <c:v>1.1439526081085201</c:v>
                </c:pt>
                <c:pt idx="5751">
                  <c:v>1.1299067735671899</c:v>
                </c:pt>
                <c:pt idx="5752">
                  <c:v>1.1226551532745299</c:v>
                </c:pt>
                <c:pt idx="5753">
                  <c:v>1.13295650482177</c:v>
                </c:pt>
                <c:pt idx="5754">
                  <c:v>1.1381909847259499</c:v>
                </c:pt>
                <c:pt idx="5755">
                  <c:v>1.15671527385711</c:v>
                </c:pt>
                <c:pt idx="5756">
                  <c:v>1.14783895015716</c:v>
                </c:pt>
                <c:pt idx="5757">
                  <c:v>1.1510956287384</c:v>
                </c:pt>
                <c:pt idx="5758">
                  <c:v>1.14340054988861</c:v>
                </c:pt>
                <c:pt idx="5759">
                  <c:v>1.14977979660034</c:v>
                </c:pt>
                <c:pt idx="5760">
                  <c:v>1.1446567773818901</c:v>
                </c:pt>
                <c:pt idx="5761">
                  <c:v>1.1616746187210001</c:v>
                </c:pt>
                <c:pt idx="5762">
                  <c:v>1.1488467454910201</c:v>
                </c:pt>
                <c:pt idx="5763">
                  <c:v>1.1501557826995801</c:v>
                </c:pt>
                <c:pt idx="5764">
                  <c:v>1.12601089477539</c:v>
                </c:pt>
                <c:pt idx="5765">
                  <c:v>1.1387351751327499</c:v>
                </c:pt>
                <c:pt idx="5766">
                  <c:v>1.15724873542785</c:v>
                </c:pt>
                <c:pt idx="5767">
                  <c:v>1.1639033555984399</c:v>
                </c:pt>
                <c:pt idx="5768">
                  <c:v>1.1434959173202499</c:v>
                </c:pt>
                <c:pt idx="5769">
                  <c:v>1.1441240310668901</c:v>
                </c:pt>
                <c:pt idx="5770">
                  <c:v>1.1562540531158401</c:v>
                </c:pt>
                <c:pt idx="5771">
                  <c:v>1.163046002388</c:v>
                </c:pt>
                <c:pt idx="5772">
                  <c:v>1.1839698553085301</c:v>
                </c:pt>
                <c:pt idx="5773">
                  <c:v>1.16138315200805</c:v>
                </c:pt>
                <c:pt idx="5774">
                  <c:v>1.1557502746582</c:v>
                </c:pt>
                <c:pt idx="5775">
                  <c:v>1.15867376327514</c:v>
                </c:pt>
                <c:pt idx="5776">
                  <c:v>1.1646409034728999</c:v>
                </c:pt>
                <c:pt idx="5777">
                  <c:v>1.18571949005126</c:v>
                </c:pt>
                <c:pt idx="5778">
                  <c:v>1.1740131378173799</c:v>
                </c:pt>
                <c:pt idx="5779">
                  <c:v>1.15665018558502</c:v>
                </c:pt>
                <c:pt idx="5780">
                  <c:v>1.16710865497589</c:v>
                </c:pt>
                <c:pt idx="5781">
                  <c:v>1.1594765186309799</c:v>
                </c:pt>
                <c:pt idx="5782">
                  <c:v>1.16030037403106</c:v>
                </c:pt>
                <c:pt idx="5783">
                  <c:v>1.1665832996368399</c:v>
                </c:pt>
                <c:pt idx="5784">
                  <c:v>1.1478955745696999</c:v>
                </c:pt>
                <c:pt idx="5785">
                  <c:v>1.1483471393585201</c:v>
                </c:pt>
                <c:pt idx="5786">
                  <c:v>1.1535329818725499</c:v>
                </c:pt>
                <c:pt idx="5787">
                  <c:v>1.1656399965286199</c:v>
                </c:pt>
                <c:pt idx="5788">
                  <c:v>1.1685720682144101</c:v>
                </c:pt>
                <c:pt idx="5789">
                  <c:v>1.17140996456146</c:v>
                </c:pt>
                <c:pt idx="5790">
                  <c:v>1.17259001731872</c:v>
                </c:pt>
                <c:pt idx="5791">
                  <c:v>1.17112100124359</c:v>
                </c:pt>
                <c:pt idx="5792">
                  <c:v>1.1623114347457799</c:v>
                </c:pt>
                <c:pt idx="5793">
                  <c:v>1.15631115436553</c:v>
                </c:pt>
                <c:pt idx="5794">
                  <c:v>1.1578050851821799</c:v>
                </c:pt>
                <c:pt idx="5795">
                  <c:v>1.1662840843200599</c:v>
                </c:pt>
                <c:pt idx="5796">
                  <c:v>1.1669280529022199</c:v>
                </c:pt>
                <c:pt idx="5797">
                  <c:v>1.1709501743316599</c:v>
                </c:pt>
                <c:pt idx="5798">
                  <c:v>1.16788494586944</c:v>
                </c:pt>
                <c:pt idx="5799">
                  <c:v>1.1644418239593499</c:v>
                </c:pt>
                <c:pt idx="5800">
                  <c:v>1.1466873884201001</c:v>
                </c:pt>
                <c:pt idx="5801">
                  <c:v>1.1593930721282899</c:v>
                </c:pt>
                <c:pt idx="5802">
                  <c:v>1.14677381515502</c:v>
                </c:pt>
                <c:pt idx="5803">
                  <c:v>1.1441287994384699</c:v>
                </c:pt>
                <c:pt idx="5804">
                  <c:v>1.14244508743286</c:v>
                </c:pt>
                <c:pt idx="5805">
                  <c:v>1.1217554807662899</c:v>
                </c:pt>
                <c:pt idx="5806">
                  <c:v>1.1303520202636701</c:v>
                </c:pt>
                <c:pt idx="5807">
                  <c:v>1.1361513137817301</c:v>
                </c:pt>
                <c:pt idx="5808">
                  <c:v>1.1537572145462001</c:v>
                </c:pt>
                <c:pt idx="5809">
                  <c:v>1.1543382406234699</c:v>
                </c:pt>
                <c:pt idx="5810">
                  <c:v>1.16745734214782</c:v>
                </c:pt>
                <c:pt idx="5811">
                  <c:v>1.16955506801605</c:v>
                </c:pt>
                <c:pt idx="5812">
                  <c:v>1.1636228561401301</c:v>
                </c:pt>
                <c:pt idx="5813">
                  <c:v>1.18881559371948</c:v>
                </c:pt>
                <c:pt idx="5814">
                  <c:v>1.17820703983306</c:v>
                </c:pt>
                <c:pt idx="5815">
                  <c:v>1.1976999044418299</c:v>
                </c:pt>
                <c:pt idx="5816">
                  <c:v>1.18018019199371</c:v>
                </c:pt>
                <c:pt idx="5817">
                  <c:v>1.19444823265075</c:v>
                </c:pt>
                <c:pt idx="5818">
                  <c:v>1.1906836032867401</c:v>
                </c:pt>
                <c:pt idx="5819">
                  <c:v>1.18548119068145</c:v>
                </c:pt>
                <c:pt idx="5820">
                  <c:v>1.183727145195</c:v>
                </c:pt>
                <c:pt idx="5821">
                  <c:v>1.2094269990921001</c:v>
                </c:pt>
                <c:pt idx="5822">
                  <c:v>1.19353759288787</c:v>
                </c:pt>
                <c:pt idx="5823">
                  <c:v>1.1964237689971899</c:v>
                </c:pt>
                <c:pt idx="5824">
                  <c:v>1.2009310722351001</c:v>
                </c:pt>
                <c:pt idx="5825">
                  <c:v>1.2044268846511801</c:v>
                </c:pt>
                <c:pt idx="5826">
                  <c:v>1.1954675912857</c:v>
                </c:pt>
                <c:pt idx="5827">
                  <c:v>1.19926762580871</c:v>
                </c:pt>
                <c:pt idx="5828">
                  <c:v>1.19822573661804</c:v>
                </c:pt>
                <c:pt idx="5829">
                  <c:v>1.2014248371124201</c:v>
                </c:pt>
                <c:pt idx="5830">
                  <c:v>1.19868123531341</c:v>
                </c:pt>
                <c:pt idx="5831">
                  <c:v>1.2179217338562001</c:v>
                </c:pt>
                <c:pt idx="5832">
                  <c:v>1.2152118682861299</c:v>
                </c:pt>
                <c:pt idx="5833">
                  <c:v>1.2244908809661801</c:v>
                </c:pt>
                <c:pt idx="5834">
                  <c:v>1.20211064815521</c:v>
                </c:pt>
                <c:pt idx="5835">
                  <c:v>1.2270678281784</c:v>
                </c:pt>
                <c:pt idx="5836">
                  <c:v>1.2230266332626301</c:v>
                </c:pt>
                <c:pt idx="5837">
                  <c:v>1.2365043163299501</c:v>
                </c:pt>
                <c:pt idx="5838">
                  <c:v>1.25147032737731</c:v>
                </c:pt>
                <c:pt idx="5839">
                  <c:v>1.2537208795547401</c:v>
                </c:pt>
                <c:pt idx="5840">
                  <c:v>1.2454861402511499</c:v>
                </c:pt>
                <c:pt idx="5841">
                  <c:v>1.2565165758132899</c:v>
                </c:pt>
                <c:pt idx="5842">
                  <c:v>1.2507514953613199</c:v>
                </c:pt>
                <c:pt idx="5843">
                  <c:v>1.24546158313751</c:v>
                </c:pt>
                <c:pt idx="5844">
                  <c:v>1.2484881877899101</c:v>
                </c:pt>
                <c:pt idx="5845">
                  <c:v>1.2566279172897299</c:v>
                </c:pt>
                <c:pt idx="5846">
                  <c:v>1.2680674791336</c:v>
                </c:pt>
                <c:pt idx="5847">
                  <c:v>1.26676702499389</c:v>
                </c:pt>
                <c:pt idx="5848">
                  <c:v>1.26987564563751</c:v>
                </c:pt>
                <c:pt idx="5849">
                  <c:v>1.2538503408432</c:v>
                </c:pt>
                <c:pt idx="5850">
                  <c:v>1.2544308900833101</c:v>
                </c:pt>
                <c:pt idx="5851">
                  <c:v>1.27130687236785</c:v>
                </c:pt>
                <c:pt idx="5852">
                  <c:v>1.2603342533111499</c:v>
                </c:pt>
                <c:pt idx="5853">
                  <c:v>1.27421903610229</c:v>
                </c:pt>
                <c:pt idx="5854">
                  <c:v>1.2681790590286199</c:v>
                </c:pt>
                <c:pt idx="5855">
                  <c:v>1.2719244956970199</c:v>
                </c:pt>
                <c:pt idx="5856">
                  <c:v>1.2637591361999501</c:v>
                </c:pt>
                <c:pt idx="5857">
                  <c:v>1.2398602962493801</c:v>
                </c:pt>
                <c:pt idx="5858">
                  <c:v>1.2467405796051001</c:v>
                </c:pt>
                <c:pt idx="5859">
                  <c:v>1.2448418140411299</c:v>
                </c:pt>
                <c:pt idx="5860">
                  <c:v>1.2620648145675599</c:v>
                </c:pt>
                <c:pt idx="5861">
                  <c:v>1.25168049335479</c:v>
                </c:pt>
                <c:pt idx="5862">
                  <c:v>1.2634980678558301</c:v>
                </c:pt>
                <c:pt idx="5863">
                  <c:v>1.2292131185531601</c:v>
                </c:pt>
                <c:pt idx="5864">
                  <c:v>1.24144518375396</c:v>
                </c:pt>
                <c:pt idx="5865">
                  <c:v>1.2339174747467001</c:v>
                </c:pt>
                <c:pt idx="5866">
                  <c:v>1.2210489511489799</c:v>
                </c:pt>
                <c:pt idx="5867">
                  <c:v>1.2287528514862001</c:v>
                </c:pt>
                <c:pt idx="5868">
                  <c:v>1.2422412633895801</c:v>
                </c:pt>
                <c:pt idx="5869">
                  <c:v>1.1882334947586</c:v>
                </c:pt>
                <c:pt idx="5870">
                  <c:v>1.2343999147415099</c:v>
                </c:pt>
                <c:pt idx="5871">
                  <c:v>1.20218098163604</c:v>
                </c:pt>
                <c:pt idx="5872">
                  <c:v>1.22324562072753</c:v>
                </c:pt>
                <c:pt idx="5873">
                  <c:v>1.2047585248947099</c:v>
                </c:pt>
                <c:pt idx="5874">
                  <c:v>1.22434437274932</c:v>
                </c:pt>
                <c:pt idx="5875">
                  <c:v>1.22190713882446</c:v>
                </c:pt>
                <c:pt idx="5876">
                  <c:v>1.2269258499145499</c:v>
                </c:pt>
                <c:pt idx="5877">
                  <c:v>1.2183194160461399</c:v>
                </c:pt>
                <c:pt idx="5878">
                  <c:v>1.2267651557922301</c:v>
                </c:pt>
                <c:pt idx="5879">
                  <c:v>1.2229466438293399</c:v>
                </c:pt>
                <c:pt idx="5880">
                  <c:v>1.24643146991729</c:v>
                </c:pt>
                <c:pt idx="5881">
                  <c:v>1.21998620033264</c:v>
                </c:pt>
                <c:pt idx="5882">
                  <c:v>1.26697921752929</c:v>
                </c:pt>
                <c:pt idx="5883">
                  <c:v>1.24429130554199</c:v>
                </c:pt>
                <c:pt idx="5884">
                  <c:v>1.2605613470077499</c:v>
                </c:pt>
                <c:pt idx="5885">
                  <c:v>1.254154920578</c:v>
                </c:pt>
                <c:pt idx="5886">
                  <c:v>1.2528990507125799</c:v>
                </c:pt>
                <c:pt idx="5887">
                  <c:v>1.2655758857727</c:v>
                </c:pt>
                <c:pt idx="5888">
                  <c:v>1.2789238691329901</c:v>
                </c:pt>
                <c:pt idx="5889">
                  <c:v>1.26956462860107</c:v>
                </c:pt>
                <c:pt idx="5890">
                  <c:v>1.2816919088363601</c:v>
                </c:pt>
                <c:pt idx="5891">
                  <c:v>1.2675102949142401</c:v>
                </c:pt>
                <c:pt idx="5892">
                  <c:v>1.2628594636917101</c:v>
                </c:pt>
                <c:pt idx="5893">
                  <c:v>1.27490222454071</c:v>
                </c:pt>
                <c:pt idx="5894">
                  <c:v>1.2866971492767301</c:v>
                </c:pt>
                <c:pt idx="5895">
                  <c:v>1.2854968309402399</c:v>
                </c:pt>
                <c:pt idx="5896">
                  <c:v>1.3110930919647199</c:v>
                </c:pt>
                <c:pt idx="5897">
                  <c:v>1.2940467596053999</c:v>
                </c:pt>
                <c:pt idx="5898">
                  <c:v>1.30638086795806</c:v>
                </c:pt>
                <c:pt idx="5899">
                  <c:v>1.2977873086929299</c:v>
                </c:pt>
                <c:pt idx="5900">
                  <c:v>1.31649959087371</c:v>
                </c:pt>
                <c:pt idx="5901">
                  <c:v>1.30859386920928</c:v>
                </c:pt>
                <c:pt idx="5902">
                  <c:v>1.3051791191101001</c:v>
                </c:pt>
                <c:pt idx="5903">
                  <c:v>1.29927742481231</c:v>
                </c:pt>
                <c:pt idx="5904">
                  <c:v>1.3229722976684499</c:v>
                </c:pt>
                <c:pt idx="5905">
                  <c:v>1.3073374032974201</c:v>
                </c:pt>
                <c:pt idx="5906">
                  <c:v>1.3360337018966599</c:v>
                </c:pt>
                <c:pt idx="5907">
                  <c:v>1.3156973123550399</c:v>
                </c:pt>
                <c:pt idx="5908">
                  <c:v>1.31476497650146</c:v>
                </c:pt>
                <c:pt idx="5909">
                  <c:v>1.29720211029052</c:v>
                </c:pt>
                <c:pt idx="5910">
                  <c:v>1.3089363574981601</c:v>
                </c:pt>
                <c:pt idx="5911">
                  <c:v>1.31423699855804</c:v>
                </c:pt>
                <c:pt idx="5912">
                  <c:v>1.31049072742462</c:v>
                </c:pt>
                <c:pt idx="5913">
                  <c:v>1.2958515882492001</c:v>
                </c:pt>
                <c:pt idx="5914">
                  <c:v>1.2987866401672301</c:v>
                </c:pt>
                <c:pt idx="5915">
                  <c:v>1.2830638885498</c:v>
                </c:pt>
                <c:pt idx="5916">
                  <c:v>1.2973428964614799</c:v>
                </c:pt>
                <c:pt idx="5917">
                  <c:v>1.2897928953170701</c:v>
                </c:pt>
                <c:pt idx="5918">
                  <c:v>1.2737847566604601</c:v>
                </c:pt>
                <c:pt idx="5919">
                  <c:v>1.2832717895507799</c:v>
                </c:pt>
                <c:pt idx="5920">
                  <c:v>1.28123915195465</c:v>
                </c:pt>
                <c:pt idx="5921">
                  <c:v>1.28424549102783</c:v>
                </c:pt>
                <c:pt idx="5922">
                  <c:v>1.2583816051483101</c:v>
                </c:pt>
                <c:pt idx="5923">
                  <c:v>1.2689235210418699</c:v>
                </c:pt>
                <c:pt idx="5924">
                  <c:v>1.25820684432983</c:v>
                </c:pt>
                <c:pt idx="5925">
                  <c:v>1.2644196748733501</c:v>
                </c:pt>
                <c:pt idx="5926">
                  <c:v>1.2458373308181701</c:v>
                </c:pt>
                <c:pt idx="5927">
                  <c:v>1.24906778335571</c:v>
                </c:pt>
                <c:pt idx="5928">
                  <c:v>1.2597399950027399</c:v>
                </c:pt>
                <c:pt idx="5929">
                  <c:v>1.2621999979019101</c:v>
                </c:pt>
                <c:pt idx="5930">
                  <c:v>1.28198707103729</c:v>
                </c:pt>
                <c:pt idx="5931">
                  <c:v>1.29166030883789</c:v>
                </c:pt>
                <c:pt idx="5932">
                  <c:v>1.2764931917190501</c:v>
                </c:pt>
                <c:pt idx="5933">
                  <c:v>1.27957904338836</c:v>
                </c:pt>
                <c:pt idx="5934">
                  <c:v>1.2862173318862899</c:v>
                </c:pt>
                <c:pt idx="5935">
                  <c:v>1.3067238330841</c:v>
                </c:pt>
                <c:pt idx="5936">
                  <c:v>1.2857705354690501</c:v>
                </c:pt>
                <c:pt idx="5937">
                  <c:v>1.32750308513641</c:v>
                </c:pt>
                <c:pt idx="5938">
                  <c:v>1.31677687168121</c:v>
                </c:pt>
                <c:pt idx="5939">
                  <c:v>1.3250988721847501</c:v>
                </c:pt>
                <c:pt idx="5940">
                  <c:v>1.29090487957</c:v>
                </c:pt>
                <c:pt idx="5941">
                  <c:v>1.3317279815673799</c:v>
                </c:pt>
                <c:pt idx="5942">
                  <c:v>1.3269578218460001</c:v>
                </c:pt>
                <c:pt idx="5943">
                  <c:v>1.3484559059143</c:v>
                </c:pt>
                <c:pt idx="5944">
                  <c:v>1.3272345066070499</c:v>
                </c:pt>
                <c:pt idx="5945">
                  <c:v>1.3519822359085001</c:v>
                </c:pt>
                <c:pt idx="5946">
                  <c:v>1.3158540725707999</c:v>
                </c:pt>
                <c:pt idx="5947">
                  <c:v>1.3432489633560101</c:v>
                </c:pt>
                <c:pt idx="5948">
                  <c:v>1.3490275144577</c:v>
                </c:pt>
                <c:pt idx="5949">
                  <c:v>1.37187552452087</c:v>
                </c:pt>
                <c:pt idx="5950">
                  <c:v>1.35336518287658</c:v>
                </c:pt>
                <c:pt idx="5951">
                  <c:v>1.3930181264877299</c:v>
                </c:pt>
                <c:pt idx="5952">
                  <c:v>1.3485916852951001</c:v>
                </c:pt>
                <c:pt idx="5953">
                  <c:v>1.3781107664108201</c:v>
                </c:pt>
                <c:pt idx="5954">
                  <c:v>1.36635065078735</c:v>
                </c:pt>
                <c:pt idx="5955">
                  <c:v>1.4009717702865601</c:v>
                </c:pt>
                <c:pt idx="5956">
                  <c:v>1.38037049770355</c:v>
                </c:pt>
                <c:pt idx="5957">
                  <c:v>1.39382147789001</c:v>
                </c:pt>
                <c:pt idx="5958">
                  <c:v>1.3888295888900699</c:v>
                </c:pt>
                <c:pt idx="5959">
                  <c:v>1.4106913805007899</c:v>
                </c:pt>
                <c:pt idx="5960">
                  <c:v>1.40414762496948</c:v>
                </c:pt>
                <c:pt idx="5961">
                  <c:v>1.42516064643859</c:v>
                </c:pt>
                <c:pt idx="5962">
                  <c:v>1.4243179559707599</c:v>
                </c:pt>
                <c:pt idx="5963">
                  <c:v>1.42505896091461</c:v>
                </c:pt>
                <c:pt idx="5964">
                  <c:v>1.38887727260589</c:v>
                </c:pt>
                <c:pt idx="5965">
                  <c:v>1.42384588718414</c:v>
                </c:pt>
                <c:pt idx="5966">
                  <c:v>1.410578250885</c:v>
                </c:pt>
                <c:pt idx="5967">
                  <c:v>1.4509607553482</c:v>
                </c:pt>
                <c:pt idx="5968">
                  <c:v>1.4381457567214899</c:v>
                </c:pt>
                <c:pt idx="5969">
                  <c:v>1.41962695121765</c:v>
                </c:pt>
                <c:pt idx="5970">
                  <c:v>1.3985635042190501</c:v>
                </c:pt>
                <c:pt idx="5971">
                  <c:v>1.3898671865463199</c:v>
                </c:pt>
                <c:pt idx="5972">
                  <c:v>1.38776099681854</c:v>
                </c:pt>
                <c:pt idx="5973">
                  <c:v>1.43183374404907</c:v>
                </c:pt>
                <c:pt idx="5974">
                  <c:v>1.4024842977523799</c:v>
                </c:pt>
                <c:pt idx="5975">
                  <c:v>1.4055641889572099</c:v>
                </c:pt>
                <c:pt idx="5976">
                  <c:v>1.3663182258605899</c:v>
                </c:pt>
                <c:pt idx="5977">
                  <c:v>1.36596572399139</c:v>
                </c:pt>
                <c:pt idx="5978">
                  <c:v>1.36573326587677</c:v>
                </c:pt>
                <c:pt idx="5979">
                  <c:v>1.3728821277618399</c:v>
                </c:pt>
                <c:pt idx="5980">
                  <c:v>1.3520160913467401</c:v>
                </c:pt>
                <c:pt idx="5981">
                  <c:v>1.3541409969329801</c:v>
                </c:pt>
                <c:pt idx="5982">
                  <c:v>1.3267891407012899</c:v>
                </c:pt>
                <c:pt idx="5983">
                  <c:v>1.3197320699691699</c:v>
                </c:pt>
                <c:pt idx="5984">
                  <c:v>1.3299937248229901</c:v>
                </c:pt>
                <c:pt idx="5985">
                  <c:v>1.31176674365997</c:v>
                </c:pt>
                <c:pt idx="5986">
                  <c:v>1.3127096891403101</c:v>
                </c:pt>
                <c:pt idx="5987">
                  <c:v>1.32083332538604</c:v>
                </c:pt>
                <c:pt idx="5988">
                  <c:v>1.3283334970474201</c:v>
                </c:pt>
                <c:pt idx="5989">
                  <c:v>1.2978603839874201</c:v>
                </c:pt>
                <c:pt idx="5990">
                  <c:v>1.30256342887878</c:v>
                </c:pt>
                <c:pt idx="5991">
                  <c:v>1.3175467252731301</c:v>
                </c:pt>
                <c:pt idx="5992">
                  <c:v>1.31634533405303</c:v>
                </c:pt>
                <c:pt idx="5993">
                  <c:v>1.3184181451797401</c:v>
                </c:pt>
                <c:pt idx="5994">
                  <c:v>1.30613076686859</c:v>
                </c:pt>
                <c:pt idx="5995">
                  <c:v>1.2869065999984699</c:v>
                </c:pt>
                <c:pt idx="5996">
                  <c:v>1.28348565101623</c:v>
                </c:pt>
                <c:pt idx="5997">
                  <c:v>1.3028467893600399</c:v>
                </c:pt>
                <c:pt idx="5998">
                  <c:v>1.30058097839355</c:v>
                </c:pt>
                <c:pt idx="5999">
                  <c:v>1.29933369159698</c:v>
                </c:pt>
                <c:pt idx="6000">
                  <c:v>1.2863967418670601</c:v>
                </c:pt>
                <c:pt idx="6001">
                  <c:v>1.2985746860504099</c:v>
                </c:pt>
                <c:pt idx="6002">
                  <c:v>1.3154548406600901</c:v>
                </c:pt>
                <c:pt idx="6003">
                  <c:v>1.34096980094909</c:v>
                </c:pt>
                <c:pt idx="6004">
                  <c:v>1.3566298484802199</c:v>
                </c:pt>
                <c:pt idx="6005">
                  <c:v>1.32008516788482</c:v>
                </c:pt>
                <c:pt idx="6006">
                  <c:v>1.3253412246704099</c:v>
                </c:pt>
                <c:pt idx="6007">
                  <c:v>1.31686234474182</c:v>
                </c:pt>
                <c:pt idx="6008">
                  <c:v>1.35682368278503</c:v>
                </c:pt>
                <c:pt idx="6009">
                  <c:v>1.3401472568511901</c:v>
                </c:pt>
                <c:pt idx="6010">
                  <c:v>1.35169506072998</c:v>
                </c:pt>
                <c:pt idx="6011">
                  <c:v>1.32105708122253</c:v>
                </c:pt>
                <c:pt idx="6012">
                  <c:v>1.3654599189758301</c:v>
                </c:pt>
                <c:pt idx="6013">
                  <c:v>1.3371728658676101</c:v>
                </c:pt>
                <c:pt idx="6014">
                  <c:v>1.36566627025604</c:v>
                </c:pt>
                <c:pt idx="6015">
                  <c:v>1.35542547702789</c:v>
                </c:pt>
                <c:pt idx="6016">
                  <c:v>1.36758732795715</c:v>
                </c:pt>
                <c:pt idx="6017">
                  <c:v>1.33802354335784</c:v>
                </c:pt>
                <c:pt idx="6018">
                  <c:v>1.3712645769119201</c:v>
                </c:pt>
                <c:pt idx="6019">
                  <c:v>1.3505115509033201</c:v>
                </c:pt>
                <c:pt idx="6020">
                  <c:v>1.3853625059127801</c:v>
                </c:pt>
                <c:pt idx="6021">
                  <c:v>1.34580206871032</c:v>
                </c:pt>
                <c:pt idx="6022">
                  <c:v>1.38370144367218</c:v>
                </c:pt>
                <c:pt idx="6023">
                  <c:v>1.36811423301696</c:v>
                </c:pt>
                <c:pt idx="6024">
                  <c:v>1.40581822395324</c:v>
                </c:pt>
                <c:pt idx="6025">
                  <c:v>1.3775616884231501</c:v>
                </c:pt>
                <c:pt idx="6026">
                  <c:v>1.3979699611663801</c:v>
                </c:pt>
                <c:pt idx="6027">
                  <c:v>1.34645271301269</c:v>
                </c:pt>
                <c:pt idx="6028">
                  <c:v>1.36479079723358</c:v>
                </c:pt>
                <c:pt idx="6029">
                  <c:v>1.35881042480468</c:v>
                </c:pt>
                <c:pt idx="6030">
                  <c:v>1.39519155025482</c:v>
                </c:pt>
                <c:pt idx="6031">
                  <c:v>1.35667264461517</c:v>
                </c:pt>
                <c:pt idx="6032">
                  <c:v>1.35029697418212</c:v>
                </c:pt>
                <c:pt idx="6033">
                  <c:v>1.3442680835723799</c:v>
                </c:pt>
                <c:pt idx="6034">
                  <c:v>1.3761008977889999</c:v>
                </c:pt>
                <c:pt idx="6035">
                  <c:v>1.3538581132888701</c:v>
                </c:pt>
                <c:pt idx="6036">
                  <c:v>1.37153196334838</c:v>
                </c:pt>
                <c:pt idx="6037">
                  <c:v>1.3216080665588299</c:v>
                </c:pt>
                <c:pt idx="6038">
                  <c:v>1.3541052341461099</c:v>
                </c:pt>
                <c:pt idx="6039">
                  <c:v>1.36108899116516</c:v>
                </c:pt>
                <c:pt idx="6040">
                  <c:v>1.37428951263427</c:v>
                </c:pt>
                <c:pt idx="6041">
                  <c:v>1.34904956817626</c:v>
                </c:pt>
                <c:pt idx="6042">
                  <c:v>1.33741354942321</c:v>
                </c:pt>
                <c:pt idx="6043">
                  <c:v>1.3414958715438801</c:v>
                </c:pt>
                <c:pt idx="6044">
                  <c:v>1.35220611095428</c:v>
                </c:pt>
                <c:pt idx="6045">
                  <c:v>1.3511933088302599</c:v>
                </c:pt>
                <c:pt idx="6046">
                  <c:v>1.3915883302688501</c:v>
                </c:pt>
                <c:pt idx="6047">
                  <c:v>1.36408483982086</c:v>
                </c:pt>
                <c:pt idx="6048">
                  <c:v>1.31748962402343</c:v>
                </c:pt>
                <c:pt idx="6049">
                  <c:v>1.36460852622985</c:v>
                </c:pt>
                <c:pt idx="6050">
                  <c:v>1.35406601428985</c:v>
                </c:pt>
                <c:pt idx="6051">
                  <c:v>1.3630303144454901</c:v>
                </c:pt>
                <c:pt idx="6052">
                  <c:v>1.3658022880554099</c:v>
                </c:pt>
                <c:pt idx="6053">
                  <c:v>1.3432751893997099</c:v>
                </c:pt>
                <c:pt idx="6054">
                  <c:v>1.3177858591079701</c:v>
                </c:pt>
                <c:pt idx="6055">
                  <c:v>1.3705185651779099</c:v>
                </c:pt>
                <c:pt idx="6056">
                  <c:v>1.3473049402236901</c:v>
                </c:pt>
                <c:pt idx="6057">
                  <c:v>1.36289322376251</c:v>
                </c:pt>
                <c:pt idx="6058">
                  <c:v>1.3693710565567001</c:v>
                </c:pt>
                <c:pt idx="6059">
                  <c:v>1.3714185953140201</c:v>
                </c:pt>
                <c:pt idx="6060">
                  <c:v>1.3540555238723699</c:v>
                </c:pt>
                <c:pt idx="6061">
                  <c:v>1.3647261857986399</c:v>
                </c:pt>
                <c:pt idx="6062">
                  <c:v>1.3750615119934</c:v>
                </c:pt>
                <c:pt idx="6063">
                  <c:v>1.3691836595535201</c:v>
                </c:pt>
                <c:pt idx="6064">
                  <c:v>1.3599836826324401</c:v>
                </c:pt>
                <c:pt idx="6065">
                  <c:v>1.3794143199920601</c:v>
                </c:pt>
                <c:pt idx="6066">
                  <c:v>1.4003986120223899</c:v>
                </c:pt>
                <c:pt idx="6067">
                  <c:v>1.3965433835983201</c:v>
                </c:pt>
                <c:pt idx="6068">
                  <c:v>1.38806056976318</c:v>
                </c:pt>
                <c:pt idx="6069">
                  <c:v>1.39634013175964</c:v>
                </c:pt>
                <c:pt idx="6070">
                  <c:v>1.41968429088592</c:v>
                </c:pt>
                <c:pt idx="6071">
                  <c:v>1.4049279689788801</c:v>
                </c:pt>
                <c:pt idx="6072">
                  <c:v>1.4054156541824301</c:v>
                </c:pt>
                <c:pt idx="6073">
                  <c:v>1.3949296474456701</c:v>
                </c:pt>
                <c:pt idx="6074">
                  <c:v>1.40851509571075</c:v>
                </c:pt>
                <c:pt idx="6075">
                  <c:v>1.4235087633132899</c:v>
                </c:pt>
                <c:pt idx="6076">
                  <c:v>1.42677474021911</c:v>
                </c:pt>
                <c:pt idx="6077">
                  <c:v>1.4260112047195399</c:v>
                </c:pt>
                <c:pt idx="6078">
                  <c:v>1.39505302906036</c:v>
                </c:pt>
                <c:pt idx="6079">
                  <c:v>1.42330205440521</c:v>
                </c:pt>
                <c:pt idx="6080">
                  <c:v>1.40399622917175</c:v>
                </c:pt>
                <c:pt idx="6081">
                  <c:v>1.4095602035522401</c:v>
                </c:pt>
                <c:pt idx="6082">
                  <c:v>1.4225171804428101</c:v>
                </c:pt>
                <c:pt idx="6083">
                  <c:v>1.4561508893966599</c:v>
                </c:pt>
                <c:pt idx="6084">
                  <c:v>1.4442332983016899</c:v>
                </c:pt>
                <c:pt idx="6085">
                  <c:v>1.4280815124511701</c:v>
                </c:pt>
                <c:pt idx="6086">
                  <c:v>1.44497430324554</c:v>
                </c:pt>
                <c:pt idx="6087">
                  <c:v>1.4743669033050499</c:v>
                </c:pt>
                <c:pt idx="6088">
                  <c:v>1.4680024385452199</c:v>
                </c:pt>
                <c:pt idx="6089">
                  <c:v>1.4961678981780999</c:v>
                </c:pt>
                <c:pt idx="6090">
                  <c:v>1.4510987997055</c:v>
                </c:pt>
                <c:pt idx="6091">
                  <c:v>1.4381189346313401</c:v>
                </c:pt>
                <c:pt idx="6092">
                  <c:v>1.4480527639389</c:v>
                </c:pt>
                <c:pt idx="6093">
                  <c:v>1.4703181982040401</c:v>
                </c:pt>
                <c:pt idx="6094">
                  <c:v>1.4806159734725901</c:v>
                </c:pt>
                <c:pt idx="6095">
                  <c:v>1.4621828794479299</c:v>
                </c:pt>
                <c:pt idx="6096">
                  <c:v>1.4233886003494201</c:v>
                </c:pt>
                <c:pt idx="6097">
                  <c:v>1.45127820968627</c:v>
                </c:pt>
                <c:pt idx="6098">
                  <c:v>1.4679046869277901</c:v>
                </c:pt>
                <c:pt idx="6099">
                  <c:v>1.50217473506927</c:v>
                </c:pt>
                <c:pt idx="6100">
                  <c:v>1.4648965597152701</c:v>
                </c:pt>
                <c:pt idx="6101">
                  <c:v>1.4723191261291499</c:v>
                </c:pt>
                <c:pt idx="6102">
                  <c:v>1.42464900016784</c:v>
                </c:pt>
                <c:pt idx="6103">
                  <c:v>1.4938837289810101</c:v>
                </c:pt>
                <c:pt idx="6104">
                  <c:v>1.4716041088104199</c:v>
                </c:pt>
                <c:pt idx="6105">
                  <c:v>1.48701083660125</c:v>
                </c:pt>
                <c:pt idx="6106">
                  <c:v>1.43731820583343</c:v>
                </c:pt>
                <c:pt idx="6107">
                  <c:v>1.4510678052902199</c:v>
                </c:pt>
                <c:pt idx="6108">
                  <c:v>1.42682456970214</c:v>
                </c:pt>
                <c:pt idx="6109">
                  <c:v>1.4591917991638099</c:v>
                </c:pt>
                <c:pt idx="6110">
                  <c:v>1.41848981380462</c:v>
                </c:pt>
                <c:pt idx="6111">
                  <c:v>1.4180057048797601</c:v>
                </c:pt>
                <c:pt idx="6112">
                  <c:v>1.3943505287170399</c:v>
                </c:pt>
                <c:pt idx="6113">
                  <c:v>1.44526779651641</c:v>
                </c:pt>
                <c:pt idx="6114">
                  <c:v>1.4051643610000599</c:v>
                </c:pt>
                <c:pt idx="6115">
                  <c:v>1.41986560821533</c:v>
                </c:pt>
                <c:pt idx="6116">
                  <c:v>1.3904545307159399</c:v>
                </c:pt>
                <c:pt idx="6117">
                  <c:v>1.4030336141586299</c:v>
                </c:pt>
                <c:pt idx="6118">
                  <c:v>1.39232838153839</c:v>
                </c:pt>
                <c:pt idx="6119">
                  <c:v>1.4304554462432799</c:v>
                </c:pt>
                <c:pt idx="6120">
                  <c:v>1.4165022373199401</c:v>
                </c:pt>
                <c:pt idx="6121">
                  <c:v>1.42316770553588</c:v>
                </c:pt>
                <c:pt idx="6122">
                  <c:v>1.3887418508529601</c:v>
                </c:pt>
                <c:pt idx="6123">
                  <c:v>1.41375815868377</c:v>
                </c:pt>
                <c:pt idx="6124">
                  <c:v>1.38950955867767</c:v>
                </c:pt>
                <c:pt idx="6125">
                  <c:v>1.4011931419372501</c:v>
                </c:pt>
                <c:pt idx="6126">
                  <c:v>1.41311979293823</c:v>
                </c:pt>
                <c:pt idx="6127">
                  <c:v>1.40153503417968</c:v>
                </c:pt>
                <c:pt idx="6128">
                  <c:v>1.40198218822479</c:v>
                </c:pt>
                <c:pt idx="6129">
                  <c:v>1.4147047996520901</c:v>
                </c:pt>
                <c:pt idx="6130">
                  <c:v>1.41215991973876</c:v>
                </c:pt>
                <c:pt idx="6131">
                  <c:v>1.4138252735137899</c:v>
                </c:pt>
                <c:pt idx="6132">
                  <c:v>1.4112125635146999</c:v>
                </c:pt>
                <c:pt idx="6133">
                  <c:v>1.43379473686218</c:v>
                </c:pt>
                <c:pt idx="6134">
                  <c:v>1.43109619617462</c:v>
                </c:pt>
                <c:pt idx="6135">
                  <c:v>1.4389897584915099</c:v>
                </c:pt>
                <c:pt idx="6136">
                  <c:v>1.4338339567184399</c:v>
                </c:pt>
                <c:pt idx="6137">
                  <c:v>1.4121466875076201</c:v>
                </c:pt>
                <c:pt idx="6138">
                  <c:v>1.42329668998718</c:v>
                </c:pt>
                <c:pt idx="6139">
                  <c:v>1.4219931364059399</c:v>
                </c:pt>
                <c:pt idx="6140">
                  <c:v>1.43877041339874</c:v>
                </c:pt>
                <c:pt idx="6141">
                  <c:v>1.43400382995605</c:v>
                </c:pt>
                <c:pt idx="6142">
                  <c:v>1.4483224153518599</c:v>
                </c:pt>
                <c:pt idx="6143">
                  <c:v>1.44799137115478</c:v>
                </c:pt>
                <c:pt idx="6144">
                  <c:v>1.4625339508056601</c:v>
                </c:pt>
                <c:pt idx="6145">
                  <c:v>1.4539437294006301</c:v>
                </c:pt>
                <c:pt idx="6146">
                  <c:v>1.4593868255615201</c:v>
                </c:pt>
                <c:pt idx="6147">
                  <c:v>1.43829333782196</c:v>
                </c:pt>
                <c:pt idx="6148">
                  <c:v>1.4625670909881501</c:v>
                </c:pt>
                <c:pt idx="6149">
                  <c:v>1.44316613674163</c:v>
                </c:pt>
                <c:pt idx="6150">
                  <c:v>1.4544608592987001</c:v>
                </c:pt>
                <c:pt idx="6151">
                  <c:v>1.4317818880081099</c:v>
                </c:pt>
                <c:pt idx="6152">
                  <c:v>1.4544755220413199</c:v>
                </c:pt>
                <c:pt idx="6153">
                  <c:v>1.4486736059188801</c:v>
                </c:pt>
                <c:pt idx="6154">
                  <c:v>1.4635204076766899</c:v>
                </c:pt>
                <c:pt idx="6155">
                  <c:v>1.4201749563217101</c:v>
                </c:pt>
                <c:pt idx="6156">
                  <c:v>1.44371914863586</c:v>
                </c:pt>
                <c:pt idx="6157">
                  <c:v>1.41691529750823</c:v>
                </c:pt>
                <c:pt idx="6158">
                  <c:v>1.4526382684707599</c:v>
                </c:pt>
                <c:pt idx="6159">
                  <c:v>1.43641757965087</c:v>
                </c:pt>
                <c:pt idx="6160">
                  <c:v>1.4749108552932699</c:v>
                </c:pt>
                <c:pt idx="6161">
                  <c:v>1.4373593330383301</c:v>
                </c:pt>
                <c:pt idx="6162">
                  <c:v>1.4696799516677801</c:v>
                </c:pt>
                <c:pt idx="6163">
                  <c:v>1.47528028488159</c:v>
                </c:pt>
                <c:pt idx="6164">
                  <c:v>1.48494088649749</c:v>
                </c:pt>
                <c:pt idx="6165">
                  <c:v>1.45846807956695</c:v>
                </c:pt>
                <c:pt idx="6166">
                  <c:v>1.4829411506652801</c:v>
                </c:pt>
                <c:pt idx="6167">
                  <c:v>1.44298231601715</c:v>
                </c:pt>
                <c:pt idx="6168">
                  <c:v>1.4668935537338199</c:v>
                </c:pt>
                <c:pt idx="6169">
                  <c:v>1.4203419685363701</c:v>
                </c:pt>
                <c:pt idx="6170">
                  <c:v>1.42247438430786</c:v>
                </c:pt>
                <c:pt idx="6171">
                  <c:v>1.4217387437820399</c:v>
                </c:pt>
                <c:pt idx="6172">
                  <c:v>1.4452941417694001</c:v>
                </c:pt>
                <c:pt idx="6173">
                  <c:v>1.4304182529449401</c:v>
                </c:pt>
                <c:pt idx="6174">
                  <c:v>1.4449212551116899</c:v>
                </c:pt>
                <c:pt idx="6175">
                  <c:v>1.43647456169128</c:v>
                </c:pt>
                <c:pt idx="6176">
                  <c:v>1.4317325353622401</c:v>
                </c:pt>
                <c:pt idx="6177">
                  <c:v>1.404878616333</c:v>
                </c:pt>
                <c:pt idx="6178">
                  <c:v>1.4260168075561499</c:v>
                </c:pt>
                <c:pt idx="6179">
                  <c:v>1.4138810634612999</c:v>
                </c:pt>
                <c:pt idx="6180">
                  <c:v>1.4233589172363199</c:v>
                </c:pt>
                <c:pt idx="6181">
                  <c:v>1.43091475963592</c:v>
                </c:pt>
                <c:pt idx="6182">
                  <c:v>1.4340560436248699</c:v>
                </c:pt>
                <c:pt idx="6183">
                  <c:v>1.43610763549804</c:v>
                </c:pt>
                <c:pt idx="6184">
                  <c:v>1.43735015392303</c:v>
                </c:pt>
                <c:pt idx="6185">
                  <c:v>1.4359118938446001</c:v>
                </c:pt>
                <c:pt idx="6186">
                  <c:v>1.43445980548858</c:v>
                </c:pt>
                <c:pt idx="6187">
                  <c:v>1.43181800842285</c:v>
                </c:pt>
                <c:pt idx="6188">
                  <c:v>1.4260771274566599</c:v>
                </c:pt>
                <c:pt idx="6189">
                  <c:v>1.45191550254821</c:v>
                </c:pt>
                <c:pt idx="6190">
                  <c:v>1.4585871696472099</c:v>
                </c:pt>
                <c:pt idx="6191">
                  <c:v>1.4828188419342001</c:v>
                </c:pt>
                <c:pt idx="6192">
                  <c:v>1.4428306818008401</c:v>
                </c:pt>
                <c:pt idx="6193">
                  <c:v>1.4449001550674401</c:v>
                </c:pt>
                <c:pt idx="6194">
                  <c:v>1.46050369739532</c:v>
                </c:pt>
                <c:pt idx="6195">
                  <c:v>1.48041224479675</c:v>
                </c:pt>
                <c:pt idx="6196">
                  <c:v>1.4509296417236299</c:v>
                </c:pt>
                <c:pt idx="6197">
                  <c:v>1.4566130638122501</c:v>
                </c:pt>
                <c:pt idx="6198">
                  <c:v>1.43082535266876</c:v>
                </c:pt>
                <c:pt idx="6199">
                  <c:v>1.46155297756195</c:v>
                </c:pt>
                <c:pt idx="6200">
                  <c:v>1.4640032052993699</c:v>
                </c:pt>
                <c:pt idx="6201">
                  <c:v>1.49106216430664</c:v>
                </c:pt>
                <c:pt idx="6202">
                  <c:v>1.4786351919174101</c:v>
                </c:pt>
                <c:pt idx="6203">
                  <c:v>1.4613716602325399</c:v>
                </c:pt>
                <c:pt idx="6204">
                  <c:v>1.45622670650482</c:v>
                </c:pt>
                <c:pt idx="6205">
                  <c:v>1.49094462394714</c:v>
                </c:pt>
                <c:pt idx="6206">
                  <c:v>1.4835224151611299</c:v>
                </c:pt>
                <c:pt idx="6207">
                  <c:v>1.49110090732574</c:v>
                </c:pt>
                <c:pt idx="6208">
                  <c:v>1.4797337055206199</c:v>
                </c:pt>
                <c:pt idx="6209">
                  <c:v>1.4804763793945299</c:v>
                </c:pt>
                <c:pt idx="6210">
                  <c:v>1.4848333597183201</c:v>
                </c:pt>
                <c:pt idx="6211">
                  <c:v>1.51708889007568</c:v>
                </c:pt>
                <c:pt idx="6212">
                  <c:v>1.4868420362472501</c:v>
                </c:pt>
                <c:pt idx="6213">
                  <c:v>1.5039384365081701</c:v>
                </c:pt>
                <c:pt idx="6214">
                  <c:v>1.48700606822967</c:v>
                </c:pt>
                <c:pt idx="6215">
                  <c:v>1.50296807289123</c:v>
                </c:pt>
                <c:pt idx="6216">
                  <c:v>1.47831165790557</c:v>
                </c:pt>
                <c:pt idx="6217">
                  <c:v>1.5060887336730899</c:v>
                </c:pt>
                <c:pt idx="6218">
                  <c:v>1.4998424053192101</c:v>
                </c:pt>
                <c:pt idx="6219">
                  <c:v>1.5047522783279399</c:v>
                </c:pt>
                <c:pt idx="6220">
                  <c:v>1.5089968442916799</c:v>
                </c:pt>
                <c:pt idx="6221">
                  <c:v>1.49740326404571</c:v>
                </c:pt>
                <c:pt idx="6222">
                  <c:v>1.5015221834182699</c:v>
                </c:pt>
                <c:pt idx="6223">
                  <c:v>1.4942332506179801</c:v>
                </c:pt>
                <c:pt idx="6224">
                  <c:v>1.49147808551788</c:v>
                </c:pt>
                <c:pt idx="6225">
                  <c:v>1.49455630779266</c:v>
                </c:pt>
                <c:pt idx="6226">
                  <c:v>1.4899259805679299</c:v>
                </c:pt>
                <c:pt idx="6227">
                  <c:v>1.4768136739730799</c:v>
                </c:pt>
                <c:pt idx="6228">
                  <c:v>1.4760369062423699</c:v>
                </c:pt>
                <c:pt idx="6229">
                  <c:v>1.47473669052124</c:v>
                </c:pt>
                <c:pt idx="6230">
                  <c:v>1.46941065788269</c:v>
                </c:pt>
                <c:pt idx="6231">
                  <c:v>1.4727580547332699</c:v>
                </c:pt>
                <c:pt idx="6232">
                  <c:v>1.47132384777069</c:v>
                </c:pt>
                <c:pt idx="6233">
                  <c:v>1.4836997985839799</c:v>
                </c:pt>
                <c:pt idx="6234">
                  <c:v>1.4712129831314</c:v>
                </c:pt>
                <c:pt idx="6235">
                  <c:v>1.4674665927886901</c:v>
                </c:pt>
                <c:pt idx="6236">
                  <c:v>1.4629044532775799</c:v>
                </c:pt>
                <c:pt idx="6237">
                  <c:v>1.4630002975463801</c:v>
                </c:pt>
                <c:pt idx="6238">
                  <c:v>1.47771167755126</c:v>
                </c:pt>
                <c:pt idx="6239">
                  <c:v>1.4613794088363601</c:v>
                </c:pt>
                <c:pt idx="6240">
                  <c:v>1.4471644163131701</c:v>
                </c:pt>
                <c:pt idx="6241">
                  <c:v>1.4587090015411299</c:v>
                </c:pt>
                <c:pt idx="6242">
                  <c:v>1.4587458372116</c:v>
                </c:pt>
                <c:pt idx="6243">
                  <c:v>1.4370909929275499</c:v>
                </c:pt>
                <c:pt idx="6244">
                  <c:v>1.43563544750213</c:v>
                </c:pt>
                <c:pt idx="6245">
                  <c:v>1.43146860599517</c:v>
                </c:pt>
                <c:pt idx="6246">
                  <c:v>1.4341903924942001</c:v>
                </c:pt>
                <c:pt idx="6247">
                  <c:v>1.4416691064834499</c:v>
                </c:pt>
                <c:pt idx="6248">
                  <c:v>1.4518972635269101</c:v>
                </c:pt>
                <c:pt idx="6249">
                  <c:v>1.4471091032028101</c:v>
                </c:pt>
                <c:pt idx="6250">
                  <c:v>1.43505358695983</c:v>
                </c:pt>
                <c:pt idx="6251">
                  <c:v>1.4166573286056501</c:v>
                </c:pt>
                <c:pt idx="6252">
                  <c:v>1.4117343425750699</c:v>
                </c:pt>
                <c:pt idx="6253">
                  <c:v>1.41262626647949</c:v>
                </c:pt>
                <c:pt idx="6254">
                  <c:v>1.4317389726638701</c:v>
                </c:pt>
                <c:pt idx="6255">
                  <c:v>1.4367915391921899</c:v>
                </c:pt>
                <c:pt idx="6256">
                  <c:v>1.4117561578750599</c:v>
                </c:pt>
                <c:pt idx="6257">
                  <c:v>1.4069620370864799</c:v>
                </c:pt>
                <c:pt idx="6258">
                  <c:v>1.42226946353912</c:v>
                </c:pt>
                <c:pt idx="6259">
                  <c:v>1.4273148775100699</c:v>
                </c:pt>
                <c:pt idx="6260">
                  <c:v>1.42126476764678</c:v>
                </c:pt>
                <c:pt idx="6261">
                  <c:v>1.3992397785186701</c:v>
                </c:pt>
                <c:pt idx="6262">
                  <c:v>1.3940415382385201</c:v>
                </c:pt>
                <c:pt idx="6263">
                  <c:v>1.4247623682021999</c:v>
                </c:pt>
                <c:pt idx="6264">
                  <c:v>1.42016541957855</c:v>
                </c:pt>
                <c:pt idx="6265">
                  <c:v>1.3929648399353001</c:v>
                </c:pt>
                <c:pt idx="6266">
                  <c:v>1.39776599407196</c:v>
                </c:pt>
                <c:pt idx="6267">
                  <c:v>1.4019684791564899</c:v>
                </c:pt>
                <c:pt idx="6268">
                  <c:v>1.3948956727981501</c:v>
                </c:pt>
                <c:pt idx="6269">
                  <c:v>1.40440785884857</c:v>
                </c:pt>
                <c:pt idx="6270">
                  <c:v>1.4222322702407799</c:v>
                </c:pt>
                <c:pt idx="6271">
                  <c:v>1.43096363544464</c:v>
                </c:pt>
                <c:pt idx="6272">
                  <c:v>1.4218267202377299</c:v>
                </c:pt>
                <c:pt idx="6273">
                  <c:v>1.4042110443115201</c:v>
                </c:pt>
                <c:pt idx="6274">
                  <c:v>1.3871113061904901</c:v>
                </c:pt>
                <c:pt idx="6275">
                  <c:v>1.40336453914642</c:v>
                </c:pt>
                <c:pt idx="6276">
                  <c:v>1.4247589111328101</c:v>
                </c:pt>
                <c:pt idx="6277">
                  <c:v>1.4271872043609599</c:v>
                </c:pt>
                <c:pt idx="6278">
                  <c:v>1.41869556903839</c:v>
                </c:pt>
                <c:pt idx="6279">
                  <c:v>1.4192080497741599</c:v>
                </c:pt>
                <c:pt idx="6280">
                  <c:v>1.4243913888931199</c:v>
                </c:pt>
                <c:pt idx="6281">
                  <c:v>1.3980287313461299</c:v>
                </c:pt>
                <c:pt idx="6282">
                  <c:v>1.4131189584732</c:v>
                </c:pt>
                <c:pt idx="6283">
                  <c:v>1.3859322071075399</c:v>
                </c:pt>
                <c:pt idx="6284">
                  <c:v>1.4257558584213199</c:v>
                </c:pt>
                <c:pt idx="6285">
                  <c:v>1.4146476984023999</c:v>
                </c:pt>
                <c:pt idx="6286">
                  <c:v>1.4097942113876301</c:v>
                </c:pt>
                <c:pt idx="6287">
                  <c:v>1.4138273000717101</c:v>
                </c:pt>
                <c:pt idx="6288">
                  <c:v>1.4139885902404701</c:v>
                </c:pt>
                <c:pt idx="6289">
                  <c:v>1.4077407121658301</c:v>
                </c:pt>
                <c:pt idx="6290">
                  <c:v>1.4015263319015501</c:v>
                </c:pt>
                <c:pt idx="6291">
                  <c:v>1.38702452182769</c:v>
                </c:pt>
                <c:pt idx="6292">
                  <c:v>1.40478992462158</c:v>
                </c:pt>
                <c:pt idx="6293">
                  <c:v>1.3923591375350901</c:v>
                </c:pt>
                <c:pt idx="6294">
                  <c:v>1.3792046308517401</c:v>
                </c:pt>
                <c:pt idx="6295">
                  <c:v>1.37298154830932</c:v>
                </c:pt>
                <c:pt idx="6296">
                  <c:v>1.36545085906982</c:v>
                </c:pt>
                <c:pt idx="6297">
                  <c:v>1.3381873369216899</c:v>
                </c:pt>
                <c:pt idx="6298">
                  <c:v>1.3472485542297301</c:v>
                </c:pt>
                <c:pt idx="6299">
                  <c:v>1.3311412334442101</c:v>
                </c:pt>
                <c:pt idx="6300">
                  <c:v>1.33032262325286</c:v>
                </c:pt>
                <c:pt idx="6301">
                  <c:v>1.3160929679870601</c:v>
                </c:pt>
                <c:pt idx="6302">
                  <c:v>1.33678138256072</c:v>
                </c:pt>
                <c:pt idx="6303">
                  <c:v>1.3302373886108301</c:v>
                </c:pt>
                <c:pt idx="6304">
                  <c:v>1.3441480398178101</c:v>
                </c:pt>
                <c:pt idx="6305">
                  <c:v>1.30492675304412</c:v>
                </c:pt>
                <c:pt idx="6306">
                  <c:v>1.33216512203216</c:v>
                </c:pt>
                <c:pt idx="6307">
                  <c:v>1.3076934814453101</c:v>
                </c:pt>
                <c:pt idx="6308">
                  <c:v>1.3302792310714699</c:v>
                </c:pt>
                <c:pt idx="6309">
                  <c:v>1.3088914155960001</c:v>
                </c:pt>
                <c:pt idx="6310">
                  <c:v>1.3163312673568699</c:v>
                </c:pt>
                <c:pt idx="6311">
                  <c:v>1.31098973751068</c:v>
                </c:pt>
                <c:pt idx="6312">
                  <c:v>1.3342040777206401</c:v>
                </c:pt>
                <c:pt idx="6313">
                  <c:v>1.30419373512268</c:v>
                </c:pt>
                <c:pt idx="6314">
                  <c:v>1.3207976818084699</c:v>
                </c:pt>
                <c:pt idx="6315">
                  <c:v>1.3058604001998899</c:v>
                </c:pt>
                <c:pt idx="6316">
                  <c:v>1.2939194440841599</c:v>
                </c:pt>
                <c:pt idx="6317">
                  <c:v>1.3131688833236601</c:v>
                </c:pt>
                <c:pt idx="6318">
                  <c:v>1.3205097913742001</c:v>
                </c:pt>
                <c:pt idx="6319">
                  <c:v>1.31918537616729</c:v>
                </c:pt>
                <c:pt idx="6320">
                  <c:v>1.3328101634979199</c:v>
                </c:pt>
                <c:pt idx="6321">
                  <c:v>1.3162195682525599</c:v>
                </c:pt>
                <c:pt idx="6322">
                  <c:v>1.3284729719161901</c:v>
                </c:pt>
                <c:pt idx="6323">
                  <c:v>1.3237985372543299</c:v>
                </c:pt>
                <c:pt idx="6324">
                  <c:v>1.33560585975646</c:v>
                </c:pt>
                <c:pt idx="6325">
                  <c:v>1.3257925510406401</c:v>
                </c:pt>
                <c:pt idx="6326">
                  <c:v>1.3299300670623699</c:v>
                </c:pt>
                <c:pt idx="6327">
                  <c:v>1.29867219924926</c:v>
                </c:pt>
                <c:pt idx="6328">
                  <c:v>1.3271610736846899</c:v>
                </c:pt>
                <c:pt idx="6329">
                  <c:v>1.3095455169677701</c:v>
                </c:pt>
                <c:pt idx="6330">
                  <c:v>1.3286200761795</c:v>
                </c:pt>
                <c:pt idx="6331">
                  <c:v>1.3012051582336399</c:v>
                </c:pt>
                <c:pt idx="6332">
                  <c:v>1.2856709957122801</c:v>
                </c:pt>
                <c:pt idx="6333">
                  <c:v>1.2870107889175399</c:v>
                </c:pt>
                <c:pt idx="6334">
                  <c:v>1.3140798807144101</c:v>
                </c:pt>
                <c:pt idx="6335">
                  <c:v>1.2879049777984599</c:v>
                </c:pt>
                <c:pt idx="6336">
                  <c:v>1.2783186435699401</c:v>
                </c:pt>
                <c:pt idx="6337">
                  <c:v>1.26664733886718</c:v>
                </c:pt>
                <c:pt idx="6338">
                  <c:v>1.2850112915039</c:v>
                </c:pt>
                <c:pt idx="6339">
                  <c:v>1.2868838310241599</c:v>
                </c:pt>
                <c:pt idx="6340">
                  <c:v>1.2827634811401301</c:v>
                </c:pt>
                <c:pt idx="6341">
                  <c:v>1.2653276920318599</c:v>
                </c:pt>
                <c:pt idx="6342">
                  <c:v>1.2816690206527701</c:v>
                </c:pt>
                <c:pt idx="6343">
                  <c:v>1.2632799148559499</c:v>
                </c:pt>
                <c:pt idx="6344">
                  <c:v>1.2645410299301101</c:v>
                </c:pt>
                <c:pt idx="6345">
                  <c:v>1.2563496828079199</c:v>
                </c:pt>
                <c:pt idx="6346">
                  <c:v>1.2617539167404099</c:v>
                </c:pt>
                <c:pt idx="6347">
                  <c:v>1.24700939655303</c:v>
                </c:pt>
                <c:pt idx="6348">
                  <c:v>1.23189985752105</c:v>
                </c:pt>
                <c:pt idx="6349">
                  <c:v>1.23695504665374</c:v>
                </c:pt>
                <c:pt idx="6350">
                  <c:v>1.23126327991485</c:v>
                </c:pt>
                <c:pt idx="6351">
                  <c:v>1.21421658992767</c:v>
                </c:pt>
                <c:pt idx="6352">
                  <c:v>1.1849995851516699</c:v>
                </c:pt>
                <c:pt idx="6353">
                  <c:v>1.1911970376968299</c:v>
                </c:pt>
                <c:pt idx="6354">
                  <c:v>1.1834077835082999</c:v>
                </c:pt>
                <c:pt idx="6355">
                  <c:v>1.1894659996032699</c:v>
                </c:pt>
                <c:pt idx="6356">
                  <c:v>1.1921130418777399</c:v>
                </c:pt>
                <c:pt idx="6357">
                  <c:v>1.1842130422592101</c:v>
                </c:pt>
                <c:pt idx="6358">
                  <c:v>1.1705006361007599</c:v>
                </c:pt>
                <c:pt idx="6359">
                  <c:v>1.1869198083877499</c:v>
                </c:pt>
                <c:pt idx="6360">
                  <c:v>1.1598192453384299</c:v>
                </c:pt>
                <c:pt idx="6361">
                  <c:v>1.1885613203048699</c:v>
                </c:pt>
                <c:pt idx="6362">
                  <c:v>1.15433073043823</c:v>
                </c:pt>
                <c:pt idx="6363">
                  <c:v>1.1817609071731501</c:v>
                </c:pt>
                <c:pt idx="6364">
                  <c:v>1.1859837770462001</c:v>
                </c:pt>
                <c:pt idx="6365">
                  <c:v>1.1671849489212001</c:v>
                </c:pt>
                <c:pt idx="6366">
                  <c:v>1.19211137294769</c:v>
                </c:pt>
                <c:pt idx="6367">
                  <c:v>1.1844927072525</c:v>
                </c:pt>
                <c:pt idx="6368">
                  <c:v>1.1775209903717001</c:v>
                </c:pt>
                <c:pt idx="6369">
                  <c:v>1.16127681732177</c:v>
                </c:pt>
                <c:pt idx="6370">
                  <c:v>1.1854717731475799</c:v>
                </c:pt>
                <c:pt idx="6371">
                  <c:v>1.15287768840789</c:v>
                </c:pt>
                <c:pt idx="6372">
                  <c:v>1.1644976139068599</c:v>
                </c:pt>
                <c:pt idx="6373">
                  <c:v>1.16321909427642</c:v>
                </c:pt>
                <c:pt idx="6374">
                  <c:v>1.1591465473175</c:v>
                </c:pt>
                <c:pt idx="6375">
                  <c:v>1.1506390571594201</c:v>
                </c:pt>
                <c:pt idx="6376">
                  <c:v>1.1595093011855999</c:v>
                </c:pt>
                <c:pt idx="6377">
                  <c:v>1.1352728605270299</c:v>
                </c:pt>
                <c:pt idx="6378">
                  <c:v>1.15320432186126</c:v>
                </c:pt>
                <c:pt idx="6379">
                  <c:v>1.13118124008178</c:v>
                </c:pt>
                <c:pt idx="6380">
                  <c:v>1.13856732845306</c:v>
                </c:pt>
                <c:pt idx="6381">
                  <c:v>1.13491439819335</c:v>
                </c:pt>
                <c:pt idx="6382">
                  <c:v>1.1392679214477499</c:v>
                </c:pt>
                <c:pt idx="6383">
                  <c:v>1.1306172609329199</c:v>
                </c:pt>
                <c:pt idx="6384">
                  <c:v>1.15261662006378</c:v>
                </c:pt>
                <c:pt idx="6385">
                  <c:v>1.11954045295715</c:v>
                </c:pt>
                <c:pt idx="6386">
                  <c:v>1.13271915912628</c:v>
                </c:pt>
                <c:pt idx="6387">
                  <c:v>1.13295137882232</c:v>
                </c:pt>
                <c:pt idx="6388">
                  <c:v>1.1209976673126201</c:v>
                </c:pt>
                <c:pt idx="6389">
                  <c:v>1.12414574623107</c:v>
                </c:pt>
                <c:pt idx="6390">
                  <c:v>1.11867916584014</c:v>
                </c:pt>
                <c:pt idx="6391">
                  <c:v>1.1007895469665501</c:v>
                </c:pt>
                <c:pt idx="6392">
                  <c:v>1.1298178434371899</c:v>
                </c:pt>
                <c:pt idx="6393">
                  <c:v>1.1121590137481601</c:v>
                </c:pt>
                <c:pt idx="6394">
                  <c:v>1.12331867218017</c:v>
                </c:pt>
                <c:pt idx="6395">
                  <c:v>1.1197267770767201</c:v>
                </c:pt>
                <c:pt idx="6396">
                  <c:v>1.13012754917144</c:v>
                </c:pt>
                <c:pt idx="6397">
                  <c:v>1.1026083230972199</c:v>
                </c:pt>
                <c:pt idx="6398">
                  <c:v>1.12063944339752</c:v>
                </c:pt>
                <c:pt idx="6399">
                  <c:v>1.10483646392822</c:v>
                </c:pt>
                <c:pt idx="6400">
                  <c:v>1.12859678268432</c:v>
                </c:pt>
                <c:pt idx="6401">
                  <c:v>1.14040386676788</c:v>
                </c:pt>
                <c:pt idx="6402">
                  <c:v>1.14368259906768</c:v>
                </c:pt>
                <c:pt idx="6403">
                  <c:v>1.1134455204010001</c:v>
                </c:pt>
                <c:pt idx="6404">
                  <c:v>1.10307109355926</c:v>
                </c:pt>
                <c:pt idx="6405">
                  <c:v>1.1000907421112001</c:v>
                </c:pt>
                <c:pt idx="6406">
                  <c:v>1.0587692260742101</c:v>
                </c:pt>
                <c:pt idx="6407">
                  <c:v>1.07882463932037</c:v>
                </c:pt>
                <c:pt idx="6408">
                  <c:v>1.0533081293105999</c:v>
                </c:pt>
                <c:pt idx="6409">
                  <c:v>1.0620080232620199</c:v>
                </c:pt>
                <c:pt idx="6410">
                  <c:v>1.03757643699645</c:v>
                </c:pt>
                <c:pt idx="6411">
                  <c:v>1.04681479930877</c:v>
                </c:pt>
                <c:pt idx="6412">
                  <c:v>1.0322185754776001</c:v>
                </c:pt>
                <c:pt idx="6413">
                  <c:v>1.0470340251922601</c:v>
                </c:pt>
                <c:pt idx="6414">
                  <c:v>1.01784992218017</c:v>
                </c:pt>
                <c:pt idx="6415">
                  <c:v>1.03438436985015</c:v>
                </c:pt>
                <c:pt idx="6416">
                  <c:v>0.99661028385162298</c:v>
                </c:pt>
                <c:pt idx="6417">
                  <c:v>1.0166001319885201</c:v>
                </c:pt>
                <c:pt idx="6418">
                  <c:v>0.99508166313171298</c:v>
                </c:pt>
                <c:pt idx="6419">
                  <c:v>1.0110825300216599</c:v>
                </c:pt>
                <c:pt idx="6420">
                  <c:v>1.00515592098236</c:v>
                </c:pt>
                <c:pt idx="6421">
                  <c:v>1.02329266071319</c:v>
                </c:pt>
                <c:pt idx="6422">
                  <c:v>1.0102359056472701</c:v>
                </c:pt>
                <c:pt idx="6423">
                  <c:v>1.01548647880554</c:v>
                </c:pt>
                <c:pt idx="6424">
                  <c:v>0.98952472209930398</c:v>
                </c:pt>
                <c:pt idx="6425">
                  <c:v>1.0011062622070299</c:v>
                </c:pt>
                <c:pt idx="6426">
                  <c:v>0.99138581752777</c:v>
                </c:pt>
                <c:pt idx="6427">
                  <c:v>0.99566376209259</c:v>
                </c:pt>
                <c:pt idx="6428">
                  <c:v>0.98830389976501398</c:v>
                </c:pt>
                <c:pt idx="6429">
                  <c:v>0.99054127931594804</c:v>
                </c:pt>
                <c:pt idx="6430">
                  <c:v>1.0129051208496</c:v>
                </c:pt>
                <c:pt idx="6431">
                  <c:v>1.0253326892852701</c:v>
                </c:pt>
                <c:pt idx="6432">
                  <c:v>1.0437859296798699</c:v>
                </c:pt>
                <c:pt idx="6433">
                  <c:v>1.02664494514465</c:v>
                </c:pt>
                <c:pt idx="6434">
                  <c:v>1.0455951690673799</c:v>
                </c:pt>
                <c:pt idx="6435">
                  <c:v>1.00729024410247</c:v>
                </c:pt>
                <c:pt idx="6436">
                  <c:v>1.01054835319519</c:v>
                </c:pt>
                <c:pt idx="6437">
                  <c:v>0.98539280891418402</c:v>
                </c:pt>
                <c:pt idx="6438">
                  <c:v>0.99779820442199696</c:v>
                </c:pt>
                <c:pt idx="6439">
                  <c:v>0.98234927654266302</c:v>
                </c:pt>
                <c:pt idx="6440">
                  <c:v>0.976798355579376</c:v>
                </c:pt>
                <c:pt idx="6441">
                  <c:v>0.988162040710449</c:v>
                </c:pt>
                <c:pt idx="6442">
                  <c:v>1.0290118455886801</c:v>
                </c:pt>
                <c:pt idx="6443">
                  <c:v>0.9948371052742</c:v>
                </c:pt>
                <c:pt idx="6444">
                  <c:v>1.02302229404449</c:v>
                </c:pt>
                <c:pt idx="6445">
                  <c:v>0.99507647752761796</c:v>
                </c:pt>
                <c:pt idx="6446">
                  <c:v>0.98938906192779497</c:v>
                </c:pt>
                <c:pt idx="6447">
                  <c:v>0.96229368448257402</c:v>
                </c:pt>
                <c:pt idx="6448">
                  <c:v>1.01640129089355</c:v>
                </c:pt>
                <c:pt idx="6449">
                  <c:v>0.99199551343917802</c:v>
                </c:pt>
                <c:pt idx="6450">
                  <c:v>1.0286278724670399</c:v>
                </c:pt>
                <c:pt idx="6451">
                  <c:v>0.98110574483871404</c:v>
                </c:pt>
                <c:pt idx="6452">
                  <c:v>1.0027333498001001</c:v>
                </c:pt>
                <c:pt idx="6453">
                  <c:v>0.95577907562255804</c:v>
                </c:pt>
                <c:pt idx="6454">
                  <c:v>1.0114121437072701</c:v>
                </c:pt>
                <c:pt idx="6455">
                  <c:v>0.96969652175903298</c:v>
                </c:pt>
                <c:pt idx="6456">
                  <c:v>1.0056555271148599</c:v>
                </c:pt>
                <c:pt idx="6457">
                  <c:v>0.94556009769439597</c:v>
                </c:pt>
                <c:pt idx="6458">
                  <c:v>0.957930028438568</c:v>
                </c:pt>
                <c:pt idx="6459">
                  <c:v>0.92667764425277699</c:v>
                </c:pt>
                <c:pt idx="6460">
                  <c:v>0.99277025461196799</c:v>
                </c:pt>
                <c:pt idx="6461">
                  <c:v>0.93577229976653997</c:v>
                </c:pt>
                <c:pt idx="6462">
                  <c:v>0.95754683017730702</c:v>
                </c:pt>
                <c:pt idx="6463">
                  <c:v>0.90506893396377497</c:v>
                </c:pt>
                <c:pt idx="6464">
                  <c:v>0.95385098457336404</c:v>
                </c:pt>
                <c:pt idx="6465">
                  <c:v>0.93725770711898804</c:v>
                </c:pt>
                <c:pt idx="6466">
                  <c:v>0.956315398216247</c:v>
                </c:pt>
                <c:pt idx="6467">
                  <c:v>0.92215746641159002</c:v>
                </c:pt>
                <c:pt idx="6468">
                  <c:v>0.94429039955139105</c:v>
                </c:pt>
                <c:pt idx="6469">
                  <c:v>0.939211666584014</c:v>
                </c:pt>
                <c:pt idx="6470">
                  <c:v>0.975164175033569</c:v>
                </c:pt>
                <c:pt idx="6471">
                  <c:v>0.91438823938369695</c:v>
                </c:pt>
                <c:pt idx="6472">
                  <c:v>0.950827896595001</c:v>
                </c:pt>
                <c:pt idx="6473">
                  <c:v>0.90765231847762995</c:v>
                </c:pt>
                <c:pt idx="6474">
                  <c:v>0.946369409561157</c:v>
                </c:pt>
                <c:pt idx="6475">
                  <c:v>0.90833133459091098</c:v>
                </c:pt>
                <c:pt idx="6476">
                  <c:v>0.92130696773528997</c:v>
                </c:pt>
                <c:pt idx="6477">
                  <c:v>0.89242660999297996</c:v>
                </c:pt>
                <c:pt idx="6478">
                  <c:v>0.93687331676483099</c:v>
                </c:pt>
                <c:pt idx="6479">
                  <c:v>0.92438101768493597</c:v>
                </c:pt>
                <c:pt idx="6480">
                  <c:v>0.95874369144439597</c:v>
                </c:pt>
                <c:pt idx="6481">
                  <c:v>0.90655702352523804</c:v>
                </c:pt>
                <c:pt idx="6482">
                  <c:v>0.93074411153793302</c:v>
                </c:pt>
                <c:pt idx="6483">
                  <c:v>0.89038693904876698</c:v>
                </c:pt>
                <c:pt idx="6484">
                  <c:v>0.93165421485900801</c:v>
                </c:pt>
                <c:pt idx="6485">
                  <c:v>0.89684867858886697</c:v>
                </c:pt>
                <c:pt idx="6486">
                  <c:v>0.91019999980926503</c:v>
                </c:pt>
                <c:pt idx="6487">
                  <c:v>0.88283836841583196</c:v>
                </c:pt>
                <c:pt idx="6488">
                  <c:v>0.90793859958648604</c:v>
                </c:pt>
                <c:pt idx="6489">
                  <c:v>0.88453412055969205</c:v>
                </c:pt>
                <c:pt idx="6490">
                  <c:v>0.88961917161941495</c:v>
                </c:pt>
                <c:pt idx="6491">
                  <c:v>0.87865787744521995</c:v>
                </c:pt>
                <c:pt idx="6492">
                  <c:v>0.909790098667144</c:v>
                </c:pt>
                <c:pt idx="6493">
                  <c:v>0.91031593084335305</c:v>
                </c:pt>
                <c:pt idx="6494">
                  <c:v>0.90376847982406605</c:v>
                </c:pt>
                <c:pt idx="6495">
                  <c:v>0.892936050891876</c:v>
                </c:pt>
                <c:pt idx="6496">
                  <c:v>0.90714925527572599</c:v>
                </c:pt>
                <c:pt idx="6497">
                  <c:v>0.88120484352111805</c:v>
                </c:pt>
                <c:pt idx="6498">
                  <c:v>0.89566147327422996</c:v>
                </c:pt>
                <c:pt idx="6499">
                  <c:v>0.89642947912216098</c:v>
                </c:pt>
                <c:pt idx="6500">
                  <c:v>0.90231490135192804</c:v>
                </c:pt>
                <c:pt idx="6501">
                  <c:v>0.89645153284072798</c:v>
                </c:pt>
                <c:pt idx="6502">
                  <c:v>0.89883899688720703</c:v>
                </c:pt>
                <c:pt idx="6503">
                  <c:v>0.91180205345153797</c:v>
                </c:pt>
                <c:pt idx="6504">
                  <c:v>0.90413832664489702</c:v>
                </c:pt>
                <c:pt idx="6505">
                  <c:v>0.89180821180343595</c:v>
                </c:pt>
                <c:pt idx="6506">
                  <c:v>0.89537423849105802</c:v>
                </c:pt>
                <c:pt idx="6507">
                  <c:v>0.91213726997375399</c:v>
                </c:pt>
                <c:pt idx="6508">
                  <c:v>0.86949867010116499</c:v>
                </c:pt>
                <c:pt idx="6509">
                  <c:v>0.89561522006988503</c:v>
                </c:pt>
                <c:pt idx="6510">
                  <c:v>0.86233448982238703</c:v>
                </c:pt>
                <c:pt idx="6511">
                  <c:v>0.89378130435943604</c:v>
                </c:pt>
                <c:pt idx="6512">
                  <c:v>0.86609226465225198</c:v>
                </c:pt>
                <c:pt idx="6513">
                  <c:v>0.88865625858306796</c:v>
                </c:pt>
                <c:pt idx="6514">
                  <c:v>0.86981374025344804</c:v>
                </c:pt>
                <c:pt idx="6515">
                  <c:v>0.88605988025665205</c:v>
                </c:pt>
                <c:pt idx="6516">
                  <c:v>0.86511051654815596</c:v>
                </c:pt>
                <c:pt idx="6517">
                  <c:v>0.88880634307861295</c:v>
                </c:pt>
                <c:pt idx="6518">
                  <c:v>0.86837625503539995</c:v>
                </c:pt>
                <c:pt idx="6519">
                  <c:v>0.89330720901489202</c:v>
                </c:pt>
                <c:pt idx="6520">
                  <c:v>0.84551912546157804</c:v>
                </c:pt>
                <c:pt idx="6521">
                  <c:v>0.88110613822937001</c:v>
                </c:pt>
                <c:pt idx="6522">
                  <c:v>0.86486506462097101</c:v>
                </c:pt>
                <c:pt idx="6523">
                  <c:v>0.90862143039703303</c:v>
                </c:pt>
                <c:pt idx="6524">
                  <c:v>0.86821240186691195</c:v>
                </c:pt>
                <c:pt idx="6525">
                  <c:v>0.90672135353088301</c:v>
                </c:pt>
                <c:pt idx="6526">
                  <c:v>0.85647541284561102</c:v>
                </c:pt>
                <c:pt idx="6527">
                  <c:v>0.901664018630981</c:v>
                </c:pt>
                <c:pt idx="6528">
                  <c:v>0.85347551107406605</c:v>
                </c:pt>
                <c:pt idx="6529">
                  <c:v>0.88307428359985296</c:v>
                </c:pt>
                <c:pt idx="6530">
                  <c:v>0.85605323314666704</c:v>
                </c:pt>
                <c:pt idx="6531">
                  <c:v>0.88370281457901001</c:v>
                </c:pt>
                <c:pt idx="6532">
                  <c:v>0.85591650009155196</c:v>
                </c:pt>
                <c:pt idx="6533">
                  <c:v>0.87502694129943803</c:v>
                </c:pt>
                <c:pt idx="6534">
                  <c:v>0.84386062622070301</c:v>
                </c:pt>
                <c:pt idx="6535">
                  <c:v>0.87291270494461004</c:v>
                </c:pt>
                <c:pt idx="6536">
                  <c:v>0.86164546012878396</c:v>
                </c:pt>
                <c:pt idx="6537">
                  <c:v>0.87372809648513705</c:v>
                </c:pt>
                <c:pt idx="6538">
                  <c:v>0.85540080070495605</c:v>
                </c:pt>
                <c:pt idx="6539">
                  <c:v>0.87265336513519198</c:v>
                </c:pt>
                <c:pt idx="6540">
                  <c:v>0.84564018249511697</c:v>
                </c:pt>
                <c:pt idx="6541">
                  <c:v>0.85341197252273504</c:v>
                </c:pt>
                <c:pt idx="6542">
                  <c:v>0.833623826503753</c:v>
                </c:pt>
                <c:pt idx="6543">
                  <c:v>0.86496841907501198</c:v>
                </c:pt>
                <c:pt idx="6544">
                  <c:v>0.86645221710205</c:v>
                </c:pt>
                <c:pt idx="6545">
                  <c:v>0.88425409793853704</c:v>
                </c:pt>
                <c:pt idx="6546">
                  <c:v>0.87573426961898804</c:v>
                </c:pt>
                <c:pt idx="6547">
                  <c:v>0.903958439826965</c:v>
                </c:pt>
                <c:pt idx="6548">
                  <c:v>0.88344073295593195</c:v>
                </c:pt>
                <c:pt idx="6549">
                  <c:v>0.90894812345504705</c:v>
                </c:pt>
                <c:pt idx="6550">
                  <c:v>0.91873908042907704</c:v>
                </c:pt>
                <c:pt idx="6551">
                  <c:v>0.89987272024154596</c:v>
                </c:pt>
                <c:pt idx="6552">
                  <c:v>0.909814894199371</c:v>
                </c:pt>
                <c:pt idx="6553">
                  <c:v>0.91591930389404197</c:v>
                </c:pt>
                <c:pt idx="6554">
                  <c:v>0.91058206558227495</c:v>
                </c:pt>
                <c:pt idx="6555">
                  <c:v>0.92988377809524503</c:v>
                </c:pt>
                <c:pt idx="6556">
                  <c:v>0.95440769195556596</c:v>
                </c:pt>
                <c:pt idx="6557">
                  <c:v>0.91775465011596602</c:v>
                </c:pt>
                <c:pt idx="6558">
                  <c:v>0.98017358779907204</c:v>
                </c:pt>
                <c:pt idx="6559">
                  <c:v>0.93167775869369496</c:v>
                </c:pt>
                <c:pt idx="6560">
                  <c:v>0.97053968906402499</c:v>
                </c:pt>
                <c:pt idx="6561">
                  <c:v>0.92347514629364003</c:v>
                </c:pt>
                <c:pt idx="6562">
                  <c:v>0.94917535781860296</c:v>
                </c:pt>
                <c:pt idx="6563">
                  <c:v>0.93562310934066695</c:v>
                </c:pt>
                <c:pt idx="6564">
                  <c:v>0.95658612251281705</c:v>
                </c:pt>
                <c:pt idx="6565">
                  <c:v>0.91145217418670599</c:v>
                </c:pt>
                <c:pt idx="6566">
                  <c:v>0.94554752111434903</c:v>
                </c:pt>
                <c:pt idx="6567">
                  <c:v>0.89103800058364802</c:v>
                </c:pt>
                <c:pt idx="6568">
                  <c:v>0.94375944137573198</c:v>
                </c:pt>
                <c:pt idx="6569">
                  <c:v>0.88274747133255005</c:v>
                </c:pt>
                <c:pt idx="6570">
                  <c:v>0.91853213310241599</c:v>
                </c:pt>
                <c:pt idx="6571">
                  <c:v>0.87344682216644198</c:v>
                </c:pt>
                <c:pt idx="6572">
                  <c:v>0.89725422859191795</c:v>
                </c:pt>
                <c:pt idx="6573">
                  <c:v>0.88043320178985496</c:v>
                </c:pt>
                <c:pt idx="6574">
                  <c:v>0.92713201045989901</c:v>
                </c:pt>
                <c:pt idx="6575">
                  <c:v>0.88333797454833896</c:v>
                </c:pt>
                <c:pt idx="6576">
                  <c:v>0.92889839410781805</c:v>
                </c:pt>
                <c:pt idx="6577">
                  <c:v>0.88736444711685103</c:v>
                </c:pt>
                <c:pt idx="6578">
                  <c:v>0.92284756898880005</c:v>
                </c:pt>
                <c:pt idx="6579">
                  <c:v>0.90514683723449696</c:v>
                </c:pt>
                <c:pt idx="6580">
                  <c:v>0.92570620775222701</c:v>
                </c:pt>
                <c:pt idx="6581">
                  <c:v>0.92390626668929998</c:v>
                </c:pt>
                <c:pt idx="6582">
                  <c:v>0.95555365085601796</c:v>
                </c:pt>
                <c:pt idx="6583">
                  <c:v>0.91660696268081598</c:v>
                </c:pt>
                <c:pt idx="6584">
                  <c:v>0.94379270076751698</c:v>
                </c:pt>
                <c:pt idx="6585">
                  <c:v>0.92421007156372004</c:v>
                </c:pt>
                <c:pt idx="6586">
                  <c:v>0.94724267721176103</c:v>
                </c:pt>
                <c:pt idx="6587">
                  <c:v>0.921242535114288</c:v>
                </c:pt>
                <c:pt idx="6588">
                  <c:v>0.92820519208908003</c:v>
                </c:pt>
                <c:pt idx="6589">
                  <c:v>0.88928318023681596</c:v>
                </c:pt>
                <c:pt idx="6590">
                  <c:v>0.90733921527862504</c:v>
                </c:pt>
                <c:pt idx="6591">
                  <c:v>0.89778339862823398</c:v>
                </c:pt>
                <c:pt idx="6592">
                  <c:v>0.91912466287612904</c:v>
                </c:pt>
                <c:pt idx="6593">
                  <c:v>0.90745425224304099</c:v>
                </c:pt>
                <c:pt idx="6594">
                  <c:v>0.90668267011642401</c:v>
                </c:pt>
                <c:pt idx="6595">
                  <c:v>0.89907205104827803</c:v>
                </c:pt>
                <c:pt idx="6596">
                  <c:v>0.90144842863082797</c:v>
                </c:pt>
                <c:pt idx="6597">
                  <c:v>0.89545440673828103</c:v>
                </c:pt>
                <c:pt idx="6598">
                  <c:v>0.88956665992736805</c:v>
                </c:pt>
                <c:pt idx="6599">
                  <c:v>0.888538718223571</c:v>
                </c:pt>
                <c:pt idx="6600">
                  <c:v>0.87831437587738004</c:v>
                </c:pt>
                <c:pt idx="6601">
                  <c:v>0.88451385498046797</c:v>
                </c:pt>
                <c:pt idx="6602">
                  <c:v>0.89345145225524902</c:v>
                </c:pt>
                <c:pt idx="6603">
                  <c:v>0.87584507465362504</c:v>
                </c:pt>
                <c:pt idx="6604">
                  <c:v>0.87813484668731601</c:v>
                </c:pt>
                <c:pt idx="6605">
                  <c:v>0.86471664905547996</c:v>
                </c:pt>
                <c:pt idx="6606">
                  <c:v>0.86103904247283902</c:v>
                </c:pt>
                <c:pt idx="6607">
                  <c:v>0.865791916847229</c:v>
                </c:pt>
                <c:pt idx="6608">
                  <c:v>0.87489986419677701</c:v>
                </c:pt>
                <c:pt idx="6609">
                  <c:v>0.88837766647338801</c:v>
                </c:pt>
                <c:pt idx="6610">
                  <c:v>0.86409014463424605</c:v>
                </c:pt>
                <c:pt idx="6611">
                  <c:v>0.87137800455093295</c:v>
                </c:pt>
                <c:pt idx="6612">
                  <c:v>0.877846360206604</c:v>
                </c:pt>
                <c:pt idx="6613">
                  <c:v>0.90083891153335505</c:v>
                </c:pt>
                <c:pt idx="6614">
                  <c:v>0.87362498044967596</c:v>
                </c:pt>
                <c:pt idx="6615">
                  <c:v>0.88100904226303101</c:v>
                </c:pt>
                <c:pt idx="6616">
                  <c:v>0.88399755954742398</c:v>
                </c:pt>
                <c:pt idx="6617">
                  <c:v>0.87813001871108998</c:v>
                </c:pt>
                <c:pt idx="6618">
                  <c:v>0.88116645812988204</c:v>
                </c:pt>
                <c:pt idx="6619">
                  <c:v>0.89650064706802302</c:v>
                </c:pt>
                <c:pt idx="6620">
                  <c:v>0.86766541004180897</c:v>
                </c:pt>
                <c:pt idx="6621">
                  <c:v>0.87385576963424605</c:v>
                </c:pt>
                <c:pt idx="6622">
                  <c:v>0.86982363462448098</c:v>
                </c:pt>
                <c:pt idx="6623">
                  <c:v>0.87080442905426003</c:v>
                </c:pt>
                <c:pt idx="6624">
                  <c:v>0.87896567583084095</c:v>
                </c:pt>
                <c:pt idx="6625">
                  <c:v>0.89477062225341697</c:v>
                </c:pt>
                <c:pt idx="6626">
                  <c:v>0.89349055290222101</c:v>
                </c:pt>
                <c:pt idx="6627">
                  <c:v>0.91818481683731001</c:v>
                </c:pt>
                <c:pt idx="6628">
                  <c:v>0.885939240455627</c:v>
                </c:pt>
                <c:pt idx="6629">
                  <c:v>0.89302629232406605</c:v>
                </c:pt>
                <c:pt idx="6630">
                  <c:v>0.87676072120666504</c:v>
                </c:pt>
                <c:pt idx="6631">
                  <c:v>0.90642011165618797</c:v>
                </c:pt>
                <c:pt idx="6632">
                  <c:v>0.89611083269119196</c:v>
                </c:pt>
                <c:pt idx="6633">
                  <c:v>0.90291082859039296</c:v>
                </c:pt>
                <c:pt idx="6634">
                  <c:v>0.88447183370590199</c:v>
                </c:pt>
                <c:pt idx="6635">
                  <c:v>0.92172324657440097</c:v>
                </c:pt>
                <c:pt idx="6636">
                  <c:v>0.91260290145874001</c:v>
                </c:pt>
                <c:pt idx="6637">
                  <c:v>0.91836196184158303</c:v>
                </c:pt>
                <c:pt idx="6638">
                  <c:v>0.90614151954650801</c:v>
                </c:pt>
                <c:pt idx="6639">
                  <c:v>0.94187968969345004</c:v>
                </c:pt>
                <c:pt idx="6640">
                  <c:v>0.91030764579772905</c:v>
                </c:pt>
                <c:pt idx="6641">
                  <c:v>0.936662197113037</c:v>
                </c:pt>
                <c:pt idx="6642">
                  <c:v>0.91858321428298895</c:v>
                </c:pt>
                <c:pt idx="6643">
                  <c:v>0.93611216545104903</c:v>
                </c:pt>
                <c:pt idx="6644">
                  <c:v>0.91187429428100497</c:v>
                </c:pt>
                <c:pt idx="6645">
                  <c:v>0.92929506301879805</c:v>
                </c:pt>
                <c:pt idx="6646">
                  <c:v>0.90572613477706898</c:v>
                </c:pt>
                <c:pt idx="6647">
                  <c:v>0.92076408863067605</c:v>
                </c:pt>
                <c:pt idx="6648">
                  <c:v>0.91416168212890603</c:v>
                </c:pt>
                <c:pt idx="6649">
                  <c:v>0.92446470260620095</c:v>
                </c:pt>
                <c:pt idx="6650">
                  <c:v>0.91812068223953203</c:v>
                </c:pt>
                <c:pt idx="6651">
                  <c:v>0.930813789367675</c:v>
                </c:pt>
                <c:pt idx="6652">
                  <c:v>0.91409337520599299</c:v>
                </c:pt>
                <c:pt idx="6653">
                  <c:v>0.91643559932708696</c:v>
                </c:pt>
                <c:pt idx="6654">
                  <c:v>0.90530037879943803</c:v>
                </c:pt>
                <c:pt idx="6655">
                  <c:v>0.92858433723449696</c:v>
                </c:pt>
                <c:pt idx="6656">
                  <c:v>0.91132247447967496</c:v>
                </c:pt>
                <c:pt idx="6657">
                  <c:v>0.92156457901000899</c:v>
                </c:pt>
                <c:pt idx="6658">
                  <c:v>0.92108851671218805</c:v>
                </c:pt>
                <c:pt idx="6659">
                  <c:v>0.93177199363708396</c:v>
                </c:pt>
                <c:pt idx="6660">
                  <c:v>0.90536230802536</c:v>
                </c:pt>
                <c:pt idx="6661">
                  <c:v>0.95674592256545998</c:v>
                </c:pt>
                <c:pt idx="6662">
                  <c:v>0.90854305028915405</c:v>
                </c:pt>
                <c:pt idx="6663">
                  <c:v>0.93082195520401001</c:v>
                </c:pt>
                <c:pt idx="6664">
                  <c:v>0.93858885765075595</c:v>
                </c:pt>
                <c:pt idx="6665">
                  <c:v>0.96147066354751498</c:v>
                </c:pt>
                <c:pt idx="6666">
                  <c:v>0.91321408748626698</c:v>
                </c:pt>
                <c:pt idx="6667">
                  <c:v>0.94949418306350697</c:v>
                </c:pt>
                <c:pt idx="6668">
                  <c:v>0.91787707805633501</c:v>
                </c:pt>
                <c:pt idx="6669">
                  <c:v>0.92786741256713801</c:v>
                </c:pt>
                <c:pt idx="6670">
                  <c:v>0.91531568765640203</c:v>
                </c:pt>
                <c:pt idx="6671">
                  <c:v>0.94305014610290505</c:v>
                </c:pt>
                <c:pt idx="6672">
                  <c:v>0.90853345394134499</c:v>
                </c:pt>
                <c:pt idx="6673">
                  <c:v>0.96037834882736195</c:v>
                </c:pt>
                <c:pt idx="6674">
                  <c:v>0.92120343446731501</c:v>
                </c:pt>
                <c:pt idx="6675">
                  <c:v>0.94862896203994695</c:v>
                </c:pt>
                <c:pt idx="6676">
                  <c:v>0.92696726322173995</c:v>
                </c:pt>
                <c:pt idx="6677">
                  <c:v>0.96362680196761996</c:v>
                </c:pt>
                <c:pt idx="6678">
                  <c:v>0.927626192569732</c:v>
                </c:pt>
                <c:pt idx="6679">
                  <c:v>0.93777197599411</c:v>
                </c:pt>
                <c:pt idx="6680">
                  <c:v>0.91410720348358099</c:v>
                </c:pt>
                <c:pt idx="6681">
                  <c:v>0.93733930587768499</c:v>
                </c:pt>
                <c:pt idx="6682">
                  <c:v>0.89427149295806796</c:v>
                </c:pt>
                <c:pt idx="6683">
                  <c:v>0.92286419868469205</c:v>
                </c:pt>
                <c:pt idx="6684">
                  <c:v>0.88557106256484897</c:v>
                </c:pt>
                <c:pt idx="6685">
                  <c:v>0.89744067192077603</c:v>
                </c:pt>
                <c:pt idx="6686">
                  <c:v>0.88108342885971003</c:v>
                </c:pt>
                <c:pt idx="6687">
                  <c:v>0.90268194675445501</c:v>
                </c:pt>
                <c:pt idx="6688">
                  <c:v>0.895091593265533</c:v>
                </c:pt>
                <c:pt idx="6689">
                  <c:v>0.91785013675689597</c:v>
                </c:pt>
                <c:pt idx="6690">
                  <c:v>0.88740772008895796</c:v>
                </c:pt>
                <c:pt idx="6691">
                  <c:v>0.88406580686569203</c:v>
                </c:pt>
                <c:pt idx="6692">
                  <c:v>0.89254379272460904</c:v>
                </c:pt>
                <c:pt idx="6693">
                  <c:v>0.91223466396331698</c:v>
                </c:pt>
                <c:pt idx="6694">
                  <c:v>0.93747800588607699</c:v>
                </c:pt>
                <c:pt idx="6695">
                  <c:v>0.95251071453094405</c:v>
                </c:pt>
                <c:pt idx="6696">
                  <c:v>0.93128168582916204</c:v>
                </c:pt>
                <c:pt idx="6697">
                  <c:v>0.91782122850418002</c:v>
                </c:pt>
                <c:pt idx="6698">
                  <c:v>0.904965579509735</c:v>
                </c:pt>
                <c:pt idx="6699">
                  <c:v>0.91943407058715798</c:v>
                </c:pt>
                <c:pt idx="6700">
                  <c:v>0.92877316474914495</c:v>
                </c:pt>
                <c:pt idx="6701">
                  <c:v>0.93985927104949896</c:v>
                </c:pt>
                <c:pt idx="6702">
                  <c:v>0.94348782300948997</c:v>
                </c:pt>
                <c:pt idx="6703">
                  <c:v>0.91561883687973</c:v>
                </c:pt>
                <c:pt idx="6704">
                  <c:v>0.91410052776336603</c:v>
                </c:pt>
                <c:pt idx="6705">
                  <c:v>0.91096240282058705</c:v>
                </c:pt>
                <c:pt idx="6706">
                  <c:v>0.92776358127593905</c:v>
                </c:pt>
                <c:pt idx="6707">
                  <c:v>0.91631275415420499</c:v>
                </c:pt>
                <c:pt idx="6708">
                  <c:v>0.931493520736694</c:v>
                </c:pt>
                <c:pt idx="6709">
                  <c:v>0.93139606714248602</c:v>
                </c:pt>
                <c:pt idx="6710">
                  <c:v>0.926538705825805</c:v>
                </c:pt>
                <c:pt idx="6711">
                  <c:v>0.90385484695434504</c:v>
                </c:pt>
                <c:pt idx="6712">
                  <c:v>0.95365333557128895</c:v>
                </c:pt>
                <c:pt idx="6713">
                  <c:v>0.92426991462707497</c:v>
                </c:pt>
                <c:pt idx="6714">
                  <c:v>0.94849330186843805</c:v>
                </c:pt>
                <c:pt idx="6715">
                  <c:v>0.94095593690872104</c:v>
                </c:pt>
                <c:pt idx="6716">
                  <c:v>0.97176706790923995</c:v>
                </c:pt>
                <c:pt idx="6717">
                  <c:v>0.95377194881439198</c:v>
                </c:pt>
                <c:pt idx="6718">
                  <c:v>0.99584949016571001</c:v>
                </c:pt>
                <c:pt idx="6719">
                  <c:v>0.99172383546829201</c:v>
                </c:pt>
                <c:pt idx="6720">
                  <c:v>1.0117951631546001</c:v>
                </c:pt>
                <c:pt idx="6721">
                  <c:v>0.99297714233398404</c:v>
                </c:pt>
                <c:pt idx="6722">
                  <c:v>1.0196907520294101</c:v>
                </c:pt>
                <c:pt idx="6723">
                  <c:v>0.99559324979782104</c:v>
                </c:pt>
                <c:pt idx="6724">
                  <c:v>1.0549298524856501</c:v>
                </c:pt>
                <c:pt idx="6725">
                  <c:v>1.0384716987609801</c:v>
                </c:pt>
                <c:pt idx="6726">
                  <c:v>1.06631827354431</c:v>
                </c:pt>
                <c:pt idx="6727">
                  <c:v>1.0377217531204199</c:v>
                </c:pt>
                <c:pt idx="6728">
                  <c:v>1.0649667978286701</c:v>
                </c:pt>
                <c:pt idx="6729">
                  <c:v>1.04491567611694</c:v>
                </c:pt>
                <c:pt idx="6730">
                  <c:v>1.0874872207641599</c:v>
                </c:pt>
                <c:pt idx="6731">
                  <c:v>1.07452321052551</c:v>
                </c:pt>
                <c:pt idx="6732">
                  <c:v>1.09272289276123</c:v>
                </c:pt>
                <c:pt idx="6733">
                  <c:v>1.0555777549743599</c:v>
                </c:pt>
                <c:pt idx="6734">
                  <c:v>1.07872319221496</c:v>
                </c:pt>
                <c:pt idx="6735">
                  <c:v>1.0715149641036901</c:v>
                </c:pt>
                <c:pt idx="6736">
                  <c:v>1.09557676315307</c:v>
                </c:pt>
                <c:pt idx="6737">
                  <c:v>1.1002672910690301</c:v>
                </c:pt>
                <c:pt idx="6738">
                  <c:v>1.1277281045913601</c:v>
                </c:pt>
                <c:pt idx="6739">
                  <c:v>1.10022008419036</c:v>
                </c:pt>
                <c:pt idx="6740">
                  <c:v>1.10477530956268</c:v>
                </c:pt>
                <c:pt idx="6741">
                  <c:v>1.0857914686203001</c:v>
                </c:pt>
                <c:pt idx="6742">
                  <c:v>1.11193192005157</c:v>
                </c:pt>
                <c:pt idx="6743">
                  <c:v>1.1128131151199301</c:v>
                </c:pt>
                <c:pt idx="6744">
                  <c:v>1.1439119577407799</c:v>
                </c:pt>
                <c:pt idx="6745">
                  <c:v>1.1038790941238401</c:v>
                </c:pt>
                <c:pt idx="6746">
                  <c:v>1.1057616472244201</c:v>
                </c:pt>
                <c:pt idx="6747">
                  <c:v>1.0891743898391699</c:v>
                </c:pt>
                <c:pt idx="6748">
                  <c:v>1.0922486782073899</c:v>
                </c:pt>
                <c:pt idx="6749">
                  <c:v>1.1172465085983201</c:v>
                </c:pt>
                <c:pt idx="6750">
                  <c:v>1.1069353818893399</c:v>
                </c:pt>
                <c:pt idx="6751">
                  <c:v>1.0844364166259699</c:v>
                </c:pt>
                <c:pt idx="6752">
                  <c:v>1.0776207447052</c:v>
                </c:pt>
                <c:pt idx="6753">
                  <c:v>1.07174468040466</c:v>
                </c:pt>
                <c:pt idx="6754">
                  <c:v>1.07531285285949</c:v>
                </c:pt>
                <c:pt idx="6755">
                  <c:v>1.0734336376190099</c:v>
                </c:pt>
                <c:pt idx="6756">
                  <c:v>1.0881819725036599</c:v>
                </c:pt>
                <c:pt idx="6757">
                  <c:v>1.10392618179321</c:v>
                </c:pt>
                <c:pt idx="6758">
                  <c:v>1.12197053432464</c:v>
                </c:pt>
                <c:pt idx="6759">
                  <c:v>1.13190305233001</c:v>
                </c:pt>
                <c:pt idx="6760">
                  <c:v>1.1268843412399201</c:v>
                </c:pt>
                <c:pt idx="6761">
                  <c:v>1.1190268993377599</c:v>
                </c:pt>
                <c:pt idx="6762">
                  <c:v>1.1412175893783501</c:v>
                </c:pt>
                <c:pt idx="6763">
                  <c:v>1.1239473819732599</c:v>
                </c:pt>
                <c:pt idx="6764">
                  <c:v>1.1302019357681199</c:v>
                </c:pt>
                <c:pt idx="6765">
                  <c:v>1.1377670764923</c:v>
                </c:pt>
                <c:pt idx="6766">
                  <c:v>1.15271043777465</c:v>
                </c:pt>
                <c:pt idx="6767">
                  <c:v>1.1419036388397199</c:v>
                </c:pt>
                <c:pt idx="6768">
                  <c:v>1.13789010047912</c:v>
                </c:pt>
                <c:pt idx="6769">
                  <c:v>1.13833928108215</c:v>
                </c:pt>
                <c:pt idx="6770">
                  <c:v>1.1296867132186801</c:v>
                </c:pt>
                <c:pt idx="6771">
                  <c:v>1.1307300329208301</c:v>
                </c:pt>
                <c:pt idx="6772">
                  <c:v>1.1469961404800399</c:v>
                </c:pt>
                <c:pt idx="6773">
                  <c:v>1.1363441944122299</c:v>
                </c:pt>
                <c:pt idx="6774">
                  <c:v>1.14493131637573</c:v>
                </c:pt>
                <c:pt idx="6775">
                  <c:v>1.1267577409744201</c:v>
                </c:pt>
                <c:pt idx="6776">
                  <c:v>1.0972924232482899</c:v>
                </c:pt>
                <c:pt idx="6777">
                  <c:v>1.1113079786300599</c:v>
                </c:pt>
                <c:pt idx="6778">
                  <c:v>1.11469686031341</c:v>
                </c:pt>
                <c:pt idx="6779">
                  <c:v>1.13481473922729</c:v>
                </c:pt>
                <c:pt idx="6780">
                  <c:v>1.1125239133834799</c:v>
                </c:pt>
                <c:pt idx="6781">
                  <c:v>1.09594237804412</c:v>
                </c:pt>
                <c:pt idx="6782">
                  <c:v>1.0696943998336701</c:v>
                </c:pt>
                <c:pt idx="6783">
                  <c:v>1.0779992341995199</c:v>
                </c:pt>
                <c:pt idx="6784">
                  <c:v>1.0912717580795199</c:v>
                </c:pt>
                <c:pt idx="6785">
                  <c:v>1.1016262769698999</c:v>
                </c:pt>
                <c:pt idx="6786">
                  <c:v>1.03190398216247</c:v>
                </c:pt>
                <c:pt idx="6787">
                  <c:v>1.06493651866912</c:v>
                </c:pt>
                <c:pt idx="6788">
                  <c:v>1.0384041070938099</c:v>
                </c:pt>
                <c:pt idx="6789">
                  <c:v>1.07280898094177</c:v>
                </c:pt>
                <c:pt idx="6790">
                  <c:v>1.06113970279693</c:v>
                </c:pt>
                <c:pt idx="6791">
                  <c:v>1.07001376152038</c:v>
                </c:pt>
                <c:pt idx="6792">
                  <c:v>1.0362192392349201</c:v>
                </c:pt>
                <c:pt idx="6793">
                  <c:v>1.05585932731628</c:v>
                </c:pt>
                <c:pt idx="6794">
                  <c:v>1.06212937831878</c:v>
                </c:pt>
                <c:pt idx="6795">
                  <c:v>1.0760508775711</c:v>
                </c:pt>
                <c:pt idx="6796">
                  <c:v>1.0540916919708201</c:v>
                </c:pt>
                <c:pt idx="6797">
                  <c:v>1.04365158081054</c:v>
                </c:pt>
                <c:pt idx="6798">
                  <c:v>1.0173323154449401</c:v>
                </c:pt>
                <c:pt idx="6799">
                  <c:v>1.0630903244018499</c:v>
                </c:pt>
                <c:pt idx="6800">
                  <c:v>1.0282772779464699</c:v>
                </c:pt>
                <c:pt idx="6801">
                  <c:v>1.0870877504348699</c:v>
                </c:pt>
                <c:pt idx="6802">
                  <c:v>1.0380378961563099</c:v>
                </c:pt>
                <c:pt idx="6803">
                  <c:v>1.0643217563629099</c:v>
                </c:pt>
                <c:pt idx="6804">
                  <c:v>1.02456927299499</c:v>
                </c:pt>
                <c:pt idx="6805">
                  <c:v>1.0714236497878999</c:v>
                </c:pt>
                <c:pt idx="6806">
                  <c:v>1.0412847995757999</c:v>
                </c:pt>
                <c:pt idx="6807">
                  <c:v>1.09655749797821</c:v>
                </c:pt>
                <c:pt idx="6808">
                  <c:v>1.05311191082</c:v>
                </c:pt>
                <c:pt idx="6809">
                  <c:v>1.0731903314590401</c:v>
                </c:pt>
                <c:pt idx="6810">
                  <c:v>1.0302497148513701</c:v>
                </c:pt>
                <c:pt idx="6811">
                  <c:v>1.04785275459289</c:v>
                </c:pt>
                <c:pt idx="6812">
                  <c:v>1.0183259248733501</c:v>
                </c:pt>
                <c:pt idx="6813">
                  <c:v>1.04812848567962</c:v>
                </c:pt>
                <c:pt idx="6814">
                  <c:v>1.0177375078201201</c:v>
                </c:pt>
                <c:pt idx="6815">
                  <c:v>1.0379364490509</c:v>
                </c:pt>
                <c:pt idx="6816">
                  <c:v>0.99855720996856601</c:v>
                </c:pt>
                <c:pt idx="6817">
                  <c:v>1.0048239231109599</c:v>
                </c:pt>
                <c:pt idx="6818">
                  <c:v>0.993580102920532</c:v>
                </c:pt>
                <c:pt idx="6819">
                  <c:v>1.00721859931945</c:v>
                </c:pt>
                <c:pt idx="6820">
                  <c:v>0.99836421012878396</c:v>
                </c:pt>
                <c:pt idx="6821">
                  <c:v>1.0229579210281301</c:v>
                </c:pt>
                <c:pt idx="6822">
                  <c:v>0.98623102903366</c:v>
                </c:pt>
                <c:pt idx="6823">
                  <c:v>1.00094437599182</c:v>
                </c:pt>
                <c:pt idx="6824">
                  <c:v>1.00798428058624</c:v>
                </c:pt>
                <c:pt idx="6825">
                  <c:v>1.0009891986846899</c:v>
                </c:pt>
                <c:pt idx="6826">
                  <c:v>1.0026149749755799</c:v>
                </c:pt>
                <c:pt idx="6827">
                  <c:v>1.03996193408966</c:v>
                </c:pt>
                <c:pt idx="6828">
                  <c:v>1.0029206275939899</c:v>
                </c:pt>
                <c:pt idx="6829">
                  <c:v>1.0107003450393599</c:v>
                </c:pt>
                <c:pt idx="6830">
                  <c:v>1.01221358776092</c:v>
                </c:pt>
                <c:pt idx="6831">
                  <c:v>1.00904548168182</c:v>
                </c:pt>
                <c:pt idx="6832">
                  <c:v>1.04038381576538</c:v>
                </c:pt>
                <c:pt idx="6833">
                  <c:v>1.0265532732009801</c:v>
                </c:pt>
                <c:pt idx="6834">
                  <c:v>1.04888951778411</c:v>
                </c:pt>
                <c:pt idx="6835">
                  <c:v>1.01599192619323</c:v>
                </c:pt>
                <c:pt idx="6836">
                  <c:v>1.0297271013259801</c:v>
                </c:pt>
                <c:pt idx="6837">
                  <c:v>1.04461765289306</c:v>
                </c:pt>
                <c:pt idx="6838">
                  <c:v>1.0723361968994101</c:v>
                </c:pt>
                <c:pt idx="6839">
                  <c:v>1.05922639369964</c:v>
                </c:pt>
                <c:pt idx="6840">
                  <c:v>1.0861970186233501</c:v>
                </c:pt>
                <c:pt idx="6841">
                  <c:v>1.0789438486099201</c:v>
                </c:pt>
                <c:pt idx="6842">
                  <c:v>1.08649778366088</c:v>
                </c:pt>
                <c:pt idx="6843">
                  <c:v>1.0704611539840601</c:v>
                </c:pt>
                <c:pt idx="6844">
                  <c:v>1.1153533458709699</c:v>
                </c:pt>
                <c:pt idx="6845">
                  <c:v>1.0777513980865401</c:v>
                </c:pt>
                <c:pt idx="6846">
                  <c:v>1.0997775793075499</c:v>
                </c:pt>
                <c:pt idx="6847">
                  <c:v>1.06909680366516</c:v>
                </c:pt>
                <c:pt idx="6848">
                  <c:v>1.0964491367339999</c:v>
                </c:pt>
                <c:pt idx="6849">
                  <c:v>1.0880475044250399</c:v>
                </c:pt>
                <c:pt idx="6850">
                  <c:v>1.1299877166748</c:v>
                </c:pt>
                <c:pt idx="6851">
                  <c:v>1.0864130258560101</c:v>
                </c:pt>
                <c:pt idx="6852">
                  <c:v>1.1366060972213701</c:v>
                </c:pt>
                <c:pt idx="6853">
                  <c:v>1.0901840925216599</c:v>
                </c:pt>
                <c:pt idx="6854">
                  <c:v>1.1253809928894001</c:v>
                </c:pt>
                <c:pt idx="6855">
                  <c:v>1.0966750383377</c:v>
                </c:pt>
                <c:pt idx="6856">
                  <c:v>1.1560709476470901</c:v>
                </c:pt>
                <c:pt idx="6857">
                  <c:v>1.09199011325836</c:v>
                </c:pt>
                <c:pt idx="6858">
                  <c:v>1.1364289522171001</c:v>
                </c:pt>
                <c:pt idx="6859">
                  <c:v>1.13384962081909</c:v>
                </c:pt>
                <c:pt idx="6860">
                  <c:v>1.1252369880676201</c:v>
                </c:pt>
                <c:pt idx="6861">
                  <c:v>1.1379705667495701</c:v>
                </c:pt>
                <c:pt idx="6862">
                  <c:v>1.1591328382492001</c:v>
                </c:pt>
                <c:pt idx="6863">
                  <c:v>1.1127293109893699</c:v>
                </c:pt>
                <c:pt idx="6864">
                  <c:v>1.1288210153579701</c:v>
                </c:pt>
                <c:pt idx="6865">
                  <c:v>1.1357902288436801</c:v>
                </c:pt>
                <c:pt idx="6866">
                  <c:v>1.1095643043518</c:v>
                </c:pt>
                <c:pt idx="6867">
                  <c:v>1.1109491586685101</c:v>
                </c:pt>
                <c:pt idx="6868">
                  <c:v>1.11454546451568</c:v>
                </c:pt>
                <c:pt idx="6869">
                  <c:v>1.07574379444122</c:v>
                </c:pt>
                <c:pt idx="6870">
                  <c:v>1.06922423839569</c:v>
                </c:pt>
                <c:pt idx="6871">
                  <c:v>1.0361181497573799</c:v>
                </c:pt>
                <c:pt idx="6872">
                  <c:v>1.04296958446502</c:v>
                </c:pt>
                <c:pt idx="6873">
                  <c:v>1.03965663909912</c:v>
                </c:pt>
                <c:pt idx="6874">
                  <c:v>1.0269852876663199</c:v>
                </c:pt>
                <c:pt idx="6875">
                  <c:v>1.0237523317337001</c:v>
                </c:pt>
                <c:pt idx="6876">
                  <c:v>1.0235345363616899</c:v>
                </c:pt>
                <c:pt idx="6877">
                  <c:v>1.0196717977523799</c:v>
                </c:pt>
                <c:pt idx="6878">
                  <c:v>1.0022548437118499</c:v>
                </c:pt>
                <c:pt idx="6879">
                  <c:v>1.0307703018188401</c:v>
                </c:pt>
                <c:pt idx="6880">
                  <c:v>1.0071663856506301</c:v>
                </c:pt>
                <c:pt idx="6881">
                  <c:v>0.98517847061157204</c:v>
                </c:pt>
                <c:pt idx="6882">
                  <c:v>0.972678422927856</c:v>
                </c:pt>
                <c:pt idx="6883">
                  <c:v>1.0270253419876001</c:v>
                </c:pt>
                <c:pt idx="6884">
                  <c:v>0.978016376495361</c:v>
                </c:pt>
                <c:pt idx="6885">
                  <c:v>1.0087926387786801</c:v>
                </c:pt>
                <c:pt idx="6886">
                  <c:v>1.0014399290084799</c:v>
                </c:pt>
                <c:pt idx="6887">
                  <c:v>1.00113856792449</c:v>
                </c:pt>
                <c:pt idx="6888">
                  <c:v>0.97417950630187899</c:v>
                </c:pt>
                <c:pt idx="6889">
                  <c:v>1.0126268863677901</c:v>
                </c:pt>
                <c:pt idx="6890">
                  <c:v>0.99758839607238703</c:v>
                </c:pt>
                <c:pt idx="6891">
                  <c:v>0.99787724018096902</c:v>
                </c:pt>
                <c:pt idx="6892">
                  <c:v>0.96355760097503595</c:v>
                </c:pt>
                <c:pt idx="6893">
                  <c:v>1.02257859706878</c:v>
                </c:pt>
                <c:pt idx="6894">
                  <c:v>1.0061948299407899</c:v>
                </c:pt>
                <c:pt idx="6895">
                  <c:v>1.02226030826568</c:v>
                </c:pt>
                <c:pt idx="6896">
                  <c:v>0.97108370065688998</c:v>
                </c:pt>
                <c:pt idx="6897">
                  <c:v>1.0158042907714799</c:v>
                </c:pt>
                <c:pt idx="6898">
                  <c:v>0.96574389934539695</c:v>
                </c:pt>
                <c:pt idx="6899">
                  <c:v>1.00254642963409</c:v>
                </c:pt>
                <c:pt idx="6900">
                  <c:v>0.99253284931182795</c:v>
                </c:pt>
                <c:pt idx="6901">
                  <c:v>1.0189292430877599</c:v>
                </c:pt>
                <c:pt idx="6902">
                  <c:v>0.97960436344146695</c:v>
                </c:pt>
                <c:pt idx="6903">
                  <c:v>1.01314496994018</c:v>
                </c:pt>
                <c:pt idx="6904">
                  <c:v>0.97631573677062899</c:v>
                </c:pt>
                <c:pt idx="6905">
                  <c:v>1.01023089885711</c:v>
                </c:pt>
                <c:pt idx="6906">
                  <c:v>1.0284796953201201</c:v>
                </c:pt>
                <c:pt idx="6907">
                  <c:v>1.07625603675842</c:v>
                </c:pt>
                <c:pt idx="6908">
                  <c:v>1.0587233304977399</c:v>
                </c:pt>
                <c:pt idx="6909">
                  <c:v>1.0795992612838701</c:v>
                </c:pt>
                <c:pt idx="6910">
                  <c:v>1.02988612651824</c:v>
                </c:pt>
                <c:pt idx="6911">
                  <c:v>1.0861442089080799</c:v>
                </c:pt>
                <c:pt idx="6912">
                  <c:v>1.1020987033843901</c:v>
                </c:pt>
                <c:pt idx="6913">
                  <c:v>1.1106330156326201</c:v>
                </c:pt>
                <c:pt idx="6914">
                  <c:v>1.10287129878997</c:v>
                </c:pt>
                <c:pt idx="6915">
                  <c:v>1.1352686882019001</c:v>
                </c:pt>
                <c:pt idx="6916">
                  <c:v>1.08657658100128</c:v>
                </c:pt>
                <c:pt idx="6917">
                  <c:v>1.1510823965072601</c:v>
                </c:pt>
                <c:pt idx="6918">
                  <c:v>1.11602342128753</c:v>
                </c:pt>
                <c:pt idx="6919">
                  <c:v>1.13382875919342</c:v>
                </c:pt>
                <c:pt idx="6920">
                  <c:v>1.11454701423645</c:v>
                </c:pt>
                <c:pt idx="6921">
                  <c:v>1.14780068397521</c:v>
                </c:pt>
                <c:pt idx="6922">
                  <c:v>1.1677817106246899</c:v>
                </c:pt>
                <c:pt idx="6923">
                  <c:v>1.1541720628738401</c:v>
                </c:pt>
                <c:pt idx="6924">
                  <c:v>1.1532725095748899</c:v>
                </c:pt>
                <c:pt idx="6925">
                  <c:v>1.17158162593841</c:v>
                </c:pt>
                <c:pt idx="6926">
                  <c:v>1.1931437253952</c:v>
                </c:pt>
                <c:pt idx="6927">
                  <c:v>1.1728367805480899</c:v>
                </c:pt>
                <c:pt idx="6928">
                  <c:v>1.1729258298873899</c:v>
                </c:pt>
                <c:pt idx="6929">
                  <c:v>1.16904067993164</c:v>
                </c:pt>
                <c:pt idx="6930">
                  <c:v>1.17855536937713</c:v>
                </c:pt>
                <c:pt idx="6931">
                  <c:v>1.1778799295425399</c:v>
                </c:pt>
                <c:pt idx="6932">
                  <c:v>1.1890276670455899</c:v>
                </c:pt>
                <c:pt idx="6933">
                  <c:v>1.20287036895751</c:v>
                </c:pt>
                <c:pt idx="6934">
                  <c:v>1.1917308568954399</c:v>
                </c:pt>
                <c:pt idx="6935">
                  <c:v>1.1712006330490099</c:v>
                </c:pt>
                <c:pt idx="6936">
                  <c:v>1.1971032619476301</c:v>
                </c:pt>
                <c:pt idx="6937">
                  <c:v>1.1802892684936499</c:v>
                </c:pt>
                <c:pt idx="6938">
                  <c:v>1.1906312704086299</c:v>
                </c:pt>
                <c:pt idx="6939">
                  <c:v>1.19487464427947</c:v>
                </c:pt>
                <c:pt idx="6940">
                  <c:v>1.20963966846466</c:v>
                </c:pt>
                <c:pt idx="6941">
                  <c:v>1.2040420770645099</c:v>
                </c:pt>
                <c:pt idx="6942">
                  <c:v>1.2158167362213099</c:v>
                </c:pt>
                <c:pt idx="6943">
                  <c:v>1.2290618419647199</c:v>
                </c:pt>
                <c:pt idx="6944">
                  <c:v>1.2244685888290401</c:v>
                </c:pt>
                <c:pt idx="6945">
                  <c:v>1.23665475845336</c:v>
                </c:pt>
                <c:pt idx="6946">
                  <c:v>1.21754586696624</c:v>
                </c:pt>
                <c:pt idx="6947">
                  <c:v>1.2184983491897501</c:v>
                </c:pt>
                <c:pt idx="6948">
                  <c:v>1.2374395132064799</c:v>
                </c:pt>
                <c:pt idx="6949">
                  <c:v>1.2024121284484801</c:v>
                </c:pt>
                <c:pt idx="6950">
                  <c:v>1.2212045192718499</c:v>
                </c:pt>
                <c:pt idx="6951">
                  <c:v>1.18266260623931</c:v>
                </c:pt>
                <c:pt idx="6952">
                  <c:v>1.21855688095092</c:v>
                </c:pt>
                <c:pt idx="6953">
                  <c:v>1.20221078395843</c:v>
                </c:pt>
                <c:pt idx="6954">
                  <c:v>1.22771704196929</c:v>
                </c:pt>
                <c:pt idx="6955">
                  <c:v>1.19556772708892</c:v>
                </c:pt>
                <c:pt idx="6956">
                  <c:v>1.2271784543991</c:v>
                </c:pt>
                <c:pt idx="6957">
                  <c:v>1.21373975276947</c:v>
                </c:pt>
                <c:pt idx="6958">
                  <c:v>1.25426030158996</c:v>
                </c:pt>
                <c:pt idx="6959">
                  <c:v>1.2457088232040401</c:v>
                </c:pt>
                <c:pt idx="6960">
                  <c:v>1.25026679039001</c:v>
                </c:pt>
                <c:pt idx="6961">
                  <c:v>1.2294272184371899</c:v>
                </c:pt>
                <c:pt idx="6962">
                  <c:v>1.26291263103485</c:v>
                </c:pt>
                <c:pt idx="6963">
                  <c:v>1.2522314786911</c:v>
                </c:pt>
                <c:pt idx="6964">
                  <c:v>1.28634893894195</c:v>
                </c:pt>
                <c:pt idx="6965">
                  <c:v>1.24916303157806</c:v>
                </c:pt>
                <c:pt idx="6966">
                  <c:v>1.2652118206024101</c:v>
                </c:pt>
                <c:pt idx="6967">
                  <c:v>1.24384653568267</c:v>
                </c:pt>
                <c:pt idx="6968">
                  <c:v>1.2646783590316699</c:v>
                </c:pt>
                <c:pt idx="6969">
                  <c:v>1.26882600784301</c:v>
                </c:pt>
                <c:pt idx="6970">
                  <c:v>1.2527873516082699</c:v>
                </c:pt>
                <c:pt idx="6971">
                  <c:v>1.23713874816894</c:v>
                </c:pt>
                <c:pt idx="6972">
                  <c:v>1.26872563362121</c:v>
                </c:pt>
                <c:pt idx="6973">
                  <c:v>1.25912880897521</c:v>
                </c:pt>
                <c:pt idx="6974">
                  <c:v>1.2794486284255899</c:v>
                </c:pt>
                <c:pt idx="6975">
                  <c:v>1.28126716613769</c:v>
                </c:pt>
                <c:pt idx="6976">
                  <c:v>1.2658894062042201</c:v>
                </c:pt>
                <c:pt idx="6977">
                  <c:v>1.25855612754821</c:v>
                </c:pt>
                <c:pt idx="6978">
                  <c:v>1.29556095600128</c:v>
                </c:pt>
                <c:pt idx="6979">
                  <c:v>1.28027462959289</c:v>
                </c:pt>
                <c:pt idx="6980">
                  <c:v>1.3005666732787999</c:v>
                </c:pt>
                <c:pt idx="6981">
                  <c:v>1.3009797334671001</c:v>
                </c:pt>
                <c:pt idx="6982">
                  <c:v>1.2875281572341899</c:v>
                </c:pt>
                <c:pt idx="6983">
                  <c:v>1.2951952219009299</c:v>
                </c:pt>
                <c:pt idx="6984">
                  <c:v>1.29849994182586</c:v>
                </c:pt>
                <c:pt idx="6985">
                  <c:v>1.30256211757659</c:v>
                </c:pt>
                <c:pt idx="6986">
                  <c:v>1.3298652172088601</c:v>
                </c:pt>
                <c:pt idx="6987">
                  <c:v>1.3140012025833101</c:v>
                </c:pt>
                <c:pt idx="6988">
                  <c:v>1.3032810688018699</c:v>
                </c:pt>
                <c:pt idx="6989">
                  <c:v>1.28157246112823</c:v>
                </c:pt>
                <c:pt idx="6990">
                  <c:v>1.26559162139892</c:v>
                </c:pt>
                <c:pt idx="6991">
                  <c:v>1.31561863422393</c:v>
                </c:pt>
                <c:pt idx="6992">
                  <c:v>1.2859259843826201</c:v>
                </c:pt>
                <c:pt idx="6993">
                  <c:v>1.2964824438095</c:v>
                </c:pt>
                <c:pt idx="6994">
                  <c:v>1.27797102928161</c:v>
                </c:pt>
                <c:pt idx="6995">
                  <c:v>1.27899754047393</c:v>
                </c:pt>
                <c:pt idx="6996">
                  <c:v>1.3030915260314899</c:v>
                </c:pt>
                <c:pt idx="6997">
                  <c:v>1.3089727163314799</c:v>
                </c:pt>
                <c:pt idx="6998">
                  <c:v>1.29857802391052</c:v>
                </c:pt>
                <c:pt idx="6999">
                  <c:v>1.3064051866531301</c:v>
                </c:pt>
                <c:pt idx="7000">
                  <c:v>1.2671315670013401</c:v>
                </c:pt>
                <c:pt idx="7001">
                  <c:v>1.30002117156982</c:v>
                </c:pt>
                <c:pt idx="7002">
                  <c:v>1.2931383848190301</c:v>
                </c:pt>
                <c:pt idx="7003">
                  <c:v>1.2757543325424101</c:v>
                </c:pt>
                <c:pt idx="7004">
                  <c:v>1.2637593746185301</c:v>
                </c:pt>
                <c:pt idx="7005">
                  <c:v>1.2825229167938199</c:v>
                </c:pt>
                <c:pt idx="7006">
                  <c:v>1.231689453125</c:v>
                </c:pt>
                <c:pt idx="7007">
                  <c:v>1.2368466854095399</c:v>
                </c:pt>
                <c:pt idx="7008">
                  <c:v>1.2498601675033501</c:v>
                </c:pt>
                <c:pt idx="7009">
                  <c:v>1.2555395364761299</c:v>
                </c:pt>
                <c:pt idx="7010">
                  <c:v>1.2426013946533201</c:v>
                </c:pt>
                <c:pt idx="7011">
                  <c:v>1.24908566474914</c:v>
                </c:pt>
                <c:pt idx="7012">
                  <c:v>1.23780369758605</c:v>
                </c:pt>
                <c:pt idx="7013">
                  <c:v>1.2626327276229801</c:v>
                </c:pt>
                <c:pt idx="7014">
                  <c:v>1.25579869747161</c:v>
                </c:pt>
                <c:pt idx="7015">
                  <c:v>1.2903929948806701</c:v>
                </c:pt>
                <c:pt idx="7016">
                  <c:v>1.25801193714141</c:v>
                </c:pt>
                <c:pt idx="7017">
                  <c:v>1.3018774986267001</c:v>
                </c:pt>
                <c:pt idx="7018">
                  <c:v>1.30543184280395</c:v>
                </c:pt>
                <c:pt idx="7019">
                  <c:v>1.32814681529998</c:v>
                </c:pt>
                <c:pt idx="7020">
                  <c:v>1.3232898712158201</c:v>
                </c:pt>
                <c:pt idx="7021">
                  <c:v>1.33204805850982</c:v>
                </c:pt>
                <c:pt idx="7022">
                  <c:v>1.3007435798645</c:v>
                </c:pt>
                <c:pt idx="7023">
                  <c:v>1.3127595186233501</c:v>
                </c:pt>
                <c:pt idx="7024">
                  <c:v>1.2971334457397401</c:v>
                </c:pt>
                <c:pt idx="7025">
                  <c:v>1.33352947235107</c:v>
                </c:pt>
                <c:pt idx="7026">
                  <c:v>1.3125132322311399</c:v>
                </c:pt>
                <c:pt idx="7027">
                  <c:v>1.3180006742477399</c:v>
                </c:pt>
                <c:pt idx="7028">
                  <c:v>1.3144280910491899</c:v>
                </c:pt>
                <c:pt idx="7029">
                  <c:v>1.3201720714569001</c:v>
                </c:pt>
                <c:pt idx="7030">
                  <c:v>1.2974814176559399</c:v>
                </c:pt>
                <c:pt idx="7031">
                  <c:v>1.3430746793746899</c:v>
                </c:pt>
                <c:pt idx="7032">
                  <c:v>1.31308782100677</c:v>
                </c:pt>
                <c:pt idx="7033">
                  <c:v>1.3440290689468299</c:v>
                </c:pt>
                <c:pt idx="7034">
                  <c:v>1.31972992420196</c:v>
                </c:pt>
                <c:pt idx="7035">
                  <c:v>1.3473635911941499</c:v>
                </c:pt>
                <c:pt idx="7036">
                  <c:v>1.32512915134429</c:v>
                </c:pt>
                <c:pt idx="7037">
                  <c:v>1.35141742229461</c:v>
                </c:pt>
                <c:pt idx="7038">
                  <c:v>1.32039475440979</c:v>
                </c:pt>
                <c:pt idx="7039">
                  <c:v>1.3619426488876301</c:v>
                </c:pt>
                <c:pt idx="7040">
                  <c:v>1.3464273214340201</c:v>
                </c:pt>
                <c:pt idx="7041">
                  <c:v>1.3659578561782799</c:v>
                </c:pt>
                <c:pt idx="7042">
                  <c:v>1.3399641513824401</c:v>
                </c:pt>
                <c:pt idx="7043">
                  <c:v>1.3811557292938199</c:v>
                </c:pt>
                <c:pt idx="7044">
                  <c:v>1.3552232980728101</c:v>
                </c:pt>
                <c:pt idx="7045">
                  <c:v>1.3718297481536801</c:v>
                </c:pt>
                <c:pt idx="7046">
                  <c:v>1.34982669353485</c:v>
                </c:pt>
                <c:pt idx="7047">
                  <c:v>1.3830436468124301</c:v>
                </c:pt>
                <c:pt idx="7048">
                  <c:v>1.32698082923889</c:v>
                </c:pt>
                <c:pt idx="7049">
                  <c:v>1.3781380653381301</c:v>
                </c:pt>
                <c:pt idx="7050">
                  <c:v>1.33742904663085</c:v>
                </c:pt>
                <c:pt idx="7051">
                  <c:v>1.3713033199310301</c:v>
                </c:pt>
                <c:pt idx="7052">
                  <c:v>1.3484878540039</c:v>
                </c:pt>
                <c:pt idx="7053">
                  <c:v>1.3631292581558201</c:v>
                </c:pt>
                <c:pt idx="7054">
                  <c:v>1.3567943572998</c:v>
                </c:pt>
                <c:pt idx="7055">
                  <c:v>1.35949790477752</c:v>
                </c:pt>
                <c:pt idx="7056">
                  <c:v>1.3507410287857</c:v>
                </c:pt>
                <c:pt idx="7057">
                  <c:v>1.3606277704238801</c:v>
                </c:pt>
                <c:pt idx="7058">
                  <c:v>1.35314321517944</c:v>
                </c:pt>
                <c:pt idx="7059">
                  <c:v>1.3588410615921001</c:v>
                </c:pt>
                <c:pt idx="7060">
                  <c:v>1.3438309431076001</c:v>
                </c:pt>
                <c:pt idx="7061">
                  <c:v>1.3636939525604199</c:v>
                </c:pt>
                <c:pt idx="7062">
                  <c:v>1.35770988464355</c:v>
                </c:pt>
                <c:pt idx="7063">
                  <c:v>1.3490804433822601</c:v>
                </c:pt>
                <c:pt idx="7064">
                  <c:v>1.35514175891876</c:v>
                </c:pt>
                <c:pt idx="7065">
                  <c:v>1.35702812671661</c:v>
                </c:pt>
                <c:pt idx="7066">
                  <c:v>1.3519414663314799</c:v>
                </c:pt>
                <c:pt idx="7067">
                  <c:v>1.3689159154891899</c:v>
                </c:pt>
                <c:pt idx="7068">
                  <c:v>1.37602043151855</c:v>
                </c:pt>
                <c:pt idx="7069">
                  <c:v>1.3420672416687001</c:v>
                </c:pt>
                <c:pt idx="7070">
                  <c:v>1.37809085845947</c:v>
                </c:pt>
                <c:pt idx="7071">
                  <c:v>1.3665231466293299</c:v>
                </c:pt>
                <c:pt idx="7072">
                  <c:v>1.3744415044784499</c:v>
                </c:pt>
                <c:pt idx="7073">
                  <c:v>1.35088503360748</c:v>
                </c:pt>
                <c:pt idx="7074">
                  <c:v>1.37195265293121</c:v>
                </c:pt>
                <c:pt idx="7075">
                  <c:v>1.3758246898651101</c:v>
                </c:pt>
                <c:pt idx="7076">
                  <c:v>1.39535236358642</c:v>
                </c:pt>
                <c:pt idx="7077">
                  <c:v>1.3621181249618499</c:v>
                </c:pt>
                <c:pt idx="7078">
                  <c:v>1.40813100337982</c:v>
                </c:pt>
                <c:pt idx="7079">
                  <c:v>1.36146068572998</c:v>
                </c:pt>
                <c:pt idx="7080">
                  <c:v>1.3808830976486199</c:v>
                </c:pt>
                <c:pt idx="7081">
                  <c:v>1.38193702697753</c:v>
                </c:pt>
                <c:pt idx="7082">
                  <c:v>1.4179036617278999</c:v>
                </c:pt>
                <c:pt idx="7083">
                  <c:v>1.38202989101409</c:v>
                </c:pt>
                <c:pt idx="7084">
                  <c:v>1.3817045688629099</c:v>
                </c:pt>
                <c:pt idx="7085">
                  <c:v>1.37446284294128</c:v>
                </c:pt>
                <c:pt idx="7086">
                  <c:v>1.40114986896514</c:v>
                </c:pt>
                <c:pt idx="7087">
                  <c:v>1.36305379867553</c:v>
                </c:pt>
                <c:pt idx="7088">
                  <c:v>1.37851798534393</c:v>
                </c:pt>
                <c:pt idx="7089">
                  <c:v>1.35542893409729</c:v>
                </c:pt>
                <c:pt idx="7090">
                  <c:v>1.39785408973693</c:v>
                </c:pt>
                <c:pt idx="7091">
                  <c:v>1.35721766948699</c:v>
                </c:pt>
                <c:pt idx="7092">
                  <c:v>1.4056993722915601</c:v>
                </c:pt>
                <c:pt idx="7093">
                  <c:v>1.35914123058319</c:v>
                </c:pt>
                <c:pt idx="7094">
                  <c:v>1.37895584106445</c:v>
                </c:pt>
                <c:pt idx="7095">
                  <c:v>1.35628938674926</c:v>
                </c:pt>
                <c:pt idx="7096">
                  <c:v>1.3936048746109</c:v>
                </c:pt>
                <c:pt idx="7097">
                  <c:v>1.3689059019088701</c:v>
                </c:pt>
                <c:pt idx="7098">
                  <c:v>1.36661088466644</c:v>
                </c:pt>
                <c:pt idx="7099">
                  <c:v>1.3598173856735201</c:v>
                </c:pt>
                <c:pt idx="7100">
                  <c:v>1.3765736818313501</c:v>
                </c:pt>
                <c:pt idx="7101">
                  <c:v>1.36645603179931</c:v>
                </c:pt>
                <c:pt idx="7102">
                  <c:v>1.37554430961608</c:v>
                </c:pt>
                <c:pt idx="7103">
                  <c:v>1.3641896247863701</c:v>
                </c:pt>
                <c:pt idx="7104">
                  <c:v>1.3677520751953101</c:v>
                </c:pt>
                <c:pt idx="7105">
                  <c:v>1.3608883619308401</c:v>
                </c:pt>
                <c:pt idx="7106">
                  <c:v>1.35295593738555</c:v>
                </c:pt>
                <c:pt idx="7107">
                  <c:v>1.3596872091293299</c:v>
                </c:pt>
                <c:pt idx="7108">
                  <c:v>1.3466665744781401</c:v>
                </c:pt>
                <c:pt idx="7109">
                  <c:v>1.3504824638366599</c:v>
                </c:pt>
                <c:pt idx="7110">
                  <c:v>1.35287845134735</c:v>
                </c:pt>
                <c:pt idx="7111">
                  <c:v>1.3730092048645</c:v>
                </c:pt>
                <c:pt idx="7112">
                  <c:v>1.3731881380081099</c:v>
                </c:pt>
                <c:pt idx="7113">
                  <c:v>1.3671333789825399</c:v>
                </c:pt>
                <c:pt idx="7114">
                  <c:v>1.33909952640533</c:v>
                </c:pt>
                <c:pt idx="7115">
                  <c:v>1.35390877723693</c:v>
                </c:pt>
                <c:pt idx="7116">
                  <c:v>1.34868228435516</c:v>
                </c:pt>
                <c:pt idx="7117">
                  <c:v>1.3767619132995601</c:v>
                </c:pt>
                <c:pt idx="7118">
                  <c:v>1.34783434867858</c:v>
                </c:pt>
                <c:pt idx="7119">
                  <c:v>1.3796142339706401</c:v>
                </c:pt>
                <c:pt idx="7120">
                  <c:v>1.37636542320251</c:v>
                </c:pt>
                <c:pt idx="7121">
                  <c:v>1.3782702684402399</c:v>
                </c:pt>
                <c:pt idx="7122">
                  <c:v>1.3489340543746899</c:v>
                </c:pt>
                <c:pt idx="7123">
                  <c:v>1.3801469802856401</c:v>
                </c:pt>
                <c:pt idx="7124">
                  <c:v>1.3392424583435001</c:v>
                </c:pt>
                <c:pt idx="7125">
                  <c:v>1.37186980247497</c:v>
                </c:pt>
                <c:pt idx="7126">
                  <c:v>1.33701455593109</c:v>
                </c:pt>
                <c:pt idx="7127">
                  <c:v>1.3884197473526001</c:v>
                </c:pt>
                <c:pt idx="7128">
                  <c:v>1.3551036119461</c:v>
                </c:pt>
                <c:pt idx="7129">
                  <c:v>1.3856185674667301</c:v>
                </c:pt>
                <c:pt idx="7130">
                  <c:v>1.3702683448791499</c:v>
                </c:pt>
                <c:pt idx="7131">
                  <c:v>1.3800290822982699</c:v>
                </c:pt>
                <c:pt idx="7132">
                  <c:v>1.3595232963562001</c:v>
                </c:pt>
                <c:pt idx="7133">
                  <c:v>1.3837833404541</c:v>
                </c:pt>
                <c:pt idx="7134">
                  <c:v>1.35367155075073</c:v>
                </c:pt>
                <c:pt idx="7135">
                  <c:v>1.39128041267395</c:v>
                </c:pt>
                <c:pt idx="7136">
                  <c:v>1.3623806238174401</c:v>
                </c:pt>
                <c:pt idx="7137">
                  <c:v>1.3880103826522801</c:v>
                </c:pt>
                <c:pt idx="7138">
                  <c:v>1.3832494020462001</c:v>
                </c:pt>
                <c:pt idx="7139">
                  <c:v>1.40284991264343</c:v>
                </c:pt>
                <c:pt idx="7140">
                  <c:v>1.3699094057083101</c:v>
                </c:pt>
                <c:pt idx="7141">
                  <c:v>1.3765046596527</c:v>
                </c:pt>
                <c:pt idx="7142">
                  <c:v>1.34348344802856</c:v>
                </c:pt>
                <c:pt idx="7143">
                  <c:v>1.3744081258773799</c:v>
                </c:pt>
                <c:pt idx="7144">
                  <c:v>1.3748631477355899</c:v>
                </c:pt>
                <c:pt idx="7145">
                  <c:v>1.3909523487091</c:v>
                </c:pt>
                <c:pt idx="7146">
                  <c:v>1.37463855743408</c:v>
                </c:pt>
                <c:pt idx="7147">
                  <c:v>1.3745694160461399</c:v>
                </c:pt>
                <c:pt idx="7148">
                  <c:v>1.35000789165496</c:v>
                </c:pt>
                <c:pt idx="7149">
                  <c:v>1.35151922702789</c:v>
                </c:pt>
                <c:pt idx="7150">
                  <c:v>1.3563642501830999</c:v>
                </c:pt>
                <c:pt idx="7151">
                  <c:v>1.37242639064788</c:v>
                </c:pt>
                <c:pt idx="7152">
                  <c:v>1.3690422773361199</c:v>
                </c:pt>
                <c:pt idx="7153">
                  <c:v>1.36901819705963</c:v>
                </c:pt>
                <c:pt idx="7154">
                  <c:v>1.33099830150604</c:v>
                </c:pt>
                <c:pt idx="7155">
                  <c:v>1.32705974578857</c:v>
                </c:pt>
                <c:pt idx="7156">
                  <c:v>1.3380587100982599</c:v>
                </c:pt>
                <c:pt idx="7157">
                  <c:v>1.35926342010498</c:v>
                </c:pt>
                <c:pt idx="7158">
                  <c:v>1.3604996204376201</c:v>
                </c:pt>
                <c:pt idx="7159">
                  <c:v>1.3284543752670199</c:v>
                </c:pt>
                <c:pt idx="7160">
                  <c:v>1.33206498622894</c:v>
                </c:pt>
                <c:pt idx="7161">
                  <c:v>1.34107482433319</c:v>
                </c:pt>
                <c:pt idx="7162">
                  <c:v>1.3355917930603001</c:v>
                </c:pt>
                <c:pt idx="7163">
                  <c:v>1.35805010795593</c:v>
                </c:pt>
                <c:pt idx="7164">
                  <c:v>1.3639436960220299</c:v>
                </c:pt>
                <c:pt idx="7165">
                  <c:v>1.3128739595413199</c:v>
                </c:pt>
                <c:pt idx="7166">
                  <c:v>1.34289622306823</c:v>
                </c:pt>
                <c:pt idx="7167">
                  <c:v>1.32281625270843</c:v>
                </c:pt>
                <c:pt idx="7168">
                  <c:v>1.3448008298873899</c:v>
                </c:pt>
                <c:pt idx="7169">
                  <c:v>1.31703877449035</c:v>
                </c:pt>
                <c:pt idx="7170">
                  <c:v>1.35951828956604</c:v>
                </c:pt>
                <c:pt idx="7171">
                  <c:v>1.3281768560409499</c:v>
                </c:pt>
                <c:pt idx="7172">
                  <c:v>1.34233057498931</c:v>
                </c:pt>
                <c:pt idx="7173">
                  <c:v>1.2968997955322199</c:v>
                </c:pt>
                <c:pt idx="7174">
                  <c:v>1.33565485477447</c:v>
                </c:pt>
                <c:pt idx="7175">
                  <c:v>1.32443618774414</c:v>
                </c:pt>
                <c:pt idx="7176">
                  <c:v>1.3621572256088199</c:v>
                </c:pt>
                <c:pt idx="7177">
                  <c:v>1.3150767087936399</c:v>
                </c:pt>
                <c:pt idx="7178">
                  <c:v>1.3573579788207999</c:v>
                </c:pt>
                <c:pt idx="7179">
                  <c:v>1.3342804908752399</c:v>
                </c:pt>
                <c:pt idx="7180">
                  <c:v>1.3526962995529099</c:v>
                </c:pt>
                <c:pt idx="7181">
                  <c:v>1.3173305988311701</c:v>
                </c:pt>
                <c:pt idx="7182">
                  <c:v>1.38543736934661</c:v>
                </c:pt>
                <c:pt idx="7183">
                  <c:v>1.36546695232391</c:v>
                </c:pt>
                <c:pt idx="7184">
                  <c:v>1.38350021839141</c:v>
                </c:pt>
                <c:pt idx="7185">
                  <c:v>1.33984899520874</c:v>
                </c:pt>
                <c:pt idx="7186">
                  <c:v>1.3725776672363199</c:v>
                </c:pt>
                <c:pt idx="7187">
                  <c:v>1.3337386846542301</c:v>
                </c:pt>
                <c:pt idx="7188">
                  <c:v>1.3343790769577</c:v>
                </c:pt>
                <c:pt idx="7189">
                  <c:v>1.3383197784423799</c:v>
                </c:pt>
                <c:pt idx="7190">
                  <c:v>1.35516321659088</c:v>
                </c:pt>
                <c:pt idx="7191">
                  <c:v>1.3184968233108501</c:v>
                </c:pt>
                <c:pt idx="7192">
                  <c:v>1.33090603351593</c:v>
                </c:pt>
                <c:pt idx="7193">
                  <c:v>1.3163748979568399</c:v>
                </c:pt>
                <c:pt idx="7194">
                  <c:v>1.3151751756668</c:v>
                </c:pt>
                <c:pt idx="7195">
                  <c:v>1.3215662240982</c:v>
                </c:pt>
                <c:pt idx="7196">
                  <c:v>1.3314894437789899</c:v>
                </c:pt>
                <c:pt idx="7197">
                  <c:v>1.3025993108749301</c:v>
                </c:pt>
                <c:pt idx="7198">
                  <c:v>1.3041634559631301</c:v>
                </c:pt>
                <c:pt idx="7199">
                  <c:v>1.3035628795623699</c:v>
                </c:pt>
                <c:pt idx="7200">
                  <c:v>1.2794277667999201</c:v>
                </c:pt>
                <c:pt idx="7201">
                  <c:v>1.30368375778198</c:v>
                </c:pt>
                <c:pt idx="7202">
                  <c:v>1.27827560901641</c:v>
                </c:pt>
                <c:pt idx="7203">
                  <c:v>1.2897199392318699</c:v>
                </c:pt>
                <c:pt idx="7204">
                  <c:v>1.28194284439086</c:v>
                </c:pt>
                <c:pt idx="7205">
                  <c:v>1.28041160106658</c:v>
                </c:pt>
                <c:pt idx="7206">
                  <c:v>1.252659201622</c:v>
                </c:pt>
                <c:pt idx="7207">
                  <c:v>1.2575327157974201</c:v>
                </c:pt>
                <c:pt idx="7208">
                  <c:v>1.20823037624359</c:v>
                </c:pt>
                <c:pt idx="7209">
                  <c:v>1.2821451425552299</c:v>
                </c:pt>
                <c:pt idx="7210">
                  <c:v>1.20436871051788</c:v>
                </c:pt>
                <c:pt idx="7211">
                  <c:v>1.2657777070999101</c:v>
                </c:pt>
                <c:pt idx="7212">
                  <c:v>1.2034205198287899</c:v>
                </c:pt>
                <c:pt idx="7213">
                  <c:v>1.2449156045913601</c:v>
                </c:pt>
                <c:pt idx="7214">
                  <c:v>1.19426321983337</c:v>
                </c:pt>
                <c:pt idx="7215">
                  <c:v>1.2558387517928999</c:v>
                </c:pt>
                <c:pt idx="7216">
                  <c:v>1.2119338512420601</c:v>
                </c:pt>
                <c:pt idx="7217">
                  <c:v>1.24990129470825</c:v>
                </c:pt>
                <c:pt idx="7218">
                  <c:v>1.2089213132858201</c:v>
                </c:pt>
                <c:pt idx="7219">
                  <c:v>1.2473906278610201</c:v>
                </c:pt>
                <c:pt idx="7220">
                  <c:v>1.17599856853485</c:v>
                </c:pt>
                <c:pt idx="7221">
                  <c:v>1.2583541870117101</c:v>
                </c:pt>
                <c:pt idx="7222">
                  <c:v>1.2181595563888501</c:v>
                </c:pt>
                <c:pt idx="7223">
                  <c:v>1.2441922426223699</c:v>
                </c:pt>
                <c:pt idx="7224">
                  <c:v>1.17861080169677</c:v>
                </c:pt>
                <c:pt idx="7225">
                  <c:v>1.2214928865432699</c:v>
                </c:pt>
                <c:pt idx="7226">
                  <c:v>1.15475833415985</c:v>
                </c:pt>
                <c:pt idx="7227">
                  <c:v>1.23390841484069</c:v>
                </c:pt>
                <c:pt idx="7228">
                  <c:v>1.1469309329986499</c:v>
                </c:pt>
                <c:pt idx="7229">
                  <c:v>1.1860979795455899</c:v>
                </c:pt>
                <c:pt idx="7230">
                  <c:v>1.14035439491271</c:v>
                </c:pt>
                <c:pt idx="7231">
                  <c:v>1.1712243556976301</c:v>
                </c:pt>
                <c:pt idx="7232">
                  <c:v>1.11928057670593</c:v>
                </c:pt>
                <c:pt idx="7233">
                  <c:v>1.15234994888305</c:v>
                </c:pt>
                <c:pt idx="7234">
                  <c:v>1.10952973365783</c:v>
                </c:pt>
                <c:pt idx="7235">
                  <c:v>1.1738522052764799</c:v>
                </c:pt>
                <c:pt idx="7236">
                  <c:v>1.13398385047912</c:v>
                </c:pt>
                <c:pt idx="7237">
                  <c:v>1.1580011844635001</c:v>
                </c:pt>
                <c:pt idx="7238">
                  <c:v>1.1347904205322199</c:v>
                </c:pt>
                <c:pt idx="7239">
                  <c:v>1.16946232318878</c:v>
                </c:pt>
                <c:pt idx="7240">
                  <c:v>1.14005279541015</c:v>
                </c:pt>
                <c:pt idx="7241">
                  <c:v>1.14175140857696</c:v>
                </c:pt>
                <c:pt idx="7242">
                  <c:v>1.11382544040679</c:v>
                </c:pt>
                <c:pt idx="7243">
                  <c:v>1.09842324256896</c:v>
                </c:pt>
                <c:pt idx="7244">
                  <c:v>1.11397421360015</c:v>
                </c:pt>
                <c:pt idx="7245">
                  <c:v>1.1345291137695299</c:v>
                </c:pt>
                <c:pt idx="7246">
                  <c:v>1.12754070758819</c:v>
                </c:pt>
                <c:pt idx="7247">
                  <c:v>1.1344096660614</c:v>
                </c:pt>
                <c:pt idx="7248">
                  <c:v>1.1530622243881199</c:v>
                </c:pt>
                <c:pt idx="7249">
                  <c:v>1.1615191698074301</c:v>
                </c:pt>
                <c:pt idx="7250">
                  <c:v>1.1571476459503101</c:v>
                </c:pt>
                <c:pt idx="7251">
                  <c:v>1.1660172939300499</c:v>
                </c:pt>
                <c:pt idx="7252">
                  <c:v>1.1685649156570399</c:v>
                </c:pt>
                <c:pt idx="7253">
                  <c:v>1.1802499294280999</c:v>
                </c:pt>
                <c:pt idx="7254">
                  <c:v>1.1787656545639</c:v>
                </c:pt>
                <c:pt idx="7255">
                  <c:v>1.17519235610961</c:v>
                </c:pt>
                <c:pt idx="7256">
                  <c:v>1.1606478691101001</c:v>
                </c:pt>
                <c:pt idx="7257">
                  <c:v>1.1401331424713099</c:v>
                </c:pt>
                <c:pt idx="7258">
                  <c:v>1.1481894254684399</c:v>
                </c:pt>
                <c:pt idx="7259">
                  <c:v>1.14618396759033</c:v>
                </c:pt>
                <c:pt idx="7260">
                  <c:v>1.15610086917877</c:v>
                </c:pt>
                <c:pt idx="7261">
                  <c:v>1.1588896512985201</c:v>
                </c:pt>
                <c:pt idx="7262">
                  <c:v>1.1491770744323699</c:v>
                </c:pt>
                <c:pt idx="7263">
                  <c:v>1.14502549171447</c:v>
                </c:pt>
                <c:pt idx="7264">
                  <c:v>1.1439020633697501</c:v>
                </c:pt>
                <c:pt idx="7265">
                  <c:v>1.1206420660018901</c:v>
                </c:pt>
                <c:pt idx="7266">
                  <c:v>1.10956394672393</c:v>
                </c:pt>
                <c:pt idx="7267">
                  <c:v>1.0914679765701201</c:v>
                </c:pt>
                <c:pt idx="7268">
                  <c:v>1.1254792213439899</c:v>
                </c:pt>
                <c:pt idx="7269">
                  <c:v>1.11473965644836</c:v>
                </c:pt>
                <c:pt idx="7270">
                  <c:v>1.1221778392791699</c:v>
                </c:pt>
                <c:pt idx="7271">
                  <c:v>1.10017418861389</c:v>
                </c:pt>
                <c:pt idx="7272">
                  <c:v>1.0965045690536399</c:v>
                </c:pt>
                <c:pt idx="7273">
                  <c:v>1.06324338912963</c:v>
                </c:pt>
                <c:pt idx="7274">
                  <c:v>1.08161413669586</c:v>
                </c:pt>
                <c:pt idx="7275">
                  <c:v>1.0646733045578001</c:v>
                </c:pt>
                <c:pt idx="7276">
                  <c:v>1.11018943786621</c:v>
                </c:pt>
                <c:pt idx="7277">
                  <c:v>8.3943195641040802E-2</c:v>
                </c:pt>
                <c:pt idx="7278">
                  <c:v>9.6349433064460699E-2</c:v>
                </c:pt>
                <c:pt idx="7279">
                  <c:v>7.7025882899761103E-2</c:v>
                </c:pt>
                <c:pt idx="7280">
                  <c:v>0.120083160698413</c:v>
                </c:pt>
                <c:pt idx="7281">
                  <c:v>8.8433042168617207E-2</c:v>
                </c:pt>
                <c:pt idx="7282">
                  <c:v>0.119161412119865</c:v>
                </c:pt>
                <c:pt idx="7283">
                  <c:v>8.6247794330120003E-2</c:v>
                </c:pt>
                <c:pt idx="7284">
                  <c:v>0.10884603857994</c:v>
                </c:pt>
                <c:pt idx="7285">
                  <c:v>8.0886624753475106E-2</c:v>
                </c:pt>
                <c:pt idx="7286">
                  <c:v>0.14284500479698101</c:v>
                </c:pt>
                <c:pt idx="7287">
                  <c:v>0.110071294009685</c:v>
                </c:pt>
                <c:pt idx="7288">
                  <c:v>0.17592459917068401</c:v>
                </c:pt>
                <c:pt idx="7289">
                  <c:v>0.11655961722135499</c:v>
                </c:pt>
                <c:pt idx="7290">
                  <c:v>0.13393867015838601</c:v>
                </c:pt>
                <c:pt idx="7291">
                  <c:v>0.11706405878067</c:v>
                </c:pt>
                <c:pt idx="7292">
                  <c:v>0.15556631982326499</c:v>
                </c:pt>
                <c:pt idx="7293">
                  <c:v>0.14164003729820199</c:v>
                </c:pt>
                <c:pt idx="7294">
                  <c:v>0.16931678354740101</c:v>
                </c:pt>
                <c:pt idx="7295">
                  <c:v>0.15021915733814201</c:v>
                </c:pt>
                <c:pt idx="7296">
                  <c:v>0.164430052042007</c:v>
                </c:pt>
                <c:pt idx="7297">
                  <c:v>0.119114249944686</c:v>
                </c:pt>
                <c:pt idx="7298">
                  <c:v>0.14924860000610299</c:v>
                </c:pt>
                <c:pt idx="7299">
                  <c:v>0.13108316063880901</c:v>
                </c:pt>
                <c:pt idx="7300">
                  <c:v>0.16617633402347501</c:v>
                </c:pt>
                <c:pt idx="7301">
                  <c:v>0.11704790592193599</c:v>
                </c:pt>
                <c:pt idx="7302">
                  <c:v>0.173834457993507</c:v>
                </c:pt>
                <c:pt idx="7303">
                  <c:v>0.16351406276225999</c:v>
                </c:pt>
                <c:pt idx="7304">
                  <c:v>0.166682094335556</c:v>
                </c:pt>
                <c:pt idx="7305">
                  <c:v>0.153411090373992</c:v>
                </c:pt>
                <c:pt idx="7306">
                  <c:v>0.16363278031349099</c:v>
                </c:pt>
                <c:pt idx="7307">
                  <c:v>0.14266866445541301</c:v>
                </c:pt>
                <c:pt idx="7308">
                  <c:v>0.132315278053283</c:v>
                </c:pt>
                <c:pt idx="7309">
                  <c:v>0.134377285838127</c:v>
                </c:pt>
                <c:pt idx="7310">
                  <c:v>0.157031714916229</c:v>
                </c:pt>
                <c:pt idx="7311">
                  <c:v>0.16014957427978499</c:v>
                </c:pt>
                <c:pt idx="7312">
                  <c:v>0.133866652846336</c:v>
                </c:pt>
                <c:pt idx="7313">
                  <c:v>0.142136946320533</c:v>
                </c:pt>
                <c:pt idx="7314">
                  <c:v>0.12781152129173201</c:v>
                </c:pt>
                <c:pt idx="7315">
                  <c:v>0.161227241158485</c:v>
                </c:pt>
                <c:pt idx="7316">
                  <c:v>0.13122805953025801</c:v>
                </c:pt>
                <c:pt idx="7317">
                  <c:v>0.14112943410873399</c:v>
                </c:pt>
                <c:pt idx="7318">
                  <c:v>0.136595949530601</c:v>
                </c:pt>
                <c:pt idx="7319">
                  <c:v>0.14665183424949599</c:v>
                </c:pt>
                <c:pt idx="7320">
                  <c:v>0.14433114230632699</c:v>
                </c:pt>
                <c:pt idx="7321">
                  <c:v>0.14825268089771201</c:v>
                </c:pt>
                <c:pt idx="7322">
                  <c:v>0.15025137364864299</c:v>
                </c:pt>
                <c:pt idx="7323">
                  <c:v>0.168856620788574</c:v>
                </c:pt>
                <c:pt idx="7324">
                  <c:v>0.143949389457702</c:v>
                </c:pt>
                <c:pt idx="7325">
                  <c:v>0.17336252331733701</c:v>
                </c:pt>
                <c:pt idx="7326">
                  <c:v>0.120407223701477</c:v>
                </c:pt>
                <c:pt idx="7327">
                  <c:v>0.15014693140983501</c:v>
                </c:pt>
                <c:pt idx="7328">
                  <c:v>0.122470952570438</c:v>
                </c:pt>
                <c:pt idx="7329">
                  <c:v>0.17431533336639399</c:v>
                </c:pt>
                <c:pt idx="7330">
                  <c:v>0.13501556217670399</c:v>
                </c:pt>
                <c:pt idx="7331">
                  <c:v>0.14348082244396199</c:v>
                </c:pt>
                <c:pt idx="7332">
                  <c:v>0.11553696542978199</c:v>
                </c:pt>
                <c:pt idx="7333">
                  <c:v>0.16103687882423401</c:v>
                </c:pt>
                <c:pt idx="7334">
                  <c:v>0.118392579257488</c:v>
                </c:pt>
                <c:pt idx="7335">
                  <c:v>0.15704168379306699</c:v>
                </c:pt>
                <c:pt idx="7336">
                  <c:v>0.129909873008728</c:v>
                </c:pt>
                <c:pt idx="7337">
                  <c:v>0.158567860722541</c:v>
                </c:pt>
                <c:pt idx="7338">
                  <c:v>0.11127433925867</c:v>
                </c:pt>
                <c:pt idx="7339">
                  <c:v>0.110163584351539</c:v>
                </c:pt>
                <c:pt idx="7340">
                  <c:v>9.6216678619384696E-2</c:v>
                </c:pt>
                <c:pt idx="7341">
                  <c:v>0.12653468549251501</c:v>
                </c:pt>
                <c:pt idx="7342">
                  <c:v>9.7575582563877106E-2</c:v>
                </c:pt>
                <c:pt idx="7343">
                  <c:v>0.124664954841136</c:v>
                </c:pt>
                <c:pt idx="7344">
                  <c:v>9.5415815711021396E-2</c:v>
                </c:pt>
                <c:pt idx="7345">
                  <c:v>0.123747773468494</c:v>
                </c:pt>
                <c:pt idx="7346">
                  <c:v>9.9945999681949602E-2</c:v>
                </c:pt>
                <c:pt idx="7347">
                  <c:v>0.123840607702732</c:v>
                </c:pt>
                <c:pt idx="7348">
                  <c:v>0.10963109135627699</c:v>
                </c:pt>
                <c:pt idx="7349">
                  <c:v>0.11045963317155801</c:v>
                </c:pt>
                <c:pt idx="7350">
                  <c:v>0.10524659603834099</c:v>
                </c:pt>
                <c:pt idx="7351">
                  <c:v>8.8569127023220007E-2</c:v>
                </c:pt>
                <c:pt idx="7352">
                  <c:v>9.1233678162097903E-2</c:v>
                </c:pt>
                <c:pt idx="7353">
                  <c:v>7.7032268047332694E-2</c:v>
                </c:pt>
                <c:pt idx="7354">
                  <c:v>7.0252180099487305E-2</c:v>
                </c:pt>
                <c:pt idx="7355">
                  <c:v>5.4322589188814101E-2</c:v>
                </c:pt>
                <c:pt idx="7356">
                  <c:v>8.2037329673767007E-2</c:v>
                </c:pt>
                <c:pt idx="7357">
                  <c:v>3.9018400013446801E-2</c:v>
                </c:pt>
                <c:pt idx="7358">
                  <c:v>7.2007156908512102E-2</c:v>
                </c:pt>
                <c:pt idx="7359">
                  <c:v>-1.1615640483796499E-2</c:v>
                </c:pt>
                <c:pt idx="7360">
                  <c:v>3.0785705894231699E-2</c:v>
                </c:pt>
                <c:pt idx="7361">
                  <c:v>3.01899351179599E-2</c:v>
                </c:pt>
                <c:pt idx="7362">
                  <c:v>1.90340988337993E-2</c:v>
                </c:pt>
                <c:pt idx="7363">
                  <c:v>4.3472582474350903E-3</c:v>
                </c:pt>
                <c:pt idx="7364">
                  <c:v>3.2111071050167E-2</c:v>
                </c:pt>
                <c:pt idx="7365">
                  <c:v>-6.1326813884079404E-3</c:v>
                </c:pt>
                <c:pt idx="7366">
                  <c:v>-8.88803415000438E-3</c:v>
                </c:pt>
                <c:pt idx="7367">
                  <c:v>-3.6587130278348902E-2</c:v>
                </c:pt>
                <c:pt idx="7368">
                  <c:v>-1.2975824065506399E-2</c:v>
                </c:pt>
                <c:pt idx="7369">
                  <c:v>-1.9723888486623702E-2</c:v>
                </c:pt>
                <c:pt idx="7370">
                  <c:v>2.9475456103682501E-3</c:v>
                </c:pt>
                <c:pt idx="7371">
                  <c:v>-1.90796144306659E-2</c:v>
                </c:pt>
                <c:pt idx="7372">
                  <c:v>-1.5105669386684799E-2</c:v>
                </c:pt>
                <c:pt idx="7373">
                  <c:v>-6.0566406697034801E-2</c:v>
                </c:pt>
                <c:pt idx="7374">
                  <c:v>-2.12809890508651E-2</c:v>
                </c:pt>
                <c:pt idx="7375">
                  <c:v>-1.92241575568914E-2</c:v>
                </c:pt>
                <c:pt idx="7376">
                  <c:v>-4.9397810362279398E-3</c:v>
                </c:pt>
                <c:pt idx="7377">
                  <c:v>-2.9283422976732199E-2</c:v>
                </c:pt>
                <c:pt idx="7378">
                  <c:v>-1.7226997762918399E-2</c:v>
                </c:pt>
                <c:pt idx="7379">
                  <c:v>-7.0120356976985904E-2</c:v>
                </c:pt>
                <c:pt idx="7380">
                  <c:v>-3.43349054455757E-2</c:v>
                </c:pt>
                <c:pt idx="7381">
                  <c:v>-6.4563043415546403E-2</c:v>
                </c:pt>
                <c:pt idx="7382">
                  <c:v>-1.3252704404294401E-2</c:v>
                </c:pt>
                <c:pt idx="7383">
                  <c:v>-5.0846129655837999E-2</c:v>
                </c:pt>
                <c:pt idx="7384">
                  <c:v>5.0895661115646302E-3</c:v>
                </c:pt>
                <c:pt idx="7385">
                  <c:v>-3.1114734709262799E-2</c:v>
                </c:pt>
                <c:pt idx="7386">
                  <c:v>-2.58269496262073E-2</c:v>
                </c:pt>
                <c:pt idx="7387">
                  <c:v>-7.3543585836887304E-2</c:v>
                </c:pt>
                <c:pt idx="7388">
                  <c:v>-2.0216159522533399E-2</c:v>
                </c:pt>
                <c:pt idx="7389">
                  <c:v>-7.3139958083629594E-2</c:v>
                </c:pt>
                <c:pt idx="7390">
                  <c:v>-3.0200209468603099E-2</c:v>
                </c:pt>
                <c:pt idx="7391">
                  <c:v>-6.6424533724784796E-2</c:v>
                </c:pt>
                <c:pt idx="7392">
                  <c:v>-2.2607348859310102E-2</c:v>
                </c:pt>
                <c:pt idx="7393">
                  <c:v>-7.5972117483615806E-2</c:v>
                </c:pt>
                <c:pt idx="7394">
                  <c:v>-3.7535283714532797E-2</c:v>
                </c:pt>
                <c:pt idx="7395">
                  <c:v>-8.4361366927623693E-2</c:v>
                </c:pt>
                <c:pt idx="7396">
                  <c:v>-2.8526436537504099E-2</c:v>
                </c:pt>
                <c:pt idx="7397">
                  <c:v>-6.3995122909545801E-2</c:v>
                </c:pt>
                <c:pt idx="7398">
                  <c:v>-6.4056277275085394E-2</c:v>
                </c:pt>
                <c:pt idx="7399">
                  <c:v>-0.10659951716661401</c:v>
                </c:pt>
                <c:pt idx="7400">
                  <c:v>-9.1809213161468506E-2</c:v>
                </c:pt>
                <c:pt idx="7401">
                  <c:v>-0.107083648443222</c:v>
                </c:pt>
                <c:pt idx="7402">
                  <c:v>-0.109493263065814</c:v>
                </c:pt>
                <c:pt idx="7403">
                  <c:v>-0.10830052196979501</c:v>
                </c:pt>
                <c:pt idx="7404">
                  <c:v>-0.111947394907474</c:v>
                </c:pt>
                <c:pt idx="7405">
                  <c:v>-0.13907246291637401</c:v>
                </c:pt>
                <c:pt idx="7406">
                  <c:v>-0.146415054798126</c:v>
                </c:pt>
                <c:pt idx="7407">
                  <c:v>-0.13966268301010101</c:v>
                </c:pt>
                <c:pt idx="7408">
                  <c:v>-0.124251216650009</c:v>
                </c:pt>
                <c:pt idx="7409">
                  <c:v>-0.132005885243415</c:v>
                </c:pt>
                <c:pt idx="7410">
                  <c:v>-0.133546367287635</c:v>
                </c:pt>
                <c:pt idx="7411">
                  <c:v>-0.161123842000961</c:v>
                </c:pt>
                <c:pt idx="7412">
                  <c:v>-0.174797758460044</c:v>
                </c:pt>
                <c:pt idx="7413">
                  <c:v>-0.13914451003074599</c:v>
                </c:pt>
                <c:pt idx="7414">
                  <c:v>-0.174783855676651</c:v>
                </c:pt>
                <c:pt idx="7415">
                  <c:v>-0.15135847032070099</c:v>
                </c:pt>
                <c:pt idx="7416">
                  <c:v>-0.17142793536186199</c:v>
                </c:pt>
                <c:pt idx="7417">
                  <c:v>-0.15131896734237599</c:v>
                </c:pt>
                <c:pt idx="7418">
                  <c:v>-0.192795440554618</c:v>
                </c:pt>
                <c:pt idx="7419">
                  <c:v>-0.15851823985576599</c:v>
                </c:pt>
                <c:pt idx="7420">
                  <c:v>-0.19134263694286299</c:v>
                </c:pt>
                <c:pt idx="7421">
                  <c:v>-0.172366857528686</c:v>
                </c:pt>
                <c:pt idx="7422">
                  <c:v>-0.197017446160316</c:v>
                </c:pt>
                <c:pt idx="7423">
                  <c:v>-0.12990891933441101</c:v>
                </c:pt>
                <c:pt idx="7424">
                  <c:v>-0.21404035389423301</c:v>
                </c:pt>
                <c:pt idx="7425">
                  <c:v>-0.187849640846252</c:v>
                </c:pt>
                <c:pt idx="7426">
                  <c:v>-0.21034082770347501</c:v>
                </c:pt>
                <c:pt idx="7427">
                  <c:v>-0.170311689376831</c:v>
                </c:pt>
                <c:pt idx="7428">
                  <c:v>-0.22035042941570199</c:v>
                </c:pt>
                <c:pt idx="7429">
                  <c:v>-0.15840803086757599</c:v>
                </c:pt>
                <c:pt idx="7430">
                  <c:v>-0.22968198359012601</c:v>
                </c:pt>
                <c:pt idx="7431">
                  <c:v>-0.173279583454132</c:v>
                </c:pt>
                <c:pt idx="7432">
                  <c:v>-0.22516906261444</c:v>
                </c:pt>
                <c:pt idx="7433">
                  <c:v>-0.16960258781909901</c:v>
                </c:pt>
                <c:pt idx="7434">
                  <c:v>-0.218041747808456</c:v>
                </c:pt>
                <c:pt idx="7435">
                  <c:v>-0.18401008844375599</c:v>
                </c:pt>
                <c:pt idx="7436">
                  <c:v>-0.22836330533027599</c:v>
                </c:pt>
                <c:pt idx="7437">
                  <c:v>-0.19243857264518699</c:v>
                </c:pt>
                <c:pt idx="7438">
                  <c:v>-0.226575568318367</c:v>
                </c:pt>
                <c:pt idx="7439">
                  <c:v>-0.19909982383251101</c:v>
                </c:pt>
                <c:pt idx="7440">
                  <c:v>-0.238996386528015</c:v>
                </c:pt>
                <c:pt idx="7441">
                  <c:v>-0.24272198975086201</c:v>
                </c:pt>
                <c:pt idx="7442">
                  <c:v>-0.25857049226760798</c:v>
                </c:pt>
                <c:pt idx="7443">
                  <c:v>-0.22186714410781799</c:v>
                </c:pt>
                <c:pt idx="7444">
                  <c:v>-0.23913666605949399</c:v>
                </c:pt>
                <c:pt idx="7445">
                  <c:v>-0.234320923686027</c:v>
                </c:pt>
                <c:pt idx="7446">
                  <c:v>-0.26314413547515803</c:v>
                </c:pt>
                <c:pt idx="7447">
                  <c:v>-0.24269336462020799</c:v>
                </c:pt>
                <c:pt idx="7448">
                  <c:v>-0.22778201103210399</c:v>
                </c:pt>
                <c:pt idx="7449">
                  <c:v>-0.24264840781688601</c:v>
                </c:pt>
                <c:pt idx="7450">
                  <c:v>-0.25135177373886097</c:v>
                </c:pt>
                <c:pt idx="7451">
                  <c:v>-0.27405732870101901</c:v>
                </c:pt>
                <c:pt idx="7452">
                  <c:v>-0.27579897642135598</c:v>
                </c:pt>
                <c:pt idx="7453">
                  <c:v>-0.30259022116661</c:v>
                </c:pt>
                <c:pt idx="7454">
                  <c:v>-0.27945283055305398</c:v>
                </c:pt>
                <c:pt idx="7455">
                  <c:v>-0.32323092222213701</c:v>
                </c:pt>
                <c:pt idx="7456">
                  <c:v>-0.28557395935058499</c:v>
                </c:pt>
                <c:pt idx="7457">
                  <c:v>-0.32844200730323703</c:v>
                </c:pt>
                <c:pt idx="7458">
                  <c:v>-0.28445634245872398</c:v>
                </c:pt>
                <c:pt idx="7459">
                  <c:v>-0.30942592024803101</c:v>
                </c:pt>
                <c:pt idx="7460">
                  <c:v>-0.28731894493103</c:v>
                </c:pt>
                <c:pt idx="7461">
                  <c:v>-0.32626917958259499</c:v>
                </c:pt>
                <c:pt idx="7462">
                  <c:v>-0.31607940793037398</c:v>
                </c:pt>
                <c:pt idx="7463">
                  <c:v>-0.32060548663139299</c:v>
                </c:pt>
                <c:pt idx="7464">
                  <c:v>-0.29662764072418202</c:v>
                </c:pt>
                <c:pt idx="7465">
                  <c:v>-0.32880255579948398</c:v>
                </c:pt>
                <c:pt idx="7466">
                  <c:v>-0.30033433437347401</c:v>
                </c:pt>
                <c:pt idx="7467">
                  <c:v>-0.33405750989913902</c:v>
                </c:pt>
                <c:pt idx="7468">
                  <c:v>-0.29486560821533198</c:v>
                </c:pt>
                <c:pt idx="7469">
                  <c:v>-0.32727500796317999</c:v>
                </c:pt>
                <c:pt idx="7470">
                  <c:v>-0.28737390041351302</c:v>
                </c:pt>
                <c:pt idx="7471">
                  <c:v>-0.30850064754486001</c:v>
                </c:pt>
                <c:pt idx="7472">
                  <c:v>-0.29087397456169101</c:v>
                </c:pt>
                <c:pt idx="7473">
                  <c:v>-0.31533735990524198</c:v>
                </c:pt>
                <c:pt idx="7474">
                  <c:v>-0.29516848921775801</c:v>
                </c:pt>
                <c:pt idx="7475">
                  <c:v>-0.31674957275390597</c:v>
                </c:pt>
                <c:pt idx="7476">
                  <c:v>-0.29943943023681602</c:v>
                </c:pt>
                <c:pt idx="7477">
                  <c:v>-0.29679155349731401</c:v>
                </c:pt>
                <c:pt idx="7478">
                  <c:v>-0.267177313566207</c:v>
                </c:pt>
                <c:pt idx="7479">
                  <c:v>-0.28458106517791698</c:v>
                </c:pt>
                <c:pt idx="7480">
                  <c:v>-0.27788227796554499</c:v>
                </c:pt>
                <c:pt idx="7481">
                  <c:v>-0.29147943854331898</c:v>
                </c:pt>
                <c:pt idx="7482">
                  <c:v>-0.29615622758865301</c:v>
                </c:pt>
                <c:pt idx="7483">
                  <c:v>-0.307017832994461</c:v>
                </c:pt>
                <c:pt idx="7484">
                  <c:v>-0.269660323858261</c:v>
                </c:pt>
                <c:pt idx="7485">
                  <c:v>-0.28974324464797901</c:v>
                </c:pt>
                <c:pt idx="7486">
                  <c:v>-0.283728957176208</c:v>
                </c:pt>
                <c:pt idx="7487">
                  <c:v>-0.28327772021293601</c:v>
                </c:pt>
                <c:pt idx="7488">
                  <c:v>-0.27551046013831998</c:v>
                </c:pt>
                <c:pt idx="7489">
                  <c:v>-0.29821532964706399</c:v>
                </c:pt>
                <c:pt idx="7490">
                  <c:v>-0.29475212097167902</c:v>
                </c:pt>
                <c:pt idx="7491">
                  <c:v>-0.26846483349800099</c:v>
                </c:pt>
                <c:pt idx="7492">
                  <c:v>-0.27534517645835799</c:v>
                </c:pt>
                <c:pt idx="7493">
                  <c:v>-0.262334734201431</c:v>
                </c:pt>
                <c:pt idx="7494">
                  <c:v>-0.28600680828094399</c:v>
                </c:pt>
                <c:pt idx="7495">
                  <c:v>-0.26602298021316501</c:v>
                </c:pt>
                <c:pt idx="7496">
                  <c:v>-0.29900249838829002</c:v>
                </c:pt>
                <c:pt idx="7497">
                  <c:v>-0.264963418245315</c:v>
                </c:pt>
                <c:pt idx="7498">
                  <c:v>-0.28679436445236201</c:v>
                </c:pt>
                <c:pt idx="7499">
                  <c:v>-0.24633602797984999</c:v>
                </c:pt>
                <c:pt idx="7500">
                  <c:v>-0.27009874582290599</c:v>
                </c:pt>
                <c:pt idx="7501">
                  <c:v>-0.24448771774768799</c:v>
                </c:pt>
                <c:pt idx="7502">
                  <c:v>-0.29152175784111001</c:v>
                </c:pt>
                <c:pt idx="7503">
                  <c:v>-0.27304947376251198</c:v>
                </c:pt>
                <c:pt idx="7504">
                  <c:v>-0.28024211525916998</c:v>
                </c:pt>
                <c:pt idx="7505">
                  <c:v>-0.25386980175971902</c:v>
                </c:pt>
                <c:pt idx="7506">
                  <c:v>-0.28163075447082497</c:v>
                </c:pt>
                <c:pt idx="7507">
                  <c:v>-0.25926372408866799</c:v>
                </c:pt>
                <c:pt idx="7508">
                  <c:v>-0.27201101183891202</c:v>
                </c:pt>
                <c:pt idx="7509">
                  <c:v>-0.264024317264556</c:v>
                </c:pt>
                <c:pt idx="7510">
                  <c:v>-0.27949917316436701</c:v>
                </c:pt>
                <c:pt idx="7511">
                  <c:v>-0.268922209739685</c:v>
                </c:pt>
                <c:pt idx="7512">
                  <c:v>-0.27290126681327798</c:v>
                </c:pt>
                <c:pt idx="7513">
                  <c:v>-0.27532923221588101</c:v>
                </c:pt>
                <c:pt idx="7514">
                  <c:v>-0.307969540357589</c:v>
                </c:pt>
                <c:pt idx="7515">
                  <c:v>-0.28811937570571799</c:v>
                </c:pt>
                <c:pt idx="7516">
                  <c:v>-0.302592933177947</c:v>
                </c:pt>
                <c:pt idx="7517">
                  <c:v>-0.295526683330535</c:v>
                </c:pt>
                <c:pt idx="7518">
                  <c:v>-0.29707270860671903</c:v>
                </c:pt>
                <c:pt idx="7519">
                  <c:v>-0.29624265432357699</c:v>
                </c:pt>
                <c:pt idx="7520">
                  <c:v>-0.33385369181632901</c:v>
                </c:pt>
                <c:pt idx="7521">
                  <c:v>-0.32318791747093201</c:v>
                </c:pt>
                <c:pt idx="7522">
                  <c:v>-0.331964671611785</c:v>
                </c:pt>
                <c:pt idx="7523">
                  <c:v>-0.32879120111465399</c:v>
                </c:pt>
                <c:pt idx="7524">
                  <c:v>-0.32663309574127097</c:v>
                </c:pt>
                <c:pt idx="7525">
                  <c:v>-0.332762211561203</c:v>
                </c:pt>
                <c:pt idx="7526">
                  <c:v>-0.354926496744155</c:v>
                </c:pt>
                <c:pt idx="7527">
                  <c:v>-0.33895605802536</c:v>
                </c:pt>
                <c:pt idx="7528">
                  <c:v>-0.32481703162193198</c:v>
                </c:pt>
                <c:pt idx="7529">
                  <c:v>-0.32435721158981301</c:v>
                </c:pt>
                <c:pt idx="7530">
                  <c:v>-0.30132320523262002</c:v>
                </c:pt>
                <c:pt idx="7531">
                  <c:v>-0.30477508902549699</c:v>
                </c:pt>
                <c:pt idx="7532">
                  <c:v>-0.29996597766876198</c:v>
                </c:pt>
                <c:pt idx="7533">
                  <c:v>-0.31944471597671498</c:v>
                </c:pt>
                <c:pt idx="7534">
                  <c:v>-0.31086781620979298</c:v>
                </c:pt>
                <c:pt idx="7535">
                  <c:v>-0.31755167245864802</c:v>
                </c:pt>
                <c:pt idx="7536">
                  <c:v>-0.30365857481956399</c:v>
                </c:pt>
                <c:pt idx="7537">
                  <c:v>-0.29677689075469899</c:v>
                </c:pt>
                <c:pt idx="7538">
                  <c:v>-0.27191179990768399</c:v>
                </c:pt>
                <c:pt idx="7539">
                  <c:v>-0.29321831464767401</c:v>
                </c:pt>
                <c:pt idx="7540">
                  <c:v>-0.28025868535041798</c:v>
                </c:pt>
                <c:pt idx="7541">
                  <c:v>-0.31398731470107999</c:v>
                </c:pt>
                <c:pt idx="7542">
                  <c:v>-0.28827694058418202</c:v>
                </c:pt>
                <c:pt idx="7543">
                  <c:v>-0.32035177946090598</c:v>
                </c:pt>
                <c:pt idx="7544">
                  <c:v>-0.30941835045814498</c:v>
                </c:pt>
                <c:pt idx="7545">
                  <c:v>-0.32251590490341098</c:v>
                </c:pt>
                <c:pt idx="7546">
                  <c:v>-0.285802721977233</c:v>
                </c:pt>
                <c:pt idx="7547">
                  <c:v>-0.29405054450035001</c:v>
                </c:pt>
                <c:pt idx="7548">
                  <c:v>-0.27136218547821001</c:v>
                </c:pt>
                <c:pt idx="7549">
                  <c:v>-0.30109256505966098</c:v>
                </c:pt>
                <c:pt idx="7550">
                  <c:v>-0.28088197112083402</c:v>
                </c:pt>
                <c:pt idx="7551">
                  <c:v>-0.30293133854866</c:v>
                </c:pt>
                <c:pt idx="7552">
                  <c:v>-0.28045353293418801</c:v>
                </c:pt>
                <c:pt idx="7553">
                  <c:v>-0.300967186689376</c:v>
                </c:pt>
                <c:pt idx="7554">
                  <c:v>-0.28324663639068598</c:v>
                </c:pt>
                <c:pt idx="7555">
                  <c:v>-0.30483129620552002</c:v>
                </c:pt>
                <c:pt idx="7556">
                  <c:v>-0.29231220483779902</c:v>
                </c:pt>
                <c:pt idx="7557">
                  <c:v>-0.29858160018920799</c:v>
                </c:pt>
                <c:pt idx="7558">
                  <c:v>-0.27480477094650202</c:v>
                </c:pt>
                <c:pt idx="7559">
                  <c:v>-0.28145965933799699</c:v>
                </c:pt>
                <c:pt idx="7560">
                  <c:v>-0.27854424715042098</c:v>
                </c:pt>
                <c:pt idx="7561">
                  <c:v>-0.29398450255393899</c:v>
                </c:pt>
                <c:pt idx="7562">
                  <c:v>-0.27287113666534402</c:v>
                </c:pt>
                <c:pt idx="7563">
                  <c:v>-0.27907249331474299</c:v>
                </c:pt>
                <c:pt idx="7564">
                  <c:v>-0.285032898187637</c:v>
                </c:pt>
                <c:pt idx="7565">
                  <c:v>-0.31043621897697399</c:v>
                </c:pt>
                <c:pt idx="7566">
                  <c:v>-0.30429863929748502</c:v>
                </c:pt>
                <c:pt idx="7567">
                  <c:v>-0.304251909255981</c:v>
                </c:pt>
                <c:pt idx="7568">
                  <c:v>-0.30226930975914001</c:v>
                </c:pt>
                <c:pt idx="7569">
                  <c:v>-0.299233198165893</c:v>
                </c:pt>
                <c:pt idx="7570">
                  <c:v>-0.28927677869796697</c:v>
                </c:pt>
                <c:pt idx="7571">
                  <c:v>-0.29998466372489901</c:v>
                </c:pt>
                <c:pt idx="7572">
                  <c:v>-0.31411737203598</c:v>
                </c:pt>
                <c:pt idx="7573">
                  <c:v>-0.31891644001007002</c:v>
                </c:pt>
                <c:pt idx="7574">
                  <c:v>-0.31430184841156</c:v>
                </c:pt>
                <c:pt idx="7575">
                  <c:v>-0.32038801908492998</c:v>
                </c:pt>
                <c:pt idx="7576">
                  <c:v>-0.319205492734909</c:v>
                </c:pt>
                <c:pt idx="7577">
                  <c:v>-0.33299833536147999</c:v>
                </c:pt>
                <c:pt idx="7578">
                  <c:v>-0.33564975857734602</c:v>
                </c:pt>
                <c:pt idx="7579">
                  <c:v>-0.34063631296157798</c:v>
                </c:pt>
                <c:pt idx="7580">
                  <c:v>-0.32450613379478399</c:v>
                </c:pt>
                <c:pt idx="7581">
                  <c:v>-0.31390893459320002</c:v>
                </c:pt>
                <c:pt idx="7582">
                  <c:v>-0.32090809941291798</c:v>
                </c:pt>
                <c:pt idx="7583">
                  <c:v>-0.33472260832786499</c:v>
                </c:pt>
                <c:pt idx="7584">
                  <c:v>-0.34714382886886502</c:v>
                </c:pt>
                <c:pt idx="7585">
                  <c:v>-0.31993052363395602</c:v>
                </c:pt>
                <c:pt idx="7586">
                  <c:v>-0.31745892763137801</c:v>
                </c:pt>
                <c:pt idx="7587">
                  <c:v>-0.31006318330764698</c:v>
                </c:pt>
                <c:pt idx="7588">
                  <c:v>-0.31512528657913202</c:v>
                </c:pt>
                <c:pt idx="7589">
                  <c:v>-0.31090545654296797</c:v>
                </c:pt>
                <c:pt idx="7590">
                  <c:v>-0.31819796562194802</c:v>
                </c:pt>
                <c:pt idx="7591">
                  <c:v>-0.31004872918128901</c:v>
                </c:pt>
                <c:pt idx="7592">
                  <c:v>-0.32526421546936002</c:v>
                </c:pt>
                <c:pt idx="7593">
                  <c:v>-0.303690105676651</c:v>
                </c:pt>
                <c:pt idx="7594">
                  <c:v>-0.34591338038444502</c:v>
                </c:pt>
                <c:pt idx="7595">
                  <c:v>-0.30427569150924599</c:v>
                </c:pt>
                <c:pt idx="7596">
                  <c:v>-0.31684005260467502</c:v>
                </c:pt>
                <c:pt idx="7597">
                  <c:v>-0.320040524005889</c:v>
                </c:pt>
                <c:pt idx="7598">
                  <c:v>-0.34193664789199801</c:v>
                </c:pt>
                <c:pt idx="7599">
                  <c:v>-0.30204388499259899</c:v>
                </c:pt>
                <c:pt idx="7600">
                  <c:v>-0.32775256037711997</c:v>
                </c:pt>
                <c:pt idx="7601">
                  <c:v>-0.30006036162376398</c:v>
                </c:pt>
                <c:pt idx="7602">
                  <c:v>-0.330565154552459</c:v>
                </c:pt>
                <c:pt idx="7603">
                  <c:v>-0.31663683056831299</c:v>
                </c:pt>
                <c:pt idx="7604">
                  <c:v>-0.34038856625556901</c:v>
                </c:pt>
                <c:pt idx="7605">
                  <c:v>-0.31098058819770802</c:v>
                </c:pt>
                <c:pt idx="7606">
                  <c:v>-0.31150442361831598</c:v>
                </c:pt>
                <c:pt idx="7607">
                  <c:v>-0.29727363586425698</c:v>
                </c:pt>
                <c:pt idx="7608">
                  <c:v>-0.30590683221817</c:v>
                </c:pt>
                <c:pt idx="7609">
                  <c:v>-0.27522855997085499</c:v>
                </c:pt>
                <c:pt idx="7610">
                  <c:v>-0.253369450569152</c:v>
                </c:pt>
                <c:pt idx="7611">
                  <c:v>-0.264583230018615</c:v>
                </c:pt>
                <c:pt idx="7612">
                  <c:v>-0.262374877929687</c:v>
                </c:pt>
                <c:pt idx="7613">
                  <c:v>-0.257757067680358</c:v>
                </c:pt>
                <c:pt idx="7614">
                  <c:v>-0.26125308871269198</c:v>
                </c:pt>
                <c:pt idx="7615">
                  <c:v>-0.23523765802383401</c:v>
                </c:pt>
                <c:pt idx="7616">
                  <c:v>-0.236286476254463</c:v>
                </c:pt>
                <c:pt idx="7617">
                  <c:v>-0.226854398846626</c:v>
                </c:pt>
                <c:pt idx="7618">
                  <c:v>-0.226278945803642</c:v>
                </c:pt>
                <c:pt idx="7619">
                  <c:v>-0.246552318334579</c:v>
                </c:pt>
                <c:pt idx="7620">
                  <c:v>-0.21247908473014801</c:v>
                </c:pt>
                <c:pt idx="7621">
                  <c:v>-0.227440476417541</c:v>
                </c:pt>
                <c:pt idx="7622">
                  <c:v>-0.22558981180191001</c:v>
                </c:pt>
                <c:pt idx="7623">
                  <c:v>-0.20032960176467801</c:v>
                </c:pt>
                <c:pt idx="7624">
                  <c:v>-0.17390491068363101</c:v>
                </c:pt>
                <c:pt idx="7625">
                  <c:v>-0.20872804522514299</c:v>
                </c:pt>
                <c:pt idx="7626">
                  <c:v>-0.199519738554954</c:v>
                </c:pt>
                <c:pt idx="7627">
                  <c:v>-0.199485212564468</c:v>
                </c:pt>
                <c:pt idx="7628">
                  <c:v>-0.163648411631584</c:v>
                </c:pt>
                <c:pt idx="7629">
                  <c:v>-0.200961723923683</c:v>
                </c:pt>
                <c:pt idx="7630">
                  <c:v>-0.173831537365913</c:v>
                </c:pt>
                <c:pt idx="7631">
                  <c:v>-0.183783859014511</c:v>
                </c:pt>
                <c:pt idx="7632">
                  <c:v>-0.16022245585918399</c:v>
                </c:pt>
                <c:pt idx="7633">
                  <c:v>-0.17314401268959001</c:v>
                </c:pt>
                <c:pt idx="7634">
                  <c:v>-0.16152091324329301</c:v>
                </c:pt>
                <c:pt idx="7635">
                  <c:v>-0.175704315304756</c:v>
                </c:pt>
                <c:pt idx="7636">
                  <c:v>-0.16083294153213501</c:v>
                </c:pt>
                <c:pt idx="7637">
                  <c:v>-0.17049659788608501</c:v>
                </c:pt>
                <c:pt idx="7638">
                  <c:v>-0.155092433094978</c:v>
                </c:pt>
                <c:pt idx="7639">
                  <c:v>-0.15683974325656799</c:v>
                </c:pt>
                <c:pt idx="7640">
                  <c:v>-0.143979743123054</c:v>
                </c:pt>
                <c:pt idx="7641">
                  <c:v>-0.164111763238906</c:v>
                </c:pt>
                <c:pt idx="7642">
                  <c:v>-0.15662220120429901</c:v>
                </c:pt>
                <c:pt idx="7643">
                  <c:v>-0.16343586146831501</c:v>
                </c:pt>
                <c:pt idx="7644">
                  <c:v>-0.160933688282966</c:v>
                </c:pt>
                <c:pt idx="7645">
                  <c:v>-0.16523502767086001</c:v>
                </c:pt>
                <c:pt idx="7646">
                  <c:v>-0.16158102452754899</c:v>
                </c:pt>
                <c:pt idx="7647">
                  <c:v>-0.165570423007011</c:v>
                </c:pt>
                <c:pt idx="7648">
                  <c:v>-0.17159315943717901</c:v>
                </c:pt>
                <c:pt idx="7649">
                  <c:v>-0.16245579719543399</c:v>
                </c:pt>
                <c:pt idx="7650">
                  <c:v>-0.16381472349166801</c:v>
                </c:pt>
                <c:pt idx="7651">
                  <c:v>-0.15586312115192399</c:v>
                </c:pt>
                <c:pt idx="7652">
                  <c:v>-0.15254096686839999</c:v>
                </c:pt>
                <c:pt idx="7653">
                  <c:v>-0.16119402647018399</c:v>
                </c:pt>
                <c:pt idx="7654">
                  <c:v>-0.16140514612197801</c:v>
                </c:pt>
                <c:pt idx="7655">
                  <c:v>-0.174445539712905</c:v>
                </c:pt>
                <c:pt idx="7656">
                  <c:v>-0.14491583406925199</c:v>
                </c:pt>
                <c:pt idx="7657">
                  <c:v>-0.15564130246639199</c:v>
                </c:pt>
                <c:pt idx="7658">
                  <c:v>-0.14685104787349701</c:v>
                </c:pt>
                <c:pt idx="7659">
                  <c:v>-0.14467267692089</c:v>
                </c:pt>
                <c:pt idx="7660">
                  <c:v>-0.167676001787185</c:v>
                </c:pt>
                <c:pt idx="7661">
                  <c:v>-0.174058437347412</c:v>
                </c:pt>
                <c:pt idx="7662">
                  <c:v>-0.19406324625015201</c:v>
                </c:pt>
                <c:pt idx="7663">
                  <c:v>-0.17311467230319899</c:v>
                </c:pt>
                <c:pt idx="7664">
                  <c:v>-0.17756325006484899</c:v>
                </c:pt>
                <c:pt idx="7665">
                  <c:v>-0.18122948706149999</c:v>
                </c:pt>
                <c:pt idx="7666">
                  <c:v>-0.20275424420833499</c:v>
                </c:pt>
                <c:pt idx="7667">
                  <c:v>-0.20704537630081099</c:v>
                </c:pt>
                <c:pt idx="7668">
                  <c:v>-0.22700415551662401</c:v>
                </c:pt>
                <c:pt idx="7669">
                  <c:v>-0.18836055696010501</c:v>
                </c:pt>
                <c:pt idx="7670">
                  <c:v>-0.20140264928340901</c:v>
                </c:pt>
                <c:pt idx="7671">
                  <c:v>-0.19671665132045699</c:v>
                </c:pt>
                <c:pt idx="7672">
                  <c:v>-0.213655084371566</c:v>
                </c:pt>
                <c:pt idx="7673">
                  <c:v>-0.18686448037624301</c:v>
                </c:pt>
                <c:pt idx="7674">
                  <c:v>-0.22265179455280301</c:v>
                </c:pt>
                <c:pt idx="7675">
                  <c:v>-0.18463101983070301</c:v>
                </c:pt>
                <c:pt idx="7676">
                  <c:v>-0.21167366206645899</c:v>
                </c:pt>
                <c:pt idx="7677">
                  <c:v>-0.19142693281173701</c:v>
                </c:pt>
                <c:pt idx="7678">
                  <c:v>-0.20894806087017001</c:v>
                </c:pt>
                <c:pt idx="7679">
                  <c:v>-0.19897517561912501</c:v>
                </c:pt>
                <c:pt idx="7680">
                  <c:v>-0.21668623387813499</c:v>
                </c:pt>
                <c:pt idx="7681">
                  <c:v>-0.18465180695056899</c:v>
                </c:pt>
                <c:pt idx="7682">
                  <c:v>-0.19254405796527799</c:v>
                </c:pt>
                <c:pt idx="7683">
                  <c:v>-0.19923426210880199</c:v>
                </c:pt>
                <c:pt idx="7684">
                  <c:v>-0.221772745251655</c:v>
                </c:pt>
                <c:pt idx="7685">
                  <c:v>-0.19714869558811099</c:v>
                </c:pt>
                <c:pt idx="7686">
                  <c:v>-0.20562690496444699</c:v>
                </c:pt>
                <c:pt idx="7687">
                  <c:v>-0.19088721275329501</c:v>
                </c:pt>
                <c:pt idx="7688">
                  <c:v>-0.184530183672904</c:v>
                </c:pt>
                <c:pt idx="7689">
                  <c:v>-0.19217787683010101</c:v>
                </c:pt>
                <c:pt idx="7690">
                  <c:v>-0.190904006361961</c:v>
                </c:pt>
                <c:pt idx="7691">
                  <c:v>-0.17344629764556799</c:v>
                </c:pt>
                <c:pt idx="7692">
                  <c:v>-0.19052298367023399</c:v>
                </c:pt>
                <c:pt idx="7693">
                  <c:v>-0.15910738706588701</c:v>
                </c:pt>
                <c:pt idx="7694">
                  <c:v>-0.18074402213096599</c:v>
                </c:pt>
                <c:pt idx="7695">
                  <c:v>-0.17950047552585599</c:v>
                </c:pt>
                <c:pt idx="7696">
                  <c:v>-0.175741747021675</c:v>
                </c:pt>
                <c:pt idx="7697">
                  <c:v>-0.18156343698501501</c:v>
                </c:pt>
                <c:pt idx="7698">
                  <c:v>-0.16849495470523801</c:v>
                </c:pt>
                <c:pt idx="7699">
                  <c:v>-0.168850228190422</c:v>
                </c:pt>
                <c:pt idx="7700">
                  <c:v>-0.21033924818038899</c:v>
                </c:pt>
                <c:pt idx="7701">
                  <c:v>-0.19153288006782501</c:v>
                </c:pt>
                <c:pt idx="7702">
                  <c:v>-0.19728399813175199</c:v>
                </c:pt>
                <c:pt idx="7703">
                  <c:v>-0.190797388553619</c:v>
                </c:pt>
                <c:pt idx="7704">
                  <c:v>-0.16359516978263799</c:v>
                </c:pt>
                <c:pt idx="7705">
                  <c:v>-0.18515741825103699</c:v>
                </c:pt>
                <c:pt idx="7706">
                  <c:v>-0.170023933053016</c:v>
                </c:pt>
                <c:pt idx="7707">
                  <c:v>-0.176535174250602</c:v>
                </c:pt>
                <c:pt idx="7708">
                  <c:v>-0.16734139621257699</c:v>
                </c:pt>
                <c:pt idx="7709">
                  <c:v>-0.17370425164699499</c:v>
                </c:pt>
                <c:pt idx="7710">
                  <c:v>-0.16429808735847401</c:v>
                </c:pt>
                <c:pt idx="7711">
                  <c:v>-0.16261288523674</c:v>
                </c:pt>
                <c:pt idx="7712">
                  <c:v>-0.167560964822769</c:v>
                </c:pt>
                <c:pt idx="7713">
                  <c:v>-0.157580897212028</c:v>
                </c:pt>
                <c:pt idx="7714">
                  <c:v>-0.146103724837303</c:v>
                </c:pt>
                <c:pt idx="7715">
                  <c:v>-0.14752735197544001</c:v>
                </c:pt>
                <c:pt idx="7716">
                  <c:v>-0.119431279599666</c:v>
                </c:pt>
                <c:pt idx="7717">
                  <c:v>-0.14989210665225899</c:v>
                </c:pt>
                <c:pt idx="7718">
                  <c:v>-0.13838736712932501</c:v>
                </c:pt>
                <c:pt idx="7719">
                  <c:v>-0.164299026131629</c:v>
                </c:pt>
                <c:pt idx="7720">
                  <c:v>-0.12570933997631001</c:v>
                </c:pt>
                <c:pt idx="7721">
                  <c:v>-0.140957117080688</c:v>
                </c:pt>
                <c:pt idx="7722">
                  <c:v>-0.115237735211849</c:v>
                </c:pt>
                <c:pt idx="7723">
                  <c:v>-0.111705891788005</c:v>
                </c:pt>
                <c:pt idx="7724">
                  <c:v>-0.109210535883903</c:v>
                </c:pt>
                <c:pt idx="7725">
                  <c:v>-0.13072942197322801</c:v>
                </c:pt>
                <c:pt idx="7726">
                  <c:v>-0.111592344939708</c:v>
                </c:pt>
                <c:pt idx="7727">
                  <c:v>-0.121284529566764</c:v>
                </c:pt>
                <c:pt idx="7728">
                  <c:v>-0.10056600719690301</c:v>
                </c:pt>
                <c:pt idx="7729">
                  <c:v>-0.10924374312162299</c:v>
                </c:pt>
                <c:pt idx="7730">
                  <c:v>-9.0540833771228693E-2</c:v>
                </c:pt>
                <c:pt idx="7731">
                  <c:v>-8.7947174906730596E-2</c:v>
                </c:pt>
                <c:pt idx="7732">
                  <c:v>-7.6684072613716098E-2</c:v>
                </c:pt>
                <c:pt idx="7733">
                  <c:v>-9.0904273092746707E-2</c:v>
                </c:pt>
                <c:pt idx="7734">
                  <c:v>-0.11223380267620001</c:v>
                </c:pt>
                <c:pt idx="7735">
                  <c:v>-0.10989174246788</c:v>
                </c:pt>
                <c:pt idx="7736">
                  <c:v>-0.11206138879060699</c:v>
                </c:pt>
                <c:pt idx="7737">
                  <c:v>-8.8484831154346397E-2</c:v>
                </c:pt>
                <c:pt idx="7738">
                  <c:v>-8.9525207877159105E-2</c:v>
                </c:pt>
                <c:pt idx="7739">
                  <c:v>-8.8903740048408494E-2</c:v>
                </c:pt>
                <c:pt idx="7740">
                  <c:v>-6.4798586070537498E-2</c:v>
                </c:pt>
                <c:pt idx="7741">
                  <c:v>-6.4838767051696694E-2</c:v>
                </c:pt>
                <c:pt idx="7742">
                  <c:v>-7.2280354797840105E-2</c:v>
                </c:pt>
                <c:pt idx="7743">
                  <c:v>-4.3906118720769799E-2</c:v>
                </c:pt>
                <c:pt idx="7744">
                  <c:v>-5.9256590902805301E-2</c:v>
                </c:pt>
                <c:pt idx="7745">
                  <c:v>-6.0897849500179201E-2</c:v>
                </c:pt>
                <c:pt idx="7746">
                  <c:v>-6.4968466758728E-2</c:v>
                </c:pt>
                <c:pt idx="7747">
                  <c:v>-3.7173453718423802E-2</c:v>
                </c:pt>
                <c:pt idx="7748">
                  <c:v>-4.8193089663982301E-2</c:v>
                </c:pt>
                <c:pt idx="7749">
                  <c:v>-3.4864541143178898E-2</c:v>
                </c:pt>
                <c:pt idx="7750">
                  <c:v>-4.49149422347545E-2</c:v>
                </c:pt>
                <c:pt idx="7751">
                  <c:v>1.09006809070706E-2</c:v>
                </c:pt>
                <c:pt idx="7752">
                  <c:v>-1.41671206802129E-2</c:v>
                </c:pt>
                <c:pt idx="7753">
                  <c:v>-5.9030978009104703E-3</c:v>
                </c:pt>
                <c:pt idx="7754">
                  <c:v>-1.9495714455842899E-2</c:v>
                </c:pt>
                <c:pt idx="7755">
                  <c:v>2.0489310845732602E-3</c:v>
                </c:pt>
                <c:pt idx="7756">
                  <c:v>-2.71473638713359E-2</c:v>
                </c:pt>
                <c:pt idx="7757">
                  <c:v>3.4722648561000803E-2</c:v>
                </c:pt>
                <c:pt idx="7758">
                  <c:v>-1.7966169863939199E-2</c:v>
                </c:pt>
                <c:pt idx="7759">
                  <c:v>-4.1279932484030698E-3</c:v>
                </c:pt>
                <c:pt idx="7760">
                  <c:v>-2.5200296193361199E-2</c:v>
                </c:pt>
                <c:pt idx="7761">
                  <c:v>-2.34864167869091E-2</c:v>
                </c:pt>
                <c:pt idx="7762">
                  <c:v>-1.8577706068754099E-2</c:v>
                </c:pt>
                <c:pt idx="7763">
                  <c:v>1.1966698803007599E-2</c:v>
                </c:pt>
                <c:pt idx="7764">
                  <c:v>-2.14507989585399E-2</c:v>
                </c:pt>
                <c:pt idx="7765">
                  <c:v>8.7178498506545999E-4</c:v>
                </c:pt>
                <c:pt idx="7766">
                  <c:v>-5.6471843272447503E-2</c:v>
                </c:pt>
                <c:pt idx="7767">
                  <c:v>6.4605604857206301E-3</c:v>
                </c:pt>
                <c:pt idx="7768">
                  <c:v>-2.3814622312784101E-2</c:v>
                </c:pt>
                <c:pt idx="7769">
                  <c:v>-1.8348155543208101E-2</c:v>
                </c:pt>
                <c:pt idx="7770">
                  <c:v>-3.7293151021003702E-2</c:v>
                </c:pt>
                <c:pt idx="7771">
                  <c:v>-2.5122556835412899E-2</c:v>
                </c:pt>
                <c:pt idx="7772">
                  <c:v>-3.7224542349576902E-2</c:v>
                </c:pt>
                <c:pt idx="7773">
                  <c:v>-1.4468760229647101E-2</c:v>
                </c:pt>
                <c:pt idx="7774">
                  <c:v>-2.6781391352415002E-2</c:v>
                </c:pt>
                <c:pt idx="7775">
                  <c:v>-1.4733693562448E-2</c:v>
                </c:pt>
                <c:pt idx="7776">
                  <c:v>-3.1921599060296998E-2</c:v>
                </c:pt>
                <c:pt idx="7777">
                  <c:v>-1.96359027177095E-2</c:v>
                </c:pt>
                <c:pt idx="7778">
                  <c:v>-2.7991514652967401E-2</c:v>
                </c:pt>
                <c:pt idx="7779">
                  <c:v>-1.19742760434746E-2</c:v>
                </c:pt>
                <c:pt idx="7780">
                  <c:v>-1.1710648424923399E-2</c:v>
                </c:pt>
                <c:pt idx="7781">
                  <c:v>-1.8219549208879401E-2</c:v>
                </c:pt>
                <c:pt idx="7782">
                  <c:v>1.79300121963024E-2</c:v>
                </c:pt>
                <c:pt idx="7783">
                  <c:v>-4.4769449159502896E-3</c:v>
                </c:pt>
                <c:pt idx="7784">
                  <c:v>-2.0143192261457402E-2</c:v>
                </c:pt>
                <c:pt idx="7785">
                  <c:v>-1.6540579497814099E-2</c:v>
                </c:pt>
                <c:pt idx="7786">
                  <c:v>-2.4446126073598799E-2</c:v>
                </c:pt>
                <c:pt idx="7787">
                  <c:v>-1.6902107745409001E-2</c:v>
                </c:pt>
                <c:pt idx="7788">
                  <c:v>-3.0490815639495801E-2</c:v>
                </c:pt>
                <c:pt idx="7789">
                  <c:v>6.8951332941651301E-3</c:v>
                </c:pt>
                <c:pt idx="7790">
                  <c:v>1.42660457640886E-3</c:v>
                </c:pt>
                <c:pt idx="7791">
                  <c:v>-1.08230654150247E-2</c:v>
                </c:pt>
                <c:pt idx="7792">
                  <c:v>9.7827250137925096E-3</c:v>
                </c:pt>
                <c:pt idx="7793">
                  <c:v>1.5012520365417E-2</c:v>
                </c:pt>
                <c:pt idx="7794">
                  <c:v>3.76971177756786E-2</c:v>
                </c:pt>
                <c:pt idx="7795">
                  <c:v>-1.15213878452777E-2</c:v>
                </c:pt>
                <c:pt idx="7796">
                  <c:v>1.10366446897387E-2</c:v>
                </c:pt>
                <c:pt idx="7797">
                  <c:v>-3.9629451930522902E-4</c:v>
                </c:pt>
                <c:pt idx="7798">
                  <c:v>8.2457959651947004E-3</c:v>
                </c:pt>
                <c:pt idx="7799">
                  <c:v>1.10007328912615E-2</c:v>
                </c:pt>
                <c:pt idx="7800">
                  <c:v>1.3504262082278701E-2</c:v>
                </c:pt>
                <c:pt idx="7801">
                  <c:v>-2.90921293199062E-2</c:v>
                </c:pt>
                <c:pt idx="7802">
                  <c:v>2.5153830647468501E-2</c:v>
                </c:pt>
                <c:pt idx="7803">
                  <c:v>1.87803385779261E-3</c:v>
                </c:pt>
                <c:pt idx="7804">
                  <c:v>5.5908340960741001E-2</c:v>
                </c:pt>
                <c:pt idx="7805">
                  <c:v>3.2893236726522397E-2</c:v>
                </c:pt>
                <c:pt idx="7806">
                  <c:v>3.3918403089046402E-2</c:v>
                </c:pt>
                <c:pt idx="7807">
                  <c:v>3.6752231419086401E-2</c:v>
                </c:pt>
                <c:pt idx="7808">
                  <c:v>3.9896450936794198E-2</c:v>
                </c:pt>
                <c:pt idx="7809">
                  <c:v>4.7171436250209801E-2</c:v>
                </c:pt>
                <c:pt idx="7810">
                  <c:v>6.2772087752819006E-2</c:v>
                </c:pt>
                <c:pt idx="7811">
                  <c:v>4.4648684561252497E-2</c:v>
                </c:pt>
                <c:pt idx="7812">
                  <c:v>6.9157771766185705E-2</c:v>
                </c:pt>
                <c:pt idx="7813">
                  <c:v>5.5672194808721501E-2</c:v>
                </c:pt>
                <c:pt idx="7814">
                  <c:v>8.5588626563549E-2</c:v>
                </c:pt>
                <c:pt idx="7815">
                  <c:v>6.73234388232231E-2</c:v>
                </c:pt>
                <c:pt idx="7816">
                  <c:v>8.1455349922180106E-2</c:v>
                </c:pt>
                <c:pt idx="7817">
                  <c:v>0.105265848338603</c:v>
                </c:pt>
                <c:pt idx="7818">
                  <c:v>8.0014422535896301E-2</c:v>
                </c:pt>
                <c:pt idx="7819">
                  <c:v>9.1927669942378901E-2</c:v>
                </c:pt>
                <c:pt idx="7820">
                  <c:v>7.9463906586170099E-2</c:v>
                </c:pt>
                <c:pt idx="7821">
                  <c:v>0.11184640973806299</c:v>
                </c:pt>
                <c:pt idx="7822">
                  <c:v>9.2422939836978898E-2</c:v>
                </c:pt>
                <c:pt idx="7823">
                  <c:v>9.9939450621604906E-2</c:v>
                </c:pt>
                <c:pt idx="7824">
                  <c:v>0.10155469924211501</c:v>
                </c:pt>
                <c:pt idx="7825">
                  <c:v>0.12431558221578499</c:v>
                </c:pt>
                <c:pt idx="7826">
                  <c:v>9.5466174185276004E-2</c:v>
                </c:pt>
                <c:pt idx="7827">
                  <c:v>0.11309801787137901</c:v>
                </c:pt>
                <c:pt idx="7828">
                  <c:v>8.1472724676132202E-2</c:v>
                </c:pt>
                <c:pt idx="7829">
                  <c:v>0.124438472092151</c:v>
                </c:pt>
                <c:pt idx="7830">
                  <c:v>9.8420917987823403E-2</c:v>
                </c:pt>
                <c:pt idx="7831">
                  <c:v>0.132788136601448</c:v>
                </c:pt>
                <c:pt idx="7832">
                  <c:v>0.14217434823513</c:v>
                </c:pt>
                <c:pt idx="7833">
                  <c:v>0.13645622134208599</c:v>
                </c:pt>
                <c:pt idx="7834">
                  <c:v>9.9730677902698503E-2</c:v>
                </c:pt>
                <c:pt idx="7835">
                  <c:v>0.13650608062744099</c:v>
                </c:pt>
                <c:pt idx="7836">
                  <c:v>0.110171511769294</c:v>
                </c:pt>
                <c:pt idx="7837">
                  <c:v>0.13557630777359</c:v>
                </c:pt>
                <c:pt idx="7838">
                  <c:v>0.140689402818679</c:v>
                </c:pt>
                <c:pt idx="7839">
                  <c:v>0.13162489235401101</c:v>
                </c:pt>
                <c:pt idx="7840">
                  <c:v>0.13610646128654399</c:v>
                </c:pt>
                <c:pt idx="7841">
                  <c:v>0.13694652915000899</c:v>
                </c:pt>
                <c:pt idx="7842">
                  <c:v>0.133818224072456</c:v>
                </c:pt>
                <c:pt idx="7843">
                  <c:v>0.142784759402275</c:v>
                </c:pt>
                <c:pt idx="7844">
                  <c:v>0.13253939151763899</c:v>
                </c:pt>
                <c:pt idx="7845">
                  <c:v>0.16192457079887301</c:v>
                </c:pt>
                <c:pt idx="7846">
                  <c:v>0.12422852963209099</c:v>
                </c:pt>
                <c:pt idx="7847">
                  <c:v>0.134033188223838</c:v>
                </c:pt>
                <c:pt idx="7848">
                  <c:v>0.113579183816909</c:v>
                </c:pt>
                <c:pt idx="7849">
                  <c:v>0.13246899843215901</c:v>
                </c:pt>
                <c:pt idx="7850">
                  <c:v>0.128656581044197</c:v>
                </c:pt>
                <c:pt idx="7851">
                  <c:v>0.147696018218994</c:v>
                </c:pt>
                <c:pt idx="7852">
                  <c:v>0.114175327122211</c:v>
                </c:pt>
                <c:pt idx="7853">
                  <c:v>0.13329841196537001</c:v>
                </c:pt>
                <c:pt idx="7854">
                  <c:v>0.149316892027854</c:v>
                </c:pt>
                <c:pt idx="7855">
                  <c:v>0.174241602420806</c:v>
                </c:pt>
                <c:pt idx="7856">
                  <c:v>0.16147591173648801</c:v>
                </c:pt>
                <c:pt idx="7857">
                  <c:v>0.19038198888301799</c:v>
                </c:pt>
                <c:pt idx="7858">
                  <c:v>0.188939169049263</c:v>
                </c:pt>
                <c:pt idx="7859">
                  <c:v>0.185935258865356</c:v>
                </c:pt>
                <c:pt idx="7860">
                  <c:v>0.18678446114063199</c:v>
                </c:pt>
                <c:pt idx="7861">
                  <c:v>0.19234564900398199</c:v>
                </c:pt>
                <c:pt idx="7862">
                  <c:v>0.22718989849090501</c:v>
                </c:pt>
                <c:pt idx="7863">
                  <c:v>0.22061207890510501</c:v>
                </c:pt>
                <c:pt idx="7864">
                  <c:v>0.212378203868865</c:v>
                </c:pt>
                <c:pt idx="7865">
                  <c:v>0.226957738399505</c:v>
                </c:pt>
                <c:pt idx="7866">
                  <c:v>0.237994909286499</c:v>
                </c:pt>
                <c:pt idx="7867">
                  <c:v>0.230318918824195</c:v>
                </c:pt>
                <c:pt idx="7868">
                  <c:v>0.23507389426231301</c:v>
                </c:pt>
                <c:pt idx="7869">
                  <c:v>0.236835867166519</c:v>
                </c:pt>
                <c:pt idx="7870">
                  <c:v>0.24148789048194799</c:v>
                </c:pt>
                <c:pt idx="7871">
                  <c:v>0.210058033466339</c:v>
                </c:pt>
                <c:pt idx="7872">
                  <c:v>0.24438494443893399</c:v>
                </c:pt>
                <c:pt idx="7873">
                  <c:v>0.25442188978195102</c:v>
                </c:pt>
                <c:pt idx="7874">
                  <c:v>0.27287209033965998</c:v>
                </c:pt>
                <c:pt idx="7875">
                  <c:v>0.23525126278400399</c:v>
                </c:pt>
                <c:pt idx="7876">
                  <c:v>0.258012205362319</c:v>
                </c:pt>
                <c:pt idx="7877">
                  <c:v>0.235292509198188</c:v>
                </c:pt>
                <c:pt idx="7878">
                  <c:v>0.25155001878738398</c:v>
                </c:pt>
                <c:pt idx="7879">
                  <c:v>0.238029465079307</c:v>
                </c:pt>
                <c:pt idx="7880">
                  <c:v>0.24834683537483199</c:v>
                </c:pt>
                <c:pt idx="7881">
                  <c:v>0.22921547293663</c:v>
                </c:pt>
                <c:pt idx="7882">
                  <c:v>0.240066543221473</c:v>
                </c:pt>
                <c:pt idx="7883">
                  <c:v>0.212836593389511</c:v>
                </c:pt>
                <c:pt idx="7884">
                  <c:v>0.22575670480728099</c:v>
                </c:pt>
                <c:pt idx="7885">
                  <c:v>0.19051656126975999</c:v>
                </c:pt>
                <c:pt idx="7886">
                  <c:v>0.22950145602226199</c:v>
                </c:pt>
                <c:pt idx="7887">
                  <c:v>0.20175126194953899</c:v>
                </c:pt>
                <c:pt idx="7888">
                  <c:v>0.21567799150943701</c:v>
                </c:pt>
                <c:pt idx="7889">
                  <c:v>0.216578483581542</c:v>
                </c:pt>
                <c:pt idx="7890">
                  <c:v>0.22424714267253801</c:v>
                </c:pt>
                <c:pt idx="7891">
                  <c:v>0.209397822618484</c:v>
                </c:pt>
                <c:pt idx="7892">
                  <c:v>0.23032829165458599</c:v>
                </c:pt>
                <c:pt idx="7893">
                  <c:v>0.23404948413372001</c:v>
                </c:pt>
                <c:pt idx="7894">
                  <c:v>0.23994627594947801</c:v>
                </c:pt>
                <c:pt idx="7895">
                  <c:v>0.22323638200759799</c:v>
                </c:pt>
                <c:pt idx="7896">
                  <c:v>0.255511075258255</c:v>
                </c:pt>
                <c:pt idx="7897">
                  <c:v>0.23980870842933599</c:v>
                </c:pt>
                <c:pt idx="7898">
                  <c:v>0.25648808479308999</c:v>
                </c:pt>
                <c:pt idx="7899">
                  <c:v>0.25093200802803001</c:v>
                </c:pt>
                <c:pt idx="7900">
                  <c:v>0.25282540917396501</c:v>
                </c:pt>
                <c:pt idx="7901">
                  <c:v>0.249488890171051</c:v>
                </c:pt>
                <c:pt idx="7902">
                  <c:v>0.25586026906967102</c:v>
                </c:pt>
                <c:pt idx="7903">
                  <c:v>0.25710615515708901</c:v>
                </c:pt>
                <c:pt idx="7904">
                  <c:v>0.261600732803344</c:v>
                </c:pt>
                <c:pt idx="7905">
                  <c:v>0.26798495650291398</c:v>
                </c:pt>
                <c:pt idx="7906">
                  <c:v>0.26163399219512901</c:v>
                </c:pt>
                <c:pt idx="7907">
                  <c:v>0.26119333505630399</c:v>
                </c:pt>
                <c:pt idx="7908">
                  <c:v>0.26416042447090099</c:v>
                </c:pt>
                <c:pt idx="7909">
                  <c:v>0.26201611757278398</c:v>
                </c:pt>
                <c:pt idx="7910">
                  <c:v>0.241532027721405</c:v>
                </c:pt>
                <c:pt idx="7911">
                  <c:v>0.26924908161163302</c:v>
                </c:pt>
                <c:pt idx="7912">
                  <c:v>0.28324300050735401</c:v>
                </c:pt>
                <c:pt idx="7913">
                  <c:v>0.273720502853393</c:v>
                </c:pt>
                <c:pt idx="7914">
                  <c:v>0.27209299802780101</c:v>
                </c:pt>
                <c:pt idx="7915">
                  <c:v>0.280649423599243</c:v>
                </c:pt>
                <c:pt idx="7916">
                  <c:v>0.29255795478820801</c:v>
                </c:pt>
                <c:pt idx="7917">
                  <c:v>0.30571302771568198</c:v>
                </c:pt>
                <c:pt idx="7918">
                  <c:v>0.28671750426292397</c:v>
                </c:pt>
                <c:pt idx="7919">
                  <c:v>0.291925489902496</c:v>
                </c:pt>
                <c:pt idx="7920">
                  <c:v>0.29009634256362898</c:v>
                </c:pt>
                <c:pt idx="7921">
                  <c:v>0.28968885540962203</c:v>
                </c:pt>
                <c:pt idx="7922">
                  <c:v>0.27663558721542297</c:v>
                </c:pt>
                <c:pt idx="7923">
                  <c:v>0.28913483023643399</c:v>
                </c:pt>
                <c:pt idx="7924">
                  <c:v>0.28643429279327298</c:v>
                </c:pt>
                <c:pt idx="7925">
                  <c:v>0.296546280384063</c:v>
                </c:pt>
                <c:pt idx="7926">
                  <c:v>0.28288209438323902</c:v>
                </c:pt>
                <c:pt idx="7927">
                  <c:v>0.31671106815338101</c:v>
                </c:pt>
                <c:pt idx="7928">
                  <c:v>0.30277076363563499</c:v>
                </c:pt>
                <c:pt idx="7929">
                  <c:v>0.30990809202194203</c:v>
                </c:pt>
                <c:pt idx="7930">
                  <c:v>0.30808305740356401</c:v>
                </c:pt>
                <c:pt idx="7931">
                  <c:v>0.30031424760818398</c:v>
                </c:pt>
                <c:pt idx="7932">
                  <c:v>0.30249062180519098</c:v>
                </c:pt>
                <c:pt idx="7933">
                  <c:v>0.30033788084983798</c:v>
                </c:pt>
                <c:pt idx="7934">
                  <c:v>0.309792220592498</c:v>
                </c:pt>
                <c:pt idx="7935">
                  <c:v>0.31295281648635798</c:v>
                </c:pt>
                <c:pt idx="7936">
                  <c:v>0.33365064859390198</c:v>
                </c:pt>
                <c:pt idx="7937">
                  <c:v>0.32546854019165</c:v>
                </c:pt>
                <c:pt idx="7938">
                  <c:v>0.30953356623649497</c:v>
                </c:pt>
                <c:pt idx="7939">
                  <c:v>0.30952379107475197</c:v>
                </c:pt>
                <c:pt idx="7940">
                  <c:v>0.29323139786720198</c:v>
                </c:pt>
                <c:pt idx="7941">
                  <c:v>0.30621302127838101</c:v>
                </c:pt>
                <c:pt idx="7942">
                  <c:v>0.325382471084594</c:v>
                </c:pt>
                <c:pt idx="7943">
                  <c:v>0.316918015480041</c:v>
                </c:pt>
                <c:pt idx="7944">
                  <c:v>0.295211821794509</c:v>
                </c:pt>
                <c:pt idx="7945">
                  <c:v>0.27004244923591603</c:v>
                </c:pt>
                <c:pt idx="7946">
                  <c:v>0.29011356830596902</c:v>
                </c:pt>
                <c:pt idx="7947">
                  <c:v>0.30953067541122398</c:v>
                </c:pt>
                <c:pt idx="7948">
                  <c:v>0.28273531794548001</c:v>
                </c:pt>
                <c:pt idx="7949">
                  <c:v>0.26104924082755998</c:v>
                </c:pt>
                <c:pt idx="7950">
                  <c:v>0.254456996917724</c:v>
                </c:pt>
                <c:pt idx="7951">
                  <c:v>0.25526452064514099</c:v>
                </c:pt>
                <c:pt idx="7952">
                  <c:v>0.26152160763740501</c:v>
                </c:pt>
                <c:pt idx="7953">
                  <c:v>0.228666797280311</c:v>
                </c:pt>
                <c:pt idx="7954">
                  <c:v>0.23673364520072901</c:v>
                </c:pt>
                <c:pt idx="7955">
                  <c:v>0.240602701902389</c:v>
                </c:pt>
                <c:pt idx="7956">
                  <c:v>0.24885126948356601</c:v>
                </c:pt>
                <c:pt idx="7957">
                  <c:v>0.24812540411949099</c:v>
                </c:pt>
                <c:pt idx="7958">
                  <c:v>0.24102254211902599</c:v>
                </c:pt>
                <c:pt idx="7959">
                  <c:v>0.23629015684127799</c:v>
                </c:pt>
                <c:pt idx="7960">
                  <c:v>0.26427483558654702</c:v>
                </c:pt>
                <c:pt idx="7961">
                  <c:v>0.24038788676261899</c:v>
                </c:pt>
                <c:pt idx="7962">
                  <c:v>0.25178524851799</c:v>
                </c:pt>
                <c:pt idx="7963">
                  <c:v>0.229438066482543</c:v>
                </c:pt>
                <c:pt idx="7964">
                  <c:v>0.23020133376121499</c:v>
                </c:pt>
                <c:pt idx="7965">
                  <c:v>0.23231455683708099</c:v>
                </c:pt>
                <c:pt idx="7966">
                  <c:v>0.21903255581855699</c:v>
                </c:pt>
                <c:pt idx="7967">
                  <c:v>0.22295610606670299</c:v>
                </c:pt>
                <c:pt idx="7968">
                  <c:v>0.20750328898429801</c:v>
                </c:pt>
                <c:pt idx="7969">
                  <c:v>0.20116391777992201</c:v>
                </c:pt>
                <c:pt idx="7970">
                  <c:v>0.209347873926162</c:v>
                </c:pt>
                <c:pt idx="7971">
                  <c:v>0.17535775899886999</c:v>
                </c:pt>
                <c:pt idx="7972">
                  <c:v>0.16713528335094399</c:v>
                </c:pt>
                <c:pt idx="7973">
                  <c:v>0.16077324748039201</c:v>
                </c:pt>
                <c:pt idx="7974">
                  <c:v>0.168575003743171</c:v>
                </c:pt>
                <c:pt idx="7975">
                  <c:v>0.145545244216918</c:v>
                </c:pt>
                <c:pt idx="7976">
                  <c:v>0.157451957464218</c:v>
                </c:pt>
                <c:pt idx="7977">
                  <c:v>0.135922506451606</c:v>
                </c:pt>
                <c:pt idx="7978">
                  <c:v>0.14452445507049499</c:v>
                </c:pt>
                <c:pt idx="7979">
                  <c:v>0.121679566800594</c:v>
                </c:pt>
                <c:pt idx="7980">
                  <c:v>0.164894059300422</c:v>
                </c:pt>
                <c:pt idx="7981">
                  <c:v>0.12719485163688601</c:v>
                </c:pt>
                <c:pt idx="7982">
                  <c:v>0.14502397179603499</c:v>
                </c:pt>
                <c:pt idx="7983">
                  <c:v>0.15072527527809099</c:v>
                </c:pt>
                <c:pt idx="7984">
                  <c:v>0.15013870596885601</c:v>
                </c:pt>
                <c:pt idx="7985">
                  <c:v>0.14494302868843001</c:v>
                </c:pt>
                <c:pt idx="7986">
                  <c:v>0.1462292522192</c:v>
                </c:pt>
                <c:pt idx="7987">
                  <c:v>0.15093591809272699</c:v>
                </c:pt>
                <c:pt idx="7988">
                  <c:v>0.16456076502799899</c:v>
                </c:pt>
                <c:pt idx="7989">
                  <c:v>0.16699936985969499</c:v>
                </c:pt>
                <c:pt idx="7990">
                  <c:v>0.18979355692863401</c:v>
                </c:pt>
                <c:pt idx="7991">
                  <c:v>0.16832090914249401</c:v>
                </c:pt>
                <c:pt idx="7992">
                  <c:v>0.16578020155429801</c:v>
                </c:pt>
                <c:pt idx="7993">
                  <c:v>0.17675739526748599</c:v>
                </c:pt>
                <c:pt idx="7994">
                  <c:v>0.20118407905101701</c:v>
                </c:pt>
                <c:pt idx="7995">
                  <c:v>0.21447163820266699</c:v>
                </c:pt>
                <c:pt idx="7996">
                  <c:v>0.19678296148777</c:v>
                </c:pt>
                <c:pt idx="7997">
                  <c:v>0.21344673633575401</c:v>
                </c:pt>
                <c:pt idx="7998">
                  <c:v>0.20264050364494299</c:v>
                </c:pt>
                <c:pt idx="7999">
                  <c:v>0.22007653117179801</c:v>
                </c:pt>
                <c:pt idx="8000">
                  <c:v>0.20858599245548201</c:v>
                </c:pt>
                <c:pt idx="8001">
                  <c:v>0.23568095266819</c:v>
                </c:pt>
                <c:pt idx="8002">
                  <c:v>0.22251048684120101</c:v>
                </c:pt>
                <c:pt idx="8003">
                  <c:v>0.23385111987590701</c:v>
                </c:pt>
                <c:pt idx="8004">
                  <c:v>0.24658289551734899</c:v>
                </c:pt>
                <c:pt idx="8005">
                  <c:v>0.25084769725799499</c:v>
                </c:pt>
                <c:pt idx="8006">
                  <c:v>0.25438675284385598</c:v>
                </c:pt>
                <c:pt idx="8007">
                  <c:v>0.27680817246437001</c:v>
                </c:pt>
                <c:pt idx="8008">
                  <c:v>0.27592647075652998</c:v>
                </c:pt>
                <c:pt idx="8009">
                  <c:v>0.27989310026168801</c:v>
                </c:pt>
                <c:pt idx="8010">
                  <c:v>0.29649883508682201</c:v>
                </c:pt>
                <c:pt idx="8011">
                  <c:v>0.30602860450744601</c:v>
                </c:pt>
                <c:pt idx="8012">
                  <c:v>0.29726618528366</c:v>
                </c:pt>
                <c:pt idx="8013">
                  <c:v>0.306063592433929</c:v>
                </c:pt>
                <c:pt idx="8014">
                  <c:v>0.29102876782417197</c:v>
                </c:pt>
                <c:pt idx="8015">
                  <c:v>0.30086687207221902</c:v>
                </c:pt>
                <c:pt idx="8016">
                  <c:v>0.29077541828155501</c:v>
                </c:pt>
                <c:pt idx="8017">
                  <c:v>0.303909212350845</c:v>
                </c:pt>
                <c:pt idx="8018">
                  <c:v>0.31732970476150502</c:v>
                </c:pt>
                <c:pt idx="8019">
                  <c:v>0.31635057926177901</c:v>
                </c:pt>
                <c:pt idx="8020">
                  <c:v>0.30114912986755299</c:v>
                </c:pt>
                <c:pt idx="8021">
                  <c:v>0.31081399321556002</c:v>
                </c:pt>
                <c:pt idx="8022">
                  <c:v>0.302480548620223</c:v>
                </c:pt>
                <c:pt idx="8023">
                  <c:v>0.32441315054893399</c:v>
                </c:pt>
                <c:pt idx="8024">
                  <c:v>0.31123840808868403</c:v>
                </c:pt>
                <c:pt idx="8025">
                  <c:v>0.32119801640510498</c:v>
                </c:pt>
                <c:pt idx="8026">
                  <c:v>0.31737354397773698</c:v>
                </c:pt>
                <c:pt idx="8027">
                  <c:v>0.310134828090667</c:v>
                </c:pt>
                <c:pt idx="8028">
                  <c:v>0.29841274023056003</c:v>
                </c:pt>
                <c:pt idx="8029">
                  <c:v>0.31397756934165899</c:v>
                </c:pt>
                <c:pt idx="8030">
                  <c:v>0.32310542464256198</c:v>
                </c:pt>
                <c:pt idx="8031">
                  <c:v>0.32639327645301802</c:v>
                </c:pt>
                <c:pt idx="8032">
                  <c:v>0.31429973244666998</c:v>
                </c:pt>
                <c:pt idx="8033">
                  <c:v>0.309270769357681</c:v>
                </c:pt>
                <c:pt idx="8034">
                  <c:v>0.30588227510452198</c:v>
                </c:pt>
                <c:pt idx="8035">
                  <c:v>0.32416260242462103</c:v>
                </c:pt>
                <c:pt idx="8036">
                  <c:v>0.30930379033088601</c:v>
                </c:pt>
                <c:pt idx="8037">
                  <c:v>0.32811790704727101</c:v>
                </c:pt>
                <c:pt idx="8038">
                  <c:v>0.326329946517944</c:v>
                </c:pt>
                <c:pt idx="8039">
                  <c:v>0.31836426258087103</c:v>
                </c:pt>
                <c:pt idx="8040">
                  <c:v>0.29937797784805198</c:v>
                </c:pt>
                <c:pt idx="8041">
                  <c:v>0.30043369531631398</c:v>
                </c:pt>
                <c:pt idx="8042">
                  <c:v>0.29504007101058899</c:v>
                </c:pt>
                <c:pt idx="8043">
                  <c:v>0.30076301097869801</c:v>
                </c:pt>
                <c:pt idx="8044">
                  <c:v>0.30951309204101501</c:v>
                </c:pt>
                <c:pt idx="8045">
                  <c:v>0.29379725456237699</c:v>
                </c:pt>
                <c:pt idx="8046">
                  <c:v>0.29420438408851601</c:v>
                </c:pt>
                <c:pt idx="8047">
                  <c:v>0.30439591407775801</c:v>
                </c:pt>
                <c:pt idx="8048">
                  <c:v>0.301312506198883</c:v>
                </c:pt>
                <c:pt idx="8049">
                  <c:v>0.28675875067710799</c:v>
                </c:pt>
                <c:pt idx="8050">
                  <c:v>0.30396649241447399</c:v>
                </c:pt>
                <c:pt idx="8051">
                  <c:v>0.29058241844177202</c:v>
                </c:pt>
                <c:pt idx="8052">
                  <c:v>0.309030830860137</c:v>
                </c:pt>
                <c:pt idx="8053">
                  <c:v>0.28087791800498901</c:v>
                </c:pt>
                <c:pt idx="8054">
                  <c:v>0.30552917718887301</c:v>
                </c:pt>
                <c:pt idx="8055">
                  <c:v>0.27525234222412098</c:v>
                </c:pt>
                <c:pt idx="8056">
                  <c:v>0.28649741411209101</c:v>
                </c:pt>
                <c:pt idx="8057">
                  <c:v>0.25615021586418102</c:v>
                </c:pt>
                <c:pt idx="8058">
                  <c:v>0.26926165819168002</c:v>
                </c:pt>
                <c:pt idx="8059">
                  <c:v>0.25048100948333701</c:v>
                </c:pt>
                <c:pt idx="8060">
                  <c:v>0.25926259160041798</c:v>
                </c:pt>
                <c:pt idx="8061">
                  <c:v>0.247041881084442</c:v>
                </c:pt>
                <c:pt idx="8062">
                  <c:v>0.263977080583572</c:v>
                </c:pt>
                <c:pt idx="8063">
                  <c:v>0.24634644389152499</c:v>
                </c:pt>
                <c:pt idx="8064">
                  <c:v>0.24096846580505299</c:v>
                </c:pt>
                <c:pt idx="8065">
                  <c:v>0.21231393516063601</c:v>
                </c:pt>
                <c:pt idx="8066">
                  <c:v>0.23817496001720401</c:v>
                </c:pt>
                <c:pt idx="8067">
                  <c:v>0.204378947615623</c:v>
                </c:pt>
                <c:pt idx="8068">
                  <c:v>0.20334661006927399</c:v>
                </c:pt>
                <c:pt idx="8069">
                  <c:v>0.1762555539608</c:v>
                </c:pt>
                <c:pt idx="8070">
                  <c:v>0.197939187288284</c:v>
                </c:pt>
                <c:pt idx="8071">
                  <c:v>0.175166100263595</c:v>
                </c:pt>
                <c:pt idx="8072">
                  <c:v>0.162923634052276</c:v>
                </c:pt>
                <c:pt idx="8073">
                  <c:v>0.14228843152522999</c:v>
                </c:pt>
                <c:pt idx="8074">
                  <c:v>0.16262713074684099</c:v>
                </c:pt>
                <c:pt idx="8075">
                  <c:v>0.14088839292526201</c:v>
                </c:pt>
                <c:pt idx="8076">
                  <c:v>0.17235998809337599</c:v>
                </c:pt>
                <c:pt idx="8077">
                  <c:v>0.14000028371810899</c:v>
                </c:pt>
                <c:pt idx="8078">
                  <c:v>0.138090074062347</c:v>
                </c:pt>
                <c:pt idx="8079">
                  <c:v>0.11412416398525201</c:v>
                </c:pt>
                <c:pt idx="8080">
                  <c:v>0.159080639481544</c:v>
                </c:pt>
                <c:pt idx="8081">
                  <c:v>0.12896369397640201</c:v>
                </c:pt>
                <c:pt idx="8082">
                  <c:v>0.14025281369686099</c:v>
                </c:pt>
                <c:pt idx="8083">
                  <c:v>0.12603747844696001</c:v>
                </c:pt>
                <c:pt idx="8084">
                  <c:v>0.13300475478172299</c:v>
                </c:pt>
                <c:pt idx="8085">
                  <c:v>0.13062946498394001</c:v>
                </c:pt>
                <c:pt idx="8086">
                  <c:v>0.14240416884422299</c:v>
                </c:pt>
                <c:pt idx="8087">
                  <c:v>0.13752977550029699</c:v>
                </c:pt>
                <c:pt idx="8088">
                  <c:v>0.122198052704334</c:v>
                </c:pt>
                <c:pt idx="8089">
                  <c:v>0.13275995850562999</c:v>
                </c:pt>
                <c:pt idx="8090">
                  <c:v>0.14058247208595201</c:v>
                </c:pt>
                <c:pt idx="8091">
                  <c:v>0.139855772256851</c:v>
                </c:pt>
                <c:pt idx="8092">
                  <c:v>0.13976512849330899</c:v>
                </c:pt>
                <c:pt idx="8093">
                  <c:v>0.14116223156452101</c:v>
                </c:pt>
                <c:pt idx="8094">
                  <c:v>0.14155839383602101</c:v>
                </c:pt>
                <c:pt idx="8095">
                  <c:v>0.157255679368972</c:v>
                </c:pt>
                <c:pt idx="8096">
                  <c:v>0.132716685533523</c:v>
                </c:pt>
                <c:pt idx="8097">
                  <c:v>0.16795991361141199</c:v>
                </c:pt>
                <c:pt idx="8098">
                  <c:v>0.146717548370361</c:v>
                </c:pt>
                <c:pt idx="8099">
                  <c:v>0.160940706729888</c:v>
                </c:pt>
                <c:pt idx="8100">
                  <c:v>0.143793955445289</c:v>
                </c:pt>
                <c:pt idx="8101">
                  <c:v>0.17724171280860901</c:v>
                </c:pt>
                <c:pt idx="8102">
                  <c:v>0.164443910121917</c:v>
                </c:pt>
                <c:pt idx="8103">
                  <c:v>0.18857334554195401</c:v>
                </c:pt>
                <c:pt idx="8104">
                  <c:v>0.16924673318862901</c:v>
                </c:pt>
                <c:pt idx="8105">
                  <c:v>0.19734276831149999</c:v>
                </c:pt>
                <c:pt idx="8106">
                  <c:v>0.16748555004596699</c:v>
                </c:pt>
                <c:pt idx="8107">
                  <c:v>0.182923749089241</c:v>
                </c:pt>
                <c:pt idx="8108">
                  <c:v>0.162458166480064</c:v>
                </c:pt>
                <c:pt idx="8109">
                  <c:v>0.17330569028854301</c:v>
                </c:pt>
                <c:pt idx="8110">
                  <c:v>0.14853845536708801</c:v>
                </c:pt>
                <c:pt idx="8111">
                  <c:v>0.14926235377788499</c:v>
                </c:pt>
                <c:pt idx="8112">
                  <c:v>0.128556638956069</c:v>
                </c:pt>
                <c:pt idx="8113">
                  <c:v>0.17614027857780401</c:v>
                </c:pt>
                <c:pt idx="8114">
                  <c:v>0.16050949692726099</c:v>
                </c:pt>
                <c:pt idx="8115">
                  <c:v>0.17925703525543199</c:v>
                </c:pt>
                <c:pt idx="8116">
                  <c:v>0.16039940714836101</c:v>
                </c:pt>
                <c:pt idx="8117">
                  <c:v>0.19356790184974601</c:v>
                </c:pt>
                <c:pt idx="8118">
                  <c:v>0.156967788934707</c:v>
                </c:pt>
                <c:pt idx="8119">
                  <c:v>0.19581359624862599</c:v>
                </c:pt>
                <c:pt idx="8120">
                  <c:v>0.166535079479217</c:v>
                </c:pt>
                <c:pt idx="8121">
                  <c:v>0.16731646656990001</c:v>
                </c:pt>
                <c:pt idx="8122">
                  <c:v>0.139376446604728</c:v>
                </c:pt>
                <c:pt idx="8123">
                  <c:v>0.17667099833488401</c:v>
                </c:pt>
                <c:pt idx="8124">
                  <c:v>0.15161159634590099</c:v>
                </c:pt>
                <c:pt idx="8125">
                  <c:v>0.17032748460769601</c:v>
                </c:pt>
                <c:pt idx="8126">
                  <c:v>0.158348783850669</c:v>
                </c:pt>
                <c:pt idx="8127">
                  <c:v>0.16083490848541199</c:v>
                </c:pt>
                <c:pt idx="8128">
                  <c:v>0.16298505663871701</c:v>
                </c:pt>
                <c:pt idx="8129">
                  <c:v>0.178545296192169</c:v>
                </c:pt>
                <c:pt idx="8130">
                  <c:v>0.17108815908432001</c:v>
                </c:pt>
                <c:pt idx="8131">
                  <c:v>0.15999132394790599</c:v>
                </c:pt>
                <c:pt idx="8132">
                  <c:v>0.19345046579837699</c:v>
                </c:pt>
                <c:pt idx="8133">
                  <c:v>0.14211755990982</c:v>
                </c:pt>
                <c:pt idx="8134">
                  <c:v>0.16478961706161399</c:v>
                </c:pt>
                <c:pt idx="8135">
                  <c:v>0.115613125264644</c:v>
                </c:pt>
                <c:pt idx="8136">
                  <c:v>0.147276550531387</c:v>
                </c:pt>
                <c:pt idx="8137">
                  <c:v>0.118908904492855</c:v>
                </c:pt>
                <c:pt idx="8138">
                  <c:v>0.165349140763282</c:v>
                </c:pt>
                <c:pt idx="8139">
                  <c:v>0.14154697954654599</c:v>
                </c:pt>
                <c:pt idx="8140">
                  <c:v>0.16924682259559601</c:v>
                </c:pt>
                <c:pt idx="8141">
                  <c:v>0.13739797472953699</c:v>
                </c:pt>
                <c:pt idx="8142">
                  <c:v>0.14768873155116999</c:v>
                </c:pt>
                <c:pt idx="8143">
                  <c:v>0.128511026501655</c:v>
                </c:pt>
                <c:pt idx="8144">
                  <c:v>0.15528495609760201</c:v>
                </c:pt>
                <c:pt idx="8145">
                  <c:v>0.112398289144039</c:v>
                </c:pt>
                <c:pt idx="8146">
                  <c:v>0.147326961159706</c:v>
                </c:pt>
                <c:pt idx="8147">
                  <c:v>0.124873183667659</c:v>
                </c:pt>
                <c:pt idx="8148">
                  <c:v>0.15147027373313901</c:v>
                </c:pt>
                <c:pt idx="8149">
                  <c:v>0.131970569491386</c:v>
                </c:pt>
                <c:pt idx="8150">
                  <c:v>0.161218747496604</c:v>
                </c:pt>
                <c:pt idx="8151">
                  <c:v>0.13107037544250399</c:v>
                </c:pt>
                <c:pt idx="8152">
                  <c:v>0.16666443645954099</c:v>
                </c:pt>
                <c:pt idx="8153">
                  <c:v>0.14614428579807201</c:v>
                </c:pt>
                <c:pt idx="8154">
                  <c:v>0.175191029906272</c:v>
                </c:pt>
                <c:pt idx="8155">
                  <c:v>0.13400985300540899</c:v>
                </c:pt>
                <c:pt idx="8156">
                  <c:v>0.173839256167411</c:v>
                </c:pt>
                <c:pt idx="8157">
                  <c:v>0.107974000275135</c:v>
                </c:pt>
                <c:pt idx="8158">
                  <c:v>0.18362329900264701</c:v>
                </c:pt>
                <c:pt idx="8159">
                  <c:v>0.118773072957992</c:v>
                </c:pt>
                <c:pt idx="8160">
                  <c:v>0.13555334508419001</c:v>
                </c:pt>
                <c:pt idx="8161">
                  <c:v>0.110014729201793</c:v>
                </c:pt>
                <c:pt idx="8162">
                  <c:v>0.11443430930376</c:v>
                </c:pt>
                <c:pt idx="8163">
                  <c:v>8.0395832657813998E-2</c:v>
                </c:pt>
                <c:pt idx="8164">
                  <c:v>0.135387793183326</c:v>
                </c:pt>
                <c:pt idx="8165">
                  <c:v>7.3403261601924799E-2</c:v>
                </c:pt>
                <c:pt idx="8166">
                  <c:v>0.11869207024574201</c:v>
                </c:pt>
                <c:pt idx="8167">
                  <c:v>7.81875625252723E-2</c:v>
                </c:pt>
                <c:pt idx="8168">
                  <c:v>0.11214599758386599</c:v>
                </c:pt>
                <c:pt idx="8169">
                  <c:v>9.2886462807655307E-2</c:v>
                </c:pt>
                <c:pt idx="8170">
                  <c:v>0.13661794364452301</c:v>
                </c:pt>
                <c:pt idx="8171">
                  <c:v>9.2637799680233002E-2</c:v>
                </c:pt>
                <c:pt idx="8172">
                  <c:v>0.11283891648054099</c:v>
                </c:pt>
                <c:pt idx="8173">
                  <c:v>8.4990262985229395E-2</c:v>
                </c:pt>
                <c:pt idx="8174">
                  <c:v>0.11702543497085501</c:v>
                </c:pt>
                <c:pt idx="8175">
                  <c:v>0.104843102395534</c:v>
                </c:pt>
                <c:pt idx="8176">
                  <c:v>0.122789852321147</c:v>
                </c:pt>
                <c:pt idx="8177">
                  <c:v>9.6440449357032706E-2</c:v>
                </c:pt>
                <c:pt idx="8178">
                  <c:v>0.114191658794879</c:v>
                </c:pt>
                <c:pt idx="8179">
                  <c:v>9.9160097539424799E-2</c:v>
                </c:pt>
                <c:pt idx="8180">
                  <c:v>0.14349070191383301</c:v>
                </c:pt>
                <c:pt idx="8181">
                  <c:v>0.120756663382053</c:v>
                </c:pt>
                <c:pt idx="8182">
                  <c:v>0.158981412649154</c:v>
                </c:pt>
                <c:pt idx="8183">
                  <c:v>0.12895119190216001</c:v>
                </c:pt>
                <c:pt idx="8184">
                  <c:v>0.14658938348293299</c:v>
                </c:pt>
                <c:pt idx="8185">
                  <c:v>0.136579319834709</c:v>
                </c:pt>
                <c:pt idx="8186">
                  <c:v>0.14727947115898099</c:v>
                </c:pt>
                <c:pt idx="8187">
                  <c:v>0.15958006680011699</c:v>
                </c:pt>
                <c:pt idx="8188">
                  <c:v>0.172812789678573</c:v>
                </c:pt>
                <c:pt idx="8189">
                  <c:v>0.186207845807075</c:v>
                </c:pt>
                <c:pt idx="8190">
                  <c:v>0.180602416396141</c:v>
                </c:pt>
                <c:pt idx="8191">
                  <c:v>0.17174120247364</c:v>
                </c:pt>
                <c:pt idx="8192">
                  <c:v>0.17668265104293801</c:v>
                </c:pt>
                <c:pt idx="8193">
                  <c:v>0.19240890443325001</c:v>
                </c:pt>
                <c:pt idx="8194">
                  <c:v>0.19877035915851499</c:v>
                </c:pt>
                <c:pt idx="8195">
                  <c:v>0.19349001348018599</c:v>
                </c:pt>
                <c:pt idx="8196">
                  <c:v>0.18147021532058699</c:v>
                </c:pt>
                <c:pt idx="8197">
                  <c:v>0.211439564824104</c:v>
                </c:pt>
                <c:pt idx="8198">
                  <c:v>0.18914425373077301</c:v>
                </c:pt>
                <c:pt idx="8199">
                  <c:v>0.20099590718746099</c:v>
                </c:pt>
                <c:pt idx="8200">
                  <c:v>0.164255231618881</c:v>
                </c:pt>
                <c:pt idx="8201">
                  <c:v>0.214431032538414</c:v>
                </c:pt>
                <c:pt idx="8202">
                  <c:v>0.15970525145530701</c:v>
                </c:pt>
                <c:pt idx="8203">
                  <c:v>0.186528950929641</c:v>
                </c:pt>
                <c:pt idx="8204">
                  <c:v>0.17389565706252999</c:v>
                </c:pt>
                <c:pt idx="8205">
                  <c:v>0.18650695681571899</c:v>
                </c:pt>
                <c:pt idx="8206">
                  <c:v>0.16394218802452001</c:v>
                </c:pt>
                <c:pt idx="8207">
                  <c:v>0.197237908840179</c:v>
                </c:pt>
                <c:pt idx="8208">
                  <c:v>0.175617516040802</c:v>
                </c:pt>
                <c:pt idx="8209">
                  <c:v>0.20911666750907801</c:v>
                </c:pt>
                <c:pt idx="8210">
                  <c:v>0.19216190278530099</c:v>
                </c:pt>
                <c:pt idx="8211">
                  <c:v>0.217977941036224</c:v>
                </c:pt>
                <c:pt idx="8212">
                  <c:v>0.16454908251762301</c:v>
                </c:pt>
                <c:pt idx="8213">
                  <c:v>0.18903850018978099</c:v>
                </c:pt>
                <c:pt idx="8214">
                  <c:v>0.171186938881874</c:v>
                </c:pt>
                <c:pt idx="8215">
                  <c:v>0.156709864735603</c:v>
                </c:pt>
                <c:pt idx="8216">
                  <c:v>0.13336642086505801</c:v>
                </c:pt>
                <c:pt idx="8217">
                  <c:v>0.164267688989639</c:v>
                </c:pt>
                <c:pt idx="8218">
                  <c:v>0.12949201464653001</c:v>
                </c:pt>
                <c:pt idx="8219">
                  <c:v>0.163571551442146</c:v>
                </c:pt>
                <c:pt idx="8220">
                  <c:v>0.11596212536096499</c:v>
                </c:pt>
                <c:pt idx="8221">
                  <c:v>0.142411783337593</c:v>
                </c:pt>
                <c:pt idx="8222">
                  <c:v>6.43354207277297E-2</c:v>
                </c:pt>
                <c:pt idx="8223">
                  <c:v>0.10859319567680301</c:v>
                </c:pt>
                <c:pt idx="8224">
                  <c:v>9.0766556560993097E-2</c:v>
                </c:pt>
                <c:pt idx="8225">
                  <c:v>0.107842803001403</c:v>
                </c:pt>
                <c:pt idx="8226">
                  <c:v>9.3584366142749703E-2</c:v>
                </c:pt>
                <c:pt idx="8227">
                  <c:v>0.11658561974763799</c:v>
                </c:pt>
                <c:pt idx="8228">
                  <c:v>0.10217612981796199</c:v>
                </c:pt>
                <c:pt idx="8229">
                  <c:v>0.10433556884527199</c:v>
                </c:pt>
                <c:pt idx="8230">
                  <c:v>0.10820991545915599</c:v>
                </c:pt>
                <c:pt idx="8231">
                  <c:v>0.12170898169279</c:v>
                </c:pt>
                <c:pt idx="8232">
                  <c:v>0.11287156492471601</c:v>
                </c:pt>
                <c:pt idx="8233">
                  <c:v>0.126285940408706</c:v>
                </c:pt>
                <c:pt idx="8234">
                  <c:v>0.104051515460014</c:v>
                </c:pt>
                <c:pt idx="8235">
                  <c:v>7.9964488744735704E-2</c:v>
                </c:pt>
                <c:pt idx="8236">
                  <c:v>0.10084243118762901</c:v>
                </c:pt>
                <c:pt idx="8237">
                  <c:v>0.10306011140346499</c:v>
                </c:pt>
                <c:pt idx="8238">
                  <c:v>9.3625023961067103E-2</c:v>
                </c:pt>
                <c:pt idx="8239">
                  <c:v>7.4715532362461007E-2</c:v>
                </c:pt>
                <c:pt idx="8240">
                  <c:v>7.8573040664196001E-2</c:v>
                </c:pt>
                <c:pt idx="8241">
                  <c:v>8.9806176722049699E-2</c:v>
                </c:pt>
                <c:pt idx="8242">
                  <c:v>0.121505327522754</c:v>
                </c:pt>
                <c:pt idx="8243">
                  <c:v>8.9455731213092804E-2</c:v>
                </c:pt>
                <c:pt idx="8244">
                  <c:v>0.119664900004863</c:v>
                </c:pt>
                <c:pt idx="8245">
                  <c:v>0.105058461427688</c:v>
                </c:pt>
                <c:pt idx="8246">
                  <c:v>0.12716004252433699</c:v>
                </c:pt>
                <c:pt idx="8247">
                  <c:v>0.11834144592285099</c:v>
                </c:pt>
                <c:pt idx="8248">
                  <c:v>0.15178291499614699</c:v>
                </c:pt>
                <c:pt idx="8249">
                  <c:v>0.122926242649555</c:v>
                </c:pt>
                <c:pt idx="8250">
                  <c:v>0.15011566877365101</c:v>
                </c:pt>
                <c:pt idx="8251">
                  <c:v>0.114593461155891</c:v>
                </c:pt>
                <c:pt idx="8252">
                  <c:v>0.121609203517436</c:v>
                </c:pt>
                <c:pt idx="8253">
                  <c:v>0.10443024337291699</c:v>
                </c:pt>
                <c:pt idx="8254">
                  <c:v>0.141079291701316</c:v>
                </c:pt>
                <c:pt idx="8255">
                  <c:v>0.10844994336366599</c:v>
                </c:pt>
                <c:pt idx="8256">
                  <c:v>0.14825269579887301</c:v>
                </c:pt>
                <c:pt idx="8257">
                  <c:v>0.100343957543373</c:v>
                </c:pt>
                <c:pt idx="8258">
                  <c:v>0.156666114926338</c:v>
                </c:pt>
                <c:pt idx="8259">
                  <c:v>-1.2379796504974301</c:v>
                </c:pt>
                <c:pt idx="8260">
                  <c:v>-1.1981170177459699</c:v>
                </c:pt>
                <c:pt idx="8261">
                  <c:v>-1.235888838768</c:v>
                </c:pt>
                <c:pt idx="8262">
                  <c:v>-1.20111036300659</c:v>
                </c:pt>
                <c:pt idx="8263">
                  <c:v>-1.21930432319641</c:v>
                </c:pt>
                <c:pt idx="8264">
                  <c:v>-1.18719983100891</c:v>
                </c:pt>
                <c:pt idx="8265">
                  <c:v>-1.2100800275802599</c:v>
                </c:pt>
                <c:pt idx="8266">
                  <c:v>-1.1851737499237001</c:v>
                </c:pt>
                <c:pt idx="8267">
                  <c:v>-1.19977891445159</c:v>
                </c:pt>
                <c:pt idx="8268">
                  <c:v>-1.18393194675445</c:v>
                </c:pt>
                <c:pt idx="8269">
                  <c:v>-1.22008252143859</c:v>
                </c:pt>
                <c:pt idx="8270">
                  <c:v>-1.1831235885620099</c:v>
                </c:pt>
                <c:pt idx="8271">
                  <c:v>-1.21576952934265</c:v>
                </c:pt>
                <c:pt idx="8272">
                  <c:v>-1.19172310829162</c:v>
                </c:pt>
                <c:pt idx="8273">
                  <c:v>-1.2325798273086499</c:v>
                </c:pt>
                <c:pt idx="8274">
                  <c:v>-1.20468354225158</c:v>
                </c:pt>
                <c:pt idx="8275">
                  <c:v>-1.23265385627746</c:v>
                </c:pt>
                <c:pt idx="8276">
                  <c:v>-1.1943845748901301</c:v>
                </c:pt>
                <c:pt idx="8277">
                  <c:v>-1.22465431690216</c:v>
                </c:pt>
                <c:pt idx="8278">
                  <c:v>-1.1947441101074201</c:v>
                </c:pt>
                <c:pt idx="8279">
                  <c:v>-1.2317085266113199</c:v>
                </c:pt>
                <c:pt idx="8280">
                  <c:v>-1.20379650592803</c:v>
                </c:pt>
                <c:pt idx="8281">
                  <c:v>-1.2201098203659</c:v>
                </c:pt>
                <c:pt idx="8282">
                  <c:v>-1.19063544273376</c:v>
                </c:pt>
                <c:pt idx="8283">
                  <c:v>-1.2149118185043299</c:v>
                </c:pt>
                <c:pt idx="8284">
                  <c:v>-1.1817181110382</c:v>
                </c:pt>
                <c:pt idx="8285">
                  <c:v>-1.21238696575164</c:v>
                </c:pt>
                <c:pt idx="8286">
                  <c:v>-1.18600308895111</c:v>
                </c:pt>
                <c:pt idx="8287">
                  <c:v>-1.2045769691467201</c:v>
                </c:pt>
                <c:pt idx="8288">
                  <c:v>-1.1768221855163501</c:v>
                </c:pt>
                <c:pt idx="8289">
                  <c:v>-1.19504022598266</c:v>
                </c:pt>
                <c:pt idx="8290">
                  <c:v>-1.19745969772338</c:v>
                </c:pt>
                <c:pt idx="8291">
                  <c:v>-1.2045509815216</c:v>
                </c:pt>
                <c:pt idx="8292">
                  <c:v>-1.17933857440948</c:v>
                </c:pt>
                <c:pt idx="8293">
                  <c:v>-1.1987563371658301</c:v>
                </c:pt>
                <c:pt idx="8294">
                  <c:v>-1.1813824176788299</c:v>
                </c:pt>
                <c:pt idx="8295">
                  <c:v>-1.1966297626495299</c:v>
                </c:pt>
                <c:pt idx="8296">
                  <c:v>-1.2004050016403101</c:v>
                </c:pt>
                <c:pt idx="8297">
                  <c:v>-1.19788229465484</c:v>
                </c:pt>
                <c:pt idx="8298">
                  <c:v>-1.18670678138732</c:v>
                </c:pt>
                <c:pt idx="8299">
                  <c:v>-1.17986989021301</c:v>
                </c:pt>
                <c:pt idx="8300">
                  <c:v>-1.18134021759033</c:v>
                </c:pt>
                <c:pt idx="8301">
                  <c:v>-1.18527960777282</c:v>
                </c:pt>
                <c:pt idx="8302">
                  <c:v>-1.1832737922668399</c:v>
                </c:pt>
                <c:pt idx="8303">
                  <c:v>-1.1773983240127499</c:v>
                </c:pt>
                <c:pt idx="8304">
                  <c:v>-1.1747397184371899</c:v>
                </c:pt>
                <c:pt idx="8305">
                  <c:v>-1.1693415641784599</c:v>
                </c:pt>
                <c:pt idx="8306">
                  <c:v>-1.1764371395111</c:v>
                </c:pt>
                <c:pt idx="8307">
                  <c:v>-1.1513584852218599</c:v>
                </c:pt>
                <c:pt idx="8308">
                  <c:v>-1.1860311031341499</c:v>
                </c:pt>
                <c:pt idx="8309">
                  <c:v>-1.17255115509033</c:v>
                </c:pt>
                <c:pt idx="8310">
                  <c:v>-1.17994821071624</c:v>
                </c:pt>
                <c:pt idx="8311">
                  <c:v>-1.16396713256835</c:v>
                </c:pt>
                <c:pt idx="8312">
                  <c:v>-1.1990563869476301</c:v>
                </c:pt>
                <c:pt idx="8313">
                  <c:v>-1.17158758640289</c:v>
                </c:pt>
                <c:pt idx="8314">
                  <c:v>-1.20128762722015</c:v>
                </c:pt>
                <c:pt idx="8315">
                  <c:v>-1.1791259050369201</c:v>
                </c:pt>
                <c:pt idx="8316">
                  <c:v>-1.21450626850128</c:v>
                </c:pt>
                <c:pt idx="8317">
                  <c:v>-1.1838135719299301</c:v>
                </c:pt>
                <c:pt idx="8318">
                  <c:v>-1.2297621965408301</c:v>
                </c:pt>
                <c:pt idx="8319">
                  <c:v>-1.2123782634735101</c:v>
                </c:pt>
                <c:pt idx="8320">
                  <c:v>-1.2617859840393</c:v>
                </c:pt>
                <c:pt idx="8321">
                  <c:v>-1.21340584754943</c:v>
                </c:pt>
                <c:pt idx="8322">
                  <c:v>-1.2269577980041499</c:v>
                </c:pt>
                <c:pt idx="8323">
                  <c:v>-1.20136630535125</c:v>
                </c:pt>
                <c:pt idx="8324">
                  <c:v>-1.25030648708343</c:v>
                </c:pt>
                <c:pt idx="8325">
                  <c:v>-1.2369350194930999</c:v>
                </c:pt>
                <c:pt idx="8326">
                  <c:v>-1.2686752080917301</c:v>
                </c:pt>
                <c:pt idx="8327">
                  <c:v>-1.23976361751556</c:v>
                </c:pt>
                <c:pt idx="8328">
                  <c:v>-1.2610170841217001</c:v>
                </c:pt>
                <c:pt idx="8329">
                  <c:v>-1.2489442825317301</c:v>
                </c:pt>
                <c:pt idx="8330">
                  <c:v>-1.2813017368316599</c:v>
                </c:pt>
                <c:pt idx="8331">
                  <c:v>-1.25415611267089</c:v>
                </c:pt>
                <c:pt idx="8332">
                  <c:v>-1.2939440011978101</c:v>
                </c:pt>
                <c:pt idx="8333">
                  <c:v>-1.2580431699752801</c:v>
                </c:pt>
                <c:pt idx="8334">
                  <c:v>-1.2893552780151301</c:v>
                </c:pt>
                <c:pt idx="8335">
                  <c:v>-1.26352834701538</c:v>
                </c:pt>
                <c:pt idx="8336">
                  <c:v>-1.26994109153747</c:v>
                </c:pt>
                <c:pt idx="8337">
                  <c:v>-1.26001608371734</c:v>
                </c:pt>
                <c:pt idx="8338">
                  <c:v>-1.3037457466125399</c:v>
                </c:pt>
                <c:pt idx="8339">
                  <c:v>-1.28265404701232</c:v>
                </c:pt>
                <c:pt idx="8340">
                  <c:v>-1.2998077869415201</c:v>
                </c:pt>
                <c:pt idx="8341">
                  <c:v>-1.2837053537368699</c:v>
                </c:pt>
                <c:pt idx="8342">
                  <c:v>-1.30808782577514</c:v>
                </c:pt>
                <c:pt idx="8343">
                  <c:v>-1.2750216722488401</c:v>
                </c:pt>
                <c:pt idx="8344">
                  <c:v>-1.2738065719604399</c:v>
                </c:pt>
                <c:pt idx="8345">
                  <c:v>-1.2602444887161199</c:v>
                </c:pt>
                <c:pt idx="8346">
                  <c:v>-1.2794607877731301</c:v>
                </c:pt>
                <c:pt idx="8347">
                  <c:v>-1.2696920633316</c:v>
                </c:pt>
                <c:pt idx="8348">
                  <c:v>-1.28491783142089</c:v>
                </c:pt>
                <c:pt idx="8349">
                  <c:v>-1.29153203964233</c:v>
                </c:pt>
                <c:pt idx="8350">
                  <c:v>-1.2875659465789699</c:v>
                </c:pt>
                <c:pt idx="8351">
                  <c:v>-1.30247437953948</c:v>
                </c:pt>
                <c:pt idx="8352">
                  <c:v>-1.2899323701858501</c:v>
                </c:pt>
                <c:pt idx="8353">
                  <c:v>-1.30458688735961</c:v>
                </c:pt>
                <c:pt idx="8354">
                  <c:v>-1.2996234893798799</c:v>
                </c:pt>
                <c:pt idx="8355">
                  <c:v>-1.3000682592391899</c:v>
                </c:pt>
                <c:pt idx="8356">
                  <c:v>-1.2833335399627599</c:v>
                </c:pt>
                <c:pt idx="8357">
                  <c:v>-1.3012204170227</c:v>
                </c:pt>
                <c:pt idx="8358">
                  <c:v>-1.2940090894698999</c:v>
                </c:pt>
                <c:pt idx="8359">
                  <c:v>-1.30595350265502</c:v>
                </c:pt>
                <c:pt idx="8360">
                  <c:v>-1.28307032585144</c:v>
                </c:pt>
                <c:pt idx="8361">
                  <c:v>-1.3115153312683101</c:v>
                </c:pt>
                <c:pt idx="8362">
                  <c:v>-1.3018171787261901</c:v>
                </c:pt>
                <c:pt idx="8363">
                  <c:v>-1.3179945945739699</c:v>
                </c:pt>
                <c:pt idx="8364">
                  <c:v>-1.32212746143341</c:v>
                </c:pt>
                <c:pt idx="8365">
                  <c:v>-1.3356021642684901</c:v>
                </c:pt>
                <c:pt idx="8366">
                  <c:v>-1.31054198741912</c:v>
                </c:pt>
                <c:pt idx="8367">
                  <c:v>-1.34573018550872</c:v>
                </c:pt>
                <c:pt idx="8368">
                  <c:v>-1.3168066740036</c:v>
                </c:pt>
                <c:pt idx="8369">
                  <c:v>-1.3265084028244001</c:v>
                </c:pt>
                <c:pt idx="8370">
                  <c:v>-1.3100311756134</c:v>
                </c:pt>
                <c:pt idx="8371">
                  <c:v>-1.33628094196319</c:v>
                </c:pt>
                <c:pt idx="8372">
                  <c:v>-1.3321845531463601</c:v>
                </c:pt>
                <c:pt idx="8373">
                  <c:v>-1.3479825258255</c:v>
                </c:pt>
                <c:pt idx="8374">
                  <c:v>-1.3418666124343801</c:v>
                </c:pt>
                <c:pt idx="8375">
                  <c:v>-1.3535175323486299</c:v>
                </c:pt>
                <c:pt idx="8376">
                  <c:v>-1.32342600822448</c:v>
                </c:pt>
                <c:pt idx="8377">
                  <c:v>-1.3558038473129199</c:v>
                </c:pt>
                <c:pt idx="8378">
                  <c:v>-1.3503991365432699</c:v>
                </c:pt>
                <c:pt idx="8379">
                  <c:v>-1.3681112527847199</c:v>
                </c:pt>
                <c:pt idx="8380">
                  <c:v>-1.32150447368621</c:v>
                </c:pt>
                <c:pt idx="8381">
                  <c:v>-1.3405747413635201</c:v>
                </c:pt>
                <c:pt idx="8382">
                  <c:v>-1.3398456573486299</c:v>
                </c:pt>
                <c:pt idx="8383">
                  <c:v>-1.3578304052352901</c:v>
                </c:pt>
                <c:pt idx="8384">
                  <c:v>-1.3493524789810101</c:v>
                </c:pt>
                <c:pt idx="8385">
                  <c:v>-1.3590322732925399</c:v>
                </c:pt>
                <c:pt idx="8386">
                  <c:v>-1.3364127874374301</c:v>
                </c:pt>
                <c:pt idx="8387">
                  <c:v>-1.3096498250961299</c:v>
                </c:pt>
                <c:pt idx="8388">
                  <c:v>-1.3383219242095901</c:v>
                </c:pt>
                <c:pt idx="8389">
                  <c:v>-1.3630872964859</c:v>
                </c:pt>
                <c:pt idx="8390">
                  <c:v>-1.3492136001586901</c:v>
                </c:pt>
                <c:pt idx="8391">
                  <c:v>-1.35550773143768</c:v>
                </c:pt>
                <c:pt idx="8392">
                  <c:v>-1.3359129428863501</c:v>
                </c:pt>
                <c:pt idx="8393">
                  <c:v>-1.36192822456359</c:v>
                </c:pt>
                <c:pt idx="8394">
                  <c:v>-1.3735764026641799</c:v>
                </c:pt>
                <c:pt idx="8395">
                  <c:v>-1.3608371019363401</c:v>
                </c:pt>
                <c:pt idx="8396">
                  <c:v>-1.3747478723526001</c:v>
                </c:pt>
                <c:pt idx="8397">
                  <c:v>-1.37092626094818</c:v>
                </c:pt>
                <c:pt idx="8398">
                  <c:v>-1.3722798824310301</c:v>
                </c:pt>
                <c:pt idx="8399">
                  <c:v>-1.36165583133697</c:v>
                </c:pt>
                <c:pt idx="8400">
                  <c:v>-1.33477127552032</c:v>
                </c:pt>
                <c:pt idx="8401">
                  <c:v>-1.3694864511489799</c:v>
                </c:pt>
                <c:pt idx="8402">
                  <c:v>-1.3673943281173699</c:v>
                </c:pt>
                <c:pt idx="8403">
                  <c:v>-1.3726289272308301</c:v>
                </c:pt>
                <c:pt idx="8404">
                  <c:v>-1.3817012310028001</c:v>
                </c:pt>
                <c:pt idx="8405">
                  <c:v>-1.3655588626861499</c:v>
                </c:pt>
                <c:pt idx="8406">
                  <c:v>-1.3606535196304299</c:v>
                </c:pt>
                <c:pt idx="8407">
                  <c:v>-1.3372721672058101</c:v>
                </c:pt>
                <c:pt idx="8408">
                  <c:v>-1.3553508520126301</c:v>
                </c:pt>
                <c:pt idx="8409">
                  <c:v>-1.35405361652374</c:v>
                </c:pt>
                <c:pt idx="8410">
                  <c:v>-1.36814844608306</c:v>
                </c:pt>
                <c:pt idx="8411">
                  <c:v>-1.33705830574035</c:v>
                </c:pt>
                <c:pt idx="8412">
                  <c:v>-1.37179219722747</c:v>
                </c:pt>
                <c:pt idx="8413">
                  <c:v>-1.3299974203109699</c:v>
                </c:pt>
                <c:pt idx="8414">
                  <c:v>-1.3656582832336399</c:v>
                </c:pt>
                <c:pt idx="8415">
                  <c:v>-1.3416329622268599</c:v>
                </c:pt>
                <c:pt idx="8416">
                  <c:v>-1.3807775974273599</c:v>
                </c:pt>
                <c:pt idx="8417">
                  <c:v>-1.34181463718414</c:v>
                </c:pt>
                <c:pt idx="8418">
                  <c:v>-1.35093033313751</c:v>
                </c:pt>
                <c:pt idx="8419">
                  <c:v>-1.3481252193450901</c:v>
                </c:pt>
                <c:pt idx="8420">
                  <c:v>-1.38859474658966</c:v>
                </c:pt>
                <c:pt idx="8421">
                  <c:v>-1.34842681884765</c:v>
                </c:pt>
                <c:pt idx="8422">
                  <c:v>-1.3786100149154601</c:v>
                </c:pt>
                <c:pt idx="8423">
                  <c:v>-1.34949326515197</c:v>
                </c:pt>
                <c:pt idx="8424">
                  <c:v>-1.37255299091339</c:v>
                </c:pt>
                <c:pt idx="8425">
                  <c:v>-1.3341597318649201</c:v>
                </c:pt>
                <c:pt idx="8426">
                  <c:v>-1.3323463201522801</c:v>
                </c:pt>
                <c:pt idx="8427">
                  <c:v>-1.3224909305572501</c:v>
                </c:pt>
                <c:pt idx="8428">
                  <c:v>-1.34147465229034</c:v>
                </c:pt>
                <c:pt idx="8429">
                  <c:v>-1.32034683227539</c:v>
                </c:pt>
                <c:pt idx="8430">
                  <c:v>-1.3350406885146999</c:v>
                </c:pt>
                <c:pt idx="8431">
                  <c:v>-1.3147099018096899</c:v>
                </c:pt>
                <c:pt idx="8432">
                  <c:v>-1.3460795879364</c:v>
                </c:pt>
                <c:pt idx="8433">
                  <c:v>-1.32551646232604</c:v>
                </c:pt>
                <c:pt idx="8434">
                  <c:v>-1.3363839387893599</c:v>
                </c:pt>
                <c:pt idx="8435">
                  <c:v>-1.3256949186325</c:v>
                </c:pt>
                <c:pt idx="8436">
                  <c:v>-1.3455076217651301</c:v>
                </c:pt>
                <c:pt idx="8437">
                  <c:v>-1.3469041585922199</c:v>
                </c:pt>
                <c:pt idx="8438">
                  <c:v>-1.34593570232391</c:v>
                </c:pt>
                <c:pt idx="8439">
                  <c:v>-1.3197119235992401</c:v>
                </c:pt>
                <c:pt idx="8440">
                  <c:v>-1.3102054595947199</c:v>
                </c:pt>
                <c:pt idx="8441">
                  <c:v>-1.3291047811508101</c:v>
                </c:pt>
                <c:pt idx="8442">
                  <c:v>-1.3354808092117301</c:v>
                </c:pt>
                <c:pt idx="8443">
                  <c:v>-1.3370223045349099</c:v>
                </c:pt>
                <c:pt idx="8444">
                  <c:v>-1.3371250629425</c:v>
                </c:pt>
                <c:pt idx="8445">
                  <c:v>-1.3490893840789699</c:v>
                </c:pt>
                <c:pt idx="8446">
                  <c:v>-1.31144702434539</c:v>
                </c:pt>
                <c:pt idx="8447">
                  <c:v>-1.31766521930694</c:v>
                </c:pt>
                <c:pt idx="8448">
                  <c:v>-1.3020830154418901</c:v>
                </c:pt>
                <c:pt idx="8449">
                  <c:v>-1.3352513313293399</c:v>
                </c:pt>
                <c:pt idx="8450">
                  <c:v>-1.3362339735031099</c:v>
                </c:pt>
                <c:pt idx="8451">
                  <c:v>-1.3494802713394101</c:v>
                </c:pt>
                <c:pt idx="8452">
                  <c:v>-1.33583176136016</c:v>
                </c:pt>
                <c:pt idx="8453">
                  <c:v>-1.35638928413391</c:v>
                </c:pt>
                <c:pt idx="8454">
                  <c:v>-1.33150887489318</c:v>
                </c:pt>
                <c:pt idx="8455">
                  <c:v>-1.3514170646667401</c:v>
                </c:pt>
                <c:pt idx="8456">
                  <c:v>-1.33781242370605</c:v>
                </c:pt>
                <c:pt idx="8457">
                  <c:v>-1.35918533802032</c:v>
                </c:pt>
                <c:pt idx="8458">
                  <c:v>-1.3277390003204299</c:v>
                </c:pt>
                <c:pt idx="8459">
                  <c:v>-1.3602942228317201</c:v>
                </c:pt>
                <c:pt idx="8460">
                  <c:v>-1.34613597393035</c:v>
                </c:pt>
                <c:pt idx="8461">
                  <c:v>-1.3792564868927</c:v>
                </c:pt>
                <c:pt idx="8462">
                  <c:v>-1.3414785861968901</c:v>
                </c:pt>
                <c:pt idx="8463">
                  <c:v>-1.3719798326492301</c:v>
                </c:pt>
                <c:pt idx="8464">
                  <c:v>-1.34863948822021</c:v>
                </c:pt>
                <c:pt idx="8465">
                  <c:v>-1.3729040622711099</c:v>
                </c:pt>
                <c:pt idx="8466">
                  <c:v>-1.3496077060699401</c:v>
                </c:pt>
                <c:pt idx="8467">
                  <c:v>-1.37416756153106</c:v>
                </c:pt>
                <c:pt idx="8468">
                  <c:v>-1.35885822772979</c:v>
                </c:pt>
                <c:pt idx="8469">
                  <c:v>-1.39139020442962</c:v>
                </c:pt>
                <c:pt idx="8470">
                  <c:v>-1.3540911674499501</c:v>
                </c:pt>
                <c:pt idx="8471">
                  <c:v>-1.39477455615997</c:v>
                </c:pt>
                <c:pt idx="8472">
                  <c:v>-1.3847004175186099</c:v>
                </c:pt>
                <c:pt idx="8473">
                  <c:v>-1.40968465805053</c:v>
                </c:pt>
                <c:pt idx="8474">
                  <c:v>-1.38853442668914</c:v>
                </c:pt>
                <c:pt idx="8475">
                  <c:v>-1.4181977510452199</c:v>
                </c:pt>
                <c:pt idx="8476">
                  <c:v>-1.38518822193145</c:v>
                </c:pt>
                <c:pt idx="8477">
                  <c:v>-1.4155300855636499</c:v>
                </c:pt>
                <c:pt idx="8478">
                  <c:v>-1.40407526493072</c:v>
                </c:pt>
                <c:pt idx="8479">
                  <c:v>-1.41278707981109</c:v>
                </c:pt>
                <c:pt idx="8480">
                  <c:v>-1.39872634410858</c:v>
                </c:pt>
                <c:pt idx="8481">
                  <c:v>-1.4141488075256301</c:v>
                </c:pt>
                <c:pt idx="8482">
                  <c:v>-1.4105080366134599</c:v>
                </c:pt>
                <c:pt idx="8483">
                  <c:v>-1.3954787254333401</c:v>
                </c:pt>
                <c:pt idx="8484">
                  <c:v>-1.4063516855239799</c:v>
                </c:pt>
                <c:pt idx="8485">
                  <c:v>-1.4276413917541499</c:v>
                </c:pt>
                <c:pt idx="8486">
                  <c:v>-1.4110461473464899</c:v>
                </c:pt>
                <c:pt idx="8487">
                  <c:v>-1.4298080205917301</c:v>
                </c:pt>
                <c:pt idx="8488">
                  <c:v>-1.4239192008972099</c:v>
                </c:pt>
                <c:pt idx="8489">
                  <c:v>-1.41538977622985</c:v>
                </c:pt>
                <c:pt idx="8490">
                  <c:v>-1.4173406362533501</c:v>
                </c:pt>
                <c:pt idx="8491">
                  <c:v>-1.41913390159606</c:v>
                </c:pt>
                <c:pt idx="8492">
                  <c:v>-1.43103039264678</c:v>
                </c:pt>
                <c:pt idx="8493">
                  <c:v>-1.44349253177642</c:v>
                </c:pt>
                <c:pt idx="8494">
                  <c:v>-1.43813180923461</c:v>
                </c:pt>
                <c:pt idx="8495">
                  <c:v>-1.4395376443862899</c:v>
                </c:pt>
                <c:pt idx="8496">
                  <c:v>-1.4244368076324401</c:v>
                </c:pt>
                <c:pt idx="8497">
                  <c:v>-1.4157687425613401</c:v>
                </c:pt>
                <c:pt idx="8498">
                  <c:v>-1.4146990776062001</c:v>
                </c:pt>
                <c:pt idx="8499">
                  <c:v>-1.41281914710998</c:v>
                </c:pt>
                <c:pt idx="8500">
                  <c:v>-1.4275765419006301</c:v>
                </c:pt>
                <c:pt idx="8501">
                  <c:v>-1.4330486059188801</c:v>
                </c:pt>
                <c:pt idx="8502">
                  <c:v>-1.43615221977233</c:v>
                </c:pt>
                <c:pt idx="8503">
                  <c:v>-1.43094146251678</c:v>
                </c:pt>
                <c:pt idx="8504">
                  <c:v>-1.4317446947097701</c:v>
                </c:pt>
                <c:pt idx="8505">
                  <c:v>-1.42992627620697</c:v>
                </c:pt>
                <c:pt idx="8506">
                  <c:v>-1.4402328729629501</c:v>
                </c:pt>
                <c:pt idx="8507">
                  <c:v>-1.4322707653045601</c:v>
                </c:pt>
                <c:pt idx="8508">
                  <c:v>-1.4273824691772401</c:v>
                </c:pt>
                <c:pt idx="8509">
                  <c:v>-1.4512199163436801</c:v>
                </c:pt>
                <c:pt idx="8510">
                  <c:v>-1.4357815980911199</c:v>
                </c:pt>
                <c:pt idx="8511">
                  <c:v>-1.4452096223831099</c:v>
                </c:pt>
                <c:pt idx="8512">
                  <c:v>-1.4622952938079801</c:v>
                </c:pt>
                <c:pt idx="8513">
                  <c:v>-1.44713759422302</c:v>
                </c:pt>
                <c:pt idx="8514">
                  <c:v>-1.44286000728607</c:v>
                </c:pt>
                <c:pt idx="8515">
                  <c:v>-1.4321271181106501</c:v>
                </c:pt>
                <c:pt idx="8516">
                  <c:v>-1.4551090002059901</c:v>
                </c:pt>
                <c:pt idx="8517">
                  <c:v>-1.44724428653717</c:v>
                </c:pt>
                <c:pt idx="8518">
                  <c:v>-1.4457587003707799</c:v>
                </c:pt>
                <c:pt idx="8519">
                  <c:v>-1.4427407979965201</c:v>
                </c:pt>
                <c:pt idx="8520">
                  <c:v>-1.4511470794677701</c:v>
                </c:pt>
                <c:pt idx="8521">
                  <c:v>-1.4364050626754701</c:v>
                </c:pt>
                <c:pt idx="8522">
                  <c:v>-1.4449219703674301</c:v>
                </c:pt>
                <c:pt idx="8523">
                  <c:v>-1.4485224485397299</c:v>
                </c:pt>
                <c:pt idx="8524">
                  <c:v>-1.4525468349456701</c:v>
                </c:pt>
                <c:pt idx="8525">
                  <c:v>-1.4483828544616599</c:v>
                </c:pt>
                <c:pt idx="8526">
                  <c:v>-1.4411199092864899</c:v>
                </c:pt>
                <c:pt idx="8527">
                  <c:v>-1.44175720214843</c:v>
                </c:pt>
                <c:pt idx="8528">
                  <c:v>-1.44502413272857</c:v>
                </c:pt>
                <c:pt idx="8529">
                  <c:v>-1.44509160518646</c:v>
                </c:pt>
                <c:pt idx="8530">
                  <c:v>-1.4598586559295601</c:v>
                </c:pt>
                <c:pt idx="8531">
                  <c:v>-1.4301440715789699</c:v>
                </c:pt>
                <c:pt idx="8532">
                  <c:v>-1.44146192073822</c:v>
                </c:pt>
                <c:pt idx="8533">
                  <c:v>-1.43125259876251</c:v>
                </c:pt>
                <c:pt idx="8534">
                  <c:v>-1.44535684585571</c:v>
                </c:pt>
                <c:pt idx="8535">
                  <c:v>-1.45605480670928</c:v>
                </c:pt>
                <c:pt idx="8536">
                  <c:v>-1.4379141330718901</c:v>
                </c:pt>
                <c:pt idx="8537">
                  <c:v>-1.4295009374618499</c:v>
                </c:pt>
                <c:pt idx="8538">
                  <c:v>-1.43776631355285</c:v>
                </c:pt>
                <c:pt idx="8539">
                  <c:v>-1.4106466770172099</c:v>
                </c:pt>
                <c:pt idx="8540">
                  <c:v>-1.4380410909652701</c:v>
                </c:pt>
                <c:pt idx="8541">
                  <c:v>-1.46477282047271</c:v>
                </c:pt>
                <c:pt idx="8542">
                  <c:v>-1.44840443134307</c:v>
                </c:pt>
                <c:pt idx="8543">
                  <c:v>-1.4362876415252599</c:v>
                </c:pt>
                <c:pt idx="8544">
                  <c:v>-1.4319936037063501</c:v>
                </c:pt>
                <c:pt idx="8545">
                  <c:v>-1.4330855607986399</c:v>
                </c:pt>
                <c:pt idx="8546">
                  <c:v>-1.42712342739105</c:v>
                </c:pt>
                <c:pt idx="8547">
                  <c:v>-1.4248070716857899</c:v>
                </c:pt>
                <c:pt idx="8548">
                  <c:v>-1.4152029752731301</c:v>
                </c:pt>
                <c:pt idx="8549">
                  <c:v>-1.4305659532546899</c:v>
                </c:pt>
                <c:pt idx="8550">
                  <c:v>-1.4175823926925599</c:v>
                </c:pt>
                <c:pt idx="8551">
                  <c:v>-1.40888082981109</c:v>
                </c:pt>
                <c:pt idx="8552">
                  <c:v>-1.39026892185211</c:v>
                </c:pt>
                <c:pt idx="8553">
                  <c:v>-1.39740478992462</c:v>
                </c:pt>
                <c:pt idx="8554">
                  <c:v>-1.37195432186126</c:v>
                </c:pt>
                <c:pt idx="8555">
                  <c:v>-1.3921990394592201</c:v>
                </c:pt>
                <c:pt idx="8556">
                  <c:v>-1.36605048179626</c:v>
                </c:pt>
                <c:pt idx="8557">
                  <c:v>-1.4094986915588299</c:v>
                </c:pt>
                <c:pt idx="8558">
                  <c:v>-1.38779497146606</c:v>
                </c:pt>
                <c:pt idx="8559">
                  <c:v>-1.40984094142913</c:v>
                </c:pt>
                <c:pt idx="8560">
                  <c:v>-1.3599051237106301</c:v>
                </c:pt>
                <c:pt idx="8561">
                  <c:v>-1.38080370426177</c:v>
                </c:pt>
                <c:pt idx="8562">
                  <c:v>-1.37815284729003</c:v>
                </c:pt>
                <c:pt idx="8563">
                  <c:v>-1.3819378614425599</c:v>
                </c:pt>
                <c:pt idx="8564">
                  <c:v>-1.34562075138092</c:v>
                </c:pt>
                <c:pt idx="8565">
                  <c:v>-1.3755404949188199</c:v>
                </c:pt>
                <c:pt idx="8566">
                  <c:v>-1.3562265634536701</c:v>
                </c:pt>
                <c:pt idx="8567">
                  <c:v>-1.3944015502929601</c:v>
                </c:pt>
                <c:pt idx="8568">
                  <c:v>-1.3691116571426301</c:v>
                </c:pt>
                <c:pt idx="8569">
                  <c:v>-1.3824107646942101</c:v>
                </c:pt>
                <c:pt idx="8570">
                  <c:v>-1.3576422929763701</c:v>
                </c:pt>
                <c:pt idx="8571">
                  <c:v>-1.38251364231109</c:v>
                </c:pt>
                <c:pt idx="8572">
                  <c:v>-1.35287320613861</c:v>
                </c:pt>
                <c:pt idx="8573">
                  <c:v>-1.36705434322357</c:v>
                </c:pt>
                <c:pt idx="8574">
                  <c:v>-1.33790218830108</c:v>
                </c:pt>
                <c:pt idx="8575">
                  <c:v>-1.3681008815765301</c:v>
                </c:pt>
                <c:pt idx="8576">
                  <c:v>-1.35231816768646</c:v>
                </c:pt>
                <c:pt idx="8577">
                  <c:v>-1.36773574352264</c:v>
                </c:pt>
                <c:pt idx="8578">
                  <c:v>-1.3384819030761701</c:v>
                </c:pt>
                <c:pt idx="8579">
                  <c:v>-1.3533681631088199</c:v>
                </c:pt>
                <c:pt idx="8580">
                  <c:v>-1.32915163040161</c:v>
                </c:pt>
                <c:pt idx="8581">
                  <c:v>-1.3696990013122501</c:v>
                </c:pt>
                <c:pt idx="8582">
                  <c:v>-1.3450387716293299</c:v>
                </c:pt>
                <c:pt idx="8583">
                  <c:v>-1.3506057262420601</c:v>
                </c:pt>
                <c:pt idx="8584">
                  <c:v>-1.3357785940170199</c:v>
                </c:pt>
                <c:pt idx="8585">
                  <c:v>-1.3379490375518699</c:v>
                </c:pt>
                <c:pt idx="8586">
                  <c:v>-1.31940829753875</c:v>
                </c:pt>
                <c:pt idx="8587">
                  <c:v>-1.3429542779922401</c:v>
                </c:pt>
                <c:pt idx="8588">
                  <c:v>-1.34337759017944</c:v>
                </c:pt>
                <c:pt idx="8589">
                  <c:v>-1.33384537696838</c:v>
                </c:pt>
                <c:pt idx="8590">
                  <c:v>-1.3435350656509299</c:v>
                </c:pt>
                <c:pt idx="8591">
                  <c:v>-1.31729447841644</c:v>
                </c:pt>
                <c:pt idx="8592">
                  <c:v>-1.3198704719543399</c:v>
                </c:pt>
                <c:pt idx="8593">
                  <c:v>-1.2982435226440401</c:v>
                </c:pt>
                <c:pt idx="8594">
                  <c:v>-1.3197392225265501</c:v>
                </c:pt>
                <c:pt idx="8595">
                  <c:v>-1.32601702213287</c:v>
                </c:pt>
                <c:pt idx="8596">
                  <c:v>-1.32942926883697</c:v>
                </c:pt>
                <c:pt idx="8597">
                  <c:v>-1.3440371751785201</c:v>
                </c:pt>
                <c:pt idx="8598">
                  <c:v>-1.3419333696365301</c:v>
                </c:pt>
                <c:pt idx="8599">
                  <c:v>-1.3254358768463099</c:v>
                </c:pt>
                <c:pt idx="8600">
                  <c:v>-1.33520472049713</c:v>
                </c:pt>
                <c:pt idx="8601">
                  <c:v>-1.3243839740753101</c:v>
                </c:pt>
                <c:pt idx="8602">
                  <c:v>-1.3269835710525499</c:v>
                </c:pt>
                <c:pt idx="8603">
                  <c:v>-1.3027935028076101</c:v>
                </c:pt>
                <c:pt idx="8604">
                  <c:v>-1.32412445545196</c:v>
                </c:pt>
                <c:pt idx="8605">
                  <c:v>-1.31215012073516</c:v>
                </c:pt>
                <c:pt idx="8606">
                  <c:v>-1.3244391679763701</c:v>
                </c:pt>
                <c:pt idx="8607">
                  <c:v>-1.3166824579238801</c:v>
                </c:pt>
                <c:pt idx="8608">
                  <c:v>-1.3460888862609801</c:v>
                </c:pt>
                <c:pt idx="8609">
                  <c:v>-1.3203096389770499</c:v>
                </c:pt>
                <c:pt idx="8610">
                  <c:v>-1.3368219137191699</c:v>
                </c:pt>
                <c:pt idx="8611">
                  <c:v>-1.3042912483215301</c:v>
                </c:pt>
                <c:pt idx="8612">
                  <c:v>-1.33881664276123</c:v>
                </c:pt>
                <c:pt idx="8613">
                  <c:v>-1.28926169872283</c:v>
                </c:pt>
                <c:pt idx="8614">
                  <c:v>-1.33690309524536</c:v>
                </c:pt>
                <c:pt idx="8615">
                  <c:v>-1.2885781526565501</c:v>
                </c:pt>
                <c:pt idx="8616">
                  <c:v>-1.3126865625381401</c:v>
                </c:pt>
                <c:pt idx="8617">
                  <c:v>-1.2897694110870299</c:v>
                </c:pt>
                <c:pt idx="8618">
                  <c:v>-1.33344733715057</c:v>
                </c:pt>
                <c:pt idx="8619">
                  <c:v>-1.31049191951751</c:v>
                </c:pt>
                <c:pt idx="8620">
                  <c:v>-1.32177710533142</c:v>
                </c:pt>
                <c:pt idx="8621">
                  <c:v>-1.3047745227813701</c:v>
                </c:pt>
                <c:pt idx="8622">
                  <c:v>-1.3101565837860101</c:v>
                </c:pt>
                <c:pt idx="8623">
                  <c:v>-1.26924777030944</c:v>
                </c:pt>
                <c:pt idx="8624">
                  <c:v>-1.31183409690856</c:v>
                </c:pt>
                <c:pt idx="8625">
                  <c:v>-1.30158138275146</c:v>
                </c:pt>
                <c:pt idx="8626">
                  <c:v>-1.3156362771987899</c:v>
                </c:pt>
                <c:pt idx="8627">
                  <c:v>-1.29393446445465</c:v>
                </c:pt>
                <c:pt idx="8628">
                  <c:v>-1.2955957651138299</c:v>
                </c:pt>
                <c:pt idx="8629">
                  <c:v>-1.2740125656127901</c:v>
                </c:pt>
                <c:pt idx="8630">
                  <c:v>-1.31273245811462</c:v>
                </c:pt>
                <c:pt idx="8631">
                  <c:v>-1.2922072410583401</c:v>
                </c:pt>
                <c:pt idx="8632">
                  <c:v>-1.30841088294982</c:v>
                </c:pt>
                <c:pt idx="8633">
                  <c:v>-1.2692900896072301</c:v>
                </c:pt>
                <c:pt idx="8634">
                  <c:v>-1.2650499343871999</c:v>
                </c:pt>
                <c:pt idx="8635">
                  <c:v>-1.2393505573272701</c:v>
                </c:pt>
                <c:pt idx="8636">
                  <c:v>-1.2876286506652801</c:v>
                </c:pt>
                <c:pt idx="8637">
                  <c:v>-1.2738125324249201</c:v>
                </c:pt>
                <c:pt idx="8638">
                  <c:v>-1.2865961790084799</c:v>
                </c:pt>
                <c:pt idx="8639">
                  <c:v>-1.26004934310913</c:v>
                </c:pt>
                <c:pt idx="8640">
                  <c:v>-1.24439144134521</c:v>
                </c:pt>
                <c:pt idx="8641">
                  <c:v>-1.2605115175247099</c:v>
                </c:pt>
                <c:pt idx="8642">
                  <c:v>-1.2721263170242301</c:v>
                </c:pt>
                <c:pt idx="8643">
                  <c:v>-1.27860271930694</c:v>
                </c:pt>
                <c:pt idx="8644">
                  <c:v>-1.27944147586822</c:v>
                </c:pt>
                <c:pt idx="8645">
                  <c:v>-1.27758812904357</c:v>
                </c:pt>
                <c:pt idx="8646">
                  <c:v>-1.2493425607681199</c:v>
                </c:pt>
                <c:pt idx="8647">
                  <c:v>-1.2358026504516599</c:v>
                </c:pt>
                <c:pt idx="8648">
                  <c:v>-1.2120488882064799</c:v>
                </c:pt>
                <c:pt idx="8649">
                  <c:v>-1.2378746271133401</c:v>
                </c:pt>
                <c:pt idx="8650">
                  <c:v>-1.2271243333816499</c:v>
                </c:pt>
                <c:pt idx="8651">
                  <c:v>-1.23680007457733</c:v>
                </c:pt>
                <c:pt idx="8652">
                  <c:v>-1.23656141757965</c:v>
                </c:pt>
                <c:pt idx="8653">
                  <c:v>-1.2794165611267001</c:v>
                </c:pt>
                <c:pt idx="8654">
                  <c:v>-1.25990414619445</c:v>
                </c:pt>
                <c:pt idx="8655">
                  <c:v>-1.2502640485763501</c:v>
                </c:pt>
                <c:pt idx="8656">
                  <c:v>-1.22996830940246</c:v>
                </c:pt>
                <c:pt idx="8657">
                  <c:v>-1.24113261699676</c:v>
                </c:pt>
                <c:pt idx="8658">
                  <c:v>-1.22546517848968</c:v>
                </c:pt>
                <c:pt idx="8659">
                  <c:v>-1.2630097866058301</c:v>
                </c:pt>
                <c:pt idx="8660">
                  <c:v>-1.2417671680450399</c:v>
                </c:pt>
                <c:pt idx="8661">
                  <c:v>-1.28874611854553</c:v>
                </c:pt>
                <c:pt idx="8662">
                  <c:v>-1.2600345611572199</c:v>
                </c:pt>
                <c:pt idx="8663">
                  <c:v>-1.2812702655792201</c:v>
                </c:pt>
                <c:pt idx="8664">
                  <c:v>-1.25395119190216</c:v>
                </c:pt>
                <c:pt idx="8665">
                  <c:v>-1.2720249891281099</c:v>
                </c:pt>
                <c:pt idx="8666">
                  <c:v>-1.26948761940002</c:v>
                </c:pt>
                <c:pt idx="8667">
                  <c:v>-1.3082959651946999</c:v>
                </c:pt>
                <c:pt idx="8668">
                  <c:v>-1.28845822811126</c:v>
                </c:pt>
                <c:pt idx="8669">
                  <c:v>-1.2984693050384499</c:v>
                </c:pt>
                <c:pt idx="8670">
                  <c:v>-1.2722586393356301</c:v>
                </c:pt>
                <c:pt idx="8671">
                  <c:v>-1.3257931470870901</c:v>
                </c:pt>
                <c:pt idx="8672">
                  <c:v>-1.28783524036407</c:v>
                </c:pt>
                <c:pt idx="8673">
                  <c:v>-1.34047055244445</c:v>
                </c:pt>
                <c:pt idx="8674">
                  <c:v>-1.2889150381088199</c:v>
                </c:pt>
                <c:pt idx="8675">
                  <c:v>-1.3141872882843</c:v>
                </c:pt>
                <c:pt idx="8676">
                  <c:v>-1.3025826215744001</c:v>
                </c:pt>
                <c:pt idx="8677">
                  <c:v>-1.3404448032379099</c:v>
                </c:pt>
                <c:pt idx="8678">
                  <c:v>-1.30842792987823</c:v>
                </c:pt>
                <c:pt idx="8679">
                  <c:v>-1.35054266452789</c:v>
                </c:pt>
                <c:pt idx="8680">
                  <c:v>-1.2892552614212001</c:v>
                </c:pt>
                <c:pt idx="8681">
                  <c:v>-1.3442136049270601</c:v>
                </c:pt>
                <c:pt idx="8682">
                  <c:v>-1.30608510971069</c:v>
                </c:pt>
                <c:pt idx="8683">
                  <c:v>-1.36632084846496</c:v>
                </c:pt>
                <c:pt idx="8684">
                  <c:v>-1.3259762525558401</c:v>
                </c:pt>
                <c:pt idx="8685">
                  <c:v>-1.35840308666229</c:v>
                </c:pt>
                <c:pt idx="8686">
                  <c:v>-1.2993873357772801</c:v>
                </c:pt>
                <c:pt idx="8687">
                  <c:v>-1.3300768136978101</c:v>
                </c:pt>
                <c:pt idx="8688">
                  <c:v>-1.3101825714111299</c:v>
                </c:pt>
                <c:pt idx="8689">
                  <c:v>-1.3496967554092401</c:v>
                </c:pt>
                <c:pt idx="8690">
                  <c:v>-1.322727560997</c:v>
                </c:pt>
                <c:pt idx="8691">
                  <c:v>-1.35578072071075</c:v>
                </c:pt>
                <c:pt idx="8692">
                  <c:v>-1.3323992490768399</c:v>
                </c:pt>
                <c:pt idx="8693">
                  <c:v>-1.34973633289337</c:v>
                </c:pt>
                <c:pt idx="8694">
                  <c:v>-1.3230620622634801</c:v>
                </c:pt>
                <c:pt idx="8695">
                  <c:v>-1.34232401847839</c:v>
                </c:pt>
                <c:pt idx="8696">
                  <c:v>-1.32328569889068</c:v>
                </c:pt>
                <c:pt idx="8697">
                  <c:v>-1.3438185453414899</c:v>
                </c:pt>
                <c:pt idx="8698">
                  <c:v>-1.3347581624984699</c:v>
                </c:pt>
                <c:pt idx="8699">
                  <c:v>-1.35656249523162</c:v>
                </c:pt>
                <c:pt idx="8700">
                  <c:v>-1.3455220460891699</c:v>
                </c:pt>
                <c:pt idx="8701">
                  <c:v>-1.3453736305236801</c:v>
                </c:pt>
                <c:pt idx="8702">
                  <c:v>-1.32800924777984</c:v>
                </c:pt>
                <c:pt idx="8703">
                  <c:v>-1.3313674926757799</c:v>
                </c:pt>
                <c:pt idx="8704">
                  <c:v>-1.3108930587768499</c:v>
                </c:pt>
                <c:pt idx="8705">
                  <c:v>-1.3003963232040401</c:v>
                </c:pt>
                <c:pt idx="8706">
                  <c:v>-1.32217586040496</c:v>
                </c:pt>
                <c:pt idx="8707">
                  <c:v>-1.31509685516357</c:v>
                </c:pt>
                <c:pt idx="8708">
                  <c:v>-1.3195557594299301</c:v>
                </c:pt>
                <c:pt idx="8709">
                  <c:v>-1.31783890724182</c:v>
                </c:pt>
                <c:pt idx="8710">
                  <c:v>-1.32609903812408</c:v>
                </c:pt>
                <c:pt idx="8711">
                  <c:v>-1.3057988882064799</c:v>
                </c:pt>
                <c:pt idx="8712">
                  <c:v>-1.3023649454116799</c:v>
                </c:pt>
                <c:pt idx="8713">
                  <c:v>-1.29268610477447</c:v>
                </c:pt>
                <c:pt idx="8714">
                  <c:v>-1.2947696447372401</c:v>
                </c:pt>
                <c:pt idx="8715">
                  <c:v>-1.2874008417129501</c:v>
                </c:pt>
                <c:pt idx="8716">
                  <c:v>-1.3134300708770701</c:v>
                </c:pt>
                <c:pt idx="8717">
                  <c:v>-1.2931050062179501</c:v>
                </c:pt>
                <c:pt idx="8718">
                  <c:v>-1.3047891855239799</c:v>
                </c:pt>
                <c:pt idx="8719">
                  <c:v>-1.27791535854339</c:v>
                </c:pt>
                <c:pt idx="8720">
                  <c:v>-1.2853538990020701</c:v>
                </c:pt>
                <c:pt idx="8721">
                  <c:v>-1.2820582389831501</c:v>
                </c:pt>
                <c:pt idx="8722">
                  <c:v>-1.30469369888305</c:v>
                </c:pt>
                <c:pt idx="8723">
                  <c:v>-1.2836949825286801</c:v>
                </c:pt>
                <c:pt idx="8724">
                  <c:v>-1.3096894025802599</c:v>
                </c:pt>
                <c:pt idx="8725">
                  <c:v>-1.26789343357086</c:v>
                </c:pt>
                <c:pt idx="8726">
                  <c:v>-1.2803056240081701</c:v>
                </c:pt>
                <c:pt idx="8727">
                  <c:v>-1.24171137809753</c:v>
                </c:pt>
                <c:pt idx="8728">
                  <c:v>-1.2756450176239</c:v>
                </c:pt>
                <c:pt idx="8729">
                  <c:v>-1.2402912378311099</c:v>
                </c:pt>
                <c:pt idx="8730">
                  <c:v>-1.28494036197662</c:v>
                </c:pt>
                <c:pt idx="8731">
                  <c:v>-1.22256779670715</c:v>
                </c:pt>
                <c:pt idx="8732">
                  <c:v>-1.2342163324355999</c:v>
                </c:pt>
                <c:pt idx="8733">
                  <c:v>-1.21060407161712</c:v>
                </c:pt>
                <c:pt idx="8734">
                  <c:v>-1.24371993541717</c:v>
                </c:pt>
                <c:pt idx="8735">
                  <c:v>-1.21473836898803</c:v>
                </c:pt>
                <c:pt idx="8736">
                  <c:v>-1.2506480216979901</c:v>
                </c:pt>
                <c:pt idx="8737">
                  <c:v>-1.2024329900741499</c:v>
                </c:pt>
                <c:pt idx="8738">
                  <c:v>-1.21970343589782</c:v>
                </c:pt>
                <c:pt idx="8739">
                  <c:v>-1.1882919073104801</c:v>
                </c:pt>
                <c:pt idx="8740">
                  <c:v>-1.2058453559875399</c:v>
                </c:pt>
                <c:pt idx="8741">
                  <c:v>-1.18530333042144</c:v>
                </c:pt>
                <c:pt idx="8742">
                  <c:v>-1.2339892387390099</c:v>
                </c:pt>
                <c:pt idx="8743">
                  <c:v>-1.22891509532928</c:v>
                </c:pt>
                <c:pt idx="8744">
                  <c:v>-1.2356259822845399</c:v>
                </c:pt>
                <c:pt idx="8745">
                  <c:v>-1.21198105812072</c:v>
                </c:pt>
                <c:pt idx="8746">
                  <c:v>-1.22260165214538</c:v>
                </c:pt>
                <c:pt idx="8747">
                  <c:v>-1.21194195747375</c:v>
                </c:pt>
                <c:pt idx="8748">
                  <c:v>-1.2199082374572701</c:v>
                </c:pt>
                <c:pt idx="8749">
                  <c:v>-1.2409094572067201</c:v>
                </c:pt>
                <c:pt idx="8750">
                  <c:v>-1.2250829935073799</c:v>
                </c:pt>
                <c:pt idx="8751">
                  <c:v>-1.2410024404525699</c:v>
                </c:pt>
                <c:pt idx="8752">
                  <c:v>-1.2255674600601101</c:v>
                </c:pt>
                <c:pt idx="8753">
                  <c:v>-1.2288166284561099</c:v>
                </c:pt>
                <c:pt idx="8754">
                  <c:v>-1.2347559928894001</c:v>
                </c:pt>
                <c:pt idx="8755">
                  <c:v>-1.25366747379302</c:v>
                </c:pt>
                <c:pt idx="8756">
                  <c:v>-1.2317694425582799</c:v>
                </c:pt>
                <c:pt idx="8757">
                  <c:v>-1.23291599750518</c:v>
                </c:pt>
                <c:pt idx="8758">
                  <c:v>-1.2346504926681501</c:v>
                </c:pt>
                <c:pt idx="8759">
                  <c:v>-1.22754991054534</c:v>
                </c:pt>
                <c:pt idx="8760">
                  <c:v>-1.22595751285552</c:v>
                </c:pt>
                <c:pt idx="8761">
                  <c:v>-1.2261004447937001</c:v>
                </c:pt>
                <c:pt idx="8762">
                  <c:v>-1.1965748071670499</c:v>
                </c:pt>
                <c:pt idx="8763">
                  <c:v>-1.2116112709045399</c:v>
                </c:pt>
                <c:pt idx="8764">
                  <c:v>-1.20510518550872</c:v>
                </c:pt>
                <c:pt idx="8765">
                  <c:v>-1.2220388650894101</c:v>
                </c:pt>
                <c:pt idx="8766">
                  <c:v>-1.2080160379409699</c:v>
                </c:pt>
                <c:pt idx="8767">
                  <c:v>-1.2231736183166499</c:v>
                </c:pt>
                <c:pt idx="8768">
                  <c:v>-1.19596648216247</c:v>
                </c:pt>
                <c:pt idx="8769">
                  <c:v>-1.2461129426956099</c:v>
                </c:pt>
                <c:pt idx="8770">
                  <c:v>-1.2266863584518399</c:v>
                </c:pt>
                <c:pt idx="8771">
                  <c:v>-1.24615371227264</c:v>
                </c:pt>
                <c:pt idx="8772">
                  <c:v>-1.2125228643417301</c:v>
                </c:pt>
                <c:pt idx="8773">
                  <c:v>-1.22241795063018</c:v>
                </c:pt>
                <c:pt idx="8774">
                  <c:v>-1.20406305789947</c:v>
                </c:pt>
                <c:pt idx="8775">
                  <c:v>-1.21874558925628</c:v>
                </c:pt>
                <c:pt idx="8776">
                  <c:v>-1.2098033428192101</c:v>
                </c:pt>
                <c:pt idx="8777">
                  <c:v>-1.24475109577178</c:v>
                </c:pt>
                <c:pt idx="8778">
                  <c:v>-1.2133592367172199</c:v>
                </c:pt>
                <c:pt idx="8779">
                  <c:v>-1.22408688068389</c:v>
                </c:pt>
                <c:pt idx="8780">
                  <c:v>-1.2049077749252299</c:v>
                </c:pt>
                <c:pt idx="8781">
                  <c:v>-1.2199331521987899</c:v>
                </c:pt>
                <c:pt idx="8782">
                  <c:v>-1.1988486051559399</c:v>
                </c:pt>
                <c:pt idx="8783">
                  <c:v>-1.2322014570236199</c:v>
                </c:pt>
                <c:pt idx="8784">
                  <c:v>-1.20274710655212</c:v>
                </c:pt>
                <c:pt idx="8785">
                  <c:v>-1.2199721336364699</c:v>
                </c:pt>
                <c:pt idx="8786">
                  <c:v>-1.2185127735137899</c:v>
                </c:pt>
                <c:pt idx="8787">
                  <c:v>-1.2322335243225</c:v>
                </c:pt>
                <c:pt idx="8788">
                  <c:v>-1.20492303371429</c:v>
                </c:pt>
                <c:pt idx="8789">
                  <c:v>-1.2254719734191799</c:v>
                </c:pt>
                <c:pt idx="8790">
                  <c:v>-1.20415675640106</c:v>
                </c:pt>
                <c:pt idx="8791">
                  <c:v>-1.23480820655822</c:v>
                </c:pt>
                <c:pt idx="8792">
                  <c:v>-1.20616650581359</c:v>
                </c:pt>
                <c:pt idx="8793">
                  <c:v>-1.2173727750778101</c:v>
                </c:pt>
                <c:pt idx="8794">
                  <c:v>-1.2066967487335201</c:v>
                </c:pt>
                <c:pt idx="8795">
                  <c:v>-1.2243969440460201</c:v>
                </c:pt>
                <c:pt idx="8796">
                  <c:v>-1.2053751945495601</c:v>
                </c:pt>
                <c:pt idx="8797">
                  <c:v>-1.2211267948150599</c:v>
                </c:pt>
                <c:pt idx="8798">
                  <c:v>-1.2173035144805899</c:v>
                </c:pt>
                <c:pt idx="8799">
                  <c:v>-1.2151632308959901</c:v>
                </c:pt>
                <c:pt idx="8800">
                  <c:v>-1.20487189292907</c:v>
                </c:pt>
                <c:pt idx="8801">
                  <c:v>-1.2337944507598799</c:v>
                </c:pt>
                <c:pt idx="8802">
                  <c:v>-1.21992599964141</c:v>
                </c:pt>
                <c:pt idx="8803">
                  <c:v>-1.2233430147171001</c:v>
                </c:pt>
                <c:pt idx="8804">
                  <c:v>-1.21458232402801</c:v>
                </c:pt>
                <c:pt idx="8805">
                  <c:v>-1.2146795988082799</c:v>
                </c:pt>
                <c:pt idx="8806">
                  <c:v>-1.21712458133697</c:v>
                </c:pt>
                <c:pt idx="8807">
                  <c:v>-1.21490550041198</c:v>
                </c:pt>
                <c:pt idx="8808">
                  <c:v>-1.2223753929138099</c:v>
                </c:pt>
                <c:pt idx="8809">
                  <c:v>-1.23731470108032</c:v>
                </c:pt>
                <c:pt idx="8810">
                  <c:v>-1.2132881879806501</c:v>
                </c:pt>
                <c:pt idx="8811">
                  <c:v>-1.2104202508926301</c:v>
                </c:pt>
                <c:pt idx="8812">
                  <c:v>-1.21864342689514</c:v>
                </c:pt>
                <c:pt idx="8813">
                  <c:v>-1.2196356058120701</c:v>
                </c:pt>
                <c:pt idx="8814">
                  <c:v>-1.2376128435134801</c:v>
                </c:pt>
                <c:pt idx="8815">
                  <c:v>-1.22453641891479</c:v>
                </c:pt>
                <c:pt idx="8816">
                  <c:v>-1.2251350879669101</c:v>
                </c:pt>
                <c:pt idx="8817">
                  <c:v>-1.2069132328033401</c:v>
                </c:pt>
                <c:pt idx="8818">
                  <c:v>-1.23065268993377</c:v>
                </c:pt>
                <c:pt idx="8819">
                  <c:v>-1.2132096290588299</c:v>
                </c:pt>
                <c:pt idx="8820">
                  <c:v>-1.2252938747405999</c:v>
                </c:pt>
                <c:pt idx="8821">
                  <c:v>-1.1836678981780999</c:v>
                </c:pt>
                <c:pt idx="8822">
                  <c:v>-1.17850148677825</c:v>
                </c:pt>
                <c:pt idx="8823">
                  <c:v>-1.18820035457611</c:v>
                </c:pt>
                <c:pt idx="8824">
                  <c:v>-1.17880523204803</c:v>
                </c:pt>
                <c:pt idx="8825">
                  <c:v>-1.18945837020874</c:v>
                </c:pt>
                <c:pt idx="8826">
                  <c:v>-1.18707931041717</c:v>
                </c:pt>
                <c:pt idx="8827">
                  <c:v>-1.1783697605132999</c:v>
                </c:pt>
                <c:pt idx="8828">
                  <c:v>-1.1844283342361399</c:v>
                </c:pt>
                <c:pt idx="8829">
                  <c:v>-1.16045534610748</c:v>
                </c:pt>
                <c:pt idx="8830">
                  <c:v>-1.1692711114883401</c:v>
                </c:pt>
                <c:pt idx="8831">
                  <c:v>-1.1416658163070601</c:v>
                </c:pt>
                <c:pt idx="8832">
                  <c:v>-1.1377972364425599</c:v>
                </c:pt>
                <c:pt idx="8833">
                  <c:v>-1.13246309757232</c:v>
                </c:pt>
                <c:pt idx="8834">
                  <c:v>-1.1510237455368</c:v>
                </c:pt>
                <c:pt idx="8835">
                  <c:v>-1.1177002191543499</c:v>
                </c:pt>
                <c:pt idx="8836">
                  <c:v>-1.1331284046173</c:v>
                </c:pt>
                <c:pt idx="8837">
                  <c:v>-1.1241220235824501</c:v>
                </c:pt>
                <c:pt idx="8838">
                  <c:v>-1.1456668376922601</c:v>
                </c:pt>
                <c:pt idx="8839">
                  <c:v>-1.11758732795715</c:v>
                </c:pt>
                <c:pt idx="8840">
                  <c:v>-1.1208598613739</c:v>
                </c:pt>
                <c:pt idx="8841">
                  <c:v>-1.10777747631072</c:v>
                </c:pt>
                <c:pt idx="8842">
                  <c:v>-1.10823762416839</c:v>
                </c:pt>
                <c:pt idx="8843">
                  <c:v>-1.1124686002731301</c:v>
                </c:pt>
                <c:pt idx="8844">
                  <c:v>-1.0962511301040601</c:v>
                </c:pt>
                <c:pt idx="8845">
                  <c:v>-1.0850031375885001</c:v>
                </c:pt>
                <c:pt idx="8846">
                  <c:v>-1.0904575586318901</c:v>
                </c:pt>
                <c:pt idx="8847">
                  <c:v>-1.090047955513</c:v>
                </c:pt>
                <c:pt idx="8848">
                  <c:v>-1.0971720218658401</c:v>
                </c:pt>
                <c:pt idx="8849">
                  <c:v>-1.09677457809448</c:v>
                </c:pt>
                <c:pt idx="8850">
                  <c:v>-1.0886863470077499</c:v>
                </c:pt>
                <c:pt idx="8851">
                  <c:v>-1.0845240354537899</c:v>
                </c:pt>
                <c:pt idx="8852">
                  <c:v>-1.0734957456588701</c:v>
                </c:pt>
                <c:pt idx="8853">
                  <c:v>-1.08641529083251</c:v>
                </c:pt>
                <c:pt idx="8854">
                  <c:v>-1.07908630371093</c:v>
                </c:pt>
                <c:pt idx="8855">
                  <c:v>-1.09389305114746</c:v>
                </c:pt>
                <c:pt idx="8856">
                  <c:v>-1.0813171863555899</c:v>
                </c:pt>
                <c:pt idx="8857">
                  <c:v>-1.0910508632659901</c:v>
                </c:pt>
                <c:pt idx="8858">
                  <c:v>-1.0818457603454501</c:v>
                </c:pt>
                <c:pt idx="8859">
                  <c:v>-1.0751953125</c:v>
                </c:pt>
                <c:pt idx="8860">
                  <c:v>-1.0700318813323899</c:v>
                </c:pt>
                <c:pt idx="8861">
                  <c:v>-1.0762077569961499</c:v>
                </c:pt>
                <c:pt idx="8862">
                  <c:v>-1.0618985891342101</c:v>
                </c:pt>
                <c:pt idx="8863">
                  <c:v>-1.0747483968734699</c:v>
                </c:pt>
                <c:pt idx="8864">
                  <c:v>-1.0636457204818699</c:v>
                </c:pt>
                <c:pt idx="8865">
                  <c:v>-1.08893430233001</c:v>
                </c:pt>
                <c:pt idx="8866">
                  <c:v>-1.0629190206527701</c:v>
                </c:pt>
                <c:pt idx="8867">
                  <c:v>-1.0765796899795499</c:v>
                </c:pt>
                <c:pt idx="8868">
                  <c:v>-1.06607377529144</c:v>
                </c:pt>
                <c:pt idx="8869">
                  <c:v>-1.0542846918105999</c:v>
                </c:pt>
                <c:pt idx="8870">
                  <c:v>-1.04064345359802</c:v>
                </c:pt>
                <c:pt idx="8871">
                  <c:v>-1.04734027385711</c:v>
                </c:pt>
                <c:pt idx="8872">
                  <c:v>-1.0327897071838299</c:v>
                </c:pt>
                <c:pt idx="8873">
                  <c:v>-1.06333208084106</c:v>
                </c:pt>
                <c:pt idx="8874">
                  <c:v>-1.0693556070327701</c:v>
                </c:pt>
                <c:pt idx="8875">
                  <c:v>-1.0607669353485101</c:v>
                </c:pt>
                <c:pt idx="8876">
                  <c:v>-1.0518329143524101</c:v>
                </c:pt>
                <c:pt idx="8877">
                  <c:v>-1.04423403739929</c:v>
                </c:pt>
                <c:pt idx="8878">
                  <c:v>-1.0478441715240401</c:v>
                </c:pt>
                <c:pt idx="8879">
                  <c:v>-1.05063724517822</c:v>
                </c:pt>
                <c:pt idx="8880">
                  <c:v>-1.0399475097656199</c:v>
                </c:pt>
                <c:pt idx="8881">
                  <c:v>-1.0352600812911901</c:v>
                </c:pt>
                <c:pt idx="8882">
                  <c:v>-1.06125128269195</c:v>
                </c:pt>
                <c:pt idx="8883">
                  <c:v>-1.0433585643768299</c:v>
                </c:pt>
                <c:pt idx="8884">
                  <c:v>-1.0407700538635201</c:v>
                </c:pt>
                <c:pt idx="8885">
                  <c:v>-1.0417662858962999</c:v>
                </c:pt>
                <c:pt idx="8886">
                  <c:v>-1.0348596572875901</c:v>
                </c:pt>
                <c:pt idx="8887">
                  <c:v>-1.03874099254608</c:v>
                </c:pt>
                <c:pt idx="8888">
                  <c:v>-1.0275951623916599</c:v>
                </c:pt>
                <c:pt idx="8889">
                  <c:v>-1.0275081396102901</c:v>
                </c:pt>
                <c:pt idx="8890">
                  <c:v>-1.0337669849395701</c:v>
                </c:pt>
                <c:pt idx="8891">
                  <c:v>-1.02825391292572</c:v>
                </c:pt>
                <c:pt idx="8892">
                  <c:v>-1.02654504776</c:v>
                </c:pt>
                <c:pt idx="8893">
                  <c:v>-1.0030323266982999</c:v>
                </c:pt>
                <c:pt idx="8894">
                  <c:v>-1.0383274555206199</c:v>
                </c:pt>
                <c:pt idx="8895">
                  <c:v>-1.03139531612396</c:v>
                </c:pt>
                <c:pt idx="8896">
                  <c:v>-1.0429869890212999</c:v>
                </c:pt>
                <c:pt idx="8897">
                  <c:v>-1.0216690301895099</c:v>
                </c:pt>
                <c:pt idx="8898">
                  <c:v>-1.04992043972015</c:v>
                </c:pt>
                <c:pt idx="8899">
                  <c:v>-1.0195497274398799</c:v>
                </c:pt>
                <c:pt idx="8900">
                  <c:v>-1.0512570142745901</c:v>
                </c:pt>
                <c:pt idx="8901">
                  <c:v>-1.0431426763534499</c:v>
                </c:pt>
                <c:pt idx="8902">
                  <c:v>-1.0599123239517201</c:v>
                </c:pt>
                <c:pt idx="8903">
                  <c:v>-1.0486871004104601</c:v>
                </c:pt>
                <c:pt idx="8904">
                  <c:v>-1.06065893173217</c:v>
                </c:pt>
                <c:pt idx="8905">
                  <c:v>-1.0406414270401001</c:v>
                </c:pt>
                <c:pt idx="8906">
                  <c:v>-1.0608117580413801</c:v>
                </c:pt>
                <c:pt idx="8907">
                  <c:v>-1.0563671588897701</c:v>
                </c:pt>
                <c:pt idx="8908">
                  <c:v>-1.0794490575790401</c:v>
                </c:pt>
                <c:pt idx="8909">
                  <c:v>-1.0626710653305</c:v>
                </c:pt>
                <c:pt idx="8910">
                  <c:v>-1.0772416591644201</c:v>
                </c:pt>
                <c:pt idx="8911">
                  <c:v>-1.0729187726974401</c:v>
                </c:pt>
                <c:pt idx="8912">
                  <c:v>-1.08073925971984</c:v>
                </c:pt>
                <c:pt idx="8913">
                  <c:v>-1.0850251913070601</c:v>
                </c:pt>
                <c:pt idx="8914">
                  <c:v>-1.0830370187759299</c:v>
                </c:pt>
                <c:pt idx="8915">
                  <c:v>-1.07175981998443</c:v>
                </c:pt>
                <c:pt idx="8916">
                  <c:v>-1.0979257822036701</c:v>
                </c:pt>
                <c:pt idx="8917">
                  <c:v>-1.0784788131713801</c:v>
                </c:pt>
                <c:pt idx="8918">
                  <c:v>-1.09444916248321</c:v>
                </c:pt>
                <c:pt idx="8919">
                  <c:v>-1.0754989385604801</c:v>
                </c:pt>
                <c:pt idx="8920">
                  <c:v>-1.08062720298767</c:v>
                </c:pt>
                <c:pt idx="8921">
                  <c:v>-1.07921338081359</c:v>
                </c:pt>
                <c:pt idx="8922">
                  <c:v>-1.0845211744308401</c:v>
                </c:pt>
                <c:pt idx="8923">
                  <c:v>-1.0636818408966</c:v>
                </c:pt>
                <c:pt idx="8924">
                  <c:v>-1.06559181213378</c:v>
                </c:pt>
                <c:pt idx="8925">
                  <c:v>-1.08000552654266</c:v>
                </c:pt>
                <c:pt idx="8926">
                  <c:v>-1.0813951492309499</c:v>
                </c:pt>
                <c:pt idx="8927">
                  <c:v>-1.06913661956787</c:v>
                </c:pt>
                <c:pt idx="8928">
                  <c:v>-1.09038269519805</c:v>
                </c:pt>
                <c:pt idx="8929">
                  <c:v>-1.07463407516479</c:v>
                </c:pt>
                <c:pt idx="8930">
                  <c:v>-1.0563890933990401</c:v>
                </c:pt>
                <c:pt idx="8931">
                  <c:v>-1.0640127658843901</c:v>
                </c:pt>
                <c:pt idx="8932">
                  <c:v>-1.06127846240997</c:v>
                </c:pt>
                <c:pt idx="8933">
                  <c:v>-1.0663090944290099</c:v>
                </c:pt>
                <c:pt idx="8934">
                  <c:v>-1.0638052225112899</c:v>
                </c:pt>
                <c:pt idx="8935">
                  <c:v>-1.0587009191512999</c:v>
                </c:pt>
                <c:pt idx="8936">
                  <c:v>-1.06960105895996</c:v>
                </c:pt>
                <c:pt idx="8937">
                  <c:v>-1.07104015350341</c:v>
                </c:pt>
                <c:pt idx="8938">
                  <c:v>-1.05943119525909</c:v>
                </c:pt>
                <c:pt idx="8939">
                  <c:v>-1.07545506954193</c:v>
                </c:pt>
                <c:pt idx="8940">
                  <c:v>-1.0698119401931701</c:v>
                </c:pt>
                <c:pt idx="8941">
                  <c:v>-1.08562088012695</c:v>
                </c:pt>
                <c:pt idx="8942">
                  <c:v>-1.0842429399490301</c:v>
                </c:pt>
                <c:pt idx="8943">
                  <c:v>-1.0735601186752299</c:v>
                </c:pt>
                <c:pt idx="8944">
                  <c:v>-1.07442462444305</c:v>
                </c:pt>
                <c:pt idx="8945">
                  <c:v>-1.06034815311431</c:v>
                </c:pt>
                <c:pt idx="8946">
                  <c:v>-1.05685663223266</c:v>
                </c:pt>
                <c:pt idx="8947">
                  <c:v>-1.0557885169982899</c:v>
                </c:pt>
                <c:pt idx="8948">
                  <c:v>-1.04374504089355</c:v>
                </c:pt>
                <c:pt idx="8949">
                  <c:v>-1.03453385829925</c:v>
                </c:pt>
                <c:pt idx="8950">
                  <c:v>-1.03739690780639</c:v>
                </c:pt>
                <c:pt idx="8951">
                  <c:v>-1.04493415355682</c:v>
                </c:pt>
                <c:pt idx="8952">
                  <c:v>-1.0313035249710001</c:v>
                </c:pt>
                <c:pt idx="8953">
                  <c:v>-1.0271183252334499</c:v>
                </c:pt>
                <c:pt idx="8954">
                  <c:v>-1.04485619068145</c:v>
                </c:pt>
                <c:pt idx="8955">
                  <c:v>-1.0538086891174301</c:v>
                </c:pt>
                <c:pt idx="8956">
                  <c:v>-1.0504666566848699</c:v>
                </c:pt>
                <c:pt idx="8957">
                  <c:v>-1.04582107067108</c:v>
                </c:pt>
                <c:pt idx="8958">
                  <c:v>-1.0504339933395299</c:v>
                </c:pt>
                <c:pt idx="8959">
                  <c:v>-1.05427801609039</c:v>
                </c:pt>
                <c:pt idx="8960">
                  <c:v>-1.0333225727081199</c:v>
                </c:pt>
                <c:pt idx="8961">
                  <c:v>-1.0383343696594201</c:v>
                </c:pt>
                <c:pt idx="8962">
                  <c:v>-1.0446076393127399</c:v>
                </c:pt>
                <c:pt idx="8963">
                  <c:v>-1.05806040763854</c:v>
                </c:pt>
                <c:pt idx="8964">
                  <c:v>-1.0338608026504501</c:v>
                </c:pt>
                <c:pt idx="8965">
                  <c:v>-1.04767990112304</c:v>
                </c:pt>
                <c:pt idx="8966">
                  <c:v>-1.03480207920074</c:v>
                </c:pt>
                <c:pt idx="8967">
                  <c:v>-1.0437917709350499</c:v>
                </c:pt>
                <c:pt idx="8968">
                  <c:v>-1.02469217777252</c:v>
                </c:pt>
                <c:pt idx="8969">
                  <c:v>-1.03120005130767</c:v>
                </c:pt>
                <c:pt idx="8970">
                  <c:v>-1.0238063335418699</c:v>
                </c:pt>
                <c:pt idx="8971">
                  <c:v>-1.0389364957809399</c:v>
                </c:pt>
                <c:pt idx="8972">
                  <c:v>-1.019415974617</c:v>
                </c:pt>
                <c:pt idx="8973">
                  <c:v>-1.02587985992431</c:v>
                </c:pt>
                <c:pt idx="8974">
                  <c:v>-1.00941550731658</c:v>
                </c:pt>
                <c:pt idx="8975">
                  <c:v>-1.0213937759399401</c:v>
                </c:pt>
                <c:pt idx="8976">
                  <c:v>-1.0142135620117101</c:v>
                </c:pt>
                <c:pt idx="8977">
                  <c:v>-1.0261856317520099</c:v>
                </c:pt>
                <c:pt idx="8978">
                  <c:v>-1.00904333591461</c:v>
                </c:pt>
                <c:pt idx="8979">
                  <c:v>-1.02590692043304</c:v>
                </c:pt>
                <c:pt idx="8980">
                  <c:v>-1.01459860801696</c:v>
                </c:pt>
                <c:pt idx="8981">
                  <c:v>-1.0244334936141899</c:v>
                </c:pt>
                <c:pt idx="8982">
                  <c:v>-1.0109045505523599</c:v>
                </c:pt>
                <c:pt idx="8983">
                  <c:v>-1.0104168653488099</c:v>
                </c:pt>
                <c:pt idx="8984">
                  <c:v>-1.00074386596679</c:v>
                </c:pt>
                <c:pt idx="8985">
                  <c:v>-1.0018595457077</c:v>
                </c:pt>
                <c:pt idx="8986">
                  <c:v>-0.99201285839080799</c:v>
                </c:pt>
                <c:pt idx="8987">
                  <c:v>-0.99834054708480802</c:v>
                </c:pt>
                <c:pt idx="8988">
                  <c:v>-0.98977392911911</c:v>
                </c:pt>
                <c:pt idx="8989">
                  <c:v>-1.0049425363540601</c:v>
                </c:pt>
                <c:pt idx="8990">
                  <c:v>-0.99792820215225198</c:v>
                </c:pt>
                <c:pt idx="8991">
                  <c:v>-0.99110680818557695</c:v>
                </c:pt>
                <c:pt idx="8992">
                  <c:v>-0.99131858348846402</c:v>
                </c:pt>
                <c:pt idx="8993">
                  <c:v>-0.98069334030151301</c:v>
                </c:pt>
                <c:pt idx="8994">
                  <c:v>-0.98983252048492398</c:v>
                </c:pt>
                <c:pt idx="8995">
                  <c:v>-0.98070073127746504</c:v>
                </c:pt>
                <c:pt idx="8996">
                  <c:v>-0.99473077058792103</c:v>
                </c:pt>
                <c:pt idx="8997">
                  <c:v>-1.00220882892608</c:v>
                </c:pt>
                <c:pt idx="8998">
                  <c:v>-1.0035988092422401</c:v>
                </c:pt>
                <c:pt idx="8999">
                  <c:v>-0.99790102243423395</c:v>
                </c:pt>
                <c:pt idx="9000">
                  <c:v>-1.0069284439086901</c:v>
                </c:pt>
                <c:pt idx="9001">
                  <c:v>-1.0061551332473699</c:v>
                </c:pt>
                <c:pt idx="9002">
                  <c:v>-1.0063904523849401</c:v>
                </c:pt>
                <c:pt idx="9003">
                  <c:v>-1.0195232629776001</c:v>
                </c:pt>
                <c:pt idx="9004">
                  <c:v>-1.0102558135986299</c:v>
                </c:pt>
                <c:pt idx="9005">
                  <c:v>-1.0206373929977399</c:v>
                </c:pt>
                <c:pt idx="9006">
                  <c:v>-1.0229791402816699</c:v>
                </c:pt>
                <c:pt idx="9007">
                  <c:v>-1.0226290225982599</c:v>
                </c:pt>
                <c:pt idx="9008">
                  <c:v>-1.0281500816345199</c:v>
                </c:pt>
                <c:pt idx="9009">
                  <c:v>-1.0377165079116799</c:v>
                </c:pt>
                <c:pt idx="9010">
                  <c:v>-1.0417009592056199</c:v>
                </c:pt>
                <c:pt idx="9011">
                  <c:v>-1.03996038436889</c:v>
                </c:pt>
                <c:pt idx="9012">
                  <c:v>-1.0477433204650799</c:v>
                </c:pt>
                <c:pt idx="9013">
                  <c:v>-1.0523552894592201</c:v>
                </c:pt>
                <c:pt idx="9014">
                  <c:v>-1.0598127841949401</c:v>
                </c:pt>
                <c:pt idx="9015">
                  <c:v>-1.04428923130035</c:v>
                </c:pt>
                <c:pt idx="9016">
                  <c:v>-1.04734098911285</c:v>
                </c:pt>
                <c:pt idx="9017">
                  <c:v>-1.0143357515335001</c:v>
                </c:pt>
                <c:pt idx="9018">
                  <c:v>-1.02979016304016</c:v>
                </c:pt>
                <c:pt idx="9019">
                  <c:v>-1.03481268882751</c:v>
                </c:pt>
                <c:pt idx="9020">
                  <c:v>-1.0471663475036599</c:v>
                </c:pt>
                <c:pt idx="9021">
                  <c:v>-1.03341388702392</c:v>
                </c:pt>
                <c:pt idx="9022">
                  <c:v>-1.04121017456054</c:v>
                </c:pt>
                <c:pt idx="9023">
                  <c:v>-1.0277836322784399</c:v>
                </c:pt>
                <c:pt idx="9024">
                  <c:v>-1.0393369197845399</c:v>
                </c:pt>
                <c:pt idx="9025">
                  <c:v>-1.0325230360031099</c:v>
                </c:pt>
                <c:pt idx="9026">
                  <c:v>-1.05449795722961</c:v>
                </c:pt>
                <c:pt idx="9027">
                  <c:v>-1.04142761230468</c:v>
                </c:pt>
                <c:pt idx="9028">
                  <c:v>-1.0408395528793299</c:v>
                </c:pt>
                <c:pt idx="9029">
                  <c:v>-1.0425888299942001</c:v>
                </c:pt>
                <c:pt idx="9030">
                  <c:v>-1.0604723691940301</c:v>
                </c:pt>
                <c:pt idx="9031">
                  <c:v>-1.05199599266052</c:v>
                </c:pt>
                <c:pt idx="9032">
                  <c:v>-1.0561343431472701</c:v>
                </c:pt>
                <c:pt idx="9033">
                  <c:v>-1.0468440055847099</c:v>
                </c:pt>
                <c:pt idx="9034">
                  <c:v>-1.0747034549713099</c:v>
                </c:pt>
                <c:pt idx="9035">
                  <c:v>-1.0543805360794001</c:v>
                </c:pt>
                <c:pt idx="9036">
                  <c:v>-1.0711756944656301</c:v>
                </c:pt>
                <c:pt idx="9037">
                  <c:v>-1.0802682638168299</c:v>
                </c:pt>
                <c:pt idx="9038">
                  <c:v>-1.0852924585342401</c:v>
                </c:pt>
                <c:pt idx="9039">
                  <c:v>-1.0661197900771999</c:v>
                </c:pt>
                <c:pt idx="9040">
                  <c:v>-1.0881876945495601</c:v>
                </c:pt>
                <c:pt idx="9041">
                  <c:v>-1.0739601850509599</c:v>
                </c:pt>
                <c:pt idx="9042">
                  <c:v>-1.09531581401824</c:v>
                </c:pt>
                <c:pt idx="9043">
                  <c:v>-1.0716922283172601</c:v>
                </c:pt>
                <c:pt idx="9044">
                  <c:v>-1.1097767353057799</c:v>
                </c:pt>
                <c:pt idx="9045">
                  <c:v>-1.0940568447112999</c:v>
                </c:pt>
                <c:pt idx="9046">
                  <c:v>-1.0987684726714999</c:v>
                </c:pt>
                <c:pt idx="9047">
                  <c:v>-1.0662697553634599</c:v>
                </c:pt>
                <c:pt idx="9048">
                  <c:v>-1.0946806669235201</c:v>
                </c:pt>
                <c:pt idx="9049">
                  <c:v>-1.06861400604248</c:v>
                </c:pt>
                <c:pt idx="9050">
                  <c:v>-1.0967427492141699</c:v>
                </c:pt>
                <c:pt idx="9051">
                  <c:v>-1.09213507175445</c:v>
                </c:pt>
                <c:pt idx="9052">
                  <c:v>-1.11224353313446</c:v>
                </c:pt>
                <c:pt idx="9053">
                  <c:v>-1.09420406818389</c:v>
                </c:pt>
                <c:pt idx="9054">
                  <c:v>-1.0947952270507799</c:v>
                </c:pt>
                <c:pt idx="9055">
                  <c:v>-1.09560239315032</c:v>
                </c:pt>
                <c:pt idx="9056">
                  <c:v>-1.09990286827087</c:v>
                </c:pt>
                <c:pt idx="9057">
                  <c:v>-1.08472836017608</c:v>
                </c:pt>
                <c:pt idx="9058">
                  <c:v>-1.10574722290039</c:v>
                </c:pt>
                <c:pt idx="9059">
                  <c:v>-1.0989408493041899</c:v>
                </c:pt>
                <c:pt idx="9060">
                  <c:v>-1.1017837524414</c:v>
                </c:pt>
                <c:pt idx="9061">
                  <c:v>-1.10218322277069</c:v>
                </c:pt>
                <c:pt idx="9062">
                  <c:v>-1.11741042137145</c:v>
                </c:pt>
                <c:pt idx="9063">
                  <c:v>-1.1142841577529901</c:v>
                </c:pt>
                <c:pt idx="9064">
                  <c:v>-1.11931943893432</c:v>
                </c:pt>
                <c:pt idx="9065">
                  <c:v>-1.11569571495056</c:v>
                </c:pt>
                <c:pt idx="9066">
                  <c:v>-1.1147319078445399</c:v>
                </c:pt>
                <c:pt idx="9067">
                  <c:v>-1.1178717613220199</c:v>
                </c:pt>
                <c:pt idx="9068">
                  <c:v>-1.1041468381881701</c:v>
                </c:pt>
                <c:pt idx="9069">
                  <c:v>-1.10829222202301</c:v>
                </c:pt>
                <c:pt idx="9070">
                  <c:v>-1.1128063201904199</c:v>
                </c:pt>
                <c:pt idx="9071">
                  <c:v>-1.1107280254364</c:v>
                </c:pt>
                <c:pt idx="9072">
                  <c:v>-1.12260198593139</c:v>
                </c:pt>
                <c:pt idx="9073">
                  <c:v>-1.1293462514877299</c:v>
                </c:pt>
                <c:pt idx="9074">
                  <c:v>-1.12425065040588</c:v>
                </c:pt>
                <c:pt idx="9075">
                  <c:v>-1.13827288150787</c:v>
                </c:pt>
                <c:pt idx="9076">
                  <c:v>-1.1299240589141799</c:v>
                </c:pt>
                <c:pt idx="9077">
                  <c:v>-1.1415542364120399</c:v>
                </c:pt>
                <c:pt idx="9078">
                  <c:v>-1.1459313631057699</c:v>
                </c:pt>
                <c:pt idx="9079">
                  <c:v>-1.13798856735229</c:v>
                </c:pt>
                <c:pt idx="9080">
                  <c:v>-1.12645316123962</c:v>
                </c:pt>
                <c:pt idx="9081">
                  <c:v>-1.1480188369750901</c:v>
                </c:pt>
                <c:pt idx="9082">
                  <c:v>-1.1298269033432</c:v>
                </c:pt>
                <c:pt idx="9083">
                  <c:v>-1.1308300495147701</c:v>
                </c:pt>
                <c:pt idx="9084">
                  <c:v>-1.1251862049102701</c:v>
                </c:pt>
                <c:pt idx="9085">
                  <c:v>-1.13193023204803</c:v>
                </c:pt>
                <c:pt idx="9086">
                  <c:v>-1.13377165794372</c:v>
                </c:pt>
                <c:pt idx="9087">
                  <c:v>-1.15972959995269</c:v>
                </c:pt>
                <c:pt idx="9088">
                  <c:v>-1.1383082866668699</c:v>
                </c:pt>
                <c:pt idx="9089">
                  <c:v>-1.15036225318908</c:v>
                </c:pt>
                <c:pt idx="9090">
                  <c:v>-1.1393681764602599</c:v>
                </c:pt>
                <c:pt idx="9091">
                  <c:v>-1.1441568136215201</c:v>
                </c:pt>
                <c:pt idx="9092">
                  <c:v>-1.1378985643386801</c:v>
                </c:pt>
                <c:pt idx="9093">
                  <c:v>-1.1441564559936499</c:v>
                </c:pt>
                <c:pt idx="9094">
                  <c:v>-1.1455062627792301</c:v>
                </c:pt>
                <c:pt idx="9095">
                  <c:v>-1.1351749897003101</c:v>
                </c:pt>
                <c:pt idx="9096">
                  <c:v>-1.12863945960998</c:v>
                </c:pt>
                <c:pt idx="9097">
                  <c:v>-1.1440464258193901</c:v>
                </c:pt>
                <c:pt idx="9098">
                  <c:v>-1.1458116769790601</c:v>
                </c:pt>
                <c:pt idx="9099">
                  <c:v>-1.1512984037399201</c:v>
                </c:pt>
                <c:pt idx="9100">
                  <c:v>-1.13630151748657</c:v>
                </c:pt>
                <c:pt idx="9101">
                  <c:v>-1.1445559263229299</c:v>
                </c:pt>
                <c:pt idx="9102">
                  <c:v>-1.13463878631591</c:v>
                </c:pt>
                <c:pt idx="9103">
                  <c:v>-1.1386444568634</c:v>
                </c:pt>
                <c:pt idx="9104">
                  <c:v>-1.1388870477676301</c:v>
                </c:pt>
                <c:pt idx="9105">
                  <c:v>-1.12976157665252</c:v>
                </c:pt>
                <c:pt idx="9106">
                  <c:v>-1.12839043140411</c:v>
                </c:pt>
                <c:pt idx="9107">
                  <c:v>-1.13082122802734</c:v>
                </c:pt>
                <c:pt idx="9108">
                  <c:v>-1.1449626684188801</c:v>
                </c:pt>
                <c:pt idx="9109">
                  <c:v>-1.1542598009109399</c:v>
                </c:pt>
                <c:pt idx="9110">
                  <c:v>-1.1651867628097501</c:v>
                </c:pt>
                <c:pt idx="9111">
                  <c:v>-1.15865767002105</c:v>
                </c:pt>
                <c:pt idx="9112">
                  <c:v>-1.16975617408752</c:v>
                </c:pt>
                <c:pt idx="9113">
                  <c:v>-1.1640926599502499</c:v>
                </c:pt>
                <c:pt idx="9114">
                  <c:v>-1.1883498430252</c:v>
                </c:pt>
                <c:pt idx="9115">
                  <c:v>-1.19724321365356</c:v>
                </c:pt>
                <c:pt idx="9116">
                  <c:v>-1.2110947370529099</c:v>
                </c:pt>
                <c:pt idx="9117">
                  <c:v>-1.1985727548599201</c:v>
                </c:pt>
                <c:pt idx="9118">
                  <c:v>-1.20762050151824</c:v>
                </c:pt>
                <c:pt idx="9119">
                  <c:v>-1.2001533508300699</c:v>
                </c:pt>
                <c:pt idx="9120">
                  <c:v>-1.22900831699371</c:v>
                </c:pt>
                <c:pt idx="9121">
                  <c:v>-1.2245411872863701</c:v>
                </c:pt>
                <c:pt idx="9122">
                  <c:v>-1.23391008377075</c:v>
                </c:pt>
                <c:pt idx="9123">
                  <c:v>-1.2296680212020801</c:v>
                </c:pt>
                <c:pt idx="9124">
                  <c:v>-1.23460829257965</c:v>
                </c:pt>
                <c:pt idx="9125">
                  <c:v>-1.23611629009246</c:v>
                </c:pt>
                <c:pt idx="9126">
                  <c:v>-1.2415089607238701</c:v>
                </c:pt>
                <c:pt idx="9127">
                  <c:v>-1.21904933452606</c:v>
                </c:pt>
                <c:pt idx="9128">
                  <c:v>-1.23452484607696</c:v>
                </c:pt>
                <c:pt idx="9129">
                  <c:v>-1.2282543182373</c:v>
                </c:pt>
                <c:pt idx="9130">
                  <c:v>-1.24980103969573</c:v>
                </c:pt>
                <c:pt idx="9131">
                  <c:v>-1.2182477712631199</c:v>
                </c:pt>
                <c:pt idx="9132">
                  <c:v>-1.2415091991424501</c:v>
                </c:pt>
                <c:pt idx="9133">
                  <c:v>-1.23461949825286</c:v>
                </c:pt>
                <c:pt idx="9134">
                  <c:v>-1.2504985332489</c:v>
                </c:pt>
                <c:pt idx="9135">
                  <c:v>-1.2521789073944001</c:v>
                </c:pt>
                <c:pt idx="9136">
                  <c:v>-1.2631930112838701</c:v>
                </c:pt>
                <c:pt idx="9137">
                  <c:v>-1.2314411401748599</c:v>
                </c:pt>
                <c:pt idx="9138">
                  <c:v>-1.2662427425384499</c:v>
                </c:pt>
                <c:pt idx="9139">
                  <c:v>-1.2550232410430899</c:v>
                </c:pt>
                <c:pt idx="9140">
                  <c:v>-1.2555611133575399</c:v>
                </c:pt>
                <c:pt idx="9141">
                  <c:v>-1.24952232837677</c:v>
                </c:pt>
                <c:pt idx="9142">
                  <c:v>-1.2727912664413401</c:v>
                </c:pt>
                <c:pt idx="9143">
                  <c:v>-1.26139724254608</c:v>
                </c:pt>
                <c:pt idx="9144">
                  <c:v>-1.26995885372161</c:v>
                </c:pt>
                <c:pt idx="9145">
                  <c:v>-1.2699060440063401</c:v>
                </c:pt>
                <c:pt idx="9146">
                  <c:v>-1.26823425292968</c:v>
                </c:pt>
                <c:pt idx="9147">
                  <c:v>-1.2523623704910201</c:v>
                </c:pt>
                <c:pt idx="9148">
                  <c:v>-1.2721635103225699</c:v>
                </c:pt>
                <c:pt idx="9149">
                  <c:v>-1.26651310920715</c:v>
                </c:pt>
                <c:pt idx="9150">
                  <c:v>-1.2703225612640301</c:v>
                </c:pt>
                <c:pt idx="9151">
                  <c:v>-1.2773251533508301</c:v>
                </c:pt>
                <c:pt idx="9152">
                  <c:v>-1.2773259878158501</c:v>
                </c:pt>
                <c:pt idx="9153">
                  <c:v>-1.25892317295074</c:v>
                </c:pt>
                <c:pt idx="9154">
                  <c:v>-1.2547345161437899</c:v>
                </c:pt>
                <c:pt idx="9155">
                  <c:v>-1.2567058801651001</c:v>
                </c:pt>
                <c:pt idx="9156">
                  <c:v>-1.28041124343872</c:v>
                </c:pt>
                <c:pt idx="9157">
                  <c:v>-1.25953197479248</c:v>
                </c:pt>
                <c:pt idx="9158">
                  <c:v>-1.2807356119155799</c:v>
                </c:pt>
                <c:pt idx="9159">
                  <c:v>-1.27104711532592</c:v>
                </c:pt>
                <c:pt idx="9160">
                  <c:v>-1.2867350578308101</c:v>
                </c:pt>
                <c:pt idx="9161">
                  <c:v>-1.26867187023162</c:v>
                </c:pt>
                <c:pt idx="9162">
                  <c:v>-1.2748153209686199</c:v>
                </c:pt>
                <c:pt idx="9163">
                  <c:v>-1.26887035369873</c:v>
                </c:pt>
                <c:pt idx="9164">
                  <c:v>-1.2830866575241</c:v>
                </c:pt>
                <c:pt idx="9165">
                  <c:v>-1.27537333965301</c:v>
                </c:pt>
                <c:pt idx="9166">
                  <c:v>-1.2656613588333101</c:v>
                </c:pt>
                <c:pt idx="9167">
                  <c:v>-1.2783735990524201</c:v>
                </c:pt>
                <c:pt idx="9168">
                  <c:v>-1.28306996822357</c:v>
                </c:pt>
                <c:pt idx="9169">
                  <c:v>-1.2974483966827299</c:v>
                </c:pt>
                <c:pt idx="9170">
                  <c:v>-1.2895698547363199</c:v>
                </c:pt>
                <c:pt idx="9171">
                  <c:v>-1.27765345573425</c:v>
                </c:pt>
                <c:pt idx="9172">
                  <c:v>-1.28426241874694</c:v>
                </c:pt>
                <c:pt idx="9173">
                  <c:v>-1.27204501628875</c:v>
                </c:pt>
                <c:pt idx="9174">
                  <c:v>-1.2875291109085001</c:v>
                </c:pt>
                <c:pt idx="9175">
                  <c:v>-1.27308201789855</c:v>
                </c:pt>
                <c:pt idx="9176">
                  <c:v>-1.2922655344009299</c:v>
                </c:pt>
                <c:pt idx="9177">
                  <c:v>-1.28362584114074</c:v>
                </c:pt>
                <c:pt idx="9178">
                  <c:v>-1.2978392839431701</c:v>
                </c:pt>
                <c:pt idx="9179">
                  <c:v>-1.2861186265945399</c:v>
                </c:pt>
                <c:pt idx="9180">
                  <c:v>-1.2773849964141799</c:v>
                </c:pt>
                <c:pt idx="9181">
                  <c:v>-1.28694248199462</c:v>
                </c:pt>
                <c:pt idx="9182">
                  <c:v>-1.2837996482849099</c:v>
                </c:pt>
                <c:pt idx="9183">
                  <c:v>-1.26659548282623</c:v>
                </c:pt>
                <c:pt idx="9184">
                  <c:v>-1.2890197038650499</c:v>
                </c:pt>
                <c:pt idx="9185">
                  <c:v>-1.27685582637786</c:v>
                </c:pt>
                <c:pt idx="9186">
                  <c:v>-1.26682841777801</c:v>
                </c:pt>
                <c:pt idx="9187">
                  <c:v>-1.26252830028533</c:v>
                </c:pt>
                <c:pt idx="9188">
                  <c:v>-1.2573767900466899</c:v>
                </c:pt>
                <c:pt idx="9189">
                  <c:v>-1.26251339912414</c:v>
                </c:pt>
                <c:pt idx="9190">
                  <c:v>-1.24027967453002</c:v>
                </c:pt>
                <c:pt idx="9191">
                  <c:v>-1.2561783790588299</c:v>
                </c:pt>
                <c:pt idx="9192">
                  <c:v>-1.2462067604064899</c:v>
                </c:pt>
                <c:pt idx="9193">
                  <c:v>-1.2496931552886901</c:v>
                </c:pt>
                <c:pt idx="9194">
                  <c:v>-1.2349591255187899</c:v>
                </c:pt>
                <c:pt idx="9195">
                  <c:v>-1.26564121246337</c:v>
                </c:pt>
                <c:pt idx="9196">
                  <c:v>-1.24919641017913</c:v>
                </c:pt>
                <c:pt idx="9197">
                  <c:v>-1.2720638513564999</c:v>
                </c:pt>
                <c:pt idx="9198">
                  <c:v>-1.2377902269363401</c:v>
                </c:pt>
                <c:pt idx="9199">
                  <c:v>-1.2561681270599301</c:v>
                </c:pt>
                <c:pt idx="9200">
                  <c:v>-1.2313879728317201</c:v>
                </c:pt>
                <c:pt idx="9201">
                  <c:v>-1.2619707584381099</c:v>
                </c:pt>
                <c:pt idx="9202">
                  <c:v>-1.23733866214752</c:v>
                </c:pt>
                <c:pt idx="9203">
                  <c:v>-1.2525899410247801</c:v>
                </c:pt>
                <c:pt idx="9204">
                  <c:v>-1.23026895523071</c:v>
                </c:pt>
                <c:pt idx="9205">
                  <c:v>-1.2488367557525599</c:v>
                </c:pt>
                <c:pt idx="9206">
                  <c:v>-1.20280396938323</c:v>
                </c:pt>
                <c:pt idx="9207">
                  <c:v>-1.2458519935607899</c:v>
                </c:pt>
                <c:pt idx="9208">
                  <c:v>-1.20953428745269</c:v>
                </c:pt>
                <c:pt idx="9209">
                  <c:v>-1.24320864677429</c:v>
                </c:pt>
                <c:pt idx="9210">
                  <c:v>-1.2132768630981401</c:v>
                </c:pt>
                <c:pt idx="9211">
                  <c:v>-1.24625360965728</c:v>
                </c:pt>
                <c:pt idx="9212">
                  <c:v>-1.2246241569519001</c:v>
                </c:pt>
                <c:pt idx="9213">
                  <c:v>-1.2322680950164699</c:v>
                </c:pt>
                <c:pt idx="9214">
                  <c:v>-1.2155193090438801</c:v>
                </c:pt>
                <c:pt idx="9215">
                  <c:v>-1.23200118541717</c:v>
                </c:pt>
                <c:pt idx="9216">
                  <c:v>-1.22012078762054</c:v>
                </c:pt>
                <c:pt idx="9217">
                  <c:v>-1.22590768337249</c:v>
                </c:pt>
                <c:pt idx="9218">
                  <c:v>-1.2130266427993699</c:v>
                </c:pt>
                <c:pt idx="9219">
                  <c:v>-1.24883425235748</c:v>
                </c:pt>
                <c:pt idx="9220">
                  <c:v>-1.24477362632751</c:v>
                </c:pt>
                <c:pt idx="9221">
                  <c:v>-1.2446882724761901</c:v>
                </c:pt>
                <c:pt idx="9222">
                  <c:v>-1.22111403942108</c:v>
                </c:pt>
                <c:pt idx="9223">
                  <c:v>-1.23334825038909</c:v>
                </c:pt>
                <c:pt idx="9224">
                  <c:v>-1.22441625595092</c:v>
                </c:pt>
                <c:pt idx="9225">
                  <c:v>-1.2229145765304501</c:v>
                </c:pt>
                <c:pt idx="9226">
                  <c:v>-1.2161996364593499</c:v>
                </c:pt>
                <c:pt idx="9227">
                  <c:v>-1.2314193248748699</c:v>
                </c:pt>
                <c:pt idx="9228">
                  <c:v>-1.2345119714736901</c:v>
                </c:pt>
                <c:pt idx="9229">
                  <c:v>-1.24580073356628</c:v>
                </c:pt>
                <c:pt idx="9230">
                  <c:v>-1.22702288627624</c:v>
                </c:pt>
                <c:pt idx="9231">
                  <c:v>-1.24695289134979</c:v>
                </c:pt>
                <c:pt idx="9232">
                  <c:v>-1.2197321653366</c:v>
                </c:pt>
                <c:pt idx="9233">
                  <c:v>-1.2394940853118801</c:v>
                </c:pt>
                <c:pt idx="9234">
                  <c:v>-1.2146782875061</c:v>
                </c:pt>
                <c:pt idx="9235">
                  <c:v>-1.24865126609802</c:v>
                </c:pt>
                <c:pt idx="9236">
                  <c:v>-1.2226630449295</c:v>
                </c:pt>
                <c:pt idx="9237">
                  <c:v>-1.24665915966033</c:v>
                </c:pt>
                <c:pt idx="9238">
                  <c:v>-1.22637355327606</c:v>
                </c:pt>
                <c:pt idx="9239">
                  <c:v>-1.22739565372467</c:v>
                </c:pt>
                <c:pt idx="9240">
                  <c:v>-1.2148009538650499</c:v>
                </c:pt>
                <c:pt idx="9241">
                  <c:v>-1.2205352783203101</c:v>
                </c:pt>
                <c:pt idx="9242">
                  <c:v>-1.2198613882064799</c:v>
                </c:pt>
                <c:pt idx="9243">
                  <c:v>-1.2281134128570499</c:v>
                </c:pt>
                <c:pt idx="9244">
                  <c:v>-1.2214118242263701</c:v>
                </c:pt>
                <c:pt idx="9245">
                  <c:v>-1.2165117263793901</c:v>
                </c:pt>
                <c:pt idx="9246">
                  <c:v>-1.2224048376083301</c:v>
                </c:pt>
                <c:pt idx="9247">
                  <c:v>-1.1942845582962001</c:v>
                </c:pt>
              </c:numCache>
            </c:numRef>
          </c:xVal>
          <c:yVal>
            <c:numRef>
              <c:f>Predictions!$C:$C</c:f>
              <c:numCache>
                <c:formatCode>0.00</c:formatCode>
                <c:ptCount val="1048576"/>
                <c:pt idx="0">
                  <c:v>2.3238229751586901</c:v>
                </c:pt>
                <c:pt idx="1">
                  <c:v>2.3159577846527002</c:v>
                </c:pt>
                <c:pt idx="2">
                  <c:v>2.3106396198272701</c:v>
                </c:pt>
                <c:pt idx="3">
                  <c:v>2.3191764354705802</c:v>
                </c:pt>
                <c:pt idx="4">
                  <c:v>2.3203547000885001</c:v>
                </c:pt>
                <c:pt idx="5">
                  <c:v>2.3164277076721098</c:v>
                </c:pt>
                <c:pt idx="6">
                  <c:v>2.3157675266265798</c:v>
                </c:pt>
                <c:pt idx="7">
                  <c:v>2.32517957687377</c:v>
                </c:pt>
                <c:pt idx="8">
                  <c:v>2.3146164417266801</c:v>
                </c:pt>
                <c:pt idx="9">
                  <c:v>2.3133375644683798</c:v>
                </c:pt>
                <c:pt idx="10">
                  <c:v>2.3025605678558301</c:v>
                </c:pt>
                <c:pt idx="11">
                  <c:v>2.3132364749908398</c:v>
                </c:pt>
                <c:pt idx="12">
                  <c:v>2.2973530292510902</c:v>
                </c:pt>
                <c:pt idx="13">
                  <c:v>2.3033931255340501</c:v>
                </c:pt>
                <c:pt idx="14">
                  <c:v>2.3072264194488499</c:v>
                </c:pt>
                <c:pt idx="15">
                  <c:v>2.30100989341735</c:v>
                </c:pt>
                <c:pt idx="16">
                  <c:v>2.30364990234375</c:v>
                </c:pt>
                <c:pt idx="17">
                  <c:v>2.29800057411193</c:v>
                </c:pt>
                <c:pt idx="18">
                  <c:v>2.3036587238311701</c:v>
                </c:pt>
                <c:pt idx="19">
                  <c:v>2.30420494079589</c:v>
                </c:pt>
                <c:pt idx="20">
                  <c:v>2.2972338199615399</c:v>
                </c:pt>
                <c:pt idx="21">
                  <c:v>2.3011665344238201</c:v>
                </c:pt>
                <c:pt idx="22">
                  <c:v>2.2840712070464999</c:v>
                </c:pt>
                <c:pt idx="23">
                  <c:v>2.2945277690887398</c:v>
                </c:pt>
                <c:pt idx="24">
                  <c:v>2.2854926586151101</c:v>
                </c:pt>
                <c:pt idx="25">
                  <c:v>2.2981977462768501</c:v>
                </c:pt>
                <c:pt idx="26">
                  <c:v>2.2903473377227699</c:v>
                </c:pt>
                <c:pt idx="27">
                  <c:v>2.2923445701599099</c:v>
                </c:pt>
                <c:pt idx="28">
                  <c:v>2.2844588756561199</c:v>
                </c:pt>
                <c:pt idx="29">
                  <c:v>2.2939641475677401</c:v>
                </c:pt>
                <c:pt idx="30">
                  <c:v>2.2703607082366899</c:v>
                </c:pt>
                <c:pt idx="31">
                  <c:v>2.2946112155914302</c:v>
                </c:pt>
                <c:pt idx="32">
                  <c:v>2.2790248394012398</c:v>
                </c:pt>
                <c:pt idx="33">
                  <c:v>2.2836921215057302</c:v>
                </c:pt>
                <c:pt idx="34">
                  <c:v>2.2783715724945002</c:v>
                </c:pt>
                <c:pt idx="35">
                  <c:v>2.2821295261382999</c:v>
                </c:pt>
                <c:pt idx="36">
                  <c:v>2.2804751396179102</c:v>
                </c:pt>
                <c:pt idx="37">
                  <c:v>2.2943465709686199</c:v>
                </c:pt>
                <c:pt idx="38">
                  <c:v>2.2895488739013601</c:v>
                </c:pt>
                <c:pt idx="39">
                  <c:v>2.3105046749114901</c:v>
                </c:pt>
                <c:pt idx="40">
                  <c:v>2.2909946441650302</c:v>
                </c:pt>
                <c:pt idx="41">
                  <c:v>2.3061549663543701</c:v>
                </c:pt>
                <c:pt idx="42">
                  <c:v>2.28087949752807</c:v>
                </c:pt>
                <c:pt idx="43">
                  <c:v>2.31367015838623</c:v>
                </c:pt>
                <c:pt idx="44">
                  <c:v>2.2922513484954798</c:v>
                </c:pt>
                <c:pt idx="45">
                  <c:v>2.30038142204284</c:v>
                </c:pt>
                <c:pt idx="46">
                  <c:v>2.28689265251159</c:v>
                </c:pt>
                <c:pt idx="47">
                  <c:v>2.3104603290557799</c:v>
                </c:pt>
                <c:pt idx="48">
                  <c:v>2.2972490787506099</c:v>
                </c:pt>
                <c:pt idx="49">
                  <c:v>2.32359647750854</c:v>
                </c:pt>
                <c:pt idx="50">
                  <c:v>2.3150217533111501</c:v>
                </c:pt>
                <c:pt idx="51">
                  <c:v>2.3255739212036102</c:v>
                </c:pt>
                <c:pt idx="52">
                  <c:v>2.3021092414855899</c:v>
                </c:pt>
                <c:pt idx="53">
                  <c:v>2.3085305690765301</c:v>
                </c:pt>
                <c:pt idx="54">
                  <c:v>2.2871403694152801</c:v>
                </c:pt>
                <c:pt idx="55">
                  <c:v>2.2891657352447501</c:v>
                </c:pt>
                <c:pt idx="56">
                  <c:v>2.2893161773681601</c:v>
                </c:pt>
                <c:pt idx="57">
                  <c:v>2.2929403781890798</c:v>
                </c:pt>
                <c:pt idx="58">
                  <c:v>2.2811279296875</c:v>
                </c:pt>
                <c:pt idx="59">
                  <c:v>2.2783951759338299</c:v>
                </c:pt>
                <c:pt idx="60">
                  <c:v>2.2912862300872798</c:v>
                </c:pt>
                <c:pt idx="61">
                  <c:v>2.2765033245086599</c:v>
                </c:pt>
                <c:pt idx="62">
                  <c:v>2.2688193321228001</c:v>
                </c:pt>
                <c:pt idx="63">
                  <c:v>2.2672762870788499</c:v>
                </c:pt>
                <c:pt idx="64">
                  <c:v>2.2836163043975799</c:v>
                </c:pt>
                <c:pt idx="65">
                  <c:v>2.2988688945770201</c:v>
                </c:pt>
                <c:pt idx="66">
                  <c:v>2.29250717163085</c:v>
                </c:pt>
                <c:pt idx="67">
                  <c:v>2.2812964916229199</c:v>
                </c:pt>
                <c:pt idx="68">
                  <c:v>2.2855913639068599</c:v>
                </c:pt>
                <c:pt idx="69">
                  <c:v>2.2919759750366202</c:v>
                </c:pt>
                <c:pt idx="70">
                  <c:v>2.30078101158142</c:v>
                </c:pt>
                <c:pt idx="71">
                  <c:v>2.28615403175354</c:v>
                </c:pt>
                <c:pt idx="72">
                  <c:v>2.2913758754730198</c:v>
                </c:pt>
                <c:pt idx="73">
                  <c:v>2.2731966972350999</c:v>
                </c:pt>
                <c:pt idx="74">
                  <c:v>2.2859482765197701</c:v>
                </c:pt>
                <c:pt idx="75">
                  <c:v>2.26265025138854</c:v>
                </c:pt>
                <c:pt idx="76">
                  <c:v>2.27947950363159</c:v>
                </c:pt>
                <c:pt idx="77">
                  <c:v>2.2718048095703098</c:v>
                </c:pt>
                <c:pt idx="78">
                  <c:v>2.2910587787628098</c:v>
                </c:pt>
                <c:pt idx="79">
                  <c:v>2.2593066692352202</c:v>
                </c:pt>
                <c:pt idx="80">
                  <c:v>2.2971386909484801</c:v>
                </c:pt>
                <c:pt idx="81">
                  <c:v>2.2614536285400302</c:v>
                </c:pt>
                <c:pt idx="82">
                  <c:v>2.2837212085723801</c:v>
                </c:pt>
                <c:pt idx="83">
                  <c:v>2.2688629627227699</c:v>
                </c:pt>
                <c:pt idx="84">
                  <c:v>2.2861247062683101</c:v>
                </c:pt>
                <c:pt idx="85">
                  <c:v>2.2450764179229701</c:v>
                </c:pt>
                <c:pt idx="86">
                  <c:v>2.2973535060882502</c:v>
                </c:pt>
                <c:pt idx="87">
                  <c:v>2.2568295001983598</c:v>
                </c:pt>
                <c:pt idx="88">
                  <c:v>2.2896640300750701</c:v>
                </c:pt>
                <c:pt idx="89">
                  <c:v>2.2573153972625701</c:v>
                </c:pt>
                <c:pt idx="90">
                  <c:v>2.2988026142120299</c:v>
                </c:pt>
                <c:pt idx="91">
                  <c:v>2.2572262287139799</c:v>
                </c:pt>
                <c:pt idx="92">
                  <c:v>2.30529713630676</c:v>
                </c:pt>
                <c:pt idx="93">
                  <c:v>2.2947020530700599</c:v>
                </c:pt>
                <c:pt idx="94">
                  <c:v>2.3222634792327801</c:v>
                </c:pt>
                <c:pt idx="95">
                  <c:v>2.2889187335968</c:v>
                </c:pt>
                <c:pt idx="96">
                  <c:v>2.2979667186736998</c:v>
                </c:pt>
                <c:pt idx="97">
                  <c:v>2.2861304283142001</c:v>
                </c:pt>
                <c:pt idx="98">
                  <c:v>2.3074374198913499</c:v>
                </c:pt>
                <c:pt idx="99">
                  <c:v>2.2906284332275302</c:v>
                </c:pt>
                <c:pt idx="100">
                  <c:v>2.3005895614624001</c:v>
                </c:pt>
                <c:pt idx="101">
                  <c:v>2.2798647880554102</c:v>
                </c:pt>
                <c:pt idx="102">
                  <c:v>2.31884694099426</c:v>
                </c:pt>
                <c:pt idx="103">
                  <c:v>2.3002905845642001</c:v>
                </c:pt>
                <c:pt idx="104">
                  <c:v>2.32563924789428</c:v>
                </c:pt>
                <c:pt idx="105">
                  <c:v>2.30914306640625</c:v>
                </c:pt>
                <c:pt idx="106">
                  <c:v>2.34183478355407</c:v>
                </c:pt>
                <c:pt idx="107">
                  <c:v>2.3263778686523402</c:v>
                </c:pt>
                <c:pt idx="108">
                  <c:v>2.3333964347839302</c:v>
                </c:pt>
                <c:pt idx="109">
                  <c:v>2.3175618648528999</c:v>
                </c:pt>
                <c:pt idx="110">
                  <c:v>2.3319466114044101</c:v>
                </c:pt>
                <c:pt idx="111">
                  <c:v>2.3067133426666202</c:v>
                </c:pt>
                <c:pt idx="112">
                  <c:v>2.3282041549682599</c:v>
                </c:pt>
                <c:pt idx="113">
                  <c:v>2.3209805488586399</c:v>
                </c:pt>
                <c:pt idx="114">
                  <c:v>2.3383445739746</c:v>
                </c:pt>
                <c:pt idx="115">
                  <c:v>2.3132526874542201</c:v>
                </c:pt>
                <c:pt idx="116">
                  <c:v>2.3388724327087398</c:v>
                </c:pt>
                <c:pt idx="117">
                  <c:v>2.3310186862945499</c:v>
                </c:pt>
                <c:pt idx="118">
                  <c:v>2.3474268913268999</c:v>
                </c:pt>
                <c:pt idx="119">
                  <c:v>2.3485682010650599</c:v>
                </c:pt>
                <c:pt idx="120">
                  <c:v>2.3467667102813698</c:v>
                </c:pt>
                <c:pt idx="121">
                  <c:v>2.3363692760467498</c:v>
                </c:pt>
                <c:pt idx="122">
                  <c:v>2.3424093723297101</c:v>
                </c:pt>
                <c:pt idx="123">
                  <c:v>2.3304660320281898</c:v>
                </c:pt>
                <c:pt idx="124">
                  <c:v>2.32308769226074</c:v>
                </c:pt>
                <c:pt idx="125">
                  <c:v>2.3379833698272701</c:v>
                </c:pt>
                <c:pt idx="126">
                  <c:v>2.31925201416015</c:v>
                </c:pt>
                <c:pt idx="127">
                  <c:v>2.3230700492858798</c:v>
                </c:pt>
                <c:pt idx="128">
                  <c:v>2.32287168502807</c:v>
                </c:pt>
                <c:pt idx="129">
                  <c:v>2.3417789936065598</c:v>
                </c:pt>
                <c:pt idx="130">
                  <c:v>2.3447711467742902</c:v>
                </c:pt>
                <c:pt idx="131">
                  <c:v>2.35393214225769</c:v>
                </c:pt>
                <c:pt idx="132">
                  <c:v>2.3428699970245299</c:v>
                </c:pt>
                <c:pt idx="133">
                  <c:v>2.35702300071716</c:v>
                </c:pt>
                <c:pt idx="134">
                  <c:v>2.33871269226074</c:v>
                </c:pt>
                <c:pt idx="135">
                  <c:v>2.36295390129089</c:v>
                </c:pt>
                <c:pt idx="136">
                  <c:v>2.3485090732574401</c:v>
                </c:pt>
                <c:pt idx="137">
                  <c:v>2.3745436668395898</c:v>
                </c:pt>
                <c:pt idx="138">
                  <c:v>2.39231848716735</c:v>
                </c:pt>
                <c:pt idx="139">
                  <c:v>2.4303300380706698</c:v>
                </c:pt>
                <c:pt idx="140">
                  <c:v>2.4043071269989</c:v>
                </c:pt>
                <c:pt idx="141">
                  <c:v>2.40981745719909</c:v>
                </c:pt>
                <c:pt idx="142">
                  <c:v>2.3914537429809499</c:v>
                </c:pt>
                <c:pt idx="143">
                  <c:v>2.4034757614135698</c:v>
                </c:pt>
                <c:pt idx="144">
                  <c:v>2.3903348445892298</c:v>
                </c:pt>
                <c:pt idx="145">
                  <c:v>2.42686796188354</c:v>
                </c:pt>
                <c:pt idx="146">
                  <c:v>2.40359258651733</c:v>
                </c:pt>
                <c:pt idx="147">
                  <c:v>2.4360404014587398</c:v>
                </c:pt>
                <c:pt idx="148">
                  <c:v>2.4100522994995099</c:v>
                </c:pt>
                <c:pt idx="149">
                  <c:v>2.43459773063659</c:v>
                </c:pt>
                <c:pt idx="150">
                  <c:v>2.4060199260711599</c:v>
                </c:pt>
                <c:pt idx="151">
                  <c:v>2.4342391490936199</c:v>
                </c:pt>
                <c:pt idx="152">
                  <c:v>2.4194459915161102</c:v>
                </c:pt>
                <c:pt idx="153">
                  <c:v>2.4371149539947501</c:v>
                </c:pt>
                <c:pt idx="154">
                  <c:v>2.4024770259857098</c:v>
                </c:pt>
                <c:pt idx="155">
                  <c:v>2.44269824028015</c:v>
                </c:pt>
                <c:pt idx="156">
                  <c:v>2.4410088062286301</c:v>
                </c:pt>
                <c:pt idx="157">
                  <c:v>2.4597725868225</c:v>
                </c:pt>
                <c:pt idx="158">
                  <c:v>2.4350242614746</c:v>
                </c:pt>
                <c:pt idx="159">
                  <c:v>2.4626111984252899</c:v>
                </c:pt>
                <c:pt idx="160">
                  <c:v>2.4275865554809499</c:v>
                </c:pt>
                <c:pt idx="161">
                  <c:v>2.4569571018218901</c:v>
                </c:pt>
                <c:pt idx="162">
                  <c:v>2.4493446350097599</c:v>
                </c:pt>
                <c:pt idx="163">
                  <c:v>2.4571032524108798</c:v>
                </c:pt>
                <c:pt idx="164">
                  <c:v>2.4550986289978001</c:v>
                </c:pt>
                <c:pt idx="165">
                  <c:v>2.4823696613311701</c:v>
                </c:pt>
                <c:pt idx="166">
                  <c:v>2.45439457893371</c:v>
                </c:pt>
                <c:pt idx="167">
                  <c:v>2.4761261940002401</c:v>
                </c:pt>
                <c:pt idx="168">
                  <c:v>2.4765999317169101</c:v>
                </c:pt>
                <c:pt idx="169">
                  <c:v>2.4821200370788499</c:v>
                </c:pt>
                <c:pt idx="170">
                  <c:v>2.45893001556396</c:v>
                </c:pt>
                <c:pt idx="171">
                  <c:v>2.4635872840881299</c:v>
                </c:pt>
                <c:pt idx="172">
                  <c:v>2.4679567813873202</c:v>
                </c:pt>
                <c:pt idx="173">
                  <c:v>2.4669013023376398</c:v>
                </c:pt>
                <c:pt idx="174">
                  <c:v>2.4490842819213801</c:v>
                </c:pt>
                <c:pt idx="175">
                  <c:v>2.4862289428710902</c:v>
                </c:pt>
                <c:pt idx="176">
                  <c:v>2.4764802455902002</c:v>
                </c:pt>
                <c:pt idx="177">
                  <c:v>2.4875586032867401</c:v>
                </c:pt>
                <c:pt idx="178">
                  <c:v>2.4497940540313698</c:v>
                </c:pt>
                <c:pt idx="179">
                  <c:v>2.4707334041595401</c:v>
                </c:pt>
                <c:pt idx="180">
                  <c:v>2.4474921226501398</c:v>
                </c:pt>
                <c:pt idx="181">
                  <c:v>2.45590949058532</c:v>
                </c:pt>
                <c:pt idx="182">
                  <c:v>2.4651513099670401</c:v>
                </c:pt>
                <c:pt idx="183">
                  <c:v>2.4482364654540998</c:v>
                </c:pt>
                <c:pt idx="184">
                  <c:v>2.4543702602386399</c:v>
                </c:pt>
                <c:pt idx="185">
                  <c:v>2.43198466300964</c:v>
                </c:pt>
                <c:pt idx="186">
                  <c:v>2.42882776260375</c:v>
                </c:pt>
                <c:pt idx="187">
                  <c:v>2.4050955772399898</c:v>
                </c:pt>
                <c:pt idx="188">
                  <c:v>2.4251346588134699</c:v>
                </c:pt>
                <c:pt idx="189">
                  <c:v>2.4286258220672599</c:v>
                </c:pt>
                <c:pt idx="190">
                  <c:v>2.4511256217956499</c:v>
                </c:pt>
                <c:pt idx="191">
                  <c:v>2.4155752658843901</c:v>
                </c:pt>
                <c:pt idx="192">
                  <c:v>2.4205195903778001</c:v>
                </c:pt>
                <c:pt idx="193">
                  <c:v>2.4274518489837602</c:v>
                </c:pt>
                <c:pt idx="194">
                  <c:v>2.4230105876922599</c:v>
                </c:pt>
                <c:pt idx="195">
                  <c:v>2.3941731452941801</c:v>
                </c:pt>
                <c:pt idx="196">
                  <c:v>2.4324104785919101</c:v>
                </c:pt>
                <c:pt idx="197">
                  <c:v>2.43146777153015</c:v>
                </c:pt>
                <c:pt idx="198">
                  <c:v>2.4258239269256499</c:v>
                </c:pt>
                <c:pt idx="199">
                  <c:v>2.3991334438323899</c:v>
                </c:pt>
                <c:pt idx="200">
                  <c:v>2.42613220214843</c:v>
                </c:pt>
                <c:pt idx="201">
                  <c:v>2.3996322154998699</c:v>
                </c:pt>
                <c:pt idx="202">
                  <c:v>2.4126739501953098</c:v>
                </c:pt>
                <c:pt idx="203">
                  <c:v>2.4005491733550999</c:v>
                </c:pt>
                <c:pt idx="204">
                  <c:v>2.4228613376617401</c:v>
                </c:pt>
                <c:pt idx="205">
                  <c:v>2.4000718593597399</c:v>
                </c:pt>
                <c:pt idx="206">
                  <c:v>2.4541449546813898</c:v>
                </c:pt>
                <c:pt idx="207">
                  <c:v>2.4155743122100799</c:v>
                </c:pt>
                <c:pt idx="208">
                  <c:v>2.4526984691619802</c:v>
                </c:pt>
                <c:pt idx="209">
                  <c:v>2.3921403884887602</c:v>
                </c:pt>
                <c:pt idx="210">
                  <c:v>2.4254117012023899</c:v>
                </c:pt>
                <c:pt idx="211">
                  <c:v>2.41533923149108</c:v>
                </c:pt>
                <c:pt idx="212">
                  <c:v>2.4509701728820801</c:v>
                </c:pt>
                <c:pt idx="213">
                  <c:v>2.4608168601989702</c:v>
                </c:pt>
                <c:pt idx="214">
                  <c:v>2.47418141365051</c:v>
                </c:pt>
                <c:pt idx="215">
                  <c:v>2.4583818912506099</c:v>
                </c:pt>
                <c:pt idx="216">
                  <c:v>2.4983665943145699</c:v>
                </c:pt>
                <c:pt idx="217">
                  <c:v>2.4598643779754599</c:v>
                </c:pt>
                <c:pt idx="218">
                  <c:v>2.4853525161743102</c:v>
                </c:pt>
                <c:pt idx="219">
                  <c:v>2.4993915557861301</c:v>
                </c:pt>
                <c:pt idx="220">
                  <c:v>2.5097472667693999</c:v>
                </c:pt>
                <c:pt idx="221">
                  <c:v>2.5146224498748699</c:v>
                </c:pt>
                <c:pt idx="222">
                  <c:v>2.51357865333557</c:v>
                </c:pt>
                <c:pt idx="223">
                  <c:v>2.5247240066528298</c:v>
                </c:pt>
                <c:pt idx="224">
                  <c:v>2.5327260494232098</c:v>
                </c:pt>
                <c:pt idx="225">
                  <c:v>2.5279741287231401</c:v>
                </c:pt>
                <c:pt idx="226">
                  <c:v>2.5182282924652002</c:v>
                </c:pt>
                <c:pt idx="227">
                  <c:v>2.5248484611511199</c:v>
                </c:pt>
                <c:pt idx="228">
                  <c:v>2.5449221134185702</c:v>
                </c:pt>
                <c:pt idx="229">
                  <c:v>2.5416491031646702</c:v>
                </c:pt>
                <c:pt idx="230">
                  <c:v>2.53739929199218</c:v>
                </c:pt>
                <c:pt idx="231">
                  <c:v>2.5395035743713299</c:v>
                </c:pt>
                <c:pt idx="232">
                  <c:v>2.5418341159820499</c:v>
                </c:pt>
                <c:pt idx="233">
                  <c:v>2.5417962074279701</c:v>
                </c:pt>
                <c:pt idx="234">
                  <c:v>2.5458309650421098</c:v>
                </c:pt>
                <c:pt idx="235">
                  <c:v>2.5380077362060498</c:v>
                </c:pt>
                <c:pt idx="236">
                  <c:v>2.5418529510497998</c:v>
                </c:pt>
                <c:pt idx="237">
                  <c:v>2.5452589988708398</c:v>
                </c:pt>
                <c:pt idx="238">
                  <c:v>2.5594079494476301</c:v>
                </c:pt>
                <c:pt idx="239">
                  <c:v>2.5496242046356201</c:v>
                </c:pt>
                <c:pt idx="240">
                  <c:v>2.5522994995117099</c:v>
                </c:pt>
                <c:pt idx="241">
                  <c:v>2.55616235733032</c:v>
                </c:pt>
                <c:pt idx="242">
                  <c:v>2.57613825798034</c:v>
                </c:pt>
                <c:pt idx="243">
                  <c:v>2.5702111721038801</c:v>
                </c:pt>
                <c:pt idx="244">
                  <c:v>2.5694010257720898</c:v>
                </c:pt>
                <c:pt idx="245">
                  <c:v>2.5732238292693999</c:v>
                </c:pt>
                <c:pt idx="246">
                  <c:v>2.57923030853271</c:v>
                </c:pt>
                <c:pt idx="247">
                  <c:v>2.5792543888092001</c:v>
                </c:pt>
                <c:pt idx="248">
                  <c:v>2.5679769515991202</c:v>
                </c:pt>
                <c:pt idx="249">
                  <c:v>2.55914282798767</c:v>
                </c:pt>
                <c:pt idx="250">
                  <c:v>2.5621919631957999</c:v>
                </c:pt>
                <c:pt idx="251">
                  <c:v>2.5741190910339302</c:v>
                </c:pt>
                <c:pt idx="252">
                  <c:v>2.5889291763305602</c:v>
                </c:pt>
                <c:pt idx="253">
                  <c:v>2.58758020401</c:v>
                </c:pt>
                <c:pt idx="254">
                  <c:v>2.6011803150177002</c:v>
                </c:pt>
                <c:pt idx="255">
                  <c:v>2.59380674362182</c:v>
                </c:pt>
                <c:pt idx="256">
                  <c:v>2.5887591838836599</c:v>
                </c:pt>
                <c:pt idx="257">
                  <c:v>2.6017787456512398</c:v>
                </c:pt>
                <c:pt idx="258">
                  <c:v>2.58438515663146</c:v>
                </c:pt>
                <c:pt idx="259">
                  <c:v>2.58736824989318</c:v>
                </c:pt>
                <c:pt idx="260">
                  <c:v>2.58556604385375</c:v>
                </c:pt>
                <c:pt idx="261">
                  <c:v>2.5733480453491202</c:v>
                </c:pt>
                <c:pt idx="262">
                  <c:v>2.5788910388946502</c:v>
                </c:pt>
                <c:pt idx="263">
                  <c:v>2.59391069412231</c:v>
                </c:pt>
                <c:pt idx="264">
                  <c:v>2.5712389945983798</c:v>
                </c:pt>
                <c:pt idx="265">
                  <c:v>2.5669558048248202</c:v>
                </c:pt>
                <c:pt idx="266">
                  <c:v>2.5791134834289502</c:v>
                </c:pt>
                <c:pt idx="267">
                  <c:v>2.5658824443817099</c:v>
                </c:pt>
                <c:pt idx="268">
                  <c:v>2.5692889690399099</c:v>
                </c:pt>
                <c:pt idx="269">
                  <c:v>2.5491299629211399</c:v>
                </c:pt>
                <c:pt idx="270">
                  <c:v>2.5571925640106201</c:v>
                </c:pt>
                <c:pt idx="271">
                  <c:v>2.56708788871765</c:v>
                </c:pt>
                <c:pt idx="272">
                  <c:v>2.56944632530212</c:v>
                </c:pt>
                <c:pt idx="273">
                  <c:v>2.5876789093017498</c:v>
                </c:pt>
                <c:pt idx="274">
                  <c:v>2.5629179477691602</c:v>
                </c:pt>
                <c:pt idx="275">
                  <c:v>2.5592114925384499</c:v>
                </c:pt>
                <c:pt idx="276">
                  <c:v>2.5615739822387602</c:v>
                </c:pt>
                <c:pt idx="277">
                  <c:v>2.5698714256286599</c:v>
                </c:pt>
                <c:pt idx="278">
                  <c:v>2.5515937805175701</c:v>
                </c:pt>
                <c:pt idx="279">
                  <c:v>2.5667576789855899</c:v>
                </c:pt>
                <c:pt idx="280">
                  <c:v>2.5823376178741402</c:v>
                </c:pt>
                <c:pt idx="281">
                  <c:v>2.5853374004364</c:v>
                </c:pt>
                <c:pt idx="282">
                  <c:v>2.57929491996765</c:v>
                </c:pt>
                <c:pt idx="283">
                  <c:v>2.5925633907318102</c:v>
                </c:pt>
                <c:pt idx="284">
                  <c:v>2.5748088359832701</c:v>
                </c:pt>
                <c:pt idx="285">
                  <c:v>2.5459811687469398</c:v>
                </c:pt>
                <c:pt idx="286">
                  <c:v>2.5441362857818599</c:v>
                </c:pt>
                <c:pt idx="287">
                  <c:v>2.5645682811736998</c:v>
                </c:pt>
                <c:pt idx="288">
                  <c:v>2.5730350017547599</c:v>
                </c:pt>
                <c:pt idx="289">
                  <c:v>2.5610268115997301</c:v>
                </c:pt>
                <c:pt idx="290">
                  <c:v>2.57319855690002</c:v>
                </c:pt>
                <c:pt idx="291">
                  <c:v>2.5920197963714502</c:v>
                </c:pt>
                <c:pt idx="292">
                  <c:v>2.5781452655792201</c:v>
                </c:pt>
                <c:pt idx="293">
                  <c:v>2.5715024471282901</c:v>
                </c:pt>
                <c:pt idx="294">
                  <c:v>2.57650542259216</c:v>
                </c:pt>
                <c:pt idx="295">
                  <c:v>2.5705029964446999</c:v>
                </c:pt>
                <c:pt idx="296">
                  <c:v>2.58074522018432</c:v>
                </c:pt>
                <c:pt idx="297">
                  <c:v>2.5915544033050502</c:v>
                </c:pt>
                <c:pt idx="298">
                  <c:v>2.5871107578277499</c:v>
                </c:pt>
                <c:pt idx="299">
                  <c:v>2.5937263965606601</c:v>
                </c:pt>
                <c:pt idx="300">
                  <c:v>2.5635690689086901</c:v>
                </c:pt>
                <c:pt idx="301">
                  <c:v>2.5720846652984601</c:v>
                </c:pt>
                <c:pt idx="302">
                  <c:v>2.5777673721313401</c:v>
                </c:pt>
                <c:pt idx="303">
                  <c:v>2.5908384323120099</c:v>
                </c:pt>
                <c:pt idx="304">
                  <c:v>2.5742499828338601</c:v>
                </c:pt>
                <c:pt idx="305">
                  <c:v>2.58912825584411</c:v>
                </c:pt>
                <c:pt idx="306">
                  <c:v>2.55967712402343</c:v>
                </c:pt>
                <c:pt idx="307">
                  <c:v>2.5662381649017298</c:v>
                </c:pt>
                <c:pt idx="308">
                  <c:v>2.5571868419647199</c:v>
                </c:pt>
                <c:pt idx="309">
                  <c:v>2.5614061355590798</c:v>
                </c:pt>
                <c:pt idx="310">
                  <c:v>2.5563712120056099</c:v>
                </c:pt>
                <c:pt idx="311">
                  <c:v>2.5711526870727499</c:v>
                </c:pt>
                <c:pt idx="312">
                  <c:v>2.5717380046844398</c:v>
                </c:pt>
                <c:pt idx="313">
                  <c:v>2.5726151466369598</c:v>
                </c:pt>
                <c:pt idx="314">
                  <c:v>2.5845873355865399</c:v>
                </c:pt>
                <c:pt idx="315">
                  <c:v>2.6006762981414702</c:v>
                </c:pt>
                <c:pt idx="316">
                  <c:v>2.6079297065734801</c:v>
                </c:pt>
                <c:pt idx="317">
                  <c:v>2.5990622043609601</c:v>
                </c:pt>
                <c:pt idx="318">
                  <c:v>2.6274564266204798</c:v>
                </c:pt>
                <c:pt idx="319">
                  <c:v>2.6274750232696502</c:v>
                </c:pt>
                <c:pt idx="320">
                  <c:v>2.6507480144500701</c:v>
                </c:pt>
                <c:pt idx="321">
                  <c:v>2.6413705348968501</c:v>
                </c:pt>
                <c:pt idx="322">
                  <c:v>2.6488301753997798</c:v>
                </c:pt>
                <c:pt idx="323">
                  <c:v>2.64063096046447</c:v>
                </c:pt>
                <c:pt idx="324">
                  <c:v>2.6209552288055402</c:v>
                </c:pt>
                <c:pt idx="325">
                  <c:v>2.6041200160980198</c:v>
                </c:pt>
                <c:pt idx="326">
                  <c:v>2.62285256385803</c:v>
                </c:pt>
                <c:pt idx="327">
                  <c:v>2.61795902252197</c:v>
                </c:pt>
                <c:pt idx="328">
                  <c:v>2.6263358592986998</c:v>
                </c:pt>
                <c:pt idx="329">
                  <c:v>2.6291830539703298</c:v>
                </c:pt>
                <c:pt idx="330">
                  <c:v>2.6243824958801198</c:v>
                </c:pt>
                <c:pt idx="331">
                  <c:v>2.6131792068481401</c:v>
                </c:pt>
                <c:pt idx="332">
                  <c:v>2.6209447383880602</c:v>
                </c:pt>
                <c:pt idx="333">
                  <c:v>2.6455998420715301</c:v>
                </c:pt>
                <c:pt idx="334">
                  <c:v>2.6202819347381499</c:v>
                </c:pt>
                <c:pt idx="335">
                  <c:v>2.6162853240966699</c:v>
                </c:pt>
                <c:pt idx="336">
                  <c:v>2.6020555496215798</c:v>
                </c:pt>
                <c:pt idx="337">
                  <c:v>2.5912020206451398</c:v>
                </c:pt>
                <c:pt idx="338">
                  <c:v>2.61132287979125</c:v>
                </c:pt>
                <c:pt idx="339">
                  <c:v>2.60844731330871</c:v>
                </c:pt>
                <c:pt idx="340">
                  <c:v>2.6017761230468701</c:v>
                </c:pt>
                <c:pt idx="341">
                  <c:v>2.5883142948150599</c:v>
                </c:pt>
                <c:pt idx="342">
                  <c:v>2.5638468265533398</c:v>
                </c:pt>
                <c:pt idx="343">
                  <c:v>2.5847642421722399</c:v>
                </c:pt>
                <c:pt idx="344">
                  <c:v>2.59594273567199</c:v>
                </c:pt>
                <c:pt idx="345">
                  <c:v>2.5978946685790998</c:v>
                </c:pt>
                <c:pt idx="346">
                  <c:v>2.6128368377685498</c:v>
                </c:pt>
                <c:pt idx="347">
                  <c:v>2.5740563869476301</c:v>
                </c:pt>
                <c:pt idx="348">
                  <c:v>2.59310746192932</c:v>
                </c:pt>
                <c:pt idx="349">
                  <c:v>2.57860803604125</c:v>
                </c:pt>
                <c:pt idx="350">
                  <c:v>2.5944292545318599</c:v>
                </c:pt>
                <c:pt idx="351">
                  <c:v>2.5972914695739702</c:v>
                </c:pt>
                <c:pt idx="352">
                  <c:v>2.6069016456603999</c:v>
                </c:pt>
                <c:pt idx="353">
                  <c:v>2.6152999401092498</c:v>
                </c:pt>
                <c:pt idx="354">
                  <c:v>2.6281826496124201</c:v>
                </c:pt>
                <c:pt idx="355">
                  <c:v>2.6079831123352002</c:v>
                </c:pt>
                <c:pt idx="356">
                  <c:v>2.6430451869964502</c:v>
                </c:pt>
                <c:pt idx="357">
                  <c:v>2.6384577751159601</c:v>
                </c:pt>
                <c:pt idx="358">
                  <c:v>2.6410677433013898</c:v>
                </c:pt>
                <c:pt idx="359">
                  <c:v>2.6420934200286799</c:v>
                </c:pt>
                <c:pt idx="360">
                  <c:v>2.6353282928466699</c:v>
                </c:pt>
                <c:pt idx="361">
                  <c:v>2.6543593406677202</c:v>
                </c:pt>
                <c:pt idx="362">
                  <c:v>2.64137339591979</c:v>
                </c:pt>
                <c:pt idx="363">
                  <c:v>2.6511712074279701</c:v>
                </c:pt>
                <c:pt idx="364">
                  <c:v>2.65316557884216</c:v>
                </c:pt>
                <c:pt idx="365">
                  <c:v>2.6598489284515301</c:v>
                </c:pt>
                <c:pt idx="366">
                  <c:v>2.6475849151611301</c:v>
                </c:pt>
                <c:pt idx="367">
                  <c:v>2.6686098575592001</c:v>
                </c:pt>
                <c:pt idx="368">
                  <c:v>2.6636669635772701</c:v>
                </c:pt>
                <c:pt idx="369">
                  <c:v>2.6562097072601301</c:v>
                </c:pt>
                <c:pt idx="370">
                  <c:v>2.6494364738464302</c:v>
                </c:pt>
                <c:pt idx="371">
                  <c:v>2.6470029354095401</c:v>
                </c:pt>
                <c:pt idx="372">
                  <c:v>2.6501038074493399</c:v>
                </c:pt>
                <c:pt idx="373">
                  <c:v>2.65225052833557</c:v>
                </c:pt>
                <c:pt idx="374">
                  <c:v>2.6539287567138601</c:v>
                </c:pt>
                <c:pt idx="375">
                  <c:v>2.67251229286193</c:v>
                </c:pt>
                <c:pt idx="376">
                  <c:v>2.6639187335968</c:v>
                </c:pt>
                <c:pt idx="377">
                  <c:v>2.67724108695983</c:v>
                </c:pt>
                <c:pt idx="378">
                  <c:v>2.6777706146240199</c:v>
                </c:pt>
                <c:pt idx="379">
                  <c:v>2.6529657840728702</c:v>
                </c:pt>
                <c:pt idx="380">
                  <c:v>2.65616750717163</c:v>
                </c:pt>
                <c:pt idx="381">
                  <c:v>2.6520416736602699</c:v>
                </c:pt>
                <c:pt idx="382">
                  <c:v>2.65408015251159</c:v>
                </c:pt>
                <c:pt idx="383">
                  <c:v>2.65765929222106</c:v>
                </c:pt>
                <c:pt idx="384">
                  <c:v>2.6514031887054399</c:v>
                </c:pt>
                <c:pt idx="385">
                  <c:v>2.64367198944091</c:v>
                </c:pt>
                <c:pt idx="386">
                  <c:v>2.6364858150482098</c:v>
                </c:pt>
                <c:pt idx="387">
                  <c:v>2.6535229682922301</c:v>
                </c:pt>
                <c:pt idx="388">
                  <c:v>2.6393070220947199</c:v>
                </c:pt>
                <c:pt idx="389">
                  <c:v>2.6511592864990199</c:v>
                </c:pt>
                <c:pt idx="390">
                  <c:v>2.6273782253265301</c:v>
                </c:pt>
                <c:pt idx="391">
                  <c:v>2.6491737365722599</c:v>
                </c:pt>
                <c:pt idx="392">
                  <c:v>2.6383562088012602</c:v>
                </c:pt>
                <c:pt idx="393">
                  <c:v>2.6354353427886901</c:v>
                </c:pt>
                <c:pt idx="394">
                  <c:v>2.63754677772521</c:v>
                </c:pt>
                <c:pt idx="395">
                  <c:v>2.6382777690887398</c:v>
                </c:pt>
                <c:pt idx="396">
                  <c:v>2.63591432571411</c:v>
                </c:pt>
                <c:pt idx="397">
                  <c:v>2.6394467353820801</c:v>
                </c:pt>
                <c:pt idx="398">
                  <c:v>2.6388034820556601</c:v>
                </c:pt>
                <c:pt idx="399">
                  <c:v>2.6443552970886199</c:v>
                </c:pt>
                <c:pt idx="400">
                  <c:v>2.6458580493927002</c:v>
                </c:pt>
                <c:pt idx="401">
                  <c:v>2.6458864212036102</c:v>
                </c:pt>
                <c:pt idx="402">
                  <c:v>2.6510784626007</c:v>
                </c:pt>
                <c:pt idx="403">
                  <c:v>2.6385347843170099</c:v>
                </c:pt>
                <c:pt idx="404">
                  <c:v>2.6512715816497798</c:v>
                </c:pt>
                <c:pt idx="405">
                  <c:v>2.6372265815734801</c:v>
                </c:pt>
                <c:pt idx="406">
                  <c:v>2.64399933815002</c:v>
                </c:pt>
                <c:pt idx="407">
                  <c:v>2.6324794292449898</c:v>
                </c:pt>
                <c:pt idx="408">
                  <c:v>2.6424491405486998</c:v>
                </c:pt>
                <c:pt idx="409">
                  <c:v>2.6415450572967498</c:v>
                </c:pt>
                <c:pt idx="410">
                  <c:v>2.6487176418304399</c:v>
                </c:pt>
                <c:pt idx="411">
                  <c:v>2.6278827190399099</c:v>
                </c:pt>
                <c:pt idx="412">
                  <c:v>2.6530566215515101</c:v>
                </c:pt>
                <c:pt idx="413">
                  <c:v>2.6356744766235298</c:v>
                </c:pt>
                <c:pt idx="414">
                  <c:v>2.6427316665649401</c:v>
                </c:pt>
                <c:pt idx="415">
                  <c:v>2.63638043403625</c:v>
                </c:pt>
                <c:pt idx="416">
                  <c:v>2.6430575847625701</c:v>
                </c:pt>
                <c:pt idx="417">
                  <c:v>2.6311357021331698</c:v>
                </c:pt>
                <c:pt idx="418">
                  <c:v>2.6339449882507302</c:v>
                </c:pt>
                <c:pt idx="419">
                  <c:v>2.6277427673339799</c:v>
                </c:pt>
                <c:pt idx="420">
                  <c:v>2.6416807174682599</c:v>
                </c:pt>
                <c:pt idx="421">
                  <c:v>2.62847399711608</c:v>
                </c:pt>
                <c:pt idx="422">
                  <c:v>2.6427776813507</c:v>
                </c:pt>
                <c:pt idx="423">
                  <c:v>2.62222695350646</c:v>
                </c:pt>
                <c:pt idx="424">
                  <c:v>2.64822077751159</c:v>
                </c:pt>
                <c:pt idx="425">
                  <c:v>2.62483358383178</c:v>
                </c:pt>
                <c:pt idx="426">
                  <c:v>2.6425607204437198</c:v>
                </c:pt>
                <c:pt idx="427">
                  <c:v>2.62172055244445</c:v>
                </c:pt>
                <c:pt idx="428">
                  <c:v>2.64076828956604</c:v>
                </c:pt>
                <c:pt idx="429">
                  <c:v>2.6203052997589098</c:v>
                </c:pt>
                <c:pt idx="430">
                  <c:v>2.64481425285339</c:v>
                </c:pt>
                <c:pt idx="431">
                  <c:v>2.6296494007110498</c:v>
                </c:pt>
                <c:pt idx="432">
                  <c:v>2.64229416847229</c:v>
                </c:pt>
                <c:pt idx="433">
                  <c:v>2.62598276138305</c:v>
                </c:pt>
                <c:pt idx="434">
                  <c:v>2.63537144660949</c:v>
                </c:pt>
                <c:pt idx="435">
                  <c:v>2.6265182495117099</c:v>
                </c:pt>
                <c:pt idx="436">
                  <c:v>2.64761161804199</c:v>
                </c:pt>
                <c:pt idx="437">
                  <c:v>2.6341462135314901</c:v>
                </c:pt>
                <c:pt idx="438">
                  <c:v>2.6383848190307599</c:v>
                </c:pt>
                <c:pt idx="439">
                  <c:v>2.6363096237182599</c:v>
                </c:pt>
                <c:pt idx="440">
                  <c:v>2.6408724784850999</c:v>
                </c:pt>
                <c:pt idx="441">
                  <c:v>2.6432590484619101</c:v>
                </c:pt>
                <c:pt idx="442">
                  <c:v>2.6409327983856201</c:v>
                </c:pt>
                <c:pt idx="443">
                  <c:v>2.6349401473999001</c:v>
                </c:pt>
                <c:pt idx="444">
                  <c:v>2.6436693668365399</c:v>
                </c:pt>
                <c:pt idx="445">
                  <c:v>2.6353161334991402</c:v>
                </c:pt>
                <c:pt idx="446">
                  <c:v>2.6417777538299498</c:v>
                </c:pt>
                <c:pt idx="447">
                  <c:v>2.6323583126068102</c:v>
                </c:pt>
                <c:pt idx="448">
                  <c:v>2.6332490444183301</c:v>
                </c:pt>
                <c:pt idx="449">
                  <c:v>2.63934993743896</c:v>
                </c:pt>
                <c:pt idx="450">
                  <c:v>2.6287868022918701</c:v>
                </c:pt>
                <c:pt idx="451">
                  <c:v>2.6326138973236</c:v>
                </c:pt>
                <c:pt idx="452">
                  <c:v>2.6269431114196702</c:v>
                </c:pt>
                <c:pt idx="453">
                  <c:v>2.6320948600768999</c:v>
                </c:pt>
                <c:pt idx="454">
                  <c:v>2.6267559528350799</c:v>
                </c:pt>
                <c:pt idx="455">
                  <c:v>2.62936067581176</c:v>
                </c:pt>
                <c:pt idx="456">
                  <c:v>2.6331188678741402</c:v>
                </c:pt>
                <c:pt idx="457">
                  <c:v>2.6415410041809002</c:v>
                </c:pt>
                <c:pt idx="458">
                  <c:v>2.6197082996368399</c:v>
                </c:pt>
                <c:pt idx="459">
                  <c:v>2.6285636425018302</c:v>
                </c:pt>
                <c:pt idx="460">
                  <c:v>2.6232516765594398</c:v>
                </c:pt>
                <c:pt idx="461">
                  <c:v>2.6312456130981401</c:v>
                </c:pt>
                <c:pt idx="462">
                  <c:v>2.6129167079925502</c:v>
                </c:pt>
                <c:pt idx="463">
                  <c:v>2.6321854591369598</c:v>
                </c:pt>
                <c:pt idx="464">
                  <c:v>2.61673808097839</c:v>
                </c:pt>
                <c:pt idx="465">
                  <c:v>2.6258749961853001</c:v>
                </c:pt>
                <c:pt idx="466">
                  <c:v>2.6240711212158199</c:v>
                </c:pt>
                <c:pt idx="467">
                  <c:v>2.6372087001800502</c:v>
                </c:pt>
                <c:pt idx="468">
                  <c:v>2.6249144077300999</c:v>
                </c:pt>
                <c:pt idx="469">
                  <c:v>2.6299481391906698</c:v>
                </c:pt>
                <c:pt idx="470">
                  <c:v>2.6102111339568999</c:v>
                </c:pt>
                <c:pt idx="471">
                  <c:v>2.6254844665527299</c:v>
                </c:pt>
                <c:pt idx="472">
                  <c:v>2.6152312755584699</c:v>
                </c:pt>
                <c:pt idx="473">
                  <c:v>2.6284260749816801</c:v>
                </c:pt>
                <c:pt idx="474">
                  <c:v>2.6137216091156001</c:v>
                </c:pt>
                <c:pt idx="475">
                  <c:v>2.6222562789916899</c:v>
                </c:pt>
                <c:pt idx="476">
                  <c:v>2.60162281990051</c:v>
                </c:pt>
                <c:pt idx="477">
                  <c:v>2.62797498703002</c:v>
                </c:pt>
                <c:pt idx="478">
                  <c:v>2.61555004119873</c:v>
                </c:pt>
                <c:pt idx="479">
                  <c:v>2.6322062015533398</c:v>
                </c:pt>
                <c:pt idx="480">
                  <c:v>2.6074986457824698</c:v>
                </c:pt>
                <c:pt idx="481">
                  <c:v>2.6253418922424299</c:v>
                </c:pt>
                <c:pt idx="482">
                  <c:v>2.6158988475799498</c:v>
                </c:pt>
                <c:pt idx="483">
                  <c:v>2.6328666210174498</c:v>
                </c:pt>
                <c:pt idx="484">
                  <c:v>2.6178572177886901</c:v>
                </c:pt>
                <c:pt idx="485">
                  <c:v>2.6350448131561199</c:v>
                </c:pt>
                <c:pt idx="486">
                  <c:v>2.6096827983856201</c:v>
                </c:pt>
                <c:pt idx="487">
                  <c:v>2.6224339008331201</c:v>
                </c:pt>
                <c:pt idx="488">
                  <c:v>2.6142086982727002</c:v>
                </c:pt>
                <c:pt idx="489">
                  <c:v>2.6164300441741899</c:v>
                </c:pt>
                <c:pt idx="490">
                  <c:v>2.6121587753295801</c:v>
                </c:pt>
                <c:pt idx="491">
                  <c:v>2.6193208694457999</c:v>
                </c:pt>
                <c:pt idx="492">
                  <c:v>2.60587430000305</c:v>
                </c:pt>
                <c:pt idx="493">
                  <c:v>2.6157691478729199</c:v>
                </c:pt>
                <c:pt idx="494">
                  <c:v>2.6130909919738698</c:v>
                </c:pt>
                <c:pt idx="495">
                  <c:v>2.60116291046142</c:v>
                </c:pt>
                <c:pt idx="496">
                  <c:v>2.6349921226501398</c:v>
                </c:pt>
                <c:pt idx="497">
                  <c:v>2.62172031402587</c:v>
                </c:pt>
                <c:pt idx="498">
                  <c:v>2.6155426502227699</c:v>
                </c:pt>
                <c:pt idx="499">
                  <c:v>2.6149702072143501</c:v>
                </c:pt>
                <c:pt idx="500">
                  <c:v>2.6221432685852002</c:v>
                </c:pt>
                <c:pt idx="501">
                  <c:v>2.6153566837310702</c:v>
                </c:pt>
                <c:pt idx="502">
                  <c:v>2.6271414756774898</c:v>
                </c:pt>
                <c:pt idx="503">
                  <c:v>2.6060106754302899</c:v>
                </c:pt>
                <c:pt idx="504">
                  <c:v>2.6252462863922101</c:v>
                </c:pt>
                <c:pt idx="505">
                  <c:v>2.6112365722656201</c:v>
                </c:pt>
                <c:pt idx="506">
                  <c:v>2.6306111812591499</c:v>
                </c:pt>
                <c:pt idx="507">
                  <c:v>2.6182897090911799</c:v>
                </c:pt>
                <c:pt idx="508">
                  <c:v>2.6144778728485099</c:v>
                </c:pt>
                <c:pt idx="509">
                  <c:v>2.6179435253143302</c:v>
                </c:pt>
                <c:pt idx="510">
                  <c:v>2.6202476024627601</c:v>
                </c:pt>
                <c:pt idx="511">
                  <c:v>2.6141829490661599</c:v>
                </c:pt>
                <c:pt idx="512">
                  <c:v>2.6190598011016801</c:v>
                </c:pt>
                <c:pt idx="513">
                  <c:v>2.6103138923645002</c:v>
                </c:pt>
                <c:pt idx="514">
                  <c:v>2.6246297359466499</c:v>
                </c:pt>
                <c:pt idx="515">
                  <c:v>2.6125943660736</c:v>
                </c:pt>
                <c:pt idx="516">
                  <c:v>2.62027883529663</c:v>
                </c:pt>
                <c:pt idx="517">
                  <c:v>2.6147086620330802</c:v>
                </c:pt>
                <c:pt idx="518">
                  <c:v>2.59664702415466</c:v>
                </c:pt>
                <c:pt idx="519">
                  <c:v>2.57892394065856</c:v>
                </c:pt>
                <c:pt idx="520">
                  <c:v>2.5908977985382</c:v>
                </c:pt>
                <c:pt idx="521">
                  <c:v>2.5706608295440598</c:v>
                </c:pt>
                <c:pt idx="522">
                  <c:v>2.5950870513915998</c:v>
                </c:pt>
                <c:pt idx="523">
                  <c:v>2.5728116035461399</c:v>
                </c:pt>
                <c:pt idx="524">
                  <c:v>2.5893523693084699</c:v>
                </c:pt>
                <c:pt idx="525">
                  <c:v>2.58438968658447</c:v>
                </c:pt>
                <c:pt idx="526">
                  <c:v>2.5826559066772399</c:v>
                </c:pt>
                <c:pt idx="527">
                  <c:v>2.5842530727386399</c:v>
                </c:pt>
                <c:pt idx="528">
                  <c:v>2.6088993549346902</c:v>
                </c:pt>
                <c:pt idx="529">
                  <c:v>2.5872561931610099</c:v>
                </c:pt>
                <c:pt idx="530">
                  <c:v>2.5847752094268701</c:v>
                </c:pt>
                <c:pt idx="531">
                  <c:v>2.5867805480957</c:v>
                </c:pt>
                <c:pt idx="532">
                  <c:v>2.5842647552490199</c:v>
                </c:pt>
                <c:pt idx="533">
                  <c:v>2.5738284587860099</c:v>
                </c:pt>
                <c:pt idx="534">
                  <c:v>2.5658073425292902</c:v>
                </c:pt>
                <c:pt idx="535">
                  <c:v>2.5919942855834899</c:v>
                </c:pt>
                <c:pt idx="536">
                  <c:v>2.5861146450042698</c:v>
                </c:pt>
                <c:pt idx="537">
                  <c:v>2.58061647415161</c:v>
                </c:pt>
                <c:pt idx="538">
                  <c:v>2.5948410034179599</c:v>
                </c:pt>
                <c:pt idx="539">
                  <c:v>2.5995230674743599</c:v>
                </c:pt>
                <c:pt idx="540">
                  <c:v>2.5837428569793701</c:v>
                </c:pt>
                <c:pt idx="541">
                  <c:v>2.58801913261413</c:v>
                </c:pt>
                <c:pt idx="542">
                  <c:v>2.5822629928588801</c:v>
                </c:pt>
                <c:pt idx="543">
                  <c:v>2.5981476306915199</c:v>
                </c:pt>
                <c:pt idx="544">
                  <c:v>2.5945546627044598</c:v>
                </c:pt>
                <c:pt idx="545">
                  <c:v>2.5817391872406001</c:v>
                </c:pt>
                <c:pt idx="546">
                  <c:v>2.6027154922485298</c:v>
                </c:pt>
                <c:pt idx="547">
                  <c:v>2.6044147014617902</c:v>
                </c:pt>
                <c:pt idx="548">
                  <c:v>2.60576272010803</c:v>
                </c:pt>
                <c:pt idx="549">
                  <c:v>2.60171222686767</c:v>
                </c:pt>
                <c:pt idx="550">
                  <c:v>2.6192357540130602</c:v>
                </c:pt>
                <c:pt idx="551">
                  <c:v>2.6049108505249001</c:v>
                </c:pt>
                <c:pt idx="552">
                  <c:v>2.5982885360717698</c:v>
                </c:pt>
                <c:pt idx="553">
                  <c:v>2.6164400577545099</c:v>
                </c:pt>
                <c:pt idx="554">
                  <c:v>2.6162450313568102</c:v>
                </c:pt>
                <c:pt idx="555">
                  <c:v>2.6267127990722599</c:v>
                </c:pt>
                <c:pt idx="556">
                  <c:v>2.5805170536041202</c:v>
                </c:pt>
                <c:pt idx="557">
                  <c:v>2.6045618057250901</c:v>
                </c:pt>
                <c:pt idx="558">
                  <c:v>2.6008620262145898</c:v>
                </c:pt>
                <c:pt idx="559">
                  <c:v>2.6302418708801198</c:v>
                </c:pt>
                <c:pt idx="560">
                  <c:v>2.62926077842712</c:v>
                </c:pt>
                <c:pt idx="561">
                  <c:v>2.6123387813568102</c:v>
                </c:pt>
                <c:pt idx="562">
                  <c:v>2.6138496398925701</c:v>
                </c:pt>
                <c:pt idx="563">
                  <c:v>2.6370329856872501</c:v>
                </c:pt>
                <c:pt idx="564">
                  <c:v>2.6052865982055602</c:v>
                </c:pt>
                <c:pt idx="565">
                  <c:v>2.65503525733947</c:v>
                </c:pt>
                <c:pt idx="566">
                  <c:v>2.6379220485687198</c:v>
                </c:pt>
                <c:pt idx="567">
                  <c:v>2.66421914100646</c:v>
                </c:pt>
                <c:pt idx="568">
                  <c:v>2.62343049049377</c:v>
                </c:pt>
                <c:pt idx="569">
                  <c:v>2.6484200954437198</c:v>
                </c:pt>
                <c:pt idx="570">
                  <c:v>2.6198742389678902</c:v>
                </c:pt>
                <c:pt idx="571">
                  <c:v>2.65761947631835</c:v>
                </c:pt>
                <c:pt idx="572">
                  <c:v>2.6154918670654199</c:v>
                </c:pt>
                <c:pt idx="573">
                  <c:v>2.6702585220336901</c:v>
                </c:pt>
                <c:pt idx="574">
                  <c:v>2.6262562274932799</c:v>
                </c:pt>
                <c:pt idx="575">
                  <c:v>2.6772794723510698</c:v>
                </c:pt>
                <c:pt idx="576">
                  <c:v>2.62214756011962</c:v>
                </c:pt>
                <c:pt idx="577">
                  <c:v>2.6878964900970401</c:v>
                </c:pt>
                <c:pt idx="578">
                  <c:v>2.63811779022216</c:v>
                </c:pt>
                <c:pt idx="579">
                  <c:v>2.68467712402343</c:v>
                </c:pt>
                <c:pt idx="580">
                  <c:v>2.64430332183837</c:v>
                </c:pt>
                <c:pt idx="581">
                  <c:v>2.7054533958435001</c:v>
                </c:pt>
                <c:pt idx="582">
                  <c:v>2.6762633323669398</c:v>
                </c:pt>
                <c:pt idx="583">
                  <c:v>2.7101802825927699</c:v>
                </c:pt>
                <c:pt idx="584">
                  <c:v>2.6811277866363499</c:v>
                </c:pt>
                <c:pt idx="585">
                  <c:v>2.7239172458648602</c:v>
                </c:pt>
                <c:pt idx="586">
                  <c:v>2.6877756118774401</c:v>
                </c:pt>
                <c:pt idx="587">
                  <c:v>2.7149178981781001</c:v>
                </c:pt>
                <c:pt idx="588">
                  <c:v>2.6959974765777499</c:v>
                </c:pt>
                <c:pt idx="589">
                  <c:v>2.72203063964843</c:v>
                </c:pt>
                <c:pt idx="590">
                  <c:v>2.6977000236511199</c:v>
                </c:pt>
                <c:pt idx="591">
                  <c:v>2.7269184589385902</c:v>
                </c:pt>
                <c:pt idx="592">
                  <c:v>2.7265326976776101</c:v>
                </c:pt>
                <c:pt idx="593">
                  <c:v>2.7397863864898602</c:v>
                </c:pt>
                <c:pt idx="594">
                  <c:v>2.72021055221557</c:v>
                </c:pt>
                <c:pt idx="595">
                  <c:v>2.73623275756835</c:v>
                </c:pt>
                <c:pt idx="596">
                  <c:v>2.7370586395263601</c:v>
                </c:pt>
                <c:pt idx="597">
                  <c:v>2.7612385749816801</c:v>
                </c:pt>
                <c:pt idx="598">
                  <c:v>2.7494757175445499</c:v>
                </c:pt>
                <c:pt idx="599">
                  <c:v>2.7643008232116602</c:v>
                </c:pt>
                <c:pt idx="600">
                  <c:v>2.75640392303466</c:v>
                </c:pt>
                <c:pt idx="601">
                  <c:v>2.7488534450531001</c:v>
                </c:pt>
                <c:pt idx="602">
                  <c:v>2.7491314411163299</c:v>
                </c:pt>
                <c:pt idx="603">
                  <c:v>2.78877472877502</c:v>
                </c:pt>
                <c:pt idx="604">
                  <c:v>2.7748105525970401</c:v>
                </c:pt>
                <c:pt idx="605">
                  <c:v>2.7637505531311</c:v>
                </c:pt>
                <c:pt idx="606">
                  <c:v>2.7645745277404701</c:v>
                </c:pt>
                <c:pt idx="607">
                  <c:v>2.7477846145629798</c:v>
                </c:pt>
                <c:pt idx="608">
                  <c:v>2.76366066932678</c:v>
                </c:pt>
                <c:pt idx="609">
                  <c:v>2.77490854263305</c:v>
                </c:pt>
                <c:pt idx="610">
                  <c:v>2.7764089107513401</c:v>
                </c:pt>
                <c:pt idx="611">
                  <c:v>2.7594830989837602</c:v>
                </c:pt>
                <c:pt idx="612">
                  <c:v>2.76167511940002</c:v>
                </c:pt>
                <c:pt idx="613">
                  <c:v>2.7375319004058798</c:v>
                </c:pt>
                <c:pt idx="614">
                  <c:v>2.7859230041503902</c:v>
                </c:pt>
                <c:pt idx="615">
                  <c:v>2.78920555114746</c:v>
                </c:pt>
                <c:pt idx="616">
                  <c:v>2.8025848865509002</c:v>
                </c:pt>
                <c:pt idx="617">
                  <c:v>2.7773265838622998</c:v>
                </c:pt>
                <c:pt idx="618">
                  <c:v>2.7909300327300999</c:v>
                </c:pt>
                <c:pt idx="619">
                  <c:v>2.7502462863922101</c:v>
                </c:pt>
                <c:pt idx="620">
                  <c:v>2.7898590564727699</c:v>
                </c:pt>
                <c:pt idx="621">
                  <c:v>2.77714490890502</c:v>
                </c:pt>
                <c:pt idx="622">
                  <c:v>2.8111979961395201</c:v>
                </c:pt>
                <c:pt idx="623">
                  <c:v>2.7742681503295801</c:v>
                </c:pt>
                <c:pt idx="624">
                  <c:v>2.8038835525512602</c:v>
                </c:pt>
                <c:pt idx="625">
                  <c:v>2.7830445766448899</c:v>
                </c:pt>
                <c:pt idx="626">
                  <c:v>2.7902243137359601</c:v>
                </c:pt>
                <c:pt idx="627">
                  <c:v>2.7878499031066801</c:v>
                </c:pt>
                <c:pt idx="628">
                  <c:v>2.82008481025695</c:v>
                </c:pt>
                <c:pt idx="629">
                  <c:v>2.7884273529052699</c:v>
                </c:pt>
                <c:pt idx="630">
                  <c:v>2.81848716735839</c:v>
                </c:pt>
                <c:pt idx="631">
                  <c:v>2.8276507854461599</c:v>
                </c:pt>
                <c:pt idx="632">
                  <c:v>2.8132905960082999</c:v>
                </c:pt>
                <c:pt idx="633">
                  <c:v>2.78977274894714</c:v>
                </c:pt>
                <c:pt idx="634">
                  <c:v>2.8332138061523402</c:v>
                </c:pt>
                <c:pt idx="635">
                  <c:v>2.8285853862762398</c:v>
                </c:pt>
                <c:pt idx="636">
                  <c:v>2.8363850116729701</c:v>
                </c:pt>
                <c:pt idx="637">
                  <c:v>2.8385848999023402</c:v>
                </c:pt>
                <c:pt idx="638">
                  <c:v>2.8548996448516801</c:v>
                </c:pt>
                <c:pt idx="639">
                  <c:v>2.81403613090515</c:v>
                </c:pt>
                <c:pt idx="640">
                  <c:v>2.8338632583618102</c:v>
                </c:pt>
                <c:pt idx="641">
                  <c:v>2.85759329795837</c:v>
                </c:pt>
                <c:pt idx="642">
                  <c:v>2.85085844993591</c:v>
                </c:pt>
                <c:pt idx="643">
                  <c:v>2.8397340774536102</c:v>
                </c:pt>
                <c:pt idx="644">
                  <c:v>2.8655796051025302</c:v>
                </c:pt>
                <c:pt idx="645">
                  <c:v>2.8743641376495299</c:v>
                </c:pt>
                <c:pt idx="646">
                  <c:v>2.8716652393340998</c:v>
                </c:pt>
                <c:pt idx="647">
                  <c:v>2.89339995384216</c:v>
                </c:pt>
                <c:pt idx="648">
                  <c:v>2.9076497554778999</c:v>
                </c:pt>
                <c:pt idx="649">
                  <c:v>2.8907113075256299</c:v>
                </c:pt>
                <c:pt idx="650">
                  <c:v>2.8943927288055402</c:v>
                </c:pt>
                <c:pt idx="651">
                  <c:v>2.8998265266418399</c:v>
                </c:pt>
                <c:pt idx="652">
                  <c:v>2.90224909782409</c:v>
                </c:pt>
                <c:pt idx="653">
                  <c:v>2.9037184715270898</c:v>
                </c:pt>
                <c:pt idx="654">
                  <c:v>2.8921487331390301</c:v>
                </c:pt>
                <c:pt idx="655">
                  <c:v>2.89245152473449</c:v>
                </c:pt>
                <c:pt idx="656">
                  <c:v>2.8836276531219398</c:v>
                </c:pt>
                <c:pt idx="657">
                  <c:v>2.8912162780761701</c:v>
                </c:pt>
                <c:pt idx="658">
                  <c:v>2.89346122741699</c:v>
                </c:pt>
                <c:pt idx="659">
                  <c:v>2.9079117774963299</c:v>
                </c:pt>
                <c:pt idx="660">
                  <c:v>2.8986942768096902</c:v>
                </c:pt>
                <c:pt idx="661">
                  <c:v>2.9115250110626198</c:v>
                </c:pt>
                <c:pt idx="662">
                  <c:v>2.9176559448242099</c:v>
                </c:pt>
                <c:pt idx="663">
                  <c:v>2.9124612808227499</c:v>
                </c:pt>
                <c:pt idx="664">
                  <c:v>2.9173200130462602</c:v>
                </c:pt>
                <c:pt idx="665">
                  <c:v>2.9067087173461901</c:v>
                </c:pt>
                <c:pt idx="666">
                  <c:v>2.8716564178466699</c:v>
                </c:pt>
                <c:pt idx="667">
                  <c:v>2.8851742744445801</c:v>
                </c:pt>
                <c:pt idx="668">
                  <c:v>2.86609935760498</c:v>
                </c:pt>
                <c:pt idx="669">
                  <c:v>2.8953001499175999</c:v>
                </c:pt>
                <c:pt idx="670">
                  <c:v>2.8729984760284402</c:v>
                </c:pt>
                <c:pt idx="671">
                  <c:v>2.9160099029540998</c:v>
                </c:pt>
                <c:pt idx="672">
                  <c:v>2.8870677947997998</c:v>
                </c:pt>
                <c:pt idx="673">
                  <c:v>2.9171292781829798</c:v>
                </c:pt>
                <c:pt idx="674">
                  <c:v>2.8728287220001198</c:v>
                </c:pt>
                <c:pt idx="675">
                  <c:v>2.8874647617339999</c:v>
                </c:pt>
                <c:pt idx="676">
                  <c:v>2.88841700553894</c:v>
                </c:pt>
                <c:pt idx="677">
                  <c:v>2.8954153060913002</c:v>
                </c:pt>
                <c:pt idx="678">
                  <c:v>2.8710157871246298</c:v>
                </c:pt>
                <c:pt idx="679">
                  <c:v>2.89016366004943</c:v>
                </c:pt>
                <c:pt idx="680">
                  <c:v>2.87867951393127</c:v>
                </c:pt>
                <c:pt idx="681">
                  <c:v>2.92957592010498</c:v>
                </c:pt>
                <c:pt idx="682">
                  <c:v>2.8930513858795099</c:v>
                </c:pt>
                <c:pt idx="683">
                  <c:v>2.9169495105743399</c:v>
                </c:pt>
                <c:pt idx="684">
                  <c:v>2.8875839710235498</c:v>
                </c:pt>
                <c:pt idx="685">
                  <c:v>2.9410152435302699</c:v>
                </c:pt>
                <c:pt idx="686">
                  <c:v>2.8979926109313898</c:v>
                </c:pt>
                <c:pt idx="687">
                  <c:v>2.9530079364776598</c:v>
                </c:pt>
                <c:pt idx="688">
                  <c:v>2.9128346443176198</c:v>
                </c:pt>
                <c:pt idx="689">
                  <c:v>2.94070196151733</c:v>
                </c:pt>
                <c:pt idx="690">
                  <c:v>2.9115209579467698</c:v>
                </c:pt>
                <c:pt idx="691">
                  <c:v>2.94558501243591</c:v>
                </c:pt>
                <c:pt idx="692">
                  <c:v>2.9045634269714302</c:v>
                </c:pt>
                <c:pt idx="693">
                  <c:v>2.9501302242278999</c:v>
                </c:pt>
                <c:pt idx="694">
                  <c:v>2.91739726066589</c:v>
                </c:pt>
                <c:pt idx="695">
                  <c:v>2.9300615787506099</c:v>
                </c:pt>
                <c:pt idx="696">
                  <c:v>2.9112172126770002</c:v>
                </c:pt>
                <c:pt idx="697">
                  <c:v>2.9465143680572501</c:v>
                </c:pt>
                <c:pt idx="698">
                  <c:v>2.9206624031066801</c:v>
                </c:pt>
                <c:pt idx="699">
                  <c:v>2.93175792694091</c:v>
                </c:pt>
                <c:pt idx="700">
                  <c:v>2.9185903072357098</c:v>
                </c:pt>
                <c:pt idx="701">
                  <c:v>2.9222261905670099</c:v>
                </c:pt>
                <c:pt idx="702">
                  <c:v>2.9293262958526598</c:v>
                </c:pt>
                <c:pt idx="703">
                  <c:v>2.9351904392242401</c:v>
                </c:pt>
                <c:pt idx="704">
                  <c:v>2.9241483211517298</c:v>
                </c:pt>
                <c:pt idx="705">
                  <c:v>2.9231781959533598</c:v>
                </c:pt>
                <c:pt idx="706">
                  <c:v>2.90184378623962</c:v>
                </c:pt>
                <c:pt idx="707">
                  <c:v>2.8900182247161799</c:v>
                </c:pt>
                <c:pt idx="708">
                  <c:v>2.90179419517517</c:v>
                </c:pt>
                <c:pt idx="709">
                  <c:v>2.89032983779907</c:v>
                </c:pt>
                <c:pt idx="710">
                  <c:v>2.91356229782104</c:v>
                </c:pt>
                <c:pt idx="711">
                  <c:v>2.8949444293975799</c:v>
                </c:pt>
                <c:pt idx="712">
                  <c:v>2.9076669216156001</c:v>
                </c:pt>
                <c:pt idx="713">
                  <c:v>2.8778021335601802</c:v>
                </c:pt>
                <c:pt idx="714">
                  <c:v>2.9075694084167401</c:v>
                </c:pt>
                <c:pt idx="715">
                  <c:v>2.8967196941375701</c:v>
                </c:pt>
                <c:pt idx="716">
                  <c:v>2.9073729515075599</c:v>
                </c:pt>
                <c:pt idx="717">
                  <c:v>2.8727247714996298</c:v>
                </c:pt>
                <c:pt idx="718">
                  <c:v>2.8849780559539702</c:v>
                </c:pt>
                <c:pt idx="719">
                  <c:v>2.8601171970367401</c:v>
                </c:pt>
                <c:pt idx="720">
                  <c:v>2.9072773456573402</c:v>
                </c:pt>
                <c:pt idx="721">
                  <c:v>2.9016258716583199</c:v>
                </c:pt>
                <c:pt idx="722">
                  <c:v>2.9143440723419101</c:v>
                </c:pt>
                <c:pt idx="723">
                  <c:v>2.8783071041107098</c:v>
                </c:pt>
                <c:pt idx="724">
                  <c:v>2.8955724239349299</c:v>
                </c:pt>
                <c:pt idx="725">
                  <c:v>2.8684635162353498</c:v>
                </c:pt>
                <c:pt idx="726">
                  <c:v>2.8919680118560702</c:v>
                </c:pt>
                <c:pt idx="727">
                  <c:v>2.86162829399108</c:v>
                </c:pt>
                <c:pt idx="728">
                  <c:v>2.89183354377746</c:v>
                </c:pt>
                <c:pt idx="729">
                  <c:v>2.8745188713073699</c:v>
                </c:pt>
                <c:pt idx="730">
                  <c:v>2.8985905647277801</c:v>
                </c:pt>
                <c:pt idx="731">
                  <c:v>2.8916525840759202</c:v>
                </c:pt>
                <c:pt idx="732">
                  <c:v>2.8952682018279998</c:v>
                </c:pt>
                <c:pt idx="733">
                  <c:v>2.8539459705352699</c:v>
                </c:pt>
                <c:pt idx="734">
                  <c:v>2.8867239952087398</c:v>
                </c:pt>
                <c:pt idx="735">
                  <c:v>2.8578617572784402</c:v>
                </c:pt>
                <c:pt idx="736">
                  <c:v>2.8692672252654998</c:v>
                </c:pt>
                <c:pt idx="737">
                  <c:v>2.86416339874267</c:v>
                </c:pt>
                <c:pt idx="738">
                  <c:v>2.90080595016479</c:v>
                </c:pt>
                <c:pt idx="739">
                  <c:v>2.8554272651672301</c:v>
                </c:pt>
                <c:pt idx="740">
                  <c:v>2.8673863410949698</c:v>
                </c:pt>
                <c:pt idx="741">
                  <c:v>2.8442125320434499</c:v>
                </c:pt>
                <c:pt idx="742">
                  <c:v>2.8719382286071702</c:v>
                </c:pt>
                <c:pt idx="743">
                  <c:v>2.8618357181549001</c:v>
                </c:pt>
                <c:pt idx="744">
                  <c:v>2.8642838001251198</c:v>
                </c:pt>
                <c:pt idx="745">
                  <c:v>2.8409132957458398</c:v>
                </c:pt>
                <c:pt idx="746">
                  <c:v>2.8546764850616402</c:v>
                </c:pt>
                <c:pt idx="747">
                  <c:v>2.8325998783111501</c:v>
                </c:pt>
                <c:pt idx="748">
                  <c:v>2.82290339469909</c:v>
                </c:pt>
                <c:pt idx="749">
                  <c:v>2.8132412433624201</c:v>
                </c:pt>
                <c:pt idx="750">
                  <c:v>2.8249752521514799</c:v>
                </c:pt>
                <c:pt idx="751">
                  <c:v>2.7957751750946001</c:v>
                </c:pt>
                <c:pt idx="752">
                  <c:v>2.8204176425933798</c:v>
                </c:pt>
                <c:pt idx="753">
                  <c:v>2.8028707504272399</c:v>
                </c:pt>
                <c:pt idx="754">
                  <c:v>2.80481958389282</c:v>
                </c:pt>
                <c:pt idx="755">
                  <c:v>2.80099892616271</c:v>
                </c:pt>
                <c:pt idx="756">
                  <c:v>2.8037950992584202</c:v>
                </c:pt>
                <c:pt idx="757">
                  <c:v>2.8135886192321702</c:v>
                </c:pt>
                <c:pt idx="758">
                  <c:v>2.84337162971496</c:v>
                </c:pt>
                <c:pt idx="759">
                  <c:v>2.82993340492248</c:v>
                </c:pt>
                <c:pt idx="760">
                  <c:v>2.8343186378478999</c:v>
                </c:pt>
                <c:pt idx="761">
                  <c:v>2.8341817855834899</c:v>
                </c:pt>
                <c:pt idx="762">
                  <c:v>2.82557797431945</c:v>
                </c:pt>
                <c:pt idx="763">
                  <c:v>2.8235158920288002</c:v>
                </c:pt>
                <c:pt idx="764">
                  <c:v>2.8398187160491899</c:v>
                </c:pt>
                <c:pt idx="765">
                  <c:v>2.8234910964965798</c:v>
                </c:pt>
                <c:pt idx="766">
                  <c:v>2.8203873634338299</c:v>
                </c:pt>
                <c:pt idx="767">
                  <c:v>2.8370621204376198</c:v>
                </c:pt>
                <c:pt idx="768">
                  <c:v>2.8070371150970401</c:v>
                </c:pt>
                <c:pt idx="769">
                  <c:v>2.7897994518279998</c:v>
                </c:pt>
                <c:pt idx="770">
                  <c:v>2.8049073219299299</c:v>
                </c:pt>
                <c:pt idx="771">
                  <c:v>2.80371761322021</c:v>
                </c:pt>
                <c:pt idx="772">
                  <c:v>2.78901886940002</c:v>
                </c:pt>
                <c:pt idx="773">
                  <c:v>2.79370093345642</c:v>
                </c:pt>
                <c:pt idx="774">
                  <c:v>2.7773568630218501</c:v>
                </c:pt>
                <c:pt idx="775">
                  <c:v>2.7700161933898899</c:v>
                </c:pt>
                <c:pt idx="776">
                  <c:v>2.7706263065338099</c:v>
                </c:pt>
                <c:pt idx="777">
                  <c:v>2.7737591266632</c:v>
                </c:pt>
                <c:pt idx="778">
                  <c:v>2.7340202331542902</c:v>
                </c:pt>
                <c:pt idx="779">
                  <c:v>2.7335226535797101</c:v>
                </c:pt>
                <c:pt idx="780">
                  <c:v>2.72729039192199</c:v>
                </c:pt>
                <c:pt idx="781">
                  <c:v>2.7471544742584202</c:v>
                </c:pt>
                <c:pt idx="782">
                  <c:v>2.7214138507843</c:v>
                </c:pt>
                <c:pt idx="783">
                  <c:v>2.7477829456329301</c:v>
                </c:pt>
                <c:pt idx="784">
                  <c:v>2.75866174697875</c:v>
                </c:pt>
                <c:pt idx="785">
                  <c:v>2.7485325336456201</c:v>
                </c:pt>
                <c:pt idx="786">
                  <c:v>2.7412538528442298</c:v>
                </c:pt>
                <c:pt idx="787">
                  <c:v>2.74642586708068</c:v>
                </c:pt>
                <c:pt idx="788">
                  <c:v>2.7222690582275302</c:v>
                </c:pt>
                <c:pt idx="789">
                  <c:v>2.7123372554778999</c:v>
                </c:pt>
                <c:pt idx="790">
                  <c:v>2.7270278930664</c:v>
                </c:pt>
                <c:pt idx="791">
                  <c:v>2.7416024208068799</c:v>
                </c:pt>
                <c:pt idx="792">
                  <c:v>2.7391464710235498</c:v>
                </c:pt>
                <c:pt idx="793">
                  <c:v>2.7294054031371999</c:v>
                </c:pt>
                <c:pt idx="794">
                  <c:v>2.7100572586059499</c:v>
                </c:pt>
                <c:pt idx="795">
                  <c:v>2.6971514225006099</c:v>
                </c:pt>
                <c:pt idx="796">
                  <c:v>2.68265533447265</c:v>
                </c:pt>
                <c:pt idx="797">
                  <c:v>2.69289994239807</c:v>
                </c:pt>
                <c:pt idx="798">
                  <c:v>2.7134087085723801</c:v>
                </c:pt>
                <c:pt idx="799">
                  <c:v>2.72542381286621</c:v>
                </c:pt>
                <c:pt idx="800">
                  <c:v>2.6865208148956201</c:v>
                </c:pt>
                <c:pt idx="801">
                  <c:v>2.6988952159881499</c:v>
                </c:pt>
                <c:pt idx="802">
                  <c:v>2.6758167743682799</c:v>
                </c:pt>
                <c:pt idx="803">
                  <c:v>2.6621317863464302</c:v>
                </c:pt>
                <c:pt idx="804">
                  <c:v>2.6688592433929399</c:v>
                </c:pt>
                <c:pt idx="805">
                  <c:v>2.6910707950592001</c:v>
                </c:pt>
                <c:pt idx="806">
                  <c:v>2.68628525733947</c:v>
                </c:pt>
                <c:pt idx="807">
                  <c:v>2.66680884361267</c:v>
                </c:pt>
                <c:pt idx="808">
                  <c:v>2.64854884147644</c:v>
                </c:pt>
                <c:pt idx="809">
                  <c:v>2.64013624191284</c:v>
                </c:pt>
                <c:pt idx="810">
                  <c:v>2.6091792583465501</c:v>
                </c:pt>
                <c:pt idx="811">
                  <c:v>2.6319046020507799</c:v>
                </c:pt>
                <c:pt idx="812">
                  <c:v>2.6397812366485498</c:v>
                </c:pt>
                <c:pt idx="813">
                  <c:v>2.6411266326904199</c:v>
                </c:pt>
                <c:pt idx="814">
                  <c:v>2.63249540328979</c:v>
                </c:pt>
                <c:pt idx="815">
                  <c:v>2.6267812252044598</c:v>
                </c:pt>
                <c:pt idx="816">
                  <c:v>2.6021139621734601</c:v>
                </c:pt>
                <c:pt idx="817">
                  <c:v>2.5880882740020699</c:v>
                </c:pt>
                <c:pt idx="818">
                  <c:v>2.5781226158142001</c:v>
                </c:pt>
                <c:pt idx="819">
                  <c:v>2.6254413127899099</c:v>
                </c:pt>
                <c:pt idx="820">
                  <c:v>2.60790991783142</c:v>
                </c:pt>
                <c:pt idx="821">
                  <c:v>2.6104426383972101</c:v>
                </c:pt>
                <c:pt idx="822">
                  <c:v>2.5821661949157702</c:v>
                </c:pt>
                <c:pt idx="823">
                  <c:v>2.5496313571929901</c:v>
                </c:pt>
                <c:pt idx="824">
                  <c:v>2.5590450763702299</c:v>
                </c:pt>
                <c:pt idx="825">
                  <c:v>2.5573589801788299</c:v>
                </c:pt>
                <c:pt idx="826">
                  <c:v>2.57838559150695</c:v>
                </c:pt>
                <c:pt idx="827">
                  <c:v>2.5515267848968501</c:v>
                </c:pt>
                <c:pt idx="828">
                  <c:v>2.5782830715179399</c:v>
                </c:pt>
                <c:pt idx="829">
                  <c:v>2.5442488193511901</c:v>
                </c:pt>
                <c:pt idx="830">
                  <c:v>2.54176926612854</c:v>
                </c:pt>
                <c:pt idx="831">
                  <c:v>2.5132913589477499</c:v>
                </c:pt>
                <c:pt idx="832">
                  <c:v>2.5319030284881499</c:v>
                </c:pt>
                <c:pt idx="833">
                  <c:v>2.51399493217468</c:v>
                </c:pt>
                <c:pt idx="834">
                  <c:v>2.56130695343017</c:v>
                </c:pt>
                <c:pt idx="835">
                  <c:v>2.5424101352691602</c:v>
                </c:pt>
                <c:pt idx="836">
                  <c:v>2.5482637882232599</c:v>
                </c:pt>
                <c:pt idx="837">
                  <c:v>2.5357980728149401</c:v>
                </c:pt>
                <c:pt idx="838">
                  <c:v>2.5156555175781201</c:v>
                </c:pt>
                <c:pt idx="839">
                  <c:v>2.5296132564544598</c:v>
                </c:pt>
                <c:pt idx="840">
                  <c:v>2.5403308868408199</c:v>
                </c:pt>
                <c:pt idx="841">
                  <c:v>2.5665576457977202</c:v>
                </c:pt>
                <c:pt idx="842">
                  <c:v>2.5621631145477202</c:v>
                </c:pt>
                <c:pt idx="843">
                  <c:v>2.5518929958343501</c:v>
                </c:pt>
                <c:pt idx="844">
                  <c:v>2.5664386749267498</c:v>
                </c:pt>
                <c:pt idx="845">
                  <c:v>2.5327851772308301</c:v>
                </c:pt>
                <c:pt idx="846">
                  <c:v>2.5530900955200102</c:v>
                </c:pt>
                <c:pt idx="847">
                  <c:v>2.5675802230834899</c:v>
                </c:pt>
                <c:pt idx="848">
                  <c:v>2.56106376647949</c:v>
                </c:pt>
                <c:pt idx="849">
                  <c:v>2.5673420429229701</c:v>
                </c:pt>
                <c:pt idx="850">
                  <c:v>2.5625629425048801</c:v>
                </c:pt>
                <c:pt idx="851">
                  <c:v>2.5642488002777002</c:v>
                </c:pt>
                <c:pt idx="852">
                  <c:v>2.5407137870788499</c:v>
                </c:pt>
                <c:pt idx="853">
                  <c:v>2.5381081104278498</c:v>
                </c:pt>
                <c:pt idx="854">
                  <c:v>2.52483010292053</c:v>
                </c:pt>
                <c:pt idx="855">
                  <c:v>2.5431358814239502</c:v>
                </c:pt>
                <c:pt idx="856">
                  <c:v>2.52303886413574</c:v>
                </c:pt>
                <c:pt idx="857">
                  <c:v>2.5399158000946001</c:v>
                </c:pt>
                <c:pt idx="858">
                  <c:v>2.5314478874206499</c:v>
                </c:pt>
                <c:pt idx="859">
                  <c:v>2.5235185623168901</c:v>
                </c:pt>
                <c:pt idx="860">
                  <c:v>2.5023820400238002</c:v>
                </c:pt>
                <c:pt idx="861">
                  <c:v>2.5067670345306299</c:v>
                </c:pt>
                <c:pt idx="862">
                  <c:v>2.4987630844116202</c:v>
                </c:pt>
                <c:pt idx="863">
                  <c:v>2.4984896183013898</c:v>
                </c:pt>
                <c:pt idx="864">
                  <c:v>2.4814479351043701</c:v>
                </c:pt>
                <c:pt idx="865">
                  <c:v>2.5027148723602202</c:v>
                </c:pt>
                <c:pt idx="866">
                  <c:v>2.46826839447021</c:v>
                </c:pt>
                <c:pt idx="867">
                  <c:v>2.4881329536437899</c:v>
                </c:pt>
                <c:pt idx="868">
                  <c:v>2.4784836769103999</c:v>
                </c:pt>
                <c:pt idx="869">
                  <c:v>2.4781851768493599</c:v>
                </c:pt>
                <c:pt idx="870">
                  <c:v>2.4632108211517298</c:v>
                </c:pt>
                <c:pt idx="871">
                  <c:v>2.4718427658081001</c:v>
                </c:pt>
                <c:pt idx="872">
                  <c:v>2.4562406539916899</c:v>
                </c:pt>
                <c:pt idx="873">
                  <c:v>2.45112705230712</c:v>
                </c:pt>
                <c:pt idx="874">
                  <c:v>2.4529824256896902</c:v>
                </c:pt>
                <c:pt idx="875">
                  <c:v>2.4535315036773602</c:v>
                </c:pt>
                <c:pt idx="876">
                  <c:v>2.4558703899383501</c:v>
                </c:pt>
                <c:pt idx="877">
                  <c:v>2.4416153430938698</c:v>
                </c:pt>
                <c:pt idx="878">
                  <c:v>2.4305157661437899</c:v>
                </c:pt>
                <c:pt idx="879">
                  <c:v>2.4332420825958199</c:v>
                </c:pt>
                <c:pt idx="880">
                  <c:v>2.42947173118591</c:v>
                </c:pt>
                <c:pt idx="881">
                  <c:v>2.4435155391693102</c:v>
                </c:pt>
                <c:pt idx="882">
                  <c:v>2.4386630058288499</c:v>
                </c:pt>
                <c:pt idx="883">
                  <c:v>2.41657137870788</c:v>
                </c:pt>
                <c:pt idx="884">
                  <c:v>2.4149186611175502</c:v>
                </c:pt>
                <c:pt idx="885">
                  <c:v>2.3997623920440598</c:v>
                </c:pt>
                <c:pt idx="886">
                  <c:v>2.42053127288818</c:v>
                </c:pt>
                <c:pt idx="887">
                  <c:v>2.4265124797821001</c:v>
                </c:pt>
                <c:pt idx="888">
                  <c:v>2.3999762535095202</c:v>
                </c:pt>
                <c:pt idx="889">
                  <c:v>2.3844118118286102</c:v>
                </c:pt>
                <c:pt idx="890">
                  <c:v>2.37523961067199</c:v>
                </c:pt>
                <c:pt idx="891">
                  <c:v>2.3916985988616899</c:v>
                </c:pt>
                <c:pt idx="892">
                  <c:v>2.3914713859558101</c:v>
                </c:pt>
                <c:pt idx="893">
                  <c:v>2.4058320522308301</c:v>
                </c:pt>
                <c:pt idx="894">
                  <c:v>2.3914709091186501</c:v>
                </c:pt>
                <c:pt idx="895">
                  <c:v>2.3583772182464502</c:v>
                </c:pt>
                <c:pt idx="896">
                  <c:v>2.3624527454376198</c:v>
                </c:pt>
                <c:pt idx="897">
                  <c:v>2.38935923576354</c:v>
                </c:pt>
                <c:pt idx="898">
                  <c:v>2.3891704082489</c:v>
                </c:pt>
                <c:pt idx="899">
                  <c:v>2.4205446243286102</c:v>
                </c:pt>
                <c:pt idx="900">
                  <c:v>2.3872296810150102</c:v>
                </c:pt>
                <c:pt idx="901">
                  <c:v>2.39263486862182</c:v>
                </c:pt>
                <c:pt idx="902">
                  <c:v>2.3830668926239</c:v>
                </c:pt>
                <c:pt idx="903">
                  <c:v>2.41274070739746</c:v>
                </c:pt>
                <c:pt idx="904">
                  <c:v>2.4122557640075599</c:v>
                </c:pt>
                <c:pt idx="905">
                  <c:v>2.43103599548339</c:v>
                </c:pt>
                <c:pt idx="906">
                  <c:v>2.4162168502807599</c:v>
                </c:pt>
                <c:pt idx="907">
                  <c:v>2.4212043285369802</c:v>
                </c:pt>
                <c:pt idx="908">
                  <c:v>2.4112017154693599</c:v>
                </c:pt>
                <c:pt idx="909">
                  <c:v>2.4193542003631499</c:v>
                </c:pt>
                <c:pt idx="910">
                  <c:v>2.4134991168975799</c:v>
                </c:pt>
                <c:pt idx="911">
                  <c:v>2.44829893112182</c:v>
                </c:pt>
                <c:pt idx="912">
                  <c:v>2.4275882244110099</c:v>
                </c:pt>
                <c:pt idx="913">
                  <c:v>2.3881032466888401</c:v>
                </c:pt>
                <c:pt idx="914">
                  <c:v>2.4048180580139098</c:v>
                </c:pt>
                <c:pt idx="915">
                  <c:v>2.4044377803802401</c:v>
                </c:pt>
                <c:pt idx="916">
                  <c:v>2.3842532634735099</c:v>
                </c:pt>
                <c:pt idx="917">
                  <c:v>2.4115138053893999</c:v>
                </c:pt>
                <c:pt idx="918">
                  <c:v>2.4393026828765798</c:v>
                </c:pt>
                <c:pt idx="919">
                  <c:v>2.4271535873413002</c:v>
                </c:pt>
                <c:pt idx="920">
                  <c:v>2.42858433723449</c:v>
                </c:pt>
                <c:pt idx="921">
                  <c:v>2.4184713363647399</c:v>
                </c:pt>
                <c:pt idx="922">
                  <c:v>2.44368052482604</c:v>
                </c:pt>
                <c:pt idx="923">
                  <c:v>2.45173788070678</c:v>
                </c:pt>
                <c:pt idx="924">
                  <c:v>2.4822256565093901</c:v>
                </c:pt>
                <c:pt idx="925">
                  <c:v>2.4681384563446001</c:v>
                </c:pt>
                <c:pt idx="926">
                  <c:v>2.4805204868316602</c:v>
                </c:pt>
                <c:pt idx="927">
                  <c:v>2.4643168449401802</c:v>
                </c:pt>
                <c:pt idx="928">
                  <c:v>2.48303198814392</c:v>
                </c:pt>
                <c:pt idx="929">
                  <c:v>2.5052742958068799</c:v>
                </c:pt>
                <c:pt idx="930">
                  <c:v>2.5217726230621298</c:v>
                </c:pt>
                <c:pt idx="931">
                  <c:v>2.5258896350860498</c:v>
                </c:pt>
                <c:pt idx="932">
                  <c:v>2.5114343166351301</c:v>
                </c:pt>
                <c:pt idx="933">
                  <c:v>2.4811604022979701</c:v>
                </c:pt>
                <c:pt idx="934">
                  <c:v>2.49767589569091</c:v>
                </c:pt>
                <c:pt idx="935">
                  <c:v>2.5081727504730198</c:v>
                </c:pt>
                <c:pt idx="936">
                  <c:v>2.51497030258178</c:v>
                </c:pt>
                <c:pt idx="937">
                  <c:v>2.5088376998901301</c:v>
                </c:pt>
                <c:pt idx="938">
                  <c:v>2.5222148895263601</c:v>
                </c:pt>
                <c:pt idx="939">
                  <c:v>2.5128641128539999</c:v>
                </c:pt>
                <c:pt idx="940">
                  <c:v>2.5139083862304599</c:v>
                </c:pt>
                <c:pt idx="941">
                  <c:v>2.4905934333801198</c:v>
                </c:pt>
                <c:pt idx="942">
                  <c:v>2.5187821388244598</c:v>
                </c:pt>
                <c:pt idx="943">
                  <c:v>2.4918580055236799</c:v>
                </c:pt>
                <c:pt idx="944">
                  <c:v>2.50554299354553</c:v>
                </c:pt>
                <c:pt idx="945">
                  <c:v>2.48823714256286</c:v>
                </c:pt>
                <c:pt idx="946">
                  <c:v>2.5067451000213601</c:v>
                </c:pt>
                <c:pt idx="947">
                  <c:v>2.4770932197570801</c:v>
                </c:pt>
                <c:pt idx="948">
                  <c:v>2.4959950447082502</c:v>
                </c:pt>
                <c:pt idx="949">
                  <c:v>2.48062872886657</c:v>
                </c:pt>
                <c:pt idx="950">
                  <c:v>2.489590883255</c:v>
                </c:pt>
                <c:pt idx="951">
                  <c:v>2.47704577445983</c:v>
                </c:pt>
                <c:pt idx="952">
                  <c:v>2.4718563556671098</c:v>
                </c:pt>
                <c:pt idx="953">
                  <c:v>2.4739930629730198</c:v>
                </c:pt>
                <c:pt idx="954">
                  <c:v>2.47829270362854</c:v>
                </c:pt>
                <c:pt idx="955">
                  <c:v>2.4806010723114</c:v>
                </c:pt>
                <c:pt idx="956">
                  <c:v>2.4559621810913002</c:v>
                </c:pt>
                <c:pt idx="957">
                  <c:v>2.4687330722808798</c:v>
                </c:pt>
                <c:pt idx="958">
                  <c:v>2.4401752948760902</c:v>
                </c:pt>
                <c:pt idx="959">
                  <c:v>2.4767987728118799</c:v>
                </c:pt>
                <c:pt idx="960">
                  <c:v>2.4584376811981201</c:v>
                </c:pt>
                <c:pt idx="961">
                  <c:v>2.4667394161224299</c:v>
                </c:pt>
                <c:pt idx="962">
                  <c:v>2.4513075351714999</c:v>
                </c:pt>
                <c:pt idx="963">
                  <c:v>2.4760820865631099</c:v>
                </c:pt>
                <c:pt idx="964">
                  <c:v>2.4623570442199698</c:v>
                </c:pt>
                <c:pt idx="965">
                  <c:v>2.4613652229309002</c:v>
                </c:pt>
                <c:pt idx="966">
                  <c:v>2.4532213211059499</c:v>
                </c:pt>
                <c:pt idx="967">
                  <c:v>2.4581758975982599</c:v>
                </c:pt>
                <c:pt idx="968">
                  <c:v>2.4486339092254599</c:v>
                </c:pt>
                <c:pt idx="969">
                  <c:v>2.4722588062286301</c:v>
                </c:pt>
                <c:pt idx="970">
                  <c:v>2.4473776817321702</c:v>
                </c:pt>
                <c:pt idx="971">
                  <c:v>2.4690806865692099</c:v>
                </c:pt>
                <c:pt idx="972">
                  <c:v>2.4457707405090301</c:v>
                </c:pt>
                <c:pt idx="973">
                  <c:v>2.4588491916656401</c:v>
                </c:pt>
                <c:pt idx="974">
                  <c:v>2.45671391487121</c:v>
                </c:pt>
                <c:pt idx="975">
                  <c:v>2.4463264942169101</c:v>
                </c:pt>
                <c:pt idx="976">
                  <c:v>2.4456155300140301</c:v>
                </c:pt>
                <c:pt idx="977">
                  <c:v>2.4685359001159601</c:v>
                </c:pt>
                <c:pt idx="978">
                  <c:v>2.42661261558532</c:v>
                </c:pt>
                <c:pt idx="979">
                  <c:v>2.4540517330169598</c:v>
                </c:pt>
                <c:pt idx="980">
                  <c:v>2.4210953712463299</c:v>
                </c:pt>
                <c:pt idx="981">
                  <c:v>2.4504265785217201</c:v>
                </c:pt>
                <c:pt idx="982">
                  <c:v>2.42968726158142</c:v>
                </c:pt>
                <c:pt idx="983">
                  <c:v>2.4494054317474299</c:v>
                </c:pt>
                <c:pt idx="984">
                  <c:v>2.44154429435729</c:v>
                </c:pt>
                <c:pt idx="985">
                  <c:v>2.4602644443511901</c:v>
                </c:pt>
                <c:pt idx="986">
                  <c:v>2.44420170783996</c:v>
                </c:pt>
                <c:pt idx="987">
                  <c:v>2.4589953422546298</c:v>
                </c:pt>
                <c:pt idx="988">
                  <c:v>2.43613076210021</c:v>
                </c:pt>
                <c:pt idx="989">
                  <c:v>2.4759929180145201</c:v>
                </c:pt>
                <c:pt idx="990">
                  <c:v>2.4497988224029501</c:v>
                </c:pt>
                <c:pt idx="991">
                  <c:v>2.4623038768768302</c:v>
                </c:pt>
                <c:pt idx="992">
                  <c:v>2.4265756607055602</c:v>
                </c:pt>
                <c:pt idx="993">
                  <c:v>2.4603781700134202</c:v>
                </c:pt>
                <c:pt idx="994">
                  <c:v>2.4355049133300701</c:v>
                </c:pt>
                <c:pt idx="995">
                  <c:v>2.4423959255218501</c:v>
                </c:pt>
                <c:pt idx="996">
                  <c:v>2.4442296028137198</c:v>
                </c:pt>
                <c:pt idx="997">
                  <c:v>2.4329879283904998</c:v>
                </c:pt>
                <c:pt idx="998">
                  <c:v>2.4094855785369802</c:v>
                </c:pt>
                <c:pt idx="999">
                  <c:v>2.4042265415191602</c:v>
                </c:pt>
                <c:pt idx="1000">
                  <c:v>2.4213335514068599</c:v>
                </c:pt>
                <c:pt idx="1001">
                  <c:v>2.4045112133026101</c:v>
                </c:pt>
                <c:pt idx="1002">
                  <c:v>2.4214229583740199</c:v>
                </c:pt>
                <c:pt idx="1003">
                  <c:v>2.42882847785949</c:v>
                </c:pt>
                <c:pt idx="1004">
                  <c:v>2.426114320755</c:v>
                </c:pt>
                <c:pt idx="1005">
                  <c:v>2.4126205444335902</c:v>
                </c:pt>
                <c:pt idx="1006">
                  <c:v>2.4138839244842498</c:v>
                </c:pt>
                <c:pt idx="1007">
                  <c:v>2.4320111274719198</c:v>
                </c:pt>
                <c:pt idx="1008">
                  <c:v>2.4239654541015598</c:v>
                </c:pt>
                <c:pt idx="1009">
                  <c:v>2.4058492183685298</c:v>
                </c:pt>
                <c:pt idx="1010">
                  <c:v>2.4274344444274898</c:v>
                </c:pt>
                <c:pt idx="1011">
                  <c:v>2.44449615478515</c:v>
                </c:pt>
                <c:pt idx="1012">
                  <c:v>2.43889188766479</c:v>
                </c:pt>
                <c:pt idx="1013">
                  <c:v>2.4391567707061701</c:v>
                </c:pt>
                <c:pt idx="1014">
                  <c:v>2.4383111000061</c:v>
                </c:pt>
                <c:pt idx="1015">
                  <c:v>2.4661316871643</c:v>
                </c:pt>
                <c:pt idx="1016">
                  <c:v>2.4424154758453298</c:v>
                </c:pt>
                <c:pt idx="1017">
                  <c:v>2.4542224407196001</c:v>
                </c:pt>
                <c:pt idx="1018">
                  <c:v>2.45396876335144</c:v>
                </c:pt>
                <c:pt idx="1019">
                  <c:v>2.4954531192779501</c:v>
                </c:pt>
                <c:pt idx="1020">
                  <c:v>2.4568960666656401</c:v>
                </c:pt>
                <c:pt idx="1021">
                  <c:v>2.46485996246337</c:v>
                </c:pt>
                <c:pt idx="1022">
                  <c:v>2.4822032451629599</c:v>
                </c:pt>
                <c:pt idx="1023">
                  <c:v>2.5177326202392498</c:v>
                </c:pt>
                <c:pt idx="1024">
                  <c:v>2.50021004676818</c:v>
                </c:pt>
                <c:pt idx="1025">
                  <c:v>2.5000734329223602</c:v>
                </c:pt>
                <c:pt idx="1026">
                  <c:v>2.5023956298828098</c:v>
                </c:pt>
                <c:pt idx="1027">
                  <c:v>2.5049729347228999</c:v>
                </c:pt>
                <c:pt idx="1028">
                  <c:v>2.4899117946624698</c:v>
                </c:pt>
                <c:pt idx="1029">
                  <c:v>2.4851396083831698</c:v>
                </c:pt>
                <c:pt idx="1030">
                  <c:v>2.46865487098693</c:v>
                </c:pt>
                <c:pt idx="1031">
                  <c:v>2.4730186462402299</c:v>
                </c:pt>
                <c:pt idx="1032">
                  <c:v>2.4924151897430402</c:v>
                </c:pt>
                <c:pt idx="1033">
                  <c:v>2.4995102882385201</c:v>
                </c:pt>
                <c:pt idx="1034">
                  <c:v>2.5190999507903999</c:v>
                </c:pt>
                <c:pt idx="1035">
                  <c:v>2.50227546691894</c:v>
                </c:pt>
                <c:pt idx="1036">
                  <c:v>2.5194246768951398</c:v>
                </c:pt>
                <c:pt idx="1037">
                  <c:v>2.5052106380462602</c:v>
                </c:pt>
                <c:pt idx="1038">
                  <c:v>2.4947023391723602</c:v>
                </c:pt>
                <c:pt idx="1039">
                  <c:v>2.4809997081756499</c:v>
                </c:pt>
                <c:pt idx="1040">
                  <c:v>2.5165765285491899</c:v>
                </c:pt>
                <c:pt idx="1041">
                  <c:v>2.4937169551849299</c:v>
                </c:pt>
                <c:pt idx="1042">
                  <c:v>2.4954149723052899</c:v>
                </c:pt>
                <c:pt idx="1043">
                  <c:v>2.47038578987121</c:v>
                </c:pt>
                <c:pt idx="1044">
                  <c:v>2.5187213420867902</c:v>
                </c:pt>
                <c:pt idx="1045">
                  <c:v>2.5046586990356401</c:v>
                </c:pt>
                <c:pt idx="1046">
                  <c:v>2.5175755023956201</c:v>
                </c:pt>
                <c:pt idx="1047">
                  <c:v>2.48668956756591</c:v>
                </c:pt>
                <c:pt idx="1048">
                  <c:v>2.5268175601959202</c:v>
                </c:pt>
                <c:pt idx="1049">
                  <c:v>2.51849293708801</c:v>
                </c:pt>
                <c:pt idx="1050">
                  <c:v>2.5059816837310702</c:v>
                </c:pt>
                <c:pt idx="1051">
                  <c:v>2.5111086368560702</c:v>
                </c:pt>
                <c:pt idx="1052">
                  <c:v>2.5099675655364901</c:v>
                </c:pt>
                <c:pt idx="1053">
                  <c:v>2.50143122673034</c:v>
                </c:pt>
                <c:pt idx="1054">
                  <c:v>2.4890875816345202</c:v>
                </c:pt>
                <c:pt idx="1055">
                  <c:v>2.4887013435363698</c:v>
                </c:pt>
                <c:pt idx="1056">
                  <c:v>2.5138156414031898</c:v>
                </c:pt>
                <c:pt idx="1057">
                  <c:v>2.4944379329681299</c:v>
                </c:pt>
                <c:pt idx="1058">
                  <c:v>2.5003461837768501</c:v>
                </c:pt>
                <c:pt idx="1059">
                  <c:v>2.4725079536437899</c:v>
                </c:pt>
                <c:pt idx="1060">
                  <c:v>2.4464914798736501</c:v>
                </c:pt>
                <c:pt idx="1061">
                  <c:v>2.45580530166625</c:v>
                </c:pt>
                <c:pt idx="1062">
                  <c:v>2.4786398410797101</c:v>
                </c:pt>
                <c:pt idx="1063">
                  <c:v>2.47064852714538</c:v>
                </c:pt>
                <c:pt idx="1064">
                  <c:v>2.47722244262695</c:v>
                </c:pt>
                <c:pt idx="1065">
                  <c:v>2.48093509674072</c:v>
                </c:pt>
                <c:pt idx="1066">
                  <c:v>2.4619681835174498</c:v>
                </c:pt>
                <c:pt idx="1067">
                  <c:v>2.4745016098022399</c:v>
                </c:pt>
                <c:pt idx="1068">
                  <c:v>2.4566850662231401</c:v>
                </c:pt>
                <c:pt idx="1069">
                  <c:v>2.4804809093475302</c:v>
                </c:pt>
                <c:pt idx="1070">
                  <c:v>2.4460675716400102</c:v>
                </c:pt>
                <c:pt idx="1071">
                  <c:v>2.4588768482208199</c:v>
                </c:pt>
                <c:pt idx="1072">
                  <c:v>2.44253277778625</c:v>
                </c:pt>
                <c:pt idx="1073">
                  <c:v>2.4673223495483301</c:v>
                </c:pt>
                <c:pt idx="1074">
                  <c:v>2.4273660182952801</c:v>
                </c:pt>
                <c:pt idx="1075">
                  <c:v>2.4583981037139799</c:v>
                </c:pt>
                <c:pt idx="1076">
                  <c:v>2.4230580329895002</c:v>
                </c:pt>
                <c:pt idx="1077">
                  <c:v>2.42973756790161</c:v>
                </c:pt>
                <c:pt idx="1078">
                  <c:v>2.4212121963500901</c:v>
                </c:pt>
                <c:pt idx="1079">
                  <c:v>2.4535856246948198</c:v>
                </c:pt>
                <c:pt idx="1080">
                  <c:v>2.4591362476348801</c:v>
                </c:pt>
                <c:pt idx="1081">
                  <c:v>2.4585609436035099</c:v>
                </c:pt>
                <c:pt idx="1082">
                  <c:v>2.4297685623168901</c:v>
                </c:pt>
                <c:pt idx="1083">
                  <c:v>2.4181816577911301</c:v>
                </c:pt>
                <c:pt idx="1084">
                  <c:v>2.41666507720947</c:v>
                </c:pt>
                <c:pt idx="1085">
                  <c:v>2.4135396480560298</c:v>
                </c:pt>
                <c:pt idx="1086">
                  <c:v>2.41206455230712</c:v>
                </c:pt>
                <c:pt idx="1087">
                  <c:v>2.4505956172943102</c:v>
                </c:pt>
                <c:pt idx="1088">
                  <c:v>2.4476556777954102</c:v>
                </c:pt>
                <c:pt idx="1089">
                  <c:v>2.4662275314331001</c:v>
                </c:pt>
                <c:pt idx="1090">
                  <c:v>2.4389882087707502</c:v>
                </c:pt>
                <c:pt idx="1091">
                  <c:v>2.42954349517822</c:v>
                </c:pt>
                <c:pt idx="1092">
                  <c:v>2.4181139469146702</c:v>
                </c:pt>
                <c:pt idx="1093">
                  <c:v>2.41365218162536</c:v>
                </c:pt>
                <c:pt idx="1094">
                  <c:v>2.4132313728332502</c:v>
                </c:pt>
                <c:pt idx="1095">
                  <c:v>2.3866593837738002</c:v>
                </c:pt>
                <c:pt idx="1096">
                  <c:v>2.4092214107513401</c:v>
                </c:pt>
                <c:pt idx="1097">
                  <c:v>2.3848142623901301</c:v>
                </c:pt>
                <c:pt idx="1098">
                  <c:v>2.4042189121246298</c:v>
                </c:pt>
                <c:pt idx="1099">
                  <c:v>2.3922557830810498</c:v>
                </c:pt>
                <c:pt idx="1100">
                  <c:v>2.43009257316589</c:v>
                </c:pt>
                <c:pt idx="1101">
                  <c:v>2.4171164035797101</c:v>
                </c:pt>
                <c:pt idx="1102">
                  <c:v>2.4327809810638401</c:v>
                </c:pt>
                <c:pt idx="1103">
                  <c:v>2.42000031471252</c:v>
                </c:pt>
                <c:pt idx="1104">
                  <c:v>2.4230480194091699</c:v>
                </c:pt>
                <c:pt idx="1105">
                  <c:v>2.3877177238464302</c:v>
                </c:pt>
                <c:pt idx="1106">
                  <c:v>2.39181208610534</c:v>
                </c:pt>
                <c:pt idx="1107">
                  <c:v>2.3951041698455802</c:v>
                </c:pt>
                <c:pt idx="1108">
                  <c:v>2.4153029918670601</c:v>
                </c:pt>
                <c:pt idx="1109">
                  <c:v>2.39675688743591</c:v>
                </c:pt>
                <c:pt idx="1110">
                  <c:v>2.4066927433013898</c:v>
                </c:pt>
                <c:pt idx="1111">
                  <c:v>2.3870210647582999</c:v>
                </c:pt>
                <c:pt idx="1112">
                  <c:v>2.4175121784210201</c:v>
                </c:pt>
                <c:pt idx="1113">
                  <c:v>2.3887925148010201</c:v>
                </c:pt>
                <c:pt idx="1114">
                  <c:v>2.3967404365539502</c:v>
                </c:pt>
                <c:pt idx="1115">
                  <c:v>2.3862159252166699</c:v>
                </c:pt>
                <c:pt idx="1116">
                  <c:v>2.38279724121093</c:v>
                </c:pt>
                <c:pt idx="1117">
                  <c:v>2.3741388320922798</c:v>
                </c:pt>
                <c:pt idx="1118">
                  <c:v>2.3706142902374201</c:v>
                </c:pt>
                <c:pt idx="1119">
                  <c:v>2.35517978668212</c:v>
                </c:pt>
                <c:pt idx="1120">
                  <c:v>2.3630633354186998</c:v>
                </c:pt>
                <c:pt idx="1121">
                  <c:v>2.37373948097229</c:v>
                </c:pt>
                <c:pt idx="1122">
                  <c:v>2.37219166755676</c:v>
                </c:pt>
                <c:pt idx="1123">
                  <c:v>2.3623290061950599</c:v>
                </c:pt>
                <c:pt idx="1124">
                  <c:v>2.36963534355163</c:v>
                </c:pt>
                <c:pt idx="1125">
                  <c:v>2.3792266845703098</c:v>
                </c:pt>
                <c:pt idx="1126">
                  <c:v>2.37358522415161</c:v>
                </c:pt>
                <c:pt idx="1127">
                  <c:v>2.3659043312072701</c:v>
                </c:pt>
                <c:pt idx="1128">
                  <c:v>2.3656234741210902</c:v>
                </c:pt>
                <c:pt idx="1129">
                  <c:v>2.3632051944732599</c:v>
                </c:pt>
                <c:pt idx="1130">
                  <c:v>2.3789067268371502</c:v>
                </c:pt>
                <c:pt idx="1131">
                  <c:v>2.3608148097991899</c:v>
                </c:pt>
                <c:pt idx="1132">
                  <c:v>2.38107013702392</c:v>
                </c:pt>
                <c:pt idx="1133">
                  <c:v>2.3689730167388898</c:v>
                </c:pt>
                <c:pt idx="1134">
                  <c:v>2.3722944259643501</c:v>
                </c:pt>
                <c:pt idx="1135">
                  <c:v>2.3812067508697501</c:v>
                </c:pt>
                <c:pt idx="1136">
                  <c:v>2.3766992092132502</c:v>
                </c:pt>
                <c:pt idx="1137">
                  <c:v>2.3694384098052899</c:v>
                </c:pt>
                <c:pt idx="1138">
                  <c:v>2.3597598075866602</c:v>
                </c:pt>
                <c:pt idx="1139">
                  <c:v>2.3587172031402499</c:v>
                </c:pt>
                <c:pt idx="1140">
                  <c:v>2.3898131847381499</c:v>
                </c:pt>
                <c:pt idx="1141">
                  <c:v>2.3730866909027002</c:v>
                </c:pt>
                <c:pt idx="1142">
                  <c:v>2.3583393096923801</c:v>
                </c:pt>
                <c:pt idx="1143">
                  <c:v>2.36601257324218</c:v>
                </c:pt>
                <c:pt idx="1144">
                  <c:v>2.3558571338653498</c:v>
                </c:pt>
                <c:pt idx="1145">
                  <c:v>2.3636727333068799</c:v>
                </c:pt>
                <c:pt idx="1146">
                  <c:v>2.3452384471893302</c:v>
                </c:pt>
                <c:pt idx="1147">
                  <c:v>2.3507125377654998</c:v>
                </c:pt>
                <c:pt idx="1148">
                  <c:v>2.33521056175231</c:v>
                </c:pt>
                <c:pt idx="1149">
                  <c:v>2.3456788063049299</c:v>
                </c:pt>
                <c:pt idx="1150">
                  <c:v>2.3289406299590998</c:v>
                </c:pt>
                <c:pt idx="1151">
                  <c:v>2.3279681205749498</c:v>
                </c:pt>
                <c:pt idx="1152">
                  <c:v>2.3127789497375399</c:v>
                </c:pt>
                <c:pt idx="1153">
                  <c:v>2.33547735214233</c:v>
                </c:pt>
                <c:pt idx="1154">
                  <c:v>2.3127882480621298</c:v>
                </c:pt>
                <c:pt idx="1155">
                  <c:v>2.3382322788238499</c:v>
                </c:pt>
                <c:pt idx="1156">
                  <c:v>2.3129782676696702</c:v>
                </c:pt>
                <c:pt idx="1157">
                  <c:v>2.3147232532501198</c:v>
                </c:pt>
                <c:pt idx="1158">
                  <c:v>2.30649709701538</c:v>
                </c:pt>
                <c:pt idx="1159">
                  <c:v>2.3097445964813201</c:v>
                </c:pt>
                <c:pt idx="1160">
                  <c:v>2.28645467758178</c:v>
                </c:pt>
                <c:pt idx="1161">
                  <c:v>2.3115129470825102</c:v>
                </c:pt>
                <c:pt idx="1162">
                  <c:v>2.28171515464782</c:v>
                </c:pt>
                <c:pt idx="1163">
                  <c:v>2.3117692470550502</c:v>
                </c:pt>
                <c:pt idx="1164">
                  <c:v>2.29498934745788</c:v>
                </c:pt>
                <c:pt idx="1165">
                  <c:v>2.3047497272491402</c:v>
                </c:pt>
                <c:pt idx="1166">
                  <c:v>2.2940473556518501</c:v>
                </c:pt>
                <c:pt idx="1167">
                  <c:v>2.3001837730407702</c:v>
                </c:pt>
                <c:pt idx="1168">
                  <c:v>2.27321028709411</c:v>
                </c:pt>
                <c:pt idx="1169">
                  <c:v>2.28639483451843</c:v>
                </c:pt>
                <c:pt idx="1170">
                  <c:v>2.2775604724884002</c:v>
                </c:pt>
                <c:pt idx="1171">
                  <c:v>2.29306864738464</c:v>
                </c:pt>
                <c:pt idx="1172">
                  <c:v>2.2850682735443102</c:v>
                </c:pt>
                <c:pt idx="1173">
                  <c:v>2.2936081886291499</c:v>
                </c:pt>
                <c:pt idx="1174">
                  <c:v>2.2951951026916499</c:v>
                </c:pt>
                <c:pt idx="1175">
                  <c:v>2.3208587169647199</c:v>
                </c:pt>
                <c:pt idx="1176">
                  <c:v>2.29763436317443</c:v>
                </c:pt>
                <c:pt idx="1177">
                  <c:v>2.3068306446075399</c:v>
                </c:pt>
                <c:pt idx="1178">
                  <c:v>2.2846512794494598</c:v>
                </c:pt>
                <c:pt idx="1179">
                  <c:v>2.2939529418945299</c:v>
                </c:pt>
                <c:pt idx="1180">
                  <c:v>2.2884266376495299</c:v>
                </c:pt>
                <c:pt idx="1181">
                  <c:v>2.2989900112152002</c:v>
                </c:pt>
                <c:pt idx="1182">
                  <c:v>2.3012192249297998</c:v>
                </c:pt>
                <c:pt idx="1183">
                  <c:v>2.3060700893402002</c:v>
                </c:pt>
                <c:pt idx="1184">
                  <c:v>2.3048546314239502</c:v>
                </c:pt>
                <c:pt idx="1185">
                  <c:v>2.30199003219604</c:v>
                </c:pt>
                <c:pt idx="1186">
                  <c:v>2.3039638996124201</c:v>
                </c:pt>
                <c:pt idx="1187">
                  <c:v>2.2836999893188401</c:v>
                </c:pt>
                <c:pt idx="1188">
                  <c:v>2.2701404094696001</c:v>
                </c:pt>
                <c:pt idx="1189">
                  <c:v>2.2733480930328298</c:v>
                </c:pt>
                <c:pt idx="1190">
                  <c:v>2.2517442703246999</c:v>
                </c:pt>
                <c:pt idx="1191">
                  <c:v>2.2638597488403298</c:v>
                </c:pt>
                <c:pt idx="1192">
                  <c:v>2.2796876430511399</c:v>
                </c:pt>
                <c:pt idx="1193">
                  <c:v>2.2813539505004798</c:v>
                </c:pt>
                <c:pt idx="1194">
                  <c:v>2.2946631908416699</c:v>
                </c:pt>
                <c:pt idx="1195">
                  <c:v>2.3024361133575399</c:v>
                </c:pt>
                <c:pt idx="1196">
                  <c:v>2.2996077537536599</c:v>
                </c:pt>
                <c:pt idx="1197">
                  <c:v>2.3075904846191402</c:v>
                </c:pt>
                <c:pt idx="1198">
                  <c:v>2.3067095279693599</c:v>
                </c:pt>
                <c:pt idx="1199">
                  <c:v>2.2830941677093501</c:v>
                </c:pt>
                <c:pt idx="1200">
                  <c:v>2.3134012222289999</c:v>
                </c:pt>
                <c:pt idx="1201">
                  <c:v>2.3039410114288299</c:v>
                </c:pt>
                <c:pt idx="1202">
                  <c:v>2.31760430335998</c:v>
                </c:pt>
                <c:pt idx="1203">
                  <c:v>2.3109986782073899</c:v>
                </c:pt>
                <c:pt idx="1204">
                  <c:v>2.3131468296050999</c:v>
                </c:pt>
                <c:pt idx="1205">
                  <c:v>2.3162693977355899</c:v>
                </c:pt>
                <c:pt idx="1206">
                  <c:v>2.3201346397399898</c:v>
                </c:pt>
                <c:pt idx="1207">
                  <c:v>2.3169066905975302</c:v>
                </c:pt>
                <c:pt idx="1208">
                  <c:v>2.3227801322936998</c:v>
                </c:pt>
                <c:pt idx="1209">
                  <c:v>2.3098297119140598</c:v>
                </c:pt>
                <c:pt idx="1210">
                  <c:v>2.29466605186462</c:v>
                </c:pt>
                <c:pt idx="1211">
                  <c:v>2.2953898906707701</c:v>
                </c:pt>
                <c:pt idx="1212">
                  <c:v>2.3117315769195499</c:v>
                </c:pt>
                <c:pt idx="1213">
                  <c:v>2.31461453437805</c:v>
                </c:pt>
                <c:pt idx="1214">
                  <c:v>2.3228125572204501</c:v>
                </c:pt>
                <c:pt idx="1215">
                  <c:v>2.3279449939727699</c:v>
                </c:pt>
                <c:pt idx="1216">
                  <c:v>2.3254687786102202</c:v>
                </c:pt>
                <c:pt idx="1217">
                  <c:v>2.3325312137603702</c:v>
                </c:pt>
                <c:pt idx="1218">
                  <c:v>2.3232090473175</c:v>
                </c:pt>
                <c:pt idx="1219">
                  <c:v>2.3067977428436199</c:v>
                </c:pt>
                <c:pt idx="1220">
                  <c:v>2.3030891418457</c:v>
                </c:pt>
                <c:pt idx="1221">
                  <c:v>2.29238629341125</c:v>
                </c:pt>
                <c:pt idx="1222">
                  <c:v>2.3181338310241602</c:v>
                </c:pt>
                <c:pt idx="1223">
                  <c:v>2.3261291980743399</c:v>
                </c:pt>
                <c:pt idx="1224">
                  <c:v>2.3319091796875</c:v>
                </c:pt>
                <c:pt idx="1225">
                  <c:v>2.31985092163085</c:v>
                </c:pt>
                <c:pt idx="1226">
                  <c:v>2.3407423496246298</c:v>
                </c:pt>
                <c:pt idx="1227">
                  <c:v>2.3232934474945002</c:v>
                </c:pt>
                <c:pt idx="1228">
                  <c:v>2.33142018318176</c:v>
                </c:pt>
                <c:pt idx="1229">
                  <c:v>2.46069264411926</c:v>
                </c:pt>
                <c:pt idx="1230">
                  <c:v>2.4485669136047301</c:v>
                </c:pt>
                <c:pt idx="1231">
                  <c:v>2.4625496864318799</c:v>
                </c:pt>
                <c:pt idx="1232">
                  <c:v>2.4559857845306299</c:v>
                </c:pt>
                <c:pt idx="1233">
                  <c:v>2.4537925720214799</c:v>
                </c:pt>
                <c:pt idx="1234">
                  <c:v>2.4376122951507502</c:v>
                </c:pt>
                <c:pt idx="1235">
                  <c:v>2.4666042327880802</c:v>
                </c:pt>
                <c:pt idx="1236">
                  <c:v>2.4573311805725</c:v>
                </c:pt>
                <c:pt idx="1237">
                  <c:v>2.47584772109985</c:v>
                </c:pt>
                <c:pt idx="1238">
                  <c:v>2.45384573936462</c:v>
                </c:pt>
                <c:pt idx="1239">
                  <c:v>2.4700639247894198</c:v>
                </c:pt>
                <c:pt idx="1240">
                  <c:v>2.4499325752258301</c:v>
                </c:pt>
                <c:pt idx="1241">
                  <c:v>2.4742352962493799</c:v>
                </c:pt>
                <c:pt idx="1242">
                  <c:v>2.4405150413513099</c:v>
                </c:pt>
                <c:pt idx="1243">
                  <c:v>2.48387503623962</c:v>
                </c:pt>
                <c:pt idx="1244">
                  <c:v>2.4402077198028498</c:v>
                </c:pt>
                <c:pt idx="1245">
                  <c:v>2.4909930229186998</c:v>
                </c:pt>
                <c:pt idx="1246">
                  <c:v>2.4362552165985099</c:v>
                </c:pt>
                <c:pt idx="1247">
                  <c:v>2.4843497276306099</c:v>
                </c:pt>
                <c:pt idx="1248">
                  <c:v>2.4491307735443102</c:v>
                </c:pt>
                <c:pt idx="1249">
                  <c:v>2.4785416126251198</c:v>
                </c:pt>
                <c:pt idx="1250">
                  <c:v>2.43964171409606</c:v>
                </c:pt>
                <c:pt idx="1251">
                  <c:v>2.4907870292663499</c:v>
                </c:pt>
                <c:pt idx="1252">
                  <c:v>2.4326148033142001</c:v>
                </c:pt>
                <c:pt idx="1253">
                  <c:v>2.47816562652587</c:v>
                </c:pt>
                <c:pt idx="1254">
                  <c:v>2.4274475574493399</c:v>
                </c:pt>
                <c:pt idx="1255">
                  <c:v>2.4866342544555602</c:v>
                </c:pt>
                <c:pt idx="1256">
                  <c:v>2.44718170166015</c:v>
                </c:pt>
                <c:pt idx="1257">
                  <c:v>2.4844775199890101</c:v>
                </c:pt>
                <c:pt idx="1258">
                  <c:v>2.4570462703704798</c:v>
                </c:pt>
                <c:pt idx="1259">
                  <c:v>2.4970419406890798</c:v>
                </c:pt>
                <c:pt idx="1260">
                  <c:v>2.46070337295532</c:v>
                </c:pt>
                <c:pt idx="1261">
                  <c:v>2.4905228614807098</c:v>
                </c:pt>
                <c:pt idx="1262">
                  <c:v>2.46748566627502</c:v>
                </c:pt>
                <c:pt idx="1263">
                  <c:v>2.49080467224121</c:v>
                </c:pt>
                <c:pt idx="1264">
                  <c:v>2.4623057842254599</c:v>
                </c:pt>
                <c:pt idx="1265">
                  <c:v>2.49657106399536</c:v>
                </c:pt>
                <c:pt idx="1266">
                  <c:v>2.4744191169738698</c:v>
                </c:pt>
                <c:pt idx="1267">
                  <c:v>2.4977486133575399</c:v>
                </c:pt>
                <c:pt idx="1268">
                  <c:v>2.4779150485992401</c:v>
                </c:pt>
                <c:pt idx="1269">
                  <c:v>2.4830682277679399</c:v>
                </c:pt>
                <c:pt idx="1270">
                  <c:v>2.4767537117004301</c:v>
                </c:pt>
                <c:pt idx="1271">
                  <c:v>2.49159812927246</c:v>
                </c:pt>
                <c:pt idx="1272">
                  <c:v>2.48080158233642</c:v>
                </c:pt>
                <c:pt idx="1273">
                  <c:v>2.4910600185394198</c:v>
                </c:pt>
                <c:pt idx="1274">
                  <c:v>2.4916737079620299</c:v>
                </c:pt>
                <c:pt idx="1275">
                  <c:v>2.4933090209960902</c:v>
                </c:pt>
                <c:pt idx="1276">
                  <c:v>2.4796969890594398</c:v>
                </c:pt>
                <c:pt idx="1277">
                  <c:v>2.4909646511077801</c:v>
                </c:pt>
                <c:pt idx="1278">
                  <c:v>2.4763646125793399</c:v>
                </c:pt>
                <c:pt idx="1279">
                  <c:v>2.4725208282470699</c:v>
                </c:pt>
                <c:pt idx="1280">
                  <c:v>2.4690918922424299</c:v>
                </c:pt>
                <c:pt idx="1281">
                  <c:v>2.4627232551574698</c:v>
                </c:pt>
                <c:pt idx="1282">
                  <c:v>2.4651811122894198</c:v>
                </c:pt>
                <c:pt idx="1283">
                  <c:v>2.4562687873840301</c:v>
                </c:pt>
                <c:pt idx="1284">
                  <c:v>2.4799439907073899</c:v>
                </c:pt>
                <c:pt idx="1285">
                  <c:v>2.4657852649688698</c:v>
                </c:pt>
                <c:pt idx="1286">
                  <c:v>2.47491025924682</c:v>
                </c:pt>
                <c:pt idx="1287">
                  <c:v>2.46768021583557</c:v>
                </c:pt>
                <c:pt idx="1288">
                  <c:v>2.4802894592285099</c:v>
                </c:pt>
                <c:pt idx="1289">
                  <c:v>2.4574291706085201</c:v>
                </c:pt>
                <c:pt idx="1290">
                  <c:v>2.48635697364807</c:v>
                </c:pt>
                <c:pt idx="1291">
                  <c:v>2.4577066898345898</c:v>
                </c:pt>
                <c:pt idx="1292">
                  <c:v>2.4711420536041202</c:v>
                </c:pt>
                <c:pt idx="1293">
                  <c:v>2.4518849849700901</c:v>
                </c:pt>
                <c:pt idx="1294">
                  <c:v>2.4659287929534899</c:v>
                </c:pt>
                <c:pt idx="1295">
                  <c:v>2.43296790122985</c:v>
                </c:pt>
                <c:pt idx="1296">
                  <c:v>2.4623100757598801</c:v>
                </c:pt>
                <c:pt idx="1297">
                  <c:v>2.4420003890991202</c:v>
                </c:pt>
                <c:pt idx="1298">
                  <c:v>2.4831993579864502</c:v>
                </c:pt>
                <c:pt idx="1299">
                  <c:v>2.4659759998321502</c:v>
                </c:pt>
                <c:pt idx="1300">
                  <c:v>2.4981515407562198</c:v>
                </c:pt>
                <c:pt idx="1301">
                  <c:v>2.4500758647918701</c:v>
                </c:pt>
                <c:pt idx="1302">
                  <c:v>2.49042320251464</c:v>
                </c:pt>
                <c:pt idx="1303">
                  <c:v>2.45836973190307</c:v>
                </c:pt>
                <c:pt idx="1304">
                  <c:v>2.4794676303863499</c:v>
                </c:pt>
                <c:pt idx="1305">
                  <c:v>2.4451642036437899</c:v>
                </c:pt>
                <c:pt idx="1306">
                  <c:v>2.4993379116058301</c:v>
                </c:pt>
                <c:pt idx="1307">
                  <c:v>2.4602532386779701</c:v>
                </c:pt>
                <c:pt idx="1308">
                  <c:v>2.4885849952697701</c:v>
                </c:pt>
                <c:pt idx="1309">
                  <c:v>2.46874475479125</c:v>
                </c:pt>
                <c:pt idx="1310">
                  <c:v>2.49013924598693</c:v>
                </c:pt>
                <c:pt idx="1311">
                  <c:v>2.4692900180816602</c:v>
                </c:pt>
                <c:pt idx="1312">
                  <c:v>2.4938771724700901</c:v>
                </c:pt>
                <c:pt idx="1313">
                  <c:v>2.46474838256835</c:v>
                </c:pt>
                <c:pt idx="1314">
                  <c:v>2.4930951595306299</c:v>
                </c:pt>
                <c:pt idx="1315">
                  <c:v>2.4599914550781201</c:v>
                </c:pt>
                <c:pt idx="1316">
                  <c:v>2.49373459815979</c:v>
                </c:pt>
                <c:pt idx="1317">
                  <c:v>2.4717667102813698</c:v>
                </c:pt>
                <c:pt idx="1318">
                  <c:v>2.49055647850036</c:v>
                </c:pt>
                <c:pt idx="1319">
                  <c:v>2.4613828659057599</c:v>
                </c:pt>
                <c:pt idx="1320">
                  <c:v>2.4915924072265598</c:v>
                </c:pt>
                <c:pt idx="1321">
                  <c:v>2.48593950271606</c:v>
                </c:pt>
                <c:pt idx="1322">
                  <c:v>2.4907655715942298</c:v>
                </c:pt>
                <c:pt idx="1323">
                  <c:v>2.4792449474334699</c:v>
                </c:pt>
                <c:pt idx="1324">
                  <c:v>2.4781346321105899</c:v>
                </c:pt>
                <c:pt idx="1325">
                  <c:v>2.4788358211517298</c:v>
                </c:pt>
                <c:pt idx="1326">
                  <c:v>2.4843938350677401</c:v>
                </c:pt>
                <c:pt idx="1327">
                  <c:v>2.48551249504089</c:v>
                </c:pt>
                <c:pt idx="1328">
                  <c:v>2.48323273658752</c:v>
                </c:pt>
                <c:pt idx="1329">
                  <c:v>2.4982042312621999</c:v>
                </c:pt>
                <c:pt idx="1330">
                  <c:v>2.4966084957122798</c:v>
                </c:pt>
                <c:pt idx="1331">
                  <c:v>2.5042695999145499</c:v>
                </c:pt>
                <c:pt idx="1332">
                  <c:v>2.5010912418365399</c:v>
                </c:pt>
                <c:pt idx="1333">
                  <c:v>2.50515460968017</c:v>
                </c:pt>
                <c:pt idx="1334">
                  <c:v>2.5020079612731898</c:v>
                </c:pt>
                <c:pt idx="1335">
                  <c:v>2.5367879867553702</c:v>
                </c:pt>
                <c:pt idx="1336">
                  <c:v>2.51546287536621</c:v>
                </c:pt>
                <c:pt idx="1337">
                  <c:v>2.5312654972076398</c:v>
                </c:pt>
                <c:pt idx="1338">
                  <c:v>2.5109446048736501</c:v>
                </c:pt>
                <c:pt idx="1339">
                  <c:v>2.5343735218047998</c:v>
                </c:pt>
                <c:pt idx="1340">
                  <c:v>2.5144774913787802</c:v>
                </c:pt>
                <c:pt idx="1341">
                  <c:v>2.5489263534545801</c:v>
                </c:pt>
                <c:pt idx="1342">
                  <c:v>2.5469160079956001</c:v>
                </c:pt>
                <c:pt idx="1343">
                  <c:v>2.57619905471801</c:v>
                </c:pt>
                <c:pt idx="1344">
                  <c:v>2.53277564048767</c:v>
                </c:pt>
                <c:pt idx="1345">
                  <c:v>2.5772798061370801</c:v>
                </c:pt>
                <c:pt idx="1346">
                  <c:v>2.5486595630645699</c:v>
                </c:pt>
                <c:pt idx="1347">
                  <c:v>2.5483746528625399</c:v>
                </c:pt>
                <c:pt idx="1348">
                  <c:v>2.5472633838653498</c:v>
                </c:pt>
                <c:pt idx="1349">
                  <c:v>2.5666353702545099</c:v>
                </c:pt>
                <c:pt idx="1350">
                  <c:v>2.5604491233825599</c:v>
                </c:pt>
                <c:pt idx="1351">
                  <c:v>2.6004371643066402</c:v>
                </c:pt>
                <c:pt idx="1352">
                  <c:v>2.5702042579650799</c:v>
                </c:pt>
                <c:pt idx="1353">
                  <c:v>2.5927560329437198</c:v>
                </c:pt>
                <c:pt idx="1354">
                  <c:v>2.5587339401245099</c:v>
                </c:pt>
                <c:pt idx="1355">
                  <c:v>2.5753502845764098</c:v>
                </c:pt>
                <c:pt idx="1356">
                  <c:v>2.5518059730529701</c:v>
                </c:pt>
                <c:pt idx="1357">
                  <c:v>2.57602667808532</c:v>
                </c:pt>
                <c:pt idx="1358">
                  <c:v>2.5559117794036799</c:v>
                </c:pt>
                <c:pt idx="1359">
                  <c:v>2.5747931003570499</c:v>
                </c:pt>
                <c:pt idx="1360">
                  <c:v>2.5578985214233301</c:v>
                </c:pt>
                <c:pt idx="1361">
                  <c:v>2.5708925724029501</c:v>
                </c:pt>
                <c:pt idx="1362">
                  <c:v>2.5641295909881499</c:v>
                </c:pt>
                <c:pt idx="1363">
                  <c:v>2.5611035823821999</c:v>
                </c:pt>
                <c:pt idx="1364">
                  <c:v>2.5474328994750901</c:v>
                </c:pt>
                <c:pt idx="1365">
                  <c:v>2.5652558803558301</c:v>
                </c:pt>
                <c:pt idx="1366">
                  <c:v>2.57855772972106</c:v>
                </c:pt>
                <c:pt idx="1367">
                  <c:v>2.5633919239044101</c:v>
                </c:pt>
                <c:pt idx="1368">
                  <c:v>2.5742278099060001</c:v>
                </c:pt>
                <c:pt idx="1369">
                  <c:v>2.5676736831664999</c:v>
                </c:pt>
                <c:pt idx="1370">
                  <c:v>2.5685970783233598</c:v>
                </c:pt>
                <c:pt idx="1371">
                  <c:v>2.56708335876464</c:v>
                </c:pt>
                <c:pt idx="1372">
                  <c:v>2.5745286941528298</c:v>
                </c:pt>
                <c:pt idx="1373">
                  <c:v>2.5645225048065101</c:v>
                </c:pt>
                <c:pt idx="1374">
                  <c:v>2.57026767730712</c:v>
                </c:pt>
                <c:pt idx="1375">
                  <c:v>2.57068419456481</c:v>
                </c:pt>
                <c:pt idx="1376">
                  <c:v>2.5741281509399401</c:v>
                </c:pt>
                <c:pt idx="1377">
                  <c:v>2.5735766887664702</c:v>
                </c:pt>
                <c:pt idx="1378">
                  <c:v>2.5658478736877401</c:v>
                </c:pt>
                <c:pt idx="1379">
                  <c:v>2.5511381626129102</c:v>
                </c:pt>
                <c:pt idx="1380">
                  <c:v>2.53131675720214</c:v>
                </c:pt>
                <c:pt idx="1381">
                  <c:v>2.5576274394989</c:v>
                </c:pt>
                <c:pt idx="1382">
                  <c:v>2.5632052421569802</c:v>
                </c:pt>
                <c:pt idx="1383">
                  <c:v>2.5733113288879301</c:v>
                </c:pt>
                <c:pt idx="1384">
                  <c:v>2.56804275512695</c:v>
                </c:pt>
                <c:pt idx="1385">
                  <c:v>2.5684840679168701</c:v>
                </c:pt>
                <c:pt idx="1386">
                  <c:v>2.56479287147521</c:v>
                </c:pt>
                <c:pt idx="1387">
                  <c:v>2.55002689361572</c:v>
                </c:pt>
                <c:pt idx="1388">
                  <c:v>2.5590250492095898</c:v>
                </c:pt>
                <c:pt idx="1389">
                  <c:v>2.5699505805969198</c:v>
                </c:pt>
                <c:pt idx="1390">
                  <c:v>2.5685410499572701</c:v>
                </c:pt>
                <c:pt idx="1391">
                  <c:v>2.5808792114257799</c:v>
                </c:pt>
                <c:pt idx="1392">
                  <c:v>2.5738048553466699</c:v>
                </c:pt>
                <c:pt idx="1393">
                  <c:v>2.5631721019744802</c:v>
                </c:pt>
                <c:pt idx="1394">
                  <c:v>2.5604207515716499</c:v>
                </c:pt>
                <c:pt idx="1395">
                  <c:v>2.5477323532104399</c:v>
                </c:pt>
                <c:pt idx="1396">
                  <c:v>2.5741052627563401</c:v>
                </c:pt>
                <c:pt idx="1397">
                  <c:v>2.5772793292999201</c:v>
                </c:pt>
                <c:pt idx="1398">
                  <c:v>2.5953266620635902</c:v>
                </c:pt>
                <c:pt idx="1399">
                  <c:v>2.5921742916107098</c:v>
                </c:pt>
                <c:pt idx="1400">
                  <c:v>2.5922930240631099</c:v>
                </c:pt>
                <c:pt idx="1401">
                  <c:v>2.5889799594879102</c:v>
                </c:pt>
                <c:pt idx="1402">
                  <c:v>2.57429695129394</c:v>
                </c:pt>
                <c:pt idx="1403">
                  <c:v>2.5942268371582</c:v>
                </c:pt>
                <c:pt idx="1404">
                  <c:v>2.5950942039489702</c:v>
                </c:pt>
                <c:pt idx="1405">
                  <c:v>2.6008393764495801</c:v>
                </c:pt>
                <c:pt idx="1406">
                  <c:v>2.6171054840087802</c:v>
                </c:pt>
                <c:pt idx="1407">
                  <c:v>2.6128025054931601</c:v>
                </c:pt>
                <c:pt idx="1408">
                  <c:v>2.5882389545440598</c:v>
                </c:pt>
                <c:pt idx="1409">
                  <c:v>2.5820944309234601</c:v>
                </c:pt>
                <c:pt idx="1410">
                  <c:v>2.5994236469268701</c:v>
                </c:pt>
                <c:pt idx="1411">
                  <c:v>2.60139679908752</c:v>
                </c:pt>
                <c:pt idx="1412">
                  <c:v>2.61357569694519</c:v>
                </c:pt>
                <c:pt idx="1413">
                  <c:v>2.6000554561614901</c:v>
                </c:pt>
                <c:pt idx="1414">
                  <c:v>2.62117218971252</c:v>
                </c:pt>
                <c:pt idx="1415">
                  <c:v>2.60693335533142</c:v>
                </c:pt>
                <c:pt idx="1416">
                  <c:v>2.6234967708587602</c:v>
                </c:pt>
                <c:pt idx="1417">
                  <c:v>2.60989093780517</c:v>
                </c:pt>
                <c:pt idx="1418">
                  <c:v>2.6215894222259499</c:v>
                </c:pt>
                <c:pt idx="1419">
                  <c:v>2.6094496250152499</c:v>
                </c:pt>
                <c:pt idx="1420">
                  <c:v>2.6055555343627899</c:v>
                </c:pt>
                <c:pt idx="1421">
                  <c:v>2.5922429561614901</c:v>
                </c:pt>
                <c:pt idx="1422">
                  <c:v>2.59791088104248</c:v>
                </c:pt>
                <c:pt idx="1423">
                  <c:v>2.5838758945464999</c:v>
                </c:pt>
                <c:pt idx="1424">
                  <c:v>2.5866496562957701</c:v>
                </c:pt>
                <c:pt idx="1425">
                  <c:v>2.5730299949645898</c:v>
                </c:pt>
                <c:pt idx="1426">
                  <c:v>2.5934066772460902</c:v>
                </c:pt>
                <c:pt idx="1427">
                  <c:v>2.5912699699401802</c:v>
                </c:pt>
                <c:pt idx="1428">
                  <c:v>2.5994722843170099</c:v>
                </c:pt>
                <c:pt idx="1429">
                  <c:v>2.6073622703552202</c:v>
                </c:pt>
                <c:pt idx="1430">
                  <c:v>2.5972225666046098</c:v>
                </c:pt>
                <c:pt idx="1431">
                  <c:v>2.5873329639434801</c:v>
                </c:pt>
                <c:pt idx="1432">
                  <c:v>2.5990505218505802</c:v>
                </c:pt>
                <c:pt idx="1433">
                  <c:v>2.6240050792693999</c:v>
                </c:pt>
                <c:pt idx="1434">
                  <c:v>2.6330158710479701</c:v>
                </c:pt>
                <c:pt idx="1435">
                  <c:v>2.6330080032348602</c:v>
                </c:pt>
                <c:pt idx="1436">
                  <c:v>2.6579635143279998</c:v>
                </c:pt>
                <c:pt idx="1437">
                  <c:v>2.6443715095520002</c:v>
                </c:pt>
                <c:pt idx="1438">
                  <c:v>2.63511991500854</c:v>
                </c:pt>
                <c:pt idx="1439">
                  <c:v>2.6244032382964999</c:v>
                </c:pt>
                <c:pt idx="1440">
                  <c:v>2.66756248474121</c:v>
                </c:pt>
                <c:pt idx="1441">
                  <c:v>2.6622247695922798</c:v>
                </c:pt>
                <c:pt idx="1442">
                  <c:v>2.6693732738494802</c:v>
                </c:pt>
                <c:pt idx="1443">
                  <c:v>2.6656746864318799</c:v>
                </c:pt>
                <c:pt idx="1444">
                  <c:v>2.67034840583801</c:v>
                </c:pt>
                <c:pt idx="1445">
                  <c:v>2.65728259086608</c:v>
                </c:pt>
                <c:pt idx="1446">
                  <c:v>2.6452383995056099</c:v>
                </c:pt>
                <c:pt idx="1447">
                  <c:v>2.67403864860534</c:v>
                </c:pt>
                <c:pt idx="1448">
                  <c:v>2.6438336372375399</c:v>
                </c:pt>
                <c:pt idx="1449">
                  <c:v>2.6439917087554901</c:v>
                </c:pt>
                <c:pt idx="1450">
                  <c:v>2.6568820476531898</c:v>
                </c:pt>
                <c:pt idx="1451">
                  <c:v>2.6675393581390301</c:v>
                </c:pt>
                <c:pt idx="1452">
                  <c:v>2.6538949012756299</c:v>
                </c:pt>
                <c:pt idx="1453">
                  <c:v>2.6593647003173801</c:v>
                </c:pt>
                <c:pt idx="1454">
                  <c:v>2.6512885093688898</c:v>
                </c:pt>
                <c:pt idx="1455">
                  <c:v>2.6474397182464502</c:v>
                </c:pt>
                <c:pt idx="1456">
                  <c:v>2.6293432712554901</c:v>
                </c:pt>
                <c:pt idx="1457">
                  <c:v>2.6165955066680899</c:v>
                </c:pt>
                <c:pt idx="1458">
                  <c:v>2.6277618408203098</c:v>
                </c:pt>
                <c:pt idx="1459">
                  <c:v>2.6377596855163499</c:v>
                </c:pt>
                <c:pt idx="1460">
                  <c:v>2.6291866302490199</c:v>
                </c:pt>
                <c:pt idx="1461">
                  <c:v>2.6233098506927401</c:v>
                </c:pt>
                <c:pt idx="1462">
                  <c:v>2.6077587604522701</c:v>
                </c:pt>
                <c:pt idx="1463">
                  <c:v>2.6023759841918901</c:v>
                </c:pt>
                <c:pt idx="1464">
                  <c:v>2.5848200321197501</c:v>
                </c:pt>
                <c:pt idx="1465">
                  <c:v>2.6047658920288002</c:v>
                </c:pt>
                <c:pt idx="1466">
                  <c:v>2.5990750789642298</c:v>
                </c:pt>
                <c:pt idx="1467">
                  <c:v>2.6064889430999698</c:v>
                </c:pt>
                <c:pt idx="1468">
                  <c:v>2.5827548503875701</c:v>
                </c:pt>
                <c:pt idx="1469">
                  <c:v>2.5933756828308101</c:v>
                </c:pt>
                <c:pt idx="1470">
                  <c:v>2.5629367828369101</c:v>
                </c:pt>
                <c:pt idx="1471">
                  <c:v>2.5729463100433301</c:v>
                </c:pt>
                <c:pt idx="1472">
                  <c:v>2.59697365760803</c:v>
                </c:pt>
                <c:pt idx="1473">
                  <c:v>2.5828971862792902</c:v>
                </c:pt>
                <c:pt idx="1474">
                  <c:v>2.5785634517669598</c:v>
                </c:pt>
                <c:pt idx="1475">
                  <c:v>2.5930869579315101</c:v>
                </c:pt>
                <c:pt idx="1476">
                  <c:v>2.5557978153228702</c:v>
                </c:pt>
                <c:pt idx="1477">
                  <c:v>2.57788038253784</c:v>
                </c:pt>
                <c:pt idx="1478">
                  <c:v>2.58702063560485</c:v>
                </c:pt>
                <c:pt idx="1479">
                  <c:v>2.5997259616851802</c:v>
                </c:pt>
                <c:pt idx="1480">
                  <c:v>2.5896811485290501</c:v>
                </c:pt>
                <c:pt idx="1481">
                  <c:v>2.5813462734222399</c:v>
                </c:pt>
                <c:pt idx="1482">
                  <c:v>2.5915236473083398</c:v>
                </c:pt>
                <c:pt idx="1483">
                  <c:v>2.6063547134399401</c:v>
                </c:pt>
                <c:pt idx="1484">
                  <c:v>2.5919773578643701</c:v>
                </c:pt>
                <c:pt idx="1485">
                  <c:v>2.5900535583496</c:v>
                </c:pt>
                <c:pt idx="1486">
                  <c:v>2.5872046947479199</c:v>
                </c:pt>
                <c:pt idx="1487">
                  <c:v>2.5561835765838601</c:v>
                </c:pt>
                <c:pt idx="1488">
                  <c:v>2.57470273971557</c:v>
                </c:pt>
                <c:pt idx="1489">
                  <c:v>2.5726461410522399</c:v>
                </c:pt>
                <c:pt idx="1490">
                  <c:v>2.5854561328887899</c:v>
                </c:pt>
                <c:pt idx="1491">
                  <c:v>2.5811295509338299</c:v>
                </c:pt>
                <c:pt idx="1492">
                  <c:v>2.57991099357604</c:v>
                </c:pt>
                <c:pt idx="1493">
                  <c:v>2.5674602985382</c:v>
                </c:pt>
                <c:pt idx="1494">
                  <c:v>2.5701212882995601</c:v>
                </c:pt>
                <c:pt idx="1495">
                  <c:v>2.5587172508239702</c:v>
                </c:pt>
                <c:pt idx="1496">
                  <c:v>2.5604319572448699</c:v>
                </c:pt>
                <c:pt idx="1497">
                  <c:v>2.5508449077606201</c:v>
                </c:pt>
                <c:pt idx="1498">
                  <c:v>2.5772008895874001</c:v>
                </c:pt>
                <c:pt idx="1499">
                  <c:v>2.5603177547454798</c:v>
                </c:pt>
                <c:pt idx="1500">
                  <c:v>2.5673189163207999</c:v>
                </c:pt>
                <c:pt idx="1501">
                  <c:v>2.56314492225646</c:v>
                </c:pt>
                <c:pt idx="1502">
                  <c:v>2.5583639144897399</c:v>
                </c:pt>
                <c:pt idx="1503">
                  <c:v>2.5561838150024401</c:v>
                </c:pt>
                <c:pt idx="1504">
                  <c:v>2.57380819320678</c:v>
                </c:pt>
                <c:pt idx="1505">
                  <c:v>2.5650551319122301</c:v>
                </c:pt>
                <c:pt idx="1506">
                  <c:v>2.5932545661926198</c:v>
                </c:pt>
                <c:pt idx="1507">
                  <c:v>2.5821077823638898</c:v>
                </c:pt>
                <c:pt idx="1508">
                  <c:v>2.5740005970001198</c:v>
                </c:pt>
                <c:pt idx="1509">
                  <c:v>2.57490038871765</c:v>
                </c:pt>
                <c:pt idx="1510">
                  <c:v>2.5859525203704798</c:v>
                </c:pt>
                <c:pt idx="1511">
                  <c:v>2.61043000221252</c:v>
                </c:pt>
                <c:pt idx="1512">
                  <c:v>2.6400055885314901</c:v>
                </c:pt>
                <c:pt idx="1513">
                  <c:v>2.6271805763244598</c:v>
                </c:pt>
                <c:pt idx="1514">
                  <c:v>2.6567494869232098</c:v>
                </c:pt>
                <c:pt idx="1515">
                  <c:v>2.6104140281677202</c:v>
                </c:pt>
                <c:pt idx="1516">
                  <c:v>2.63765096664428</c:v>
                </c:pt>
                <c:pt idx="1517">
                  <c:v>2.6132678985595699</c:v>
                </c:pt>
                <c:pt idx="1518">
                  <c:v>2.6406402587890598</c:v>
                </c:pt>
                <c:pt idx="1519">
                  <c:v>2.6229317188262899</c:v>
                </c:pt>
                <c:pt idx="1520">
                  <c:v>2.6294775009155198</c:v>
                </c:pt>
                <c:pt idx="1521">
                  <c:v>2.6278915405273402</c:v>
                </c:pt>
                <c:pt idx="1522">
                  <c:v>2.6390936374664302</c:v>
                </c:pt>
                <c:pt idx="1523">
                  <c:v>2.6156773567199698</c:v>
                </c:pt>
                <c:pt idx="1524">
                  <c:v>2.6240084171295099</c:v>
                </c:pt>
                <c:pt idx="1525">
                  <c:v>2.60595226287841</c:v>
                </c:pt>
                <c:pt idx="1526">
                  <c:v>2.62769174575805</c:v>
                </c:pt>
                <c:pt idx="1527">
                  <c:v>2.6089282035827601</c:v>
                </c:pt>
                <c:pt idx="1528">
                  <c:v>2.6131105422973602</c:v>
                </c:pt>
                <c:pt idx="1529">
                  <c:v>2.59853816032409</c:v>
                </c:pt>
                <c:pt idx="1530">
                  <c:v>2.6334884166717498</c:v>
                </c:pt>
                <c:pt idx="1531">
                  <c:v>2.61425733566284</c:v>
                </c:pt>
                <c:pt idx="1532">
                  <c:v>2.6330645084381099</c:v>
                </c:pt>
                <c:pt idx="1533">
                  <c:v>2.6568443775177002</c:v>
                </c:pt>
                <c:pt idx="1534">
                  <c:v>2.6411674022674498</c:v>
                </c:pt>
                <c:pt idx="1535">
                  <c:v>2.6308250427246</c:v>
                </c:pt>
                <c:pt idx="1536">
                  <c:v>2.6417565345764098</c:v>
                </c:pt>
                <c:pt idx="1537">
                  <c:v>2.6458046436309801</c:v>
                </c:pt>
                <c:pt idx="1538">
                  <c:v>2.6603114604949898</c:v>
                </c:pt>
                <c:pt idx="1539">
                  <c:v>2.7007522583007799</c:v>
                </c:pt>
                <c:pt idx="1540">
                  <c:v>2.66548323631286</c:v>
                </c:pt>
                <c:pt idx="1541">
                  <c:v>2.67738604545593</c:v>
                </c:pt>
                <c:pt idx="1542">
                  <c:v>2.6631455421447701</c:v>
                </c:pt>
                <c:pt idx="1543">
                  <c:v>2.6910989284515301</c:v>
                </c:pt>
                <c:pt idx="1544">
                  <c:v>2.6815998554229701</c:v>
                </c:pt>
                <c:pt idx="1545">
                  <c:v>2.6967248916625901</c:v>
                </c:pt>
                <c:pt idx="1546">
                  <c:v>2.6873481273651101</c:v>
                </c:pt>
                <c:pt idx="1547">
                  <c:v>2.6895763874053902</c:v>
                </c:pt>
                <c:pt idx="1548">
                  <c:v>2.6777095794677699</c:v>
                </c:pt>
                <c:pt idx="1549">
                  <c:v>2.7186608314514098</c:v>
                </c:pt>
                <c:pt idx="1550">
                  <c:v>2.6845440864562899</c:v>
                </c:pt>
                <c:pt idx="1551">
                  <c:v>2.6913783550262398</c:v>
                </c:pt>
                <c:pt idx="1552">
                  <c:v>2.6600751876831001</c:v>
                </c:pt>
                <c:pt idx="1553">
                  <c:v>2.6901969909667902</c:v>
                </c:pt>
                <c:pt idx="1554">
                  <c:v>2.67373466491699</c:v>
                </c:pt>
                <c:pt idx="1555">
                  <c:v>2.7003760337829501</c:v>
                </c:pt>
                <c:pt idx="1556">
                  <c:v>2.7064411640167201</c:v>
                </c:pt>
                <c:pt idx="1557">
                  <c:v>2.7356202602386399</c:v>
                </c:pt>
                <c:pt idx="1558">
                  <c:v>2.7166955471038801</c:v>
                </c:pt>
                <c:pt idx="1559">
                  <c:v>2.71054911613464</c:v>
                </c:pt>
                <c:pt idx="1560">
                  <c:v>2.68013191223144</c:v>
                </c:pt>
                <c:pt idx="1561">
                  <c:v>2.6815040111541699</c:v>
                </c:pt>
                <c:pt idx="1562">
                  <c:v>2.6889588832855198</c:v>
                </c:pt>
                <c:pt idx="1563">
                  <c:v>2.7074027061462398</c:v>
                </c:pt>
                <c:pt idx="1564">
                  <c:v>2.69122266769409</c:v>
                </c:pt>
                <c:pt idx="1565">
                  <c:v>2.7085444927215501</c:v>
                </c:pt>
                <c:pt idx="1566">
                  <c:v>2.7056610584259002</c:v>
                </c:pt>
                <c:pt idx="1567">
                  <c:v>2.7175972461700399</c:v>
                </c:pt>
                <c:pt idx="1568">
                  <c:v>2.6814410686492902</c:v>
                </c:pt>
                <c:pt idx="1569">
                  <c:v>2.6660878658294598</c:v>
                </c:pt>
                <c:pt idx="1570">
                  <c:v>2.68586993217468</c:v>
                </c:pt>
                <c:pt idx="1571">
                  <c:v>2.7047121524810702</c:v>
                </c:pt>
                <c:pt idx="1572">
                  <c:v>2.7017784118652299</c:v>
                </c:pt>
                <c:pt idx="1573">
                  <c:v>2.68681645393371</c:v>
                </c:pt>
                <c:pt idx="1574">
                  <c:v>2.6764552593231201</c:v>
                </c:pt>
                <c:pt idx="1575">
                  <c:v>2.6952755451202299</c:v>
                </c:pt>
                <c:pt idx="1576">
                  <c:v>2.6597917079925502</c:v>
                </c:pt>
                <c:pt idx="1577">
                  <c:v>2.6812212467193599</c:v>
                </c:pt>
                <c:pt idx="1578">
                  <c:v>2.6659915447235099</c:v>
                </c:pt>
                <c:pt idx="1579">
                  <c:v>2.6897206306457502</c:v>
                </c:pt>
                <c:pt idx="1580">
                  <c:v>2.6820595264434801</c:v>
                </c:pt>
                <c:pt idx="1581">
                  <c:v>2.6969842910766602</c:v>
                </c:pt>
                <c:pt idx="1582">
                  <c:v>2.7060265541076598</c:v>
                </c:pt>
                <c:pt idx="1583">
                  <c:v>2.6955597400665199</c:v>
                </c:pt>
                <c:pt idx="1584">
                  <c:v>2.6913387775421098</c:v>
                </c:pt>
                <c:pt idx="1585">
                  <c:v>2.7047665119171098</c:v>
                </c:pt>
                <c:pt idx="1586">
                  <c:v>2.7061743736267001</c:v>
                </c:pt>
                <c:pt idx="1587">
                  <c:v>2.7130997180938698</c:v>
                </c:pt>
                <c:pt idx="1588">
                  <c:v>2.7188084125518701</c:v>
                </c:pt>
                <c:pt idx="1589">
                  <c:v>2.71995496749877</c:v>
                </c:pt>
                <c:pt idx="1590">
                  <c:v>2.72167491912841</c:v>
                </c:pt>
                <c:pt idx="1591">
                  <c:v>2.6890122890472399</c:v>
                </c:pt>
                <c:pt idx="1592">
                  <c:v>2.7124536037445002</c:v>
                </c:pt>
                <c:pt idx="1593">
                  <c:v>2.7175047397613499</c:v>
                </c:pt>
                <c:pt idx="1594">
                  <c:v>2.6992106437683101</c:v>
                </c:pt>
                <c:pt idx="1595">
                  <c:v>2.6945385932922301</c:v>
                </c:pt>
                <c:pt idx="1596">
                  <c:v>2.7200343608856201</c:v>
                </c:pt>
                <c:pt idx="1597">
                  <c:v>2.71380186080932</c:v>
                </c:pt>
                <c:pt idx="1598">
                  <c:v>2.7077331542968701</c:v>
                </c:pt>
                <c:pt idx="1599">
                  <c:v>2.69226646423339</c:v>
                </c:pt>
                <c:pt idx="1600">
                  <c:v>2.6989150047302202</c:v>
                </c:pt>
                <c:pt idx="1601">
                  <c:v>2.7139651775360099</c:v>
                </c:pt>
                <c:pt idx="1602">
                  <c:v>2.72134208679199</c:v>
                </c:pt>
                <c:pt idx="1603">
                  <c:v>2.7248246669769198</c:v>
                </c:pt>
                <c:pt idx="1604">
                  <c:v>2.72261214256286</c:v>
                </c:pt>
                <c:pt idx="1605">
                  <c:v>2.7153971195220898</c:v>
                </c:pt>
                <c:pt idx="1606">
                  <c:v>2.7117724418640101</c:v>
                </c:pt>
                <c:pt idx="1607">
                  <c:v>2.7066514492034899</c:v>
                </c:pt>
                <c:pt idx="1608">
                  <c:v>2.7117509841918901</c:v>
                </c:pt>
                <c:pt idx="1609">
                  <c:v>2.6974098682403498</c:v>
                </c:pt>
                <c:pt idx="1610">
                  <c:v>2.7042489051818799</c:v>
                </c:pt>
                <c:pt idx="1611">
                  <c:v>2.6963548660278298</c:v>
                </c:pt>
                <c:pt idx="1612">
                  <c:v>2.71595883369445</c:v>
                </c:pt>
                <c:pt idx="1613">
                  <c:v>2.7057681083679102</c:v>
                </c:pt>
                <c:pt idx="1614">
                  <c:v>2.6889400482177699</c:v>
                </c:pt>
                <c:pt idx="1615">
                  <c:v>2.67766189575195</c:v>
                </c:pt>
                <c:pt idx="1616">
                  <c:v>2.69348764419555</c:v>
                </c:pt>
                <c:pt idx="1617">
                  <c:v>2.6880333423614502</c:v>
                </c:pt>
                <c:pt idx="1618">
                  <c:v>2.6861207485198899</c:v>
                </c:pt>
                <c:pt idx="1619">
                  <c:v>2.6795685291290199</c:v>
                </c:pt>
                <c:pt idx="1620">
                  <c:v>2.6959478855132999</c:v>
                </c:pt>
                <c:pt idx="1621">
                  <c:v>2.69843578338623</c:v>
                </c:pt>
                <c:pt idx="1622">
                  <c:v>2.7000951766967698</c:v>
                </c:pt>
                <c:pt idx="1623">
                  <c:v>2.6883790493011399</c:v>
                </c:pt>
                <c:pt idx="1624">
                  <c:v>2.6900241374969398</c:v>
                </c:pt>
                <c:pt idx="1625">
                  <c:v>2.67383408546447</c:v>
                </c:pt>
                <c:pt idx="1626">
                  <c:v>2.6945745944976802</c:v>
                </c:pt>
                <c:pt idx="1627">
                  <c:v>2.6905391216278001</c:v>
                </c:pt>
                <c:pt idx="1628">
                  <c:v>2.68424987792968</c:v>
                </c:pt>
                <c:pt idx="1629">
                  <c:v>2.6928198337554901</c:v>
                </c:pt>
                <c:pt idx="1630">
                  <c:v>2.69359278678894</c:v>
                </c:pt>
                <c:pt idx="1631">
                  <c:v>2.69981813430786</c:v>
                </c:pt>
                <c:pt idx="1632">
                  <c:v>2.7021102905273402</c:v>
                </c:pt>
                <c:pt idx="1633">
                  <c:v>2.6999597549438401</c:v>
                </c:pt>
                <c:pt idx="1634">
                  <c:v>2.7020981311797998</c:v>
                </c:pt>
                <c:pt idx="1635">
                  <c:v>2.7112622261047301</c:v>
                </c:pt>
                <c:pt idx="1636">
                  <c:v>2.7083537578582701</c:v>
                </c:pt>
                <c:pt idx="1637">
                  <c:v>2.7251029014587398</c:v>
                </c:pt>
                <c:pt idx="1638">
                  <c:v>2.7050192356109601</c:v>
                </c:pt>
                <c:pt idx="1639">
                  <c:v>2.7342138290405198</c:v>
                </c:pt>
                <c:pt idx="1640">
                  <c:v>2.7190709114074698</c:v>
                </c:pt>
                <c:pt idx="1641">
                  <c:v>2.7194838523864702</c:v>
                </c:pt>
                <c:pt idx="1642">
                  <c:v>2.7341167926788299</c:v>
                </c:pt>
                <c:pt idx="1643">
                  <c:v>2.7194628715515101</c:v>
                </c:pt>
                <c:pt idx="1644">
                  <c:v>2.6959571838378902</c:v>
                </c:pt>
                <c:pt idx="1645">
                  <c:v>2.72322154045104</c:v>
                </c:pt>
                <c:pt idx="1646">
                  <c:v>2.72987961769104</c:v>
                </c:pt>
                <c:pt idx="1647">
                  <c:v>2.7427477836608798</c:v>
                </c:pt>
                <c:pt idx="1648">
                  <c:v>2.7264058589935298</c:v>
                </c:pt>
                <c:pt idx="1649">
                  <c:v>2.7301213741302401</c:v>
                </c:pt>
                <c:pt idx="1650">
                  <c:v>2.7349576950073198</c:v>
                </c:pt>
                <c:pt idx="1651">
                  <c:v>2.7446811199188201</c:v>
                </c:pt>
                <c:pt idx="1652">
                  <c:v>2.7430763244628902</c:v>
                </c:pt>
                <c:pt idx="1653">
                  <c:v>2.7534291744232098</c:v>
                </c:pt>
                <c:pt idx="1654">
                  <c:v>2.75781798362731</c:v>
                </c:pt>
                <c:pt idx="1655">
                  <c:v>2.7607614994049001</c:v>
                </c:pt>
                <c:pt idx="1656">
                  <c:v>2.7497305870056099</c:v>
                </c:pt>
                <c:pt idx="1657">
                  <c:v>2.7511496543884202</c:v>
                </c:pt>
                <c:pt idx="1658">
                  <c:v>2.7587418556213299</c:v>
                </c:pt>
                <c:pt idx="1659">
                  <c:v>2.7641184329986501</c:v>
                </c:pt>
                <c:pt idx="1660">
                  <c:v>2.75317311286926</c:v>
                </c:pt>
                <c:pt idx="1661">
                  <c:v>2.7603304386138898</c:v>
                </c:pt>
                <c:pt idx="1662">
                  <c:v>2.77406525611877</c:v>
                </c:pt>
                <c:pt idx="1663">
                  <c:v>2.7845609188079798</c:v>
                </c:pt>
                <c:pt idx="1664">
                  <c:v>2.77165627479553</c:v>
                </c:pt>
                <c:pt idx="1665">
                  <c:v>2.76116442680358</c:v>
                </c:pt>
                <c:pt idx="1666">
                  <c:v>2.7679524421691801</c:v>
                </c:pt>
                <c:pt idx="1667">
                  <c:v>2.7766759395599299</c:v>
                </c:pt>
                <c:pt idx="1668">
                  <c:v>2.7779042720794598</c:v>
                </c:pt>
                <c:pt idx="1669">
                  <c:v>2.7649250030517498</c:v>
                </c:pt>
                <c:pt idx="1670">
                  <c:v>2.7734055519103999</c:v>
                </c:pt>
                <c:pt idx="1671">
                  <c:v>2.76580381393432</c:v>
                </c:pt>
                <c:pt idx="1672">
                  <c:v>2.8043613433837802</c:v>
                </c:pt>
                <c:pt idx="1673">
                  <c:v>2.7730112075805602</c:v>
                </c:pt>
                <c:pt idx="1674">
                  <c:v>2.80290222167968</c:v>
                </c:pt>
                <c:pt idx="1675">
                  <c:v>2.8080251216888401</c:v>
                </c:pt>
                <c:pt idx="1676">
                  <c:v>2.8248212337493799</c:v>
                </c:pt>
                <c:pt idx="1677">
                  <c:v>2.8246424198150599</c:v>
                </c:pt>
                <c:pt idx="1678">
                  <c:v>2.8190541267395002</c:v>
                </c:pt>
                <c:pt idx="1679">
                  <c:v>2.80901646614074</c:v>
                </c:pt>
                <c:pt idx="1680">
                  <c:v>2.8266978263854901</c:v>
                </c:pt>
                <c:pt idx="1681">
                  <c:v>2.8228397369384699</c:v>
                </c:pt>
                <c:pt idx="1682">
                  <c:v>2.8155591487884499</c:v>
                </c:pt>
                <c:pt idx="1683">
                  <c:v>2.8095908164978001</c:v>
                </c:pt>
                <c:pt idx="1684">
                  <c:v>2.8257813453674299</c:v>
                </c:pt>
                <c:pt idx="1685">
                  <c:v>2.7990939617156898</c:v>
                </c:pt>
                <c:pt idx="1686">
                  <c:v>2.7999970912933301</c:v>
                </c:pt>
                <c:pt idx="1687">
                  <c:v>2.7970385551452601</c:v>
                </c:pt>
                <c:pt idx="1688">
                  <c:v>2.7967841625213601</c:v>
                </c:pt>
                <c:pt idx="1689">
                  <c:v>2.7803535461425701</c:v>
                </c:pt>
                <c:pt idx="1690">
                  <c:v>2.7711377143859801</c:v>
                </c:pt>
                <c:pt idx="1691">
                  <c:v>2.7936835289001398</c:v>
                </c:pt>
                <c:pt idx="1692">
                  <c:v>2.8089535236358598</c:v>
                </c:pt>
                <c:pt idx="1693">
                  <c:v>2.7868056297302202</c:v>
                </c:pt>
                <c:pt idx="1694">
                  <c:v>2.7961077690124498</c:v>
                </c:pt>
                <c:pt idx="1695">
                  <c:v>2.7749216556549001</c:v>
                </c:pt>
                <c:pt idx="1696">
                  <c:v>2.79727935791015</c:v>
                </c:pt>
                <c:pt idx="1697">
                  <c:v>2.7879762649536102</c:v>
                </c:pt>
                <c:pt idx="1698">
                  <c:v>2.7991430759429901</c:v>
                </c:pt>
                <c:pt idx="1699">
                  <c:v>2.8018529415130602</c:v>
                </c:pt>
                <c:pt idx="1700">
                  <c:v>2.8131904602050701</c:v>
                </c:pt>
                <c:pt idx="1701">
                  <c:v>2.7970001697540199</c:v>
                </c:pt>
                <c:pt idx="1702">
                  <c:v>2.8121755123138401</c:v>
                </c:pt>
                <c:pt idx="1703">
                  <c:v>2.7992486953735298</c:v>
                </c:pt>
                <c:pt idx="1704">
                  <c:v>2.83126473426818</c:v>
                </c:pt>
                <c:pt idx="1705">
                  <c:v>2.8114979267120299</c:v>
                </c:pt>
                <c:pt idx="1706">
                  <c:v>2.8242700099945002</c:v>
                </c:pt>
                <c:pt idx="1707">
                  <c:v>2.8003396987914999</c:v>
                </c:pt>
                <c:pt idx="1708">
                  <c:v>2.8206026554107599</c:v>
                </c:pt>
                <c:pt idx="1709">
                  <c:v>2.8089320659637398</c:v>
                </c:pt>
                <c:pt idx="1710">
                  <c:v>2.8167278766632</c:v>
                </c:pt>
                <c:pt idx="1711">
                  <c:v>2.7977910041809002</c:v>
                </c:pt>
                <c:pt idx="1712">
                  <c:v>2.7945959568023602</c:v>
                </c:pt>
                <c:pt idx="1713">
                  <c:v>2.7853364944457999</c:v>
                </c:pt>
                <c:pt idx="1714">
                  <c:v>2.7847557067871</c:v>
                </c:pt>
                <c:pt idx="1715">
                  <c:v>2.7712430953979399</c:v>
                </c:pt>
                <c:pt idx="1716">
                  <c:v>2.79227566719055</c:v>
                </c:pt>
                <c:pt idx="1717">
                  <c:v>2.7727272510528498</c:v>
                </c:pt>
                <c:pt idx="1718">
                  <c:v>2.77993440628051</c:v>
                </c:pt>
                <c:pt idx="1719">
                  <c:v>2.7642788887023899</c:v>
                </c:pt>
                <c:pt idx="1720">
                  <c:v>2.8036947250366202</c:v>
                </c:pt>
                <c:pt idx="1721">
                  <c:v>2.83057641983032</c:v>
                </c:pt>
                <c:pt idx="1722">
                  <c:v>2.8052663803100502</c:v>
                </c:pt>
                <c:pt idx="1723">
                  <c:v>2.81912994384765</c:v>
                </c:pt>
                <c:pt idx="1724">
                  <c:v>2.80730748176574</c:v>
                </c:pt>
                <c:pt idx="1725">
                  <c:v>2.82476353645324</c:v>
                </c:pt>
                <c:pt idx="1726">
                  <c:v>2.8113706111907901</c:v>
                </c:pt>
                <c:pt idx="1727">
                  <c:v>2.83513903617858</c:v>
                </c:pt>
                <c:pt idx="1728">
                  <c:v>2.8330585956573402</c:v>
                </c:pt>
                <c:pt idx="1729">
                  <c:v>2.8299086093902499</c:v>
                </c:pt>
                <c:pt idx="1730">
                  <c:v>2.82448410987854</c:v>
                </c:pt>
                <c:pt idx="1731">
                  <c:v>2.8288223743438698</c:v>
                </c:pt>
                <c:pt idx="1732">
                  <c:v>2.8267827033996502</c:v>
                </c:pt>
                <c:pt idx="1733">
                  <c:v>2.8227620124816801</c:v>
                </c:pt>
                <c:pt idx="1734">
                  <c:v>2.8133175373077299</c:v>
                </c:pt>
                <c:pt idx="1735">
                  <c:v>2.84059405326843</c:v>
                </c:pt>
                <c:pt idx="1736">
                  <c:v>2.8178143501281698</c:v>
                </c:pt>
                <c:pt idx="1737">
                  <c:v>2.8472378253936701</c:v>
                </c:pt>
                <c:pt idx="1738">
                  <c:v>2.8357117176055899</c:v>
                </c:pt>
                <c:pt idx="1739">
                  <c:v>2.8577363491058301</c:v>
                </c:pt>
                <c:pt idx="1740">
                  <c:v>2.83669090270996</c:v>
                </c:pt>
                <c:pt idx="1741">
                  <c:v>2.8327841758728001</c:v>
                </c:pt>
                <c:pt idx="1742">
                  <c:v>2.8134779930114702</c:v>
                </c:pt>
                <c:pt idx="1743">
                  <c:v>2.8408069610595699</c:v>
                </c:pt>
                <c:pt idx="1744">
                  <c:v>2.8414545059204102</c:v>
                </c:pt>
                <c:pt idx="1745">
                  <c:v>2.8668644428253098</c:v>
                </c:pt>
                <c:pt idx="1746">
                  <c:v>2.85492539405822</c:v>
                </c:pt>
                <c:pt idx="1747">
                  <c:v>2.86510157585144</c:v>
                </c:pt>
                <c:pt idx="1748">
                  <c:v>2.8307731151580802</c:v>
                </c:pt>
                <c:pt idx="1749">
                  <c:v>2.8483014106750399</c:v>
                </c:pt>
                <c:pt idx="1750">
                  <c:v>2.8485314846038801</c:v>
                </c:pt>
                <c:pt idx="1751">
                  <c:v>2.8612859249114901</c:v>
                </c:pt>
                <c:pt idx="1752">
                  <c:v>2.8568086624145499</c:v>
                </c:pt>
                <c:pt idx="1753">
                  <c:v>2.8695032596588099</c:v>
                </c:pt>
                <c:pt idx="1754">
                  <c:v>2.8427085876464799</c:v>
                </c:pt>
                <c:pt idx="1755">
                  <c:v>2.8757829666137602</c:v>
                </c:pt>
                <c:pt idx="1756">
                  <c:v>2.8761303424835201</c:v>
                </c:pt>
                <c:pt idx="1757">
                  <c:v>2.8925368785858101</c:v>
                </c:pt>
                <c:pt idx="1758">
                  <c:v>2.8872532844543399</c:v>
                </c:pt>
                <c:pt idx="1759">
                  <c:v>2.9174489974975502</c:v>
                </c:pt>
                <c:pt idx="1760">
                  <c:v>2.8935177326202299</c:v>
                </c:pt>
                <c:pt idx="1761">
                  <c:v>2.91378474235534</c:v>
                </c:pt>
                <c:pt idx="1762">
                  <c:v>2.8860235214233301</c:v>
                </c:pt>
                <c:pt idx="1763">
                  <c:v>2.9034736156463601</c:v>
                </c:pt>
                <c:pt idx="1764">
                  <c:v>2.8882148265838601</c:v>
                </c:pt>
                <c:pt idx="1765">
                  <c:v>2.9131300449371298</c:v>
                </c:pt>
                <c:pt idx="1766">
                  <c:v>2.8918201923370299</c:v>
                </c:pt>
                <c:pt idx="1767">
                  <c:v>2.8959488868713299</c:v>
                </c:pt>
                <c:pt idx="1768">
                  <c:v>2.8913879394531201</c:v>
                </c:pt>
                <c:pt idx="1769">
                  <c:v>2.8978972434997501</c:v>
                </c:pt>
                <c:pt idx="1770">
                  <c:v>2.8743772506713801</c:v>
                </c:pt>
                <c:pt idx="1771">
                  <c:v>2.8931589126586901</c:v>
                </c:pt>
                <c:pt idx="1772">
                  <c:v>2.8767347335815399</c:v>
                </c:pt>
                <c:pt idx="1773">
                  <c:v>2.88195776939392</c:v>
                </c:pt>
                <c:pt idx="1774">
                  <c:v>2.8779633045196502</c:v>
                </c:pt>
                <c:pt idx="1775">
                  <c:v>2.9012098312377899</c:v>
                </c:pt>
                <c:pt idx="1776">
                  <c:v>2.8670699596404998</c:v>
                </c:pt>
                <c:pt idx="1777">
                  <c:v>2.8431100845336901</c:v>
                </c:pt>
                <c:pt idx="1778">
                  <c:v>2.8518006801605198</c:v>
                </c:pt>
                <c:pt idx="1779">
                  <c:v>2.8528690338134699</c:v>
                </c:pt>
                <c:pt idx="1780">
                  <c:v>2.8442897796630802</c:v>
                </c:pt>
                <c:pt idx="1781">
                  <c:v>2.84567999839782</c:v>
                </c:pt>
                <c:pt idx="1782">
                  <c:v>2.8197875022888099</c:v>
                </c:pt>
                <c:pt idx="1783">
                  <c:v>2.8343627452850302</c:v>
                </c:pt>
                <c:pt idx="1784">
                  <c:v>2.8421173095703098</c:v>
                </c:pt>
                <c:pt idx="1785">
                  <c:v>2.8186981678009002</c:v>
                </c:pt>
                <c:pt idx="1786">
                  <c:v>2.8504230976104701</c:v>
                </c:pt>
                <c:pt idx="1787">
                  <c:v>2.8359665870666499</c:v>
                </c:pt>
                <c:pt idx="1788">
                  <c:v>2.8440282344818102</c:v>
                </c:pt>
                <c:pt idx="1789">
                  <c:v>2.8309903144836399</c:v>
                </c:pt>
                <c:pt idx="1790">
                  <c:v>2.8398692607879599</c:v>
                </c:pt>
                <c:pt idx="1791">
                  <c:v>2.8450789451599099</c:v>
                </c:pt>
                <c:pt idx="1792">
                  <c:v>2.84545421600341</c:v>
                </c:pt>
                <c:pt idx="1793">
                  <c:v>2.8187997341156001</c:v>
                </c:pt>
                <c:pt idx="1794">
                  <c:v>2.80659699440002</c:v>
                </c:pt>
                <c:pt idx="1795">
                  <c:v>2.7878427505493102</c:v>
                </c:pt>
                <c:pt idx="1796">
                  <c:v>2.82048344612121</c:v>
                </c:pt>
                <c:pt idx="1797">
                  <c:v>2.8124480247497501</c:v>
                </c:pt>
                <c:pt idx="1798">
                  <c:v>2.8435642719268701</c:v>
                </c:pt>
                <c:pt idx="1799">
                  <c:v>2.8092670440673801</c:v>
                </c:pt>
                <c:pt idx="1800">
                  <c:v>2.8158662319183301</c:v>
                </c:pt>
                <c:pt idx="1801">
                  <c:v>2.7837767601013099</c:v>
                </c:pt>
                <c:pt idx="1802">
                  <c:v>2.84227347373962</c:v>
                </c:pt>
                <c:pt idx="1803">
                  <c:v>2.78901839256286</c:v>
                </c:pt>
                <c:pt idx="1804">
                  <c:v>2.86971688270568</c:v>
                </c:pt>
                <c:pt idx="1805">
                  <c:v>2.8193793296813898</c:v>
                </c:pt>
                <c:pt idx="1806">
                  <c:v>2.8590779304504301</c:v>
                </c:pt>
                <c:pt idx="1807">
                  <c:v>2.8134708404540998</c:v>
                </c:pt>
                <c:pt idx="1808">
                  <c:v>2.8653361797332701</c:v>
                </c:pt>
                <c:pt idx="1809">
                  <c:v>2.8201496601104701</c:v>
                </c:pt>
                <c:pt idx="1810">
                  <c:v>2.8934419155120801</c:v>
                </c:pt>
                <c:pt idx="1811">
                  <c:v>2.8365623950958199</c:v>
                </c:pt>
                <c:pt idx="1812">
                  <c:v>2.8657009601593</c:v>
                </c:pt>
                <c:pt idx="1813">
                  <c:v>2.8275685310363698</c:v>
                </c:pt>
                <c:pt idx="1814">
                  <c:v>2.8789935111999498</c:v>
                </c:pt>
                <c:pt idx="1815">
                  <c:v>2.8172214031219398</c:v>
                </c:pt>
                <c:pt idx="1816">
                  <c:v>2.8659927845001198</c:v>
                </c:pt>
                <c:pt idx="1817">
                  <c:v>2.79355263710021</c:v>
                </c:pt>
                <c:pt idx="1818">
                  <c:v>2.8311250209808301</c:v>
                </c:pt>
                <c:pt idx="1819">
                  <c:v>2.7910053730010902</c:v>
                </c:pt>
                <c:pt idx="1820">
                  <c:v>2.8539192676544101</c:v>
                </c:pt>
                <c:pt idx="1821">
                  <c:v>2.7990794181823699</c:v>
                </c:pt>
                <c:pt idx="1822">
                  <c:v>2.8500590324401802</c:v>
                </c:pt>
                <c:pt idx="1823">
                  <c:v>2.81602883338928</c:v>
                </c:pt>
                <c:pt idx="1824">
                  <c:v>2.8401196002960201</c:v>
                </c:pt>
                <c:pt idx="1825">
                  <c:v>2.79820227622985</c:v>
                </c:pt>
                <c:pt idx="1826">
                  <c:v>2.8272602558135902</c:v>
                </c:pt>
                <c:pt idx="1827">
                  <c:v>2.7747888565063401</c:v>
                </c:pt>
                <c:pt idx="1828">
                  <c:v>2.81360435485839</c:v>
                </c:pt>
                <c:pt idx="1829">
                  <c:v>2.7701740264892498</c:v>
                </c:pt>
                <c:pt idx="1830">
                  <c:v>2.7833003997802699</c:v>
                </c:pt>
                <c:pt idx="1831">
                  <c:v>2.7711873054504301</c:v>
                </c:pt>
                <c:pt idx="1832">
                  <c:v>2.7837357521057098</c:v>
                </c:pt>
                <c:pt idx="1833">
                  <c:v>2.79645442962646</c:v>
                </c:pt>
                <c:pt idx="1834">
                  <c:v>2.77599620819091</c:v>
                </c:pt>
                <c:pt idx="1835">
                  <c:v>2.7966763973236</c:v>
                </c:pt>
                <c:pt idx="1836">
                  <c:v>2.7876267433166499</c:v>
                </c:pt>
                <c:pt idx="1837">
                  <c:v>2.7766182422637899</c:v>
                </c:pt>
                <c:pt idx="1838">
                  <c:v>2.7893497943878098</c:v>
                </c:pt>
                <c:pt idx="1839">
                  <c:v>2.7660644054412802</c:v>
                </c:pt>
                <c:pt idx="1840">
                  <c:v>2.7724626064300502</c:v>
                </c:pt>
                <c:pt idx="1841">
                  <c:v>2.7657265663146902</c:v>
                </c:pt>
                <c:pt idx="1842">
                  <c:v>2.7486033439636199</c:v>
                </c:pt>
                <c:pt idx="1843">
                  <c:v>2.7532889842986998</c:v>
                </c:pt>
                <c:pt idx="1844">
                  <c:v>2.7777178287506099</c:v>
                </c:pt>
                <c:pt idx="1845">
                  <c:v>2.72779369354248</c:v>
                </c:pt>
                <c:pt idx="1846">
                  <c:v>2.7468788623809801</c:v>
                </c:pt>
                <c:pt idx="1847">
                  <c:v>2.7826054096221902</c:v>
                </c:pt>
                <c:pt idx="1848">
                  <c:v>2.7777845859527499</c:v>
                </c:pt>
                <c:pt idx="1849">
                  <c:v>2.7882003784179599</c:v>
                </c:pt>
                <c:pt idx="1850">
                  <c:v>2.7766630649566602</c:v>
                </c:pt>
                <c:pt idx="1851">
                  <c:v>2.78438019752502</c:v>
                </c:pt>
                <c:pt idx="1852">
                  <c:v>2.7473592758178702</c:v>
                </c:pt>
                <c:pt idx="1853">
                  <c:v>2.7546973228454501</c:v>
                </c:pt>
                <c:pt idx="1854">
                  <c:v>2.74621081352233</c:v>
                </c:pt>
                <c:pt idx="1855">
                  <c:v>2.7956166267395002</c:v>
                </c:pt>
                <c:pt idx="1856">
                  <c:v>2.7595050334930402</c:v>
                </c:pt>
                <c:pt idx="1857">
                  <c:v>2.7928259372711102</c:v>
                </c:pt>
                <c:pt idx="1858">
                  <c:v>2.7603788375854399</c:v>
                </c:pt>
                <c:pt idx="1859">
                  <c:v>2.8043298721313401</c:v>
                </c:pt>
                <c:pt idx="1860">
                  <c:v>2.7527453899383501</c:v>
                </c:pt>
                <c:pt idx="1861">
                  <c:v>2.7755143642425502</c:v>
                </c:pt>
                <c:pt idx="1862">
                  <c:v>2.7572422027587802</c:v>
                </c:pt>
                <c:pt idx="1863">
                  <c:v>2.7896661758422798</c:v>
                </c:pt>
                <c:pt idx="1864">
                  <c:v>2.74712657928466</c:v>
                </c:pt>
                <c:pt idx="1865">
                  <c:v>2.79282355308532</c:v>
                </c:pt>
                <c:pt idx="1866">
                  <c:v>2.73959755897521</c:v>
                </c:pt>
                <c:pt idx="1867">
                  <c:v>2.78004574775695</c:v>
                </c:pt>
                <c:pt idx="1868">
                  <c:v>2.7389934062957701</c:v>
                </c:pt>
                <c:pt idx="1869">
                  <c:v>2.7691578865051198</c:v>
                </c:pt>
                <c:pt idx="1870">
                  <c:v>2.7277448177337602</c:v>
                </c:pt>
                <c:pt idx="1871">
                  <c:v>2.77680039405822</c:v>
                </c:pt>
                <c:pt idx="1872">
                  <c:v>2.72650718688964</c:v>
                </c:pt>
                <c:pt idx="1873">
                  <c:v>2.7653892040252601</c:v>
                </c:pt>
                <c:pt idx="1874">
                  <c:v>2.7201678752899099</c:v>
                </c:pt>
                <c:pt idx="1875">
                  <c:v>2.7594935894012398</c:v>
                </c:pt>
                <c:pt idx="1876">
                  <c:v>2.69872593879699</c:v>
                </c:pt>
                <c:pt idx="1877">
                  <c:v>2.7584455013275102</c:v>
                </c:pt>
                <c:pt idx="1878">
                  <c:v>2.71677041053771</c:v>
                </c:pt>
                <c:pt idx="1879">
                  <c:v>2.7444267272949201</c:v>
                </c:pt>
                <c:pt idx="1880">
                  <c:v>2.7005472183227499</c:v>
                </c:pt>
                <c:pt idx="1881">
                  <c:v>2.7302544116973801</c:v>
                </c:pt>
                <c:pt idx="1882">
                  <c:v>2.6641616821289</c:v>
                </c:pt>
                <c:pt idx="1883">
                  <c:v>2.7188913822174001</c:v>
                </c:pt>
                <c:pt idx="1884">
                  <c:v>2.6828701496124201</c:v>
                </c:pt>
                <c:pt idx="1885">
                  <c:v>2.7092075347900302</c:v>
                </c:pt>
                <c:pt idx="1886">
                  <c:v>2.6707022190093901</c:v>
                </c:pt>
                <c:pt idx="1887">
                  <c:v>2.70353651046752</c:v>
                </c:pt>
                <c:pt idx="1888">
                  <c:v>2.66781306266784</c:v>
                </c:pt>
                <c:pt idx="1889">
                  <c:v>2.6883332729339502</c:v>
                </c:pt>
                <c:pt idx="1890">
                  <c:v>2.6486287117004301</c:v>
                </c:pt>
                <c:pt idx="1891">
                  <c:v>2.6401665210723801</c:v>
                </c:pt>
                <c:pt idx="1892">
                  <c:v>2.66038489341735</c:v>
                </c:pt>
                <c:pt idx="1893">
                  <c:v>2.6729519367218</c:v>
                </c:pt>
                <c:pt idx="1894">
                  <c:v>2.6483678817749001</c:v>
                </c:pt>
                <c:pt idx="1895">
                  <c:v>2.6466376781463601</c:v>
                </c:pt>
                <c:pt idx="1896">
                  <c:v>2.6566531658172599</c:v>
                </c:pt>
                <c:pt idx="1897">
                  <c:v>2.6635148525238002</c:v>
                </c:pt>
                <c:pt idx="1898">
                  <c:v>2.6572861671447701</c:v>
                </c:pt>
                <c:pt idx="1899">
                  <c:v>2.6426205635070801</c:v>
                </c:pt>
                <c:pt idx="1900">
                  <c:v>2.6572232246398899</c:v>
                </c:pt>
                <c:pt idx="1901">
                  <c:v>2.6434862613677899</c:v>
                </c:pt>
                <c:pt idx="1902">
                  <c:v>2.6942369937896702</c:v>
                </c:pt>
                <c:pt idx="1903">
                  <c:v>2.6305973529815598</c:v>
                </c:pt>
                <c:pt idx="1904">
                  <c:v>2.6462287902832</c:v>
                </c:pt>
                <c:pt idx="1905">
                  <c:v>2.6578991413116402</c:v>
                </c:pt>
                <c:pt idx="1906">
                  <c:v>2.6594340801239</c:v>
                </c:pt>
                <c:pt idx="1907">
                  <c:v>2.6193614006042401</c:v>
                </c:pt>
                <c:pt idx="1908">
                  <c:v>2.6623139381408598</c:v>
                </c:pt>
                <c:pt idx="1909">
                  <c:v>2.6253035068511901</c:v>
                </c:pt>
                <c:pt idx="1910">
                  <c:v>2.64038729667663</c:v>
                </c:pt>
                <c:pt idx="1911">
                  <c:v>2.6113839149475</c:v>
                </c:pt>
                <c:pt idx="1912">
                  <c:v>2.6500208377838099</c:v>
                </c:pt>
                <c:pt idx="1913">
                  <c:v>2.5783390998840301</c:v>
                </c:pt>
                <c:pt idx="1914">
                  <c:v>2.63514184951782</c:v>
                </c:pt>
                <c:pt idx="1915">
                  <c:v>2.5736639499664302</c:v>
                </c:pt>
                <c:pt idx="1916">
                  <c:v>2.5917327404022199</c:v>
                </c:pt>
                <c:pt idx="1917">
                  <c:v>2.5581638813018701</c:v>
                </c:pt>
                <c:pt idx="1918">
                  <c:v>2.6181378364562899</c:v>
                </c:pt>
                <c:pt idx="1919">
                  <c:v>2.5624475479125901</c:v>
                </c:pt>
                <c:pt idx="1920">
                  <c:v>2.6091282367706201</c:v>
                </c:pt>
                <c:pt idx="1921">
                  <c:v>2.5911419391632</c:v>
                </c:pt>
                <c:pt idx="1922">
                  <c:v>2.6360492706298801</c:v>
                </c:pt>
                <c:pt idx="1923">
                  <c:v>2.5760476589202801</c:v>
                </c:pt>
                <c:pt idx="1924">
                  <c:v>2.59002637863159</c:v>
                </c:pt>
                <c:pt idx="1925">
                  <c:v>2.56217193603515</c:v>
                </c:pt>
                <c:pt idx="1926">
                  <c:v>2.5980551242828298</c:v>
                </c:pt>
                <c:pt idx="1927">
                  <c:v>2.5873937606811501</c:v>
                </c:pt>
                <c:pt idx="1928">
                  <c:v>2.6431915760040199</c:v>
                </c:pt>
                <c:pt idx="1929">
                  <c:v>2.55725717544555</c:v>
                </c:pt>
                <c:pt idx="1930">
                  <c:v>2.61659383773803</c:v>
                </c:pt>
                <c:pt idx="1931">
                  <c:v>2.58486700057983</c:v>
                </c:pt>
                <c:pt idx="1932">
                  <c:v>2.6399471759796098</c:v>
                </c:pt>
                <c:pt idx="1933">
                  <c:v>2.6117517948150599</c:v>
                </c:pt>
                <c:pt idx="1934">
                  <c:v>2.6580398082733101</c:v>
                </c:pt>
                <c:pt idx="1935">
                  <c:v>2.6179733276367099</c:v>
                </c:pt>
                <c:pt idx="1936">
                  <c:v>2.6457889080047599</c:v>
                </c:pt>
                <c:pt idx="1937">
                  <c:v>2.6036391258239702</c:v>
                </c:pt>
                <c:pt idx="1938">
                  <c:v>2.6544630527496298</c:v>
                </c:pt>
                <c:pt idx="1939">
                  <c:v>2.6265687942504798</c:v>
                </c:pt>
                <c:pt idx="1940">
                  <c:v>2.6404378414153999</c:v>
                </c:pt>
                <c:pt idx="1941">
                  <c:v>2.6318295001983598</c:v>
                </c:pt>
                <c:pt idx="1942">
                  <c:v>2.6605231761932302</c:v>
                </c:pt>
                <c:pt idx="1943">
                  <c:v>2.6388971805572501</c:v>
                </c:pt>
                <c:pt idx="1944">
                  <c:v>2.62784671783447</c:v>
                </c:pt>
                <c:pt idx="1945">
                  <c:v>2.6196756362914999</c:v>
                </c:pt>
                <c:pt idx="1946">
                  <c:v>2.6392123699188201</c:v>
                </c:pt>
                <c:pt idx="1947">
                  <c:v>2.6282064914703298</c:v>
                </c:pt>
                <c:pt idx="1948">
                  <c:v>2.621515750885</c:v>
                </c:pt>
                <c:pt idx="1949">
                  <c:v>2.5953798294067298</c:v>
                </c:pt>
                <c:pt idx="1950">
                  <c:v>2.62916040420532</c:v>
                </c:pt>
                <c:pt idx="1951">
                  <c:v>2.6557476520538299</c:v>
                </c:pt>
                <c:pt idx="1952">
                  <c:v>2.6343958377838099</c:v>
                </c:pt>
                <c:pt idx="1953">
                  <c:v>2.6338844299316402</c:v>
                </c:pt>
                <c:pt idx="1954">
                  <c:v>2.6048023700714098</c:v>
                </c:pt>
                <c:pt idx="1955">
                  <c:v>2.6148149967193599</c:v>
                </c:pt>
                <c:pt idx="1956">
                  <c:v>2.6160719394683798</c:v>
                </c:pt>
                <c:pt idx="1957">
                  <c:v>2.6518919467925999</c:v>
                </c:pt>
                <c:pt idx="1958">
                  <c:v>2.6349339485168399</c:v>
                </c:pt>
                <c:pt idx="1959">
                  <c:v>2.6287496089935298</c:v>
                </c:pt>
                <c:pt idx="1960">
                  <c:v>2.6206789016723602</c:v>
                </c:pt>
                <c:pt idx="1961">
                  <c:v>2.6598248481750399</c:v>
                </c:pt>
                <c:pt idx="1962">
                  <c:v>2.6337423324584899</c:v>
                </c:pt>
                <c:pt idx="1963">
                  <c:v>2.6396126747131299</c:v>
                </c:pt>
                <c:pt idx="1964">
                  <c:v>2.5982644557952801</c:v>
                </c:pt>
                <c:pt idx="1965">
                  <c:v>2.6069033145904501</c:v>
                </c:pt>
                <c:pt idx="1966">
                  <c:v>2.6219959259033199</c:v>
                </c:pt>
                <c:pt idx="1967">
                  <c:v>2.6132316589355402</c:v>
                </c:pt>
                <c:pt idx="1968">
                  <c:v>2.6120848655700599</c:v>
                </c:pt>
                <c:pt idx="1969">
                  <c:v>2.6300182342529199</c:v>
                </c:pt>
                <c:pt idx="1970">
                  <c:v>2.6172072887420601</c:v>
                </c:pt>
                <c:pt idx="1971">
                  <c:v>2.6689999103546098</c:v>
                </c:pt>
                <c:pt idx="1972">
                  <c:v>2.6210272312164302</c:v>
                </c:pt>
                <c:pt idx="1973">
                  <c:v>2.6305544376373202</c:v>
                </c:pt>
                <c:pt idx="1974">
                  <c:v>2.6024618148803702</c:v>
                </c:pt>
                <c:pt idx="1975">
                  <c:v>2.6246376037597599</c:v>
                </c:pt>
                <c:pt idx="1976">
                  <c:v>2.6215336322784402</c:v>
                </c:pt>
                <c:pt idx="1977">
                  <c:v>2.6179609298706001</c:v>
                </c:pt>
                <c:pt idx="1978">
                  <c:v>2.6085836887359601</c:v>
                </c:pt>
                <c:pt idx="1979">
                  <c:v>2.6282939910888601</c:v>
                </c:pt>
                <c:pt idx="1980">
                  <c:v>2.6230506896972599</c:v>
                </c:pt>
                <c:pt idx="1981">
                  <c:v>2.6054525375366202</c:v>
                </c:pt>
                <c:pt idx="1982">
                  <c:v>2.6114211082458398</c:v>
                </c:pt>
                <c:pt idx="1983">
                  <c:v>2.5982801914214999</c:v>
                </c:pt>
                <c:pt idx="1984">
                  <c:v>2.6161181926727202</c:v>
                </c:pt>
                <c:pt idx="1985">
                  <c:v>2.6036427021026598</c:v>
                </c:pt>
                <c:pt idx="1986">
                  <c:v>2.5926535129547101</c:v>
                </c:pt>
                <c:pt idx="1987">
                  <c:v>2.61287522315979</c:v>
                </c:pt>
                <c:pt idx="1988">
                  <c:v>2.6135594844818102</c:v>
                </c:pt>
                <c:pt idx="1989">
                  <c:v>2.6346786022186199</c:v>
                </c:pt>
                <c:pt idx="1990">
                  <c:v>2.6003429889678902</c:v>
                </c:pt>
                <c:pt idx="1991">
                  <c:v>2.6129393577575599</c:v>
                </c:pt>
                <c:pt idx="1992">
                  <c:v>2.6243433952331499</c:v>
                </c:pt>
                <c:pt idx="1993">
                  <c:v>2.6318576335906898</c:v>
                </c:pt>
                <c:pt idx="1994">
                  <c:v>2.6432795524597101</c:v>
                </c:pt>
                <c:pt idx="1995">
                  <c:v>2.64753246307373</c:v>
                </c:pt>
                <c:pt idx="1996">
                  <c:v>2.6433367729186998</c:v>
                </c:pt>
                <c:pt idx="1997">
                  <c:v>2.6305186748504599</c:v>
                </c:pt>
                <c:pt idx="1998">
                  <c:v>2.6055727005004798</c:v>
                </c:pt>
                <c:pt idx="1999">
                  <c:v>2.63323926925659</c:v>
                </c:pt>
                <c:pt idx="2000">
                  <c:v>2.6290926933288499</c:v>
                </c:pt>
                <c:pt idx="2001">
                  <c:v>2.6273839473724299</c:v>
                </c:pt>
                <c:pt idx="2002">
                  <c:v>2.6075525283813401</c:v>
                </c:pt>
                <c:pt idx="2003">
                  <c:v>2.5937094688415501</c:v>
                </c:pt>
                <c:pt idx="2004">
                  <c:v>2.6053478717803902</c:v>
                </c:pt>
                <c:pt idx="2005">
                  <c:v>2.6368937492370601</c:v>
                </c:pt>
                <c:pt idx="2006">
                  <c:v>2.6117889881134002</c:v>
                </c:pt>
                <c:pt idx="2007">
                  <c:v>2.6202359199523899</c:v>
                </c:pt>
                <c:pt idx="2008">
                  <c:v>2.6104760169982901</c:v>
                </c:pt>
                <c:pt idx="2009">
                  <c:v>2.6074233055114702</c:v>
                </c:pt>
                <c:pt idx="2010">
                  <c:v>2.5974452495574898</c:v>
                </c:pt>
                <c:pt idx="2011">
                  <c:v>2.62893509864807</c:v>
                </c:pt>
                <c:pt idx="2012">
                  <c:v>2.61473536491394</c:v>
                </c:pt>
                <c:pt idx="2013">
                  <c:v>2.6244511604309002</c:v>
                </c:pt>
                <c:pt idx="2014">
                  <c:v>2.6136658191680899</c:v>
                </c:pt>
                <c:pt idx="2015">
                  <c:v>2.61550593376159</c:v>
                </c:pt>
                <c:pt idx="2016">
                  <c:v>2.5881054401397701</c:v>
                </c:pt>
                <c:pt idx="2017">
                  <c:v>2.6019365787506099</c:v>
                </c:pt>
                <c:pt idx="2018">
                  <c:v>2.5795660018920801</c:v>
                </c:pt>
                <c:pt idx="2019">
                  <c:v>2.6021444797515798</c:v>
                </c:pt>
                <c:pt idx="2020">
                  <c:v>2.5904328823089502</c:v>
                </c:pt>
                <c:pt idx="2021">
                  <c:v>2.6191887855529701</c:v>
                </c:pt>
                <c:pt idx="2022">
                  <c:v>2.6003649234771702</c:v>
                </c:pt>
                <c:pt idx="2023">
                  <c:v>2.6238200664520201</c:v>
                </c:pt>
                <c:pt idx="2024">
                  <c:v>2.6070420742034899</c:v>
                </c:pt>
                <c:pt idx="2025">
                  <c:v>2.60482621192932</c:v>
                </c:pt>
                <c:pt idx="2026">
                  <c:v>2.5812685489654501</c:v>
                </c:pt>
                <c:pt idx="2027">
                  <c:v>2.5932021141052202</c:v>
                </c:pt>
                <c:pt idx="2028">
                  <c:v>2.5995280742645201</c:v>
                </c:pt>
                <c:pt idx="2029">
                  <c:v>2.5927379131317099</c:v>
                </c:pt>
                <c:pt idx="2030">
                  <c:v>2.6024701595306299</c:v>
                </c:pt>
                <c:pt idx="2031">
                  <c:v>2.60226202011108</c:v>
                </c:pt>
                <c:pt idx="2032">
                  <c:v>2.60215044021606</c:v>
                </c:pt>
                <c:pt idx="2033">
                  <c:v>2.5922892093658398</c:v>
                </c:pt>
                <c:pt idx="2034">
                  <c:v>2.5954611301422101</c:v>
                </c:pt>
                <c:pt idx="2035">
                  <c:v>2.5847141742706201</c:v>
                </c:pt>
                <c:pt idx="2036">
                  <c:v>2.58018493652343</c:v>
                </c:pt>
                <c:pt idx="2037">
                  <c:v>2.5961503982543901</c:v>
                </c:pt>
                <c:pt idx="2038">
                  <c:v>2.5985741615295401</c:v>
                </c:pt>
                <c:pt idx="2039">
                  <c:v>2.59816575050354</c:v>
                </c:pt>
                <c:pt idx="2040">
                  <c:v>2.6021077632903999</c:v>
                </c:pt>
                <c:pt idx="2041">
                  <c:v>2.61567902565002</c:v>
                </c:pt>
                <c:pt idx="2042">
                  <c:v>2.5892674922943102</c:v>
                </c:pt>
                <c:pt idx="2043">
                  <c:v>2.5882973670959402</c:v>
                </c:pt>
                <c:pt idx="2044">
                  <c:v>2.56496834754943</c:v>
                </c:pt>
                <c:pt idx="2045">
                  <c:v>2.5792701244354199</c:v>
                </c:pt>
                <c:pt idx="2046">
                  <c:v>2.59121537208557</c:v>
                </c:pt>
                <c:pt idx="2047">
                  <c:v>2.5859496593475302</c:v>
                </c:pt>
                <c:pt idx="2048">
                  <c:v>2.5823161602020201</c:v>
                </c:pt>
                <c:pt idx="2049">
                  <c:v>2.6156532764434801</c:v>
                </c:pt>
                <c:pt idx="2050">
                  <c:v>2.6044423580169598</c:v>
                </c:pt>
                <c:pt idx="2051">
                  <c:v>2.6067328453063898</c:v>
                </c:pt>
                <c:pt idx="2052">
                  <c:v>2.5729286670684801</c:v>
                </c:pt>
                <c:pt idx="2053">
                  <c:v>2.576904296875</c:v>
                </c:pt>
                <c:pt idx="2054">
                  <c:v>2.5758910179138099</c:v>
                </c:pt>
                <c:pt idx="2055">
                  <c:v>2.56731748580932</c:v>
                </c:pt>
                <c:pt idx="2056">
                  <c:v>2.5695021152496298</c:v>
                </c:pt>
                <c:pt idx="2057">
                  <c:v>2.5751564502715998</c:v>
                </c:pt>
                <c:pt idx="2058">
                  <c:v>2.5604584217071502</c:v>
                </c:pt>
                <c:pt idx="2059">
                  <c:v>2.5681602954864502</c:v>
                </c:pt>
                <c:pt idx="2060">
                  <c:v>2.56392502784729</c:v>
                </c:pt>
                <c:pt idx="2061">
                  <c:v>2.56928133964538</c:v>
                </c:pt>
                <c:pt idx="2062">
                  <c:v>2.5513739585876398</c:v>
                </c:pt>
                <c:pt idx="2063">
                  <c:v>2.5487804412841699</c:v>
                </c:pt>
                <c:pt idx="2064">
                  <c:v>2.52696204185485</c:v>
                </c:pt>
                <c:pt idx="2065">
                  <c:v>2.5458600521087602</c:v>
                </c:pt>
                <c:pt idx="2066">
                  <c:v>2.54578208923339</c:v>
                </c:pt>
                <c:pt idx="2067">
                  <c:v>2.5463981628417902</c:v>
                </c:pt>
                <c:pt idx="2068">
                  <c:v>2.53831458091735</c:v>
                </c:pt>
                <c:pt idx="2069">
                  <c:v>2.5557780265808101</c:v>
                </c:pt>
                <c:pt idx="2070">
                  <c:v>2.5560231208801198</c:v>
                </c:pt>
                <c:pt idx="2071">
                  <c:v>2.5412218570709202</c:v>
                </c:pt>
                <c:pt idx="2072">
                  <c:v>2.5424284934997501</c:v>
                </c:pt>
                <c:pt idx="2073">
                  <c:v>2.5201523303985498</c:v>
                </c:pt>
                <c:pt idx="2074">
                  <c:v>2.5082516670227002</c:v>
                </c:pt>
                <c:pt idx="2075">
                  <c:v>2.5038805007934499</c:v>
                </c:pt>
                <c:pt idx="2076">
                  <c:v>2.5163917541503902</c:v>
                </c:pt>
                <c:pt idx="2077">
                  <c:v>2.5182633399963299</c:v>
                </c:pt>
                <c:pt idx="2078">
                  <c:v>2.5134713649749698</c:v>
                </c:pt>
                <c:pt idx="2079">
                  <c:v>2.5236232280731201</c:v>
                </c:pt>
                <c:pt idx="2080">
                  <c:v>2.5382268428802401</c:v>
                </c:pt>
                <c:pt idx="2081">
                  <c:v>2.5034229755401598</c:v>
                </c:pt>
                <c:pt idx="2082">
                  <c:v>2.5140645503997798</c:v>
                </c:pt>
                <c:pt idx="2083">
                  <c:v>2.4953465461730899</c:v>
                </c:pt>
                <c:pt idx="2084">
                  <c:v>2.4986279010772701</c:v>
                </c:pt>
                <c:pt idx="2085">
                  <c:v>2.4954903125762899</c:v>
                </c:pt>
                <c:pt idx="2086">
                  <c:v>2.5011417865753098</c:v>
                </c:pt>
                <c:pt idx="2087">
                  <c:v>2.4915885925292902</c:v>
                </c:pt>
                <c:pt idx="2088">
                  <c:v>2.5057675838470401</c:v>
                </c:pt>
                <c:pt idx="2089">
                  <c:v>2.47986388206481</c:v>
                </c:pt>
                <c:pt idx="2090">
                  <c:v>2.4769158363342201</c:v>
                </c:pt>
                <c:pt idx="2091">
                  <c:v>2.4754986763000399</c:v>
                </c:pt>
                <c:pt idx="2092">
                  <c:v>2.4548051357269198</c:v>
                </c:pt>
                <c:pt idx="2093">
                  <c:v>2.45305252075195</c:v>
                </c:pt>
                <c:pt idx="2094">
                  <c:v>2.4601418972015301</c:v>
                </c:pt>
                <c:pt idx="2095">
                  <c:v>2.4626159667968701</c:v>
                </c:pt>
                <c:pt idx="2096">
                  <c:v>2.4593706130981401</c:v>
                </c:pt>
                <c:pt idx="2097">
                  <c:v>2.4550020694732599</c:v>
                </c:pt>
                <c:pt idx="2098">
                  <c:v>2.4703371524810702</c:v>
                </c:pt>
                <c:pt idx="2099">
                  <c:v>2.4694869518279998</c:v>
                </c:pt>
                <c:pt idx="2100">
                  <c:v>2.49411845207214</c:v>
                </c:pt>
                <c:pt idx="2101">
                  <c:v>2.49267125129699</c:v>
                </c:pt>
                <c:pt idx="2102">
                  <c:v>2.4811782836914</c:v>
                </c:pt>
                <c:pt idx="2103">
                  <c:v>2.48576712608337</c:v>
                </c:pt>
                <c:pt idx="2104">
                  <c:v>2.4793412685394198</c:v>
                </c:pt>
                <c:pt idx="2105">
                  <c:v>2.46268439292907</c:v>
                </c:pt>
                <c:pt idx="2106">
                  <c:v>2.4949586391448899</c:v>
                </c:pt>
                <c:pt idx="2107">
                  <c:v>2.47523736953735</c:v>
                </c:pt>
                <c:pt idx="2108">
                  <c:v>2.4877460002899099</c:v>
                </c:pt>
                <c:pt idx="2109">
                  <c:v>2.4863588809967001</c:v>
                </c:pt>
                <c:pt idx="2110">
                  <c:v>2.5017056465148899</c:v>
                </c:pt>
                <c:pt idx="2111">
                  <c:v>2.4910984039306601</c:v>
                </c:pt>
                <c:pt idx="2112">
                  <c:v>2.5010135173797599</c:v>
                </c:pt>
                <c:pt idx="2113">
                  <c:v>2.4905335903167698</c:v>
                </c:pt>
                <c:pt idx="2114">
                  <c:v>2.5021057128906201</c:v>
                </c:pt>
                <c:pt idx="2115">
                  <c:v>2.4978787899017298</c:v>
                </c:pt>
                <c:pt idx="2116">
                  <c:v>2.4993252754211399</c:v>
                </c:pt>
                <c:pt idx="2117">
                  <c:v>2.4884893894195499</c:v>
                </c:pt>
                <c:pt idx="2118">
                  <c:v>2.5002586841583199</c:v>
                </c:pt>
                <c:pt idx="2119">
                  <c:v>2.5032308101653999</c:v>
                </c:pt>
                <c:pt idx="2120">
                  <c:v>2.5016229152679399</c:v>
                </c:pt>
                <c:pt idx="2121">
                  <c:v>2.4870300292968701</c:v>
                </c:pt>
                <c:pt idx="2122">
                  <c:v>2.5012450218200599</c:v>
                </c:pt>
                <c:pt idx="2123">
                  <c:v>2.5054216384887602</c:v>
                </c:pt>
                <c:pt idx="2124">
                  <c:v>2.5117883682250901</c:v>
                </c:pt>
                <c:pt idx="2125">
                  <c:v>2.51065468788146</c:v>
                </c:pt>
                <c:pt idx="2126">
                  <c:v>2.5188102722167902</c:v>
                </c:pt>
                <c:pt idx="2127">
                  <c:v>2.50382256507873</c:v>
                </c:pt>
                <c:pt idx="2128">
                  <c:v>2.5251898765563898</c:v>
                </c:pt>
                <c:pt idx="2129">
                  <c:v>2.5275280475616402</c:v>
                </c:pt>
                <c:pt idx="2130">
                  <c:v>2.5156736373901301</c:v>
                </c:pt>
                <c:pt idx="2131">
                  <c:v>2.5033211708068799</c:v>
                </c:pt>
                <c:pt idx="2132">
                  <c:v>2.5179913043975799</c:v>
                </c:pt>
                <c:pt idx="2133">
                  <c:v>2.5308375358581499</c:v>
                </c:pt>
                <c:pt idx="2134">
                  <c:v>2.52286577224731</c:v>
                </c:pt>
                <c:pt idx="2135">
                  <c:v>2.51495337486267</c:v>
                </c:pt>
                <c:pt idx="2136">
                  <c:v>2.5005826950073198</c:v>
                </c:pt>
                <c:pt idx="2137">
                  <c:v>2.5104904174804599</c:v>
                </c:pt>
                <c:pt idx="2138">
                  <c:v>2.5184042453765798</c:v>
                </c:pt>
                <c:pt idx="2139">
                  <c:v>2.5137841701507502</c:v>
                </c:pt>
                <c:pt idx="2140">
                  <c:v>2.5180923938751198</c:v>
                </c:pt>
                <c:pt idx="2141">
                  <c:v>2.5324912071228001</c:v>
                </c:pt>
                <c:pt idx="2142">
                  <c:v>2.5163033008575399</c:v>
                </c:pt>
                <c:pt idx="2143">
                  <c:v>2.5005354881286599</c:v>
                </c:pt>
                <c:pt idx="2144">
                  <c:v>2.4842660427093501</c:v>
                </c:pt>
                <c:pt idx="2145">
                  <c:v>2.4852950572967498</c:v>
                </c:pt>
                <c:pt idx="2146">
                  <c:v>2.4804668426513601</c:v>
                </c:pt>
                <c:pt idx="2147">
                  <c:v>2.4889383316039999</c:v>
                </c:pt>
                <c:pt idx="2148">
                  <c:v>2.47004222869873</c:v>
                </c:pt>
                <c:pt idx="2149">
                  <c:v>2.4750099182128902</c:v>
                </c:pt>
                <c:pt idx="2150">
                  <c:v>2.45351219177246</c:v>
                </c:pt>
                <c:pt idx="2151">
                  <c:v>2.4802672863006499</c:v>
                </c:pt>
                <c:pt idx="2152">
                  <c:v>2.4750781059265101</c:v>
                </c:pt>
                <c:pt idx="2153">
                  <c:v>2.50223612785339</c:v>
                </c:pt>
                <c:pt idx="2154">
                  <c:v>2.48418712615966</c:v>
                </c:pt>
                <c:pt idx="2155">
                  <c:v>2.4958133697509699</c:v>
                </c:pt>
                <c:pt idx="2156">
                  <c:v>2.4724740982055602</c:v>
                </c:pt>
                <c:pt idx="2157">
                  <c:v>2.4996857643127401</c:v>
                </c:pt>
                <c:pt idx="2158">
                  <c:v>2.4629821777343701</c:v>
                </c:pt>
                <c:pt idx="2159">
                  <c:v>2.4844889640808101</c:v>
                </c:pt>
                <c:pt idx="2160">
                  <c:v>2.4788436889648402</c:v>
                </c:pt>
                <c:pt idx="2161">
                  <c:v>2.4915072917938201</c:v>
                </c:pt>
                <c:pt idx="2162">
                  <c:v>2.4670820236206001</c:v>
                </c:pt>
                <c:pt idx="2163">
                  <c:v>2.5075552463531401</c:v>
                </c:pt>
                <c:pt idx="2164">
                  <c:v>2.4741883277893</c:v>
                </c:pt>
                <c:pt idx="2165">
                  <c:v>2.4920084476470898</c:v>
                </c:pt>
                <c:pt idx="2166">
                  <c:v>2.4794807434082</c:v>
                </c:pt>
                <c:pt idx="2167">
                  <c:v>2.49759674072265</c:v>
                </c:pt>
                <c:pt idx="2168">
                  <c:v>2.46490406990051</c:v>
                </c:pt>
                <c:pt idx="2169">
                  <c:v>2.4903752803802401</c:v>
                </c:pt>
                <c:pt idx="2170">
                  <c:v>2.4545934200286799</c:v>
                </c:pt>
                <c:pt idx="2171">
                  <c:v>2.4712207317352202</c:v>
                </c:pt>
                <c:pt idx="2172">
                  <c:v>2.4428186416625901</c:v>
                </c:pt>
                <c:pt idx="2173">
                  <c:v>2.4665157794952299</c:v>
                </c:pt>
                <c:pt idx="2174">
                  <c:v>2.4469823837280198</c:v>
                </c:pt>
                <c:pt idx="2175">
                  <c:v>2.4462924003600999</c:v>
                </c:pt>
                <c:pt idx="2176">
                  <c:v>2.43012046813964</c:v>
                </c:pt>
                <c:pt idx="2177">
                  <c:v>2.42129302024841</c:v>
                </c:pt>
                <c:pt idx="2178">
                  <c:v>2.41638088226318</c:v>
                </c:pt>
                <c:pt idx="2179">
                  <c:v>2.4173951148986799</c:v>
                </c:pt>
                <c:pt idx="2180">
                  <c:v>2.4238986968994101</c:v>
                </c:pt>
                <c:pt idx="2181">
                  <c:v>2.43753886222839</c:v>
                </c:pt>
                <c:pt idx="2182">
                  <c:v>2.43111991882324</c:v>
                </c:pt>
                <c:pt idx="2183">
                  <c:v>2.4347224235534601</c:v>
                </c:pt>
                <c:pt idx="2184">
                  <c:v>2.4396824836730899</c:v>
                </c:pt>
                <c:pt idx="2185">
                  <c:v>2.44638848304748</c:v>
                </c:pt>
                <c:pt idx="2186">
                  <c:v>2.4403522014617902</c:v>
                </c:pt>
                <c:pt idx="2187">
                  <c:v>2.4341983795165998</c:v>
                </c:pt>
                <c:pt idx="2188">
                  <c:v>2.4296996593475302</c:v>
                </c:pt>
                <c:pt idx="2189">
                  <c:v>2.4510972499847399</c:v>
                </c:pt>
                <c:pt idx="2190">
                  <c:v>2.44020175933837</c:v>
                </c:pt>
                <c:pt idx="2191">
                  <c:v>2.4380643367767298</c:v>
                </c:pt>
                <c:pt idx="2192">
                  <c:v>2.4318428039550701</c:v>
                </c:pt>
                <c:pt idx="2193">
                  <c:v>2.4339427947997998</c:v>
                </c:pt>
                <c:pt idx="2194">
                  <c:v>2.4257788658142001</c:v>
                </c:pt>
                <c:pt idx="2195">
                  <c:v>2.4169239997863698</c:v>
                </c:pt>
                <c:pt idx="2196">
                  <c:v>2.4177472591400102</c:v>
                </c:pt>
                <c:pt idx="2197">
                  <c:v>2.4194478988647399</c:v>
                </c:pt>
                <c:pt idx="2198">
                  <c:v>2.4189305305480899</c:v>
                </c:pt>
                <c:pt idx="2199">
                  <c:v>2.4278135299682599</c:v>
                </c:pt>
                <c:pt idx="2200">
                  <c:v>2.41719150543212</c:v>
                </c:pt>
                <c:pt idx="2201">
                  <c:v>2.4211387634277299</c:v>
                </c:pt>
                <c:pt idx="2202">
                  <c:v>2.4122786521911599</c:v>
                </c:pt>
                <c:pt idx="2203">
                  <c:v>2.4182698726653999</c:v>
                </c:pt>
                <c:pt idx="2204">
                  <c:v>2.4163968563079798</c:v>
                </c:pt>
                <c:pt idx="2205">
                  <c:v>2.4200565814971902</c:v>
                </c:pt>
                <c:pt idx="2206">
                  <c:v>2.4266366958618102</c:v>
                </c:pt>
                <c:pt idx="2207">
                  <c:v>2.4316840171813898</c:v>
                </c:pt>
                <c:pt idx="2208">
                  <c:v>2.4239611625671298</c:v>
                </c:pt>
                <c:pt idx="2209">
                  <c:v>2.4276154041290199</c:v>
                </c:pt>
                <c:pt idx="2210">
                  <c:v>2.4345407485961901</c:v>
                </c:pt>
                <c:pt idx="2211">
                  <c:v>2.4216287136077801</c:v>
                </c:pt>
                <c:pt idx="2212">
                  <c:v>2.4229772090911799</c:v>
                </c:pt>
                <c:pt idx="2213">
                  <c:v>2.4276988506317099</c:v>
                </c:pt>
                <c:pt idx="2214">
                  <c:v>2.41569900512695</c:v>
                </c:pt>
                <c:pt idx="2215">
                  <c:v>2.4159054756164502</c:v>
                </c:pt>
                <c:pt idx="2216">
                  <c:v>2.4098584651946999</c:v>
                </c:pt>
                <c:pt idx="2217">
                  <c:v>2.4041748046875</c:v>
                </c:pt>
                <c:pt idx="2218">
                  <c:v>2.4157817363739</c:v>
                </c:pt>
                <c:pt idx="2219">
                  <c:v>2.40887403488159</c:v>
                </c:pt>
                <c:pt idx="2220">
                  <c:v>2.4118905067443799</c:v>
                </c:pt>
                <c:pt idx="2221">
                  <c:v>2.4023189544677699</c:v>
                </c:pt>
                <c:pt idx="2222">
                  <c:v>2.4106533527374201</c:v>
                </c:pt>
                <c:pt idx="2223">
                  <c:v>2.4140319824218701</c:v>
                </c:pt>
                <c:pt idx="2224">
                  <c:v>2.4145560264587398</c:v>
                </c:pt>
                <c:pt idx="2225">
                  <c:v>2.4165832996368399</c:v>
                </c:pt>
                <c:pt idx="2226">
                  <c:v>2.4187753200531001</c:v>
                </c:pt>
                <c:pt idx="2227">
                  <c:v>2.4040131568908598</c:v>
                </c:pt>
                <c:pt idx="2228">
                  <c:v>2.4251086711883501</c:v>
                </c:pt>
                <c:pt idx="2229">
                  <c:v>2.4138875007629301</c:v>
                </c:pt>
                <c:pt idx="2230">
                  <c:v>2.4139850139617902</c:v>
                </c:pt>
                <c:pt idx="2231">
                  <c:v>2.4108567237853999</c:v>
                </c:pt>
                <c:pt idx="2232">
                  <c:v>2.4140076637268</c:v>
                </c:pt>
                <c:pt idx="2233">
                  <c:v>2.36150646209716</c:v>
                </c:pt>
                <c:pt idx="2234">
                  <c:v>2.3516075611114502</c:v>
                </c:pt>
                <c:pt idx="2235">
                  <c:v>2.37469029426574</c:v>
                </c:pt>
                <c:pt idx="2236">
                  <c:v>2.3581969738006499</c:v>
                </c:pt>
                <c:pt idx="2237">
                  <c:v>2.3756940364837602</c:v>
                </c:pt>
                <c:pt idx="2238">
                  <c:v>2.3687839508056601</c:v>
                </c:pt>
                <c:pt idx="2239">
                  <c:v>2.3731527328491202</c:v>
                </c:pt>
                <c:pt idx="2240">
                  <c:v>2.36036205291748</c:v>
                </c:pt>
                <c:pt idx="2241">
                  <c:v>2.3656799793243399</c:v>
                </c:pt>
                <c:pt idx="2242">
                  <c:v>2.3629851341247501</c:v>
                </c:pt>
                <c:pt idx="2243">
                  <c:v>2.3778929710388099</c:v>
                </c:pt>
                <c:pt idx="2244">
                  <c:v>2.3791809082031201</c:v>
                </c:pt>
                <c:pt idx="2245">
                  <c:v>2.3853380680084202</c:v>
                </c:pt>
                <c:pt idx="2246">
                  <c:v>2.39586949348449</c:v>
                </c:pt>
                <c:pt idx="2247">
                  <c:v>2.3821389675140301</c:v>
                </c:pt>
                <c:pt idx="2248">
                  <c:v>2.3826205730438201</c:v>
                </c:pt>
                <c:pt idx="2249">
                  <c:v>2.3692984580993599</c:v>
                </c:pt>
                <c:pt idx="2250">
                  <c:v>2.3794133663177401</c:v>
                </c:pt>
                <c:pt idx="2251">
                  <c:v>2.3740894794464098</c:v>
                </c:pt>
                <c:pt idx="2252">
                  <c:v>2.38580989837646</c:v>
                </c:pt>
                <c:pt idx="2253">
                  <c:v>2.37164855003356</c:v>
                </c:pt>
                <c:pt idx="2254">
                  <c:v>2.3814094066619802</c:v>
                </c:pt>
                <c:pt idx="2255">
                  <c:v>2.3781383037567099</c:v>
                </c:pt>
                <c:pt idx="2256">
                  <c:v>2.3852722644805899</c:v>
                </c:pt>
                <c:pt idx="2257">
                  <c:v>2.3680789470672599</c:v>
                </c:pt>
                <c:pt idx="2258">
                  <c:v>2.3858737945556601</c:v>
                </c:pt>
                <c:pt idx="2259">
                  <c:v>2.3766393661499001</c:v>
                </c:pt>
                <c:pt idx="2260">
                  <c:v>2.3932566642761199</c:v>
                </c:pt>
                <c:pt idx="2261">
                  <c:v>2.3732640743255602</c:v>
                </c:pt>
                <c:pt idx="2262">
                  <c:v>2.3915922641754102</c:v>
                </c:pt>
                <c:pt idx="2263">
                  <c:v>2.3700807094573899</c:v>
                </c:pt>
                <c:pt idx="2264">
                  <c:v>2.3861846923828098</c:v>
                </c:pt>
                <c:pt idx="2265">
                  <c:v>2.3633868694305402</c:v>
                </c:pt>
                <c:pt idx="2266">
                  <c:v>2.3923757076263401</c:v>
                </c:pt>
                <c:pt idx="2267">
                  <c:v>2.3761250972747798</c:v>
                </c:pt>
                <c:pt idx="2268">
                  <c:v>2.3912067413329998</c:v>
                </c:pt>
                <c:pt idx="2269">
                  <c:v>2.3691201210021902</c:v>
                </c:pt>
                <c:pt idx="2270">
                  <c:v>2.39277911186218</c:v>
                </c:pt>
                <c:pt idx="2271">
                  <c:v>2.3660929203033398</c:v>
                </c:pt>
                <c:pt idx="2272">
                  <c:v>2.3992400169372501</c:v>
                </c:pt>
                <c:pt idx="2273">
                  <c:v>2.3700702190399099</c:v>
                </c:pt>
                <c:pt idx="2274">
                  <c:v>2.40093493461608</c:v>
                </c:pt>
                <c:pt idx="2275">
                  <c:v>2.3700044155120801</c:v>
                </c:pt>
                <c:pt idx="2276">
                  <c:v>2.3849167823791499</c:v>
                </c:pt>
                <c:pt idx="2277">
                  <c:v>2.3591814041137602</c:v>
                </c:pt>
                <c:pt idx="2278">
                  <c:v>2.40262699127197</c:v>
                </c:pt>
                <c:pt idx="2279">
                  <c:v>2.3565313816070499</c:v>
                </c:pt>
                <c:pt idx="2280">
                  <c:v>2.3916950225829998</c:v>
                </c:pt>
                <c:pt idx="2281">
                  <c:v>2.3567154407501198</c:v>
                </c:pt>
                <c:pt idx="2282">
                  <c:v>2.3727777004241899</c:v>
                </c:pt>
                <c:pt idx="2283">
                  <c:v>2.3577749729156401</c:v>
                </c:pt>
                <c:pt idx="2284">
                  <c:v>2.39145684242248</c:v>
                </c:pt>
                <c:pt idx="2285">
                  <c:v>2.3550570011138898</c:v>
                </c:pt>
                <c:pt idx="2286">
                  <c:v>2.3794515132903999</c:v>
                </c:pt>
                <c:pt idx="2287">
                  <c:v>2.3518028259277299</c:v>
                </c:pt>
                <c:pt idx="2288">
                  <c:v>2.4004774093627899</c:v>
                </c:pt>
                <c:pt idx="2289">
                  <c:v>2.3658914566039999</c:v>
                </c:pt>
                <c:pt idx="2290">
                  <c:v>2.3889055252075102</c:v>
                </c:pt>
                <c:pt idx="2291">
                  <c:v>2.3634347915649401</c:v>
                </c:pt>
                <c:pt idx="2292">
                  <c:v>2.3925075531005802</c:v>
                </c:pt>
                <c:pt idx="2293">
                  <c:v>2.3635447025299001</c:v>
                </c:pt>
                <c:pt idx="2294">
                  <c:v>2.3898427486419598</c:v>
                </c:pt>
                <c:pt idx="2295">
                  <c:v>2.3639423847198402</c:v>
                </c:pt>
                <c:pt idx="2296">
                  <c:v>2.40544557571411</c:v>
                </c:pt>
                <c:pt idx="2297">
                  <c:v>2.38846635818481</c:v>
                </c:pt>
                <c:pt idx="2298">
                  <c:v>2.4084165096282901</c:v>
                </c:pt>
                <c:pt idx="2299">
                  <c:v>2.39387583732604</c:v>
                </c:pt>
                <c:pt idx="2300">
                  <c:v>2.4225914478302002</c:v>
                </c:pt>
                <c:pt idx="2301">
                  <c:v>2.4054429531097399</c:v>
                </c:pt>
                <c:pt idx="2302">
                  <c:v>2.4051978588104199</c:v>
                </c:pt>
                <c:pt idx="2303">
                  <c:v>2.3935005664825399</c:v>
                </c:pt>
                <c:pt idx="2304">
                  <c:v>2.4079182147979701</c:v>
                </c:pt>
                <c:pt idx="2305">
                  <c:v>2.4002053737640301</c:v>
                </c:pt>
                <c:pt idx="2306">
                  <c:v>2.4032468795776301</c:v>
                </c:pt>
                <c:pt idx="2307">
                  <c:v>2.3863711357116602</c:v>
                </c:pt>
                <c:pt idx="2308">
                  <c:v>2.3963406085968</c:v>
                </c:pt>
                <c:pt idx="2309">
                  <c:v>2.3796405792236301</c:v>
                </c:pt>
                <c:pt idx="2310">
                  <c:v>2.3861548900604199</c:v>
                </c:pt>
                <c:pt idx="2311">
                  <c:v>2.4004333019256499</c:v>
                </c:pt>
                <c:pt idx="2312">
                  <c:v>2.41329765319824</c:v>
                </c:pt>
                <c:pt idx="2313">
                  <c:v>2.41254305839538</c:v>
                </c:pt>
                <c:pt idx="2314">
                  <c:v>2.4010598659515301</c:v>
                </c:pt>
                <c:pt idx="2315">
                  <c:v>2.42412114143371</c:v>
                </c:pt>
                <c:pt idx="2316">
                  <c:v>2.4310381412506099</c:v>
                </c:pt>
                <c:pt idx="2317">
                  <c:v>2.4280097484588601</c:v>
                </c:pt>
                <c:pt idx="2318">
                  <c:v>2.4331412315368599</c:v>
                </c:pt>
                <c:pt idx="2319">
                  <c:v>2.4377171993255602</c:v>
                </c:pt>
                <c:pt idx="2320">
                  <c:v>2.44034624099731</c:v>
                </c:pt>
                <c:pt idx="2321">
                  <c:v>2.4467406272888099</c:v>
                </c:pt>
                <c:pt idx="2322">
                  <c:v>2.4324157238006499</c:v>
                </c:pt>
                <c:pt idx="2323">
                  <c:v>2.4334340095520002</c:v>
                </c:pt>
                <c:pt idx="2324">
                  <c:v>2.4231574535369802</c:v>
                </c:pt>
                <c:pt idx="2325">
                  <c:v>2.4199075698852499</c:v>
                </c:pt>
                <c:pt idx="2326">
                  <c:v>2.4126324653625399</c:v>
                </c:pt>
                <c:pt idx="2327">
                  <c:v>2.4185662269592201</c:v>
                </c:pt>
                <c:pt idx="2328">
                  <c:v>2.4276204109191801</c:v>
                </c:pt>
                <c:pt idx="2329">
                  <c:v>2.4386751651763898</c:v>
                </c:pt>
                <c:pt idx="2330">
                  <c:v>2.43499279022216</c:v>
                </c:pt>
                <c:pt idx="2331">
                  <c:v>2.43790078163146</c:v>
                </c:pt>
                <c:pt idx="2332">
                  <c:v>2.42914366722106</c:v>
                </c:pt>
                <c:pt idx="2333">
                  <c:v>2.4337892532348602</c:v>
                </c:pt>
                <c:pt idx="2334">
                  <c:v>2.4294226169586102</c:v>
                </c:pt>
                <c:pt idx="2335">
                  <c:v>2.4392790794372501</c:v>
                </c:pt>
                <c:pt idx="2336">
                  <c:v>2.4147021770477202</c:v>
                </c:pt>
                <c:pt idx="2337">
                  <c:v>2.4302184581756499</c:v>
                </c:pt>
                <c:pt idx="2338">
                  <c:v>2.4059698581695499</c:v>
                </c:pt>
                <c:pt idx="2339">
                  <c:v>2.43001055717468</c:v>
                </c:pt>
                <c:pt idx="2340">
                  <c:v>2.3935413360595699</c:v>
                </c:pt>
                <c:pt idx="2341">
                  <c:v>2.43033242225646</c:v>
                </c:pt>
                <c:pt idx="2342">
                  <c:v>2.4033041000366202</c:v>
                </c:pt>
                <c:pt idx="2343">
                  <c:v>2.42971634864807</c:v>
                </c:pt>
                <c:pt idx="2344">
                  <c:v>2.39860534667968</c:v>
                </c:pt>
                <c:pt idx="2345">
                  <c:v>2.43906426429748</c:v>
                </c:pt>
                <c:pt idx="2346">
                  <c:v>2.3974657058715798</c:v>
                </c:pt>
                <c:pt idx="2347">
                  <c:v>2.42875623703002</c:v>
                </c:pt>
                <c:pt idx="2348">
                  <c:v>2.39581871032714</c:v>
                </c:pt>
                <c:pt idx="2349">
                  <c:v>2.4278793334960902</c:v>
                </c:pt>
                <c:pt idx="2350">
                  <c:v>2.3980441093444802</c:v>
                </c:pt>
                <c:pt idx="2351">
                  <c:v>2.4329407215118399</c:v>
                </c:pt>
                <c:pt idx="2352">
                  <c:v>2.3865687847137398</c:v>
                </c:pt>
                <c:pt idx="2353">
                  <c:v>2.4259335994720401</c:v>
                </c:pt>
                <c:pt idx="2354">
                  <c:v>2.4018449783325102</c:v>
                </c:pt>
                <c:pt idx="2355">
                  <c:v>2.4276337623596098</c:v>
                </c:pt>
                <c:pt idx="2356">
                  <c:v>2.38874292373657</c:v>
                </c:pt>
                <c:pt idx="2357">
                  <c:v>2.4310154914855899</c:v>
                </c:pt>
                <c:pt idx="2358">
                  <c:v>2.40552377700805</c:v>
                </c:pt>
                <c:pt idx="2359">
                  <c:v>2.4149763584136901</c:v>
                </c:pt>
                <c:pt idx="2360">
                  <c:v>2.4045481681823699</c:v>
                </c:pt>
                <c:pt idx="2361">
                  <c:v>2.4306826591491602</c:v>
                </c:pt>
                <c:pt idx="2362">
                  <c:v>2.40166139602661</c:v>
                </c:pt>
                <c:pt idx="2363">
                  <c:v>2.4118585586547798</c:v>
                </c:pt>
                <c:pt idx="2364">
                  <c:v>2.3977799415588299</c:v>
                </c:pt>
                <c:pt idx="2365">
                  <c:v>2.4161133766174299</c:v>
                </c:pt>
                <c:pt idx="2366">
                  <c:v>2.40811967849731</c:v>
                </c:pt>
                <c:pt idx="2367">
                  <c:v>2.4315662384033199</c:v>
                </c:pt>
                <c:pt idx="2368">
                  <c:v>2.4181282520294101</c:v>
                </c:pt>
                <c:pt idx="2369">
                  <c:v>2.4182724952697701</c:v>
                </c:pt>
                <c:pt idx="2370">
                  <c:v>2.40932917594909</c:v>
                </c:pt>
                <c:pt idx="2371">
                  <c:v>2.4358868598937899</c:v>
                </c:pt>
                <c:pt idx="2372">
                  <c:v>2.4070987701415998</c:v>
                </c:pt>
                <c:pt idx="2373">
                  <c:v>2.4069068431854199</c:v>
                </c:pt>
                <c:pt idx="2374">
                  <c:v>2.3964500427246</c:v>
                </c:pt>
                <c:pt idx="2375">
                  <c:v>2.4103353023528999</c:v>
                </c:pt>
                <c:pt idx="2376">
                  <c:v>2.3902461528778001</c:v>
                </c:pt>
                <c:pt idx="2377">
                  <c:v>2.4029331207275302</c:v>
                </c:pt>
                <c:pt idx="2378">
                  <c:v>2.40888047218322</c:v>
                </c:pt>
                <c:pt idx="2379">
                  <c:v>2.4099733829498202</c:v>
                </c:pt>
                <c:pt idx="2380">
                  <c:v>2.41683030128479</c:v>
                </c:pt>
                <c:pt idx="2381">
                  <c:v>2.4265937805175701</c:v>
                </c:pt>
                <c:pt idx="2382">
                  <c:v>2.4135050773620601</c:v>
                </c:pt>
                <c:pt idx="2383">
                  <c:v>2.4251124858856201</c:v>
                </c:pt>
                <c:pt idx="2384">
                  <c:v>2.4121880531311</c:v>
                </c:pt>
                <c:pt idx="2385">
                  <c:v>2.4323933124542201</c:v>
                </c:pt>
                <c:pt idx="2386">
                  <c:v>2.4345641136169398</c:v>
                </c:pt>
                <c:pt idx="2387">
                  <c:v>2.4330174922943102</c:v>
                </c:pt>
                <c:pt idx="2388">
                  <c:v>2.4212753772735498</c:v>
                </c:pt>
                <c:pt idx="2389">
                  <c:v>2.4279379844665501</c:v>
                </c:pt>
                <c:pt idx="2390">
                  <c:v>2.4311754703521702</c:v>
                </c:pt>
                <c:pt idx="2391">
                  <c:v>2.4398591518402002</c:v>
                </c:pt>
                <c:pt idx="2392">
                  <c:v>2.4422161579132</c:v>
                </c:pt>
                <c:pt idx="2393">
                  <c:v>2.4363465309143</c:v>
                </c:pt>
                <c:pt idx="2394">
                  <c:v>2.4246506690978999</c:v>
                </c:pt>
                <c:pt idx="2395">
                  <c:v>2.4387853145599299</c:v>
                </c:pt>
                <c:pt idx="2396">
                  <c:v>2.4263608455657901</c:v>
                </c:pt>
                <c:pt idx="2397">
                  <c:v>2.4151701927185001</c:v>
                </c:pt>
                <c:pt idx="2398">
                  <c:v>2.4269733428954998</c:v>
                </c:pt>
                <c:pt idx="2399">
                  <c:v>2.4191901683807302</c:v>
                </c:pt>
                <c:pt idx="2400">
                  <c:v>2.40966343879699</c:v>
                </c:pt>
                <c:pt idx="2401">
                  <c:v>2.3938436508178702</c:v>
                </c:pt>
                <c:pt idx="2402">
                  <c:v>2.4190819263458199</c:v>
                </c:pt>
                <c:pt idx="2403">
                  <c:v>2.4246847629547101</c:v>
                </c:pt>
                <c:pt idx="2404">
                  <c:v>2.45936727523803</c:v>
                </c:pt>
                <c:pt idx="2405">
                  <c:v>2.4519412517547599</c:v>
                </c:pt>
                <c:pt idx="2406">
                  <c:v>2.4720399379730198</c:v>
                </c:pt>
                <c:pt idx="2407">
                  <c:v>2.4466772079467698</c:v>
                </c:pt>
                <c:pt idx="2408">
                  <c:v>2.4575812816619802</c:v>
                </c:pt>
                <c:pt idx="2409">
                  <c:v>2.4481668472289999</c:v>
                </c:pt>
                <c:pt idx="2410">
                  <c:v>2.47865438461303</c:v>
                </c:pt>
                <c:pt idx="2411">
                  <c:v>2.4634625911712602</c:v>
                </c:pt>
                <c:pt idx="2412">
                  <c:v>2.4935786724090501</c:v>
                </c:pt>
                <c:pt idx="2413">
                  <c:v>2.4727418422698899</c:v>
                </c:pt>
                <c:pt idx="2414">
                  <c:v>2.5019733905792201</c:v>
                </c:pt>
                <c:pt idx="2415">
                  <c:v>2.4625895023345898</c:v>
                </c:pt>
                <c:pt idx="2416">
                  <c:v>2.4741072654724099</c:v>
                </c:pt>
                <c:pt idx="2417">
                  <c:v>2.45472812652587</c:v>
                </c:pt>
                <c:pt idx="2418">
                  <c:v>2.47460913658142</c:v>
                </c:pt>
                <c:pt idx="2419">
                  <c:v>2.4540090560913002</c:v>
                </c:pt>
                <c:pt idx="2420">
                  <c:v>2.5121946334838801</c:v>
                </c:pt>
                <c:pt idx="2421">
                  <c:v>2.5001809597015301</c:v>
                </c:pt>
                <c:pt idx="2422">
                  <c:v>2.52188968658447</c:v>
                </c:pt>
                <c:pt idx="2423">
                  <c:v>2.4958617687225302</c:v>
                </c:pt>
                <c:pt idx="2424">
                  <c:v>2.5111830234527499</c:v>
                </c:pt>
                <c:pt idx="2425">
                  <c:v>2.4633696079254102</c:v>
                </c:pt>
                <c:pt idx="2426">
                  <c:v>2.4826450347900302</c:v>
                </c:pt>
                <c:pt idx="2427">
                  <c:v>2.48014831542968</c:v>
                </c:pt>
                <c:pt idx="2428">
                  <c:v>2.50763940811157</c:v>
                </c:pt>
                <c:pt idx="2429">
                  <c:v>2.48710012435913</c:v>
                </c:pt>
                <c:pt idx="2430">
                  <c:v>2.4995598793029701</c:v>
                </c:pt>
                <c:pt idx="2431">
                  <c:v>2.4809885025024401</c:v>
                </c:pt>
                <c:pt idx="2432">
                  <c:v>2.5197126865386901</c:v>
                </c:pt>
                <c:pt idx="2433">
                  <c:v>2.4959175586700399</c:v>
                </c:pt>
                <c:pt idx="2434">
                  <c:v>2.5139391422271702</c:v>
                </c:pt>
                <c:pt idx="2435">
                  <c:v>2.4956979751586901</c:v>
                </c:pt>
                <c:pt idx="2436">
                  <c:v>2.5216424465179399</c:v>
                </c:pt>
                <c:pt idx="2437">
                  <c:v>2.4964039325714098</c:v>
                </c:pt>
                <c:pt idx="2438">
                  <c:v>2.51325130462646</c:v>
                </c:pt>
                <c:pt idx="2439">
                  <c:v>2.5038642883300701</c:v>
                </c:pt>
                <c:pt idx="2440">
                  <c:v>2.53080010414123</c:v>
                </c:pt>
                <c:pt idx="2441">
                  <c:v>2.5047700405120801</c:v>
                </c:pt>
                <c:pt idx="2442">
                  <c:v>2.5316922664642298</c:v>
                </c:pt>
                <c:pt idx="2443">
                  <c:v>2.5164985656738201</c:v>
                </c:pt>
                <c:pt idx="2444">
                  <c:v>2.51974320411682</c:v>
                </c:pt>
                <c:pt idx="2445">
                  <c:v>2.51093196868896</c:v>
                </c:pt>
                <c:pt idx="2446">
                  <c:v>2.53348684310913</c:v>
                </c:pt>
                <c:pt idx="2447">
                  <c:v>2.5256791114807098</c:v>
                </c:pt>
                <c:pt idx="2448">
                  <c:v>2.5357713699340798</c:v>
                </c:pt>
                <c:pt idx="2449">
                  <c:v>2.5265974998474099</c:v>
                </c:pt>
                <c:pt idx="2450">
                  <c:v>2.5279052257537802</c:v>
                </c:pt>
                <c:pt idx="2451">
                  <c:v>2.5347478389739901</c:v>
                </c:pt>
                <c:pt idx="2452">
                  <c:v>2.5246508121490399</c:v>
                </c:pt>
                <c:pt idx="2453">
                  <c:v>2.5093591213226301</c:v>
                </c:pt>
                <c:pt idx="2454">
                  <c:v>2.5117430686950599</c:v>
                </c:pt>
                <c:pt idx="2455">
                  <c:v>2.5188474655151301</c:v>
                </c:pt>
                <c:pt idx="2456">
                  <c:v>2.5153939723968501</c:v>
                </c:pt>
                <c:pt idx="2457">
                  <c:v>2.5223834514617902</c:v>
                </c:pt>
                <c:pt idx="2458">
                  <c:v>2.5056514739990199</c:v>
                </c:pt>
                <c:pt idx="2459">
                  <c:v>2.5151891708374001</c:v>
                </c:pt>
                <c:pt idx="2460">
                  <c:v>2.48208355903625</c:v>
                </c:pt>
                <c:pt idx="2461">
                  <c:v>2.4799444675445499</c:v>
                </c:pt>
                <c:pt idx="2462">
                  <c:v>2.4702877998352002</c:v>
                </c:pt>
                <c:pt idx="2463">
                  <c:v>2.4931936264038002</c:v>
                </c:pt>
                <c:pt idx="2464">
                  <c:v>2.50162148475646</c:v>
                </c:pt>
                <c:pt idx="2465">
                  <c:v>2.51052641868591</c:v>
                </c:pt>
                <c:pt idx="2466">
                  <c:v>2.49603843688964</c:v>
                </c:pt>
                <c:pt idx="2467">
                  <c:v>2.5205636024475</c:v>
                </c:pt>
                <c:pt idx="2468">
                  <c:v>2.4974503517150799</c:v>
                </c:pt>
                <c:pt idx="2469">
                  <c:v>2.4988515377044598</c:v>
                </c:pt>
                <c:pt idx="2470">
                  <c:v>2.5004479885101301</c:v>
                </c:pt>
                <c:pt idx="2471">
                  <c:v>2.5182905197143501</c:v>
                </c:pt>
                <c:pt idx="2472">
                  <c:v>2.51091361045837</c:v>
                </c:pt>
                <c:pt idx="2473">
                  <c:v>2.53531789779663</c:v>
                </c:pt>
                <c:pt idx="2474">
                  <c:v>2.5257470607757502</c:v>
                </c:pt>
                <c:pt idx="2475">
                  <c:v>2.5577657222747798</c:v>
                </c:pt>
                <c:pt idx="2476">
                  <c:v>2.55747246742248</c:v>
                </c:pt>
                <c:pt idx="2477">
                  <c:v>2.5572063922882</c:v>
                </c:pt>
                <c:pt idx="2478">
                  <c:v>2.5439453125</c:v>
                </c:pt>
                <c:pt idx="2479">
                  <c:v>2.5525531768798801</c:v>
                </c:pt>
                <c:pt idx="2480">
                  <c:v>2.52360963821411</c:v>
                </c:pt>
                <c:pt idx="2481">
                  <c:v>2.5429728031158398</c:v>
                </c:pt>
                <c:pt idx="2482">
                  <c:v>2.5363967418670601</c:v>
                </c:pt>
                <c:pt idx="2483">
                  <c:v>2.56034851074218</c:v>
                </c:pt>
                <c:pt idx="2484">
                  <c:v>2.5392422676086399</c:v>
                </c:pt>
                <c:pt idx="2485">
                  <c:v>2.5645160675048801</c:v>
                </c:pt>
                <c:pt idx="2486">
                  <c:v>2.5534198284149099</c:v>
                </c:pt>
                <c:pt idx="2487">
                  <c:v>2.5630209445953298</c:v>
                </c:pt>
                <c:pt idx="2488">
                  <c:v>2.5290858745574898</c:v>
                </c:pt>
                <c:pt idx="2489">
                  <c:v>2.5441904067993102</c:v>
                </c:pt>
                <c:pt idx="2490">
                  <c:v>2.5428087711334202</c:v>
                </c:pt>
                <c:pt idx="2491">
                  <c:v>2.5555684566497798</c:v>
                </c:pt>
                <c:pt idx="2492">
                  <c:v>2.5524914264678902</c:v>
                </c:pt>
                <c:pt idx="2493">
                  <c:v>2.56720566749572</c:v>
                </c:pt>
                <c:pt idx="2494">
                  <c:v>2.55909252166748</c:v>
                </c:pt>
                <c:pt idx="2495">
                  <c:v>2.5514118671417201</c:v>
                </c:pt>
                <c:pt idx="2496">
                  <c:v>2.55980992317199</c:v>
                </c:pt>
                <c:pt idx="2497">
                  <c:v>2.5412251949310298</c:v>
                </c:pt>
                <c:pt idx="2498">
                  <c:v>2.5267167091369598</c:v>
                </c:pt>
                <c:pt idx="2499">
                  <c:v>2.52331471443176</c:v>
                </c:pt>
                <c:pt idx="2500">
                  <c:v>2.5180175304412802</c:v>
                </c:pt>
                <c:pt idx="2501">
                  <c:v>2.52101206779479</c:v>
                </c:pt>
                <c:pt idx="2502">
                  <c:v>2.52811551094055</c:v>
                </c:pt>
                <c:pt idx="2503">
                  <c:v>2.54113721847534</c:v>
                </c:pt>
                <c:pt idx="2504">
                  <c:v>2.5419974327087398</c:v>
                </c:pt>
                <c:pt idx="2505">
                  <c:v>2.5340545177459699</c:v>
                </c:pt>
                <c:pt idx="2506">
                  <c:v>2.5414559841156001</c:v>
                </c:pt>
                <c:pt idx="2507">
                  <c:v>2.54225301742553</c:v>
                </c:pt>
                <c:pt idx="2508">
                  <c:v>2.5422441959381099</c:v>
                </c:pt>
                <c:pt idx="2509">
                  <c:v>2.5224297046661301</c:v>
                </c:pt>
                <c:pt idx="2510">
                  <c:v>2.5300707817077601</c:v>
                </c:pt>
                <c:pt idx="2511">
                  <c:v>2.5208344459533598</c:v>
                </c:pt>
                <c:pt idx="2512">
                  <c:v>2.53314137458801</c:v>
                </c:pt>
                <c:pt idx="2513">
                  <c:v>2.51970934867858</c:v>
                </c:pt>
                <c:pt idx="2514">
                  <c:v>2.5359983444213801</c:v>
                </c:pt>
                <c:pt idx="2515">
                  <c:v>2.5246651172637899</c:v>
                </c:pt>
                <c:pt idx="2516">
                  <c:v>2.53596639633178</c:v>
                </c:pt>
                <c:pt idx="2517">
                  <c:v>2.53511238098144</c:v>
                </c:pt>
                <c:pt idx="2518">
                  <c:v>2.5472619533538801</c:v>
                </c:pt>
                <c:pt idx="2519">
                  <c:v>2.5112760066986</c:v>
                </c:pt>
                <c:pt idx="2520">
                  <c:v>2.5062389373779199</c:v>
                </c:pt>
                <c:pt idx="2521">
                  <c:v>2.5025207996368399</c:v>
                </c:pt>
                <c:pt idx="2522">
                  <c:v>2.5013675689697199</c:v>
                </c:pt>
                <c:pt idx="2523">
                  <c:v>2.4968206882476802</c:v>
                </c:pt>
                <c:pt idx="2524">
                  <c:v>2.5100953578948899</c:v>
                </c:pt>
                <c:pt idx="2525">
                  <c:v>2.4884009361267001</c:v>
                </c:pt>
                <c:pt idx="2526">
                  <c:v>2.5102746486663801</c:v>
                </c:pt>
                <c:pt idx="2527">
                  <c:v>2.5035152435302699</c:v>
                </c:pt>
                <c:pt idx="2528">
                  <c:v>2.5220024585723801</c:v>
                </c:pt>
                <c:pt idx="2529">
                  <c:v>2.5051903724670401</c:v>
                </c:pt>
                <c:pt idx="2530">
                  <c:v>2.5200080871582</c:v>
                </c:pt>
                <c:pt idx="2531">
                  <c:v>2.4985890388488698</c:v>
                </c:pt>
                <c:pt idx="2532">
                  <c:v>2.5016288757324201</c:v>
                </c:pt>
                <c:pt idx="2533">
                  <c:v>2.49107766151428</c:v>
                </c:pt>
                <c:pt idx="2534">
                  <c:v>2.48746466636657</c:v>
                </c:pt>
                <c:pt idx="2535">
                  <c:v>2.4749577045440598</c:v>
                </c:pt>
                <c:pt idx="2536">
                  <c:v>2.4914257526397701</c:v>
                </c:pt>
                <c:pt idx="2537">
                  <c:v>2.48390340805053</c:v>
                </c:pt>
                <c:pt idx="2538">
                  <c:v>2.5046730041503902</c:v>
                </c:pt>
                <c:pt idx="2539">
                  <c:v>2.4805545806884699</c:v>
                </c:pt>
                <c:pt idx="2540">
                  <c:v>2.4941728115081698</c:v>
                </c:pt>
                <c:pt idx="2541">
                  <c:v>2.4798564910888601</c:v>
                </c:pt>
                <c:pt idx="2542">
                  <c:v>2.4940607547760001</c:v>
                </c:pt>
                <c:pt idx="2543">
                  <c:v>2.48031258583068</c:v>
                </c:pt>
                <c:pt idx="2544">
                  <c:v>2.49712657928466</c:v>
                </c:pt>
                <c:pt idx="2545">
                  <c:v>2.4925758838653498</c:v>
                </c:pt>
                <c:pt idx="2546">
                  <c:v>2.49685478210449</c:v>
                </c:pt>
                <c:pt idx="2547">
                  <c:v>2.4851114749908398</c:v>
                </c:pt>
                <c:pt idx="2548">
                  <c:v>2.4931466579437198</c:v>
                </c:pt>
                <c:pt idx="2549">
                  <c:v>2.4802494049072199</c:v>
                </c:pt>
                <c:pt idx="2550">
                  <c:v>2.48960256576538</c:v>
                </c:pt>
                <c:pt idx="2551">
                  <c:v>2.4815871715545601</c:v>
                </c:pt>
                <c:pt idx="2552">
                  <c:v>2.4826247692108101</c:v>
                </c:pt>
                <c:pt idx="2553">
                  <c:v>2.4972786903381299</c:v>
                </c:pt>
                <c:pt idx="2554">
                  <c:v>2.4826183319091699</c:v>
                </c:pt>
                <c:pt idx="2555">
                  <c:v>2.4908065795898402</c:v>
                </c:pt>
                <c:pt idx="2556">
                  <c:v>2.4945316314697199</c:v>
                </c:pt>
                <c:pt idx="2557">
                  <c:v>2.4941458702087398</c:v>
                </c:pt>
                <c:pt idx="2558">
                  <c:v>2.4782721996307302</c:v>
                </c:pt>
                <c:pt idx="2559">
                  <c:v>2.48536920547485</c:v>
                </c:pt>
                <c:pt idx="2560">
                  <c:v>2.4689171314239502</c:v>
                </c:pt>
                <c:pt idx="2561">
                  <c:v>2.4687027931213299</c:v>
                </c:pt>
                <c:pt idx="2562">
                  <c:v>2.4577610492706201</c:v>
                </c:pt>
                <c:pt idx="2563">
                  <c:v>2.4831585884094198</c:v>
                </c:pt>
                <c:pt idx="2564">
                  <c:v>2.4800832271575901</c:v>
                </c:pt>
                <c:pt idx="2565">
                  <c:v>2.4862532615661599</c:v>
                </c:pt>
                <c:pt idx="2566">
                  <c:v>2.4812915325164702</c:v>
                </c:pt>
                <c:pt idx="2567">
                  <c:v>2.48920321464538</c:v>
                </c:pt>
                <c:pt idx="2568">
                  <c:v>2.4794692993164</c:v>
                </c:pt>
                <c:pt idx="2569">
                  <c:v>2.4785733222961399</c:v>
                </c:pt>
                <c:pt idx="2570">
                  <c:v>2.4567804336547798</c:v>
                </c:pt>
                <c:pt idx="2571">
                  <c:v>2.4723801612853999</c:v>
                </c:pt>
                <c:pt idx="2572">
                  <c:v>2.4502713680267298</c:v>
                </c:pt>
                <c:pt idx="2573">
                  <c:v>2.4740993976593</c:v>
                </c:pt>
                <c:pt idx="2574">
                  <c:v>2.4318654537200901</c:v>
                </c:pt>
                <c:pt idx="2575">
                  <c:v>2.45093822479248</c:v>
                </c:pt>
                <c:pt idx="2576">
                  <c:v>2.4349019527435298</c:v>
                </c:pt>
                <c:pt idx="2577">
                  <c:v>2.4709913730621298</c:v>
                </c:pt>
                <c:pt idx="2578">
                  <c:v>2.4470639228820801</c:v>
                </c:pt>
                <c:pt idx="2579">
                  <c:v>2.45956230163574</c:v>
                </c:pt>
                <c:pt idx="2580">
                  <c:v>2.4335794448852499</c:v>
                </c:pt>
                <c:pt idx="2581">
                  <c:v>2.45201539993286</c:v>
                </c:pt>
                <c:pt idx="2582">
                  <c:v>2.4471399784088099</c:v>
                </c:pt>
                <c:pt idx="2583">
                  <c:v>2.4371168613433798</c:v>
                </c:pt>
                <c:pt idx="2584">
                  <c:v>2.41653132438659</c:v>
                </c:pt>
                <c:pt idx="2585">
                  <c:v>2.44426417350769</c:v>
                </c:pt>
                <c:pt idx="2586">
                  <c:v>2.4335439205169598</c:v>
                </c:pt>
                <c:pt idx="2587">
                  <c:v>2.4465537071228001</c:v>
                </c:pt>
                <c:pt idx="2588">
                  <c:v>2.42376637458801</c:v>
                </c:pt>
                <c:pt idx="2589">
                  <c:v>2.42231941223144</c:v>
                </c:pt>
                <c:pt idx="2590">
                  <c:v>2.4037795066833398</c:v>
                </c:pt>
                <c:pt idx="2591">
                  <c:v>2.4161520004272399</c:v>
                </c:pt>
                <c:pt idx="2592">
                  <c:v>2.4102187156677202</c:v>
                </c:pt>
                <c:pt idx="2593">
                  <c:v>2.4356398582458398</c:v>
                </c:pt>
                <c:pt idx="2594">
                  <c:v>2.4296252727508501</c:v>
                </c:pt>
                <c:pt idx="2595">
                  <c:v>2.4240453243255602</c:v>
                </c:pt>
                <c:pt idx="2596">
                  <c:v>2.40890192985534</c:v>
                </c:pt>
                <c:pt idx="2597">
                  <c:v>2.4118564128875701</c:v>
                </c:pt>
                <c:pt idx="2598">
                  <c:v>2.41613698005676</c:v>
                </c:pt>
                <c:pt idx="2599">
                  <c:v>2.42476153373718</c:v>
                </c:pt>
                <c:pt idx="2600">
                  <c:v>2.42625737190246</c:v>
                </c:pt>
                <c:pt idx="2601">
                  <c:v>2.4121346473693799</c:v>
                </c:pt>
                <c:pt idx="2602">
                  <c:v>2.4242172241210902</c:v>
                </c:pt>
                <c:pt idx="2603">
                  <c:v>2.4145324230193999</c:v>
                </c:pt>
                <c:pt idx="2604">
                  <c:v>2.4232826232910099</c:v>
                </c:pt>
                <c:pt idx="2605">
                  <c:v>2.4135382175445499</c:v>
                </c:pt>
                <c:pt idx="2606">
                  <c:v>2.4503922462463299</c:v>
                </c:pt>
                <c:pt idx="2607">
                  <c:v>2.42436528205871</c:v>
                </c:pt>
                <c:pt idx="2608">
                  <c:v>2.42202448844909</c:v>
                </c:pt>
                <c:pt idx="2609">
                  <c:v>2.4251117706298801</c:v>
                </c:pt>
                <c:pt idx="2610">
                  <c:v>2.4225609302520699</c:v>
                </c:pt>
                <c:pt idx="2611">
                  <c:v>2.4236764907836901</c:v>
                </c:pt>
                <c:pt idx="2612">
                  <c:v>2.43519759178161</c:v>
                </c:pt>
                <c:pt idx="2613">
                  <c:v>2.4278080463409402</c:v>
                </c:pt>
                <c:pt idx="2614">
                  <c:v>2.4609618186950599</c:v>
                </c:pt>
                <c:pt idx="2615">
                  <c:v>2.43509697914123</c:v>
                </c:pt>
                <c:pt idx="2616">
                  <c:v>2.4554083347320499</c:v>
                </c:pt>
                <c:pt idx="2617">
                  <c:v>2.4555497169494598</c:v>
                </c:pt>
                <c:pt idx="2618">
                  <c:v>2.4706892967224099</c:v>
                </c:pt>
                <c:pt idx="2619">
                  <c:v>2.4479577541351301</c:v>
                </c:pt>
                <c:pt idx="2620">
                  <c:v>2.46019434928894</c:v>
                </c:pt>
                <c:pt idx="2621">
                  <c:v>2.4487097263336102</c:v>
                </c:pt>
                <c:pt idx="2622">
                  <c:v>2.4575915336608798</c:v>
                </c:pt>
                <c:pt idx="2623">
                  <c:v>2.44271683692932</c:v>
                </c:pt>
                <c:pt idx="2624">
                  <c:v>2.4411141872406001</c:v>
                </c:pt>
                <c:pt idx="2625">
                  <c:v>2.4452707767486501</c:v>
                </c:pt>
                <c:pt idx="2626">
                  <c:v>2.4492554664611799</c:v>
                </c:pt>
                <c:pt idx="2627">
                  <c:v>2.43359994888305</c:v>
                </c:pt>
                <c:pt idx="2628">
                  <c:v>2.4365603923797599</c:v>
                </c:pt>
                <c:pt idx="2629">
                  <c:v>2.4277873039245601</c:v>
                </c:pt>
                <c:pt idx="2630">
                  <c:v>2.44473052024841</c:v>
                </c:pt>
                <c:pt idx="2631">
                  <c:v>2.4493169784545801</c:v>
                </c:pt>
                <c:pt idx="2632">
                  <c:v>2.4582960605621298</c:v>
                </c:pt>
                <c:pt idx="2633">
                  <c:v>2.4369318485260001</c:v>
                </c:pt>
                <c:pt idx="2634">
                  <c:v>2.44642853736877</c:v>
                </c:pt>
                <c:pt idx="2635">
                  <c:v>2.4422626495361301</c:v>
                </c:pt>
                <c:pt idx="2636">
                  <c:v>2.4629638195037802</c:v>
                </c:pt>
                <c:pt idx="2637">
                  <c:v>2.4378039836883501</c:v>
                </c:pt>
                <c:pt idx="2638">
                  <c:v>2.4681050777435298</c:v>
                </c:pt>
                <c:pt idx="2639">
                  <c:v>2.4414043426513601</c:v>
                </c:pt>
                <c:pt idx="2640">
                  <c:v>2.46264553070068</c:v>
                </c:pt>
                <c:pt idx="2641">
                  <c:v>2.44059705734252</c:v>
                </c:pt>
                <c:pt idx="2642">
                  <c:v>2.44496417045593</c:v>
                </c:pt>
                <c:pt idx="2643">
                  <c:v>2.4315018653869598</c:v>
                </c:pt>
                <c:pt idx="2644">
                  <c:v>2.4440453052520699</c:v>
                </c:pt>
                <c:pt idx="2645">
                  <c:v>2.43444347381591</c:v>
                </c:pt>
                <c:pt idx="2646">
                  <c:v>2.4516415596008301</c:v>
                </c:pt>
                <c:pt idx="2647">
                  <c:v>2.43694591522216</c:v>
                </c:pt>
                <c:pt idx="2648">
                  <c:v>2.4326224327087398</c:v>
                </c:pt>
                <c:pt idx="2649">
                  <c:v>2.4399542808532702</c:v>
                </c:pt>
                <c:pt idx="2650">
                  <c:v>2.4396440982818599</c:v>
                </c:pt>
                <c:pt idx="2651">
                  <c:v>2.4525065422058101</c:v>
                </c:pt>
                <c:pt idx="2652">
                  <c:v>2.46456551551818</c:v>
                </c:pt>
                <c:pt idx="2653">
                  <c:v>2.4569604396820002</c:v>
                </c:pt>
                <c:pt idx="2654">
                  <c:v>2.4379038810729901</c:v>
                </c:pt>
                <c:pt idx="2655">
                  <c:v>2.44911289215087</c:v>
                </c:pt>
                <c:pt idx="2656">
                  <c:v>2.4383800029754599</c:v>
                </c:pt>
                <c:pt idx="2657">
                  <c:v>2.4303314685821502</c:v>
                </c:pt>
                <c:pt idx="2658">
                  <c:v>2.4375445842742902</c:v>
                </c:pt>
                <c:pt idx="2659">
                  <c:v>2.44009232521057</c:v>
                </c:pt>
                <c:pt idx="2660">
                  <c:v>2.4164514541625901</c:v>
                </c:pt>
                <c:pt idx="2661">
                  <c:v>2.42240858078002</c:v>
                </c:pt>
                <c:pt idx="2662">
                  <c:v>2.4185416698455802</c:v>
                </c:pt>
                <c:pt idx="2663">
                  <c:v>2.4290709495544398</c:v>
                </c:pt>
                <c:pt idx="2664">
                  <c:v>2.42154788970947</c:v>
                </c:pt>
                <c:pt idx="2665">
                  <c:v>2.4253666400909402</c:v>
                </c:pt>
                <c:pt idx="2666">
                  <c:v>2.4001705646514799</c:v>
                </c:pt>
                <c:pt idx="2667">
                  <c:v>2.41821885108947</c:v>
                </c:pt>
                <c:pt idx="2668">
                  <c:v>2.4095826148986799</c:v>
                </c:pt>
                <c:pt idx="2669">
                  <c:v>2.42231965065002</c:v>
                </c:pt>
                <c:pt idx="2670">
                  <c:v>2.4209408760070801</c:v>
                </c:pt>
                <c:pt idx="2671">
                  <c:v>2.4272255897521902</c:v>
                </c:pt>
                <c:pt idx="2672">
                  <c:v>2.4296786785125701</c:v>
                </c:pt>
                <c:pt idx="2673">
                  <c:v>2.4460573196411102</c:v>
                </c:pt>
                <c:pt idx="2674">
                  <c:v>2.4301903247833199</c:v>
                </c:pt>
                <c:pt idx="2675">
                  <c:v>2.45800685882568</c:v>
                </c:pt>
                <c:pt idx="2676">
                  <c:v>2.4612667560577299</c:v>
                </c:pt>
                <c:pt idx="2677">
                  <c:v>2.4597475528717001</c:v>
                </c:pt>
                <c:pt idx="2678">
                  <c:v>2.44363212585449</c:v>
                </c:pt>
                <c:pt idx="2679">
                  <c:v>2.4644150733947701</c:v>
                </c:pt>
                <c:pt idx="2680">
                  <c:v>2.4700684547424299</c:v>
                </c:pt>
                <c:pt idx="2681">
                  <c:v>2.4753625392913801</c:v>
                </c:pt>
                <c:pt idx="2682">
                  <c:v>2.4626305103302002</c:v>
                </c:pt>
                <c:pt idx="2683">
                  <c:v>2.4528434276580802</c:v>
                </c:pt>
                <c:pt idx="2684">
                  <c:v>2.4461390972137398</c:v>
                </c:pt>
                <c:pt idx="2685">
                  <c:v>2.45571589469909</c:v>
                </c:pt>
                <c:pt idx="2686">
                  <c:v>2.4581634998321502</c:v>
                </c:pt>
                <c:pt idx="2687">
                  <c:v>2.4994785785675</c:v>
                </c:pt>
                <c:pt idx="2688">
                  <c:v>2.4934124946594198</c:v>
                </c:pt>
                <c:pt idx="2689">
                  <c:v>2.4751741886138898</c:v>
                </c:pt>
                <c:pt idx="2690">
                  <c:v>2.4897801876068102</c:v>
                </c:pt>
                <c:pt idx="2691">
                  <c:v>2.4830985069274898</c:v>
                </c:pt>
                <c:pt idx="2692">
                  <c:v>2.4850699901580802</c:v>
                </c:pt>
                <c:pt idx="2693">
                  <c:v>2.5392084121704102</c:v>
                </c:pt>
                <c:pt idx="2694">
                  <c:v>2.5362856388092001</c:v>
                </c:pt>
                <c:pt idx="2695">
                  <c:v>2.4977390766143701</c:v>
                </c:pt>
                <c:pt idx="2696">
                  <c:v>2.5052385330200102</c:v>
                </c:pt>
                <c:pt idx="2697">
                  <c:v>2.5053303241729701</c:v>
                </c:pt>
                <c:pt idx="2698">
                  <c:v>2.50658679008483</c:v>
                </c:pt>
                <c:pt idx="2699">
                  <c:v>2.5338397026061998</c:v>
                </c:pt>
                <c:pt idx="2700">
                  <c:v>2.5048313140869101</c:v>
                </c:pt>
                <c:pt idx="2701">
                  <c:v>2.49657678604125</c:v>
                </c:pt>
                <c:pt idx="2702">
                  <c:v>2.47701668739318</c:v>
                </c:pt>
                <c:pt idx="2703">
                  <c:v>2.4718258380889799</c:v>
                </c:pt>
                <c:pt idx="2704">
                  <c:v>2.4905581474304102</c:v>
                </c:pt>
                <c:pt idx="2705">
                  <c:v>2.5076200962066602</c:v>
                </c:pt>
                <c:pt idx="2706">
                  <c:v>2.5034604072570801</c:v>
                </c:pt>
                <c:pt idx="2707">
                  <c:v>2.5136690139770499</c:v>
                </c:pt>
                <c:pt idx="2708">
                  <c:v>2.4823789596557599</c:v>
                </c:pt>
                <c:pt idx="2709">
                  <c:v>2.4985158443450901</c:v>
                </c:pt>
                <c:pt idx="2710">
                  <c:v>2.4872412681579501</c:v>
                </c:pt>
                <c:pt idx="2711">
                  <c:v>2.5038685798645002</c:v>
                </c:pt>
                <c:pt idx="2712">
                  <c:v>2.5116889476776101</c:v>
                </c:pt>
                <c:pt idx="2713">
                  <c:v>2.5024957656860298</c:v>
                </c:pt>
                <c:pt idx="2714">
                  <c:v>2.4995672702789302</c:v>
                </c:pt>
                <c:pt idx="2715">
                  <c:v>2.4891684055328298</c:v>
                </c:pt>
                <c:pt idx="2716">
                  <c:v>2.4970390796661301</c:v>
                </c:pt>
                <c:pt idx="2717">
                  <c:v>2.5312263965606601</c:v>
                </c:pt>
                <c:pt idx="2718">
                  <c:v>2.5337753295898402</c:v>
                </c:pt>
                <c:pt idx="2719">
                  <c:v>2.5453732013702299</c:v>
                </c:pt>
                <c:pt idx="2720">
                  <c:v>2.5195152759552002</c:v>
                </c:pt>
                <c:pt idx="2721">
                  <c:v>2.54012107849121</c:v>
                </c:pt>
                <c:pt idx="2722">
                  <c:v>2.5116975307464502</c:v>
                </c:pt>
                <c:pt idx="2723">
                  <c:v>2.52133965492248</c:v>
                </c:pt>
                <c:pt idx="2724">
                  <c:v>2.5235176086425701</c:v>
                </c:pt>
                <c:pt idx="2725">
                  <c:v>2.5221037864685001</c:v>
                </c:pt>
                <c:pt idx="2726">
                  <c:v>2.5516586303710902</c:v>
                </c:pt>
                <c:pt idx="2727">
                  <c:v>2.54691410064697</c:v>
                </c:pt>
                <c:pt idx="2728">
                  <c:v>2.5336813926696702</c:v>
                </c:pt>
                <c:pt idx="2729">
                  <c:v>2.53651642799377</c:v>
                </c:pt>
                <c:pt idx="2730">
                  <c:v>2.5374734401702801</c:v>
                </c:pt>
                <c:pt idx="2731">
                  <c:v>2.5726542472839302</c:v>
                </c:pt>
                <c:pt idx="2732">
                  <c:v>2.5497703552246</c:v>
                </c:pt>
                <c:pt idx="2733">
                  <c:v>2.5485141277313201</c:v>
                </c:pt>
                <c:pt idx="2734">
                  <c:v>2.5588402748107901</c:v>
                </c:pt>
                <c:pt idx="2735">
                  <c:v>2.55928111076354</c:v>
                </c:pt>
                <c:pt idx="2736">
                  <c:v>2.5702359676361</c:v>
                </c:pt>
                <c:pt idx="2737">
                  <c:v>2.5835711956024099</c:v>
                </c:pt>
                <c:pt idx="2738">
                  <c:v>2.5675096511840798</c:v>
                </c:pt>
                <c:pt idx="2739">
                  <c:v>2.5597732067108101</c:v>
                </c:pt>
                <c:pt idx="2740">
                  <c:v>2.5660421848297101</c:v>
                </c:pt>
                <c:pt idx="2741">
                  <c:v>2.58521127700805</c:v>
                </c:pt>
                <c:pt idx="2742">
                  <c:v>2.5770738124847399</c:v>
                </c:pt>
                <c:pt idx="2743">
                  <c:v>2.5854368209838801</c:v>
                </c:pt>
                <c:pt idx="2744">
                  <c:v>2.6015810966491602</c:v>
                </c:pt>
                <c:pt idx="2745">
                  <c:v>2.5799376964568999</c:v>
                </c:pt>
                <c:pt idx="2746">
                  <c:v>2.5975372791290199</c:v>
                </c:pt>
                <c:pt idx="2747">
                  <c:v>2.58131575584411</c:v>
                </c:pt>
                <c:pt idx="2748">
                  <c:v>2.5876884460449201</c:v>
                </c:pt>
                <c:pt idx="2749">
                  <c:v>2.6167027950286799</c:v>
                </c:pt>
                <c:pt idx="2750">
                  <c:v>2.6062765121459899</c:v>
                </c:pt>
                <c:pt idx="2751">
                  <c:v>2.6074118614196702</c:v>
                </c:pt>
                <c:pt idx="2752">
                  <c:v>2.6217350959777801</c:v>
                </c:pt>
                <c:pt idx="2753">
                  <c:v>2.6117191314697199</c:v>
                </c:pt>
                <c:pt idx="2754">
                  <c:v>2.6179058551788299</c:v>
                </c:pt>
                <c:pt idx="2755">
                  <c:v>2.5974488258361799</c:v>
                </c:pt>
                <c:pt idx="2756">
                  <c:v>2.6131119728088299</c:v>
                </c:pt>
                <c:pt idx="2757">
                  <c:v>2.6358785629272399</c:v>
                </c:pt>
                <c:pt idx="2758">
                  <c:v>2.6189107894897399</c:v>
                </c:pt>
                <c:pt idx="2759">
                  <c:v>2.6529114246368399</c:v>
                </c:pt>
                <c:pt idx="2760">
                  <c:v>2.6444735527038499</c:v>
                </c:pt>
                <c:pt idx="2761">
                  <c:v>2.6545312404632502</c:v>
                </c:pt>
                <c:pt idx="2762">
                  <c:v>2.6783478260040199</c:v>
                </c:pt>
                <c:pt idx="2763">
                  <c:v>2.6746866703033398</c:v>
                </c:pt>
                <c:pt idx="2764">
                  <c:v>2.6795401573181099</c:v>
                </c:pt>
                <c:pt idx="2765">
                  <c:v>2.6635665893554599</c:v>
                </c:pt>
                <c:pt idx="2766">
                  <c:v>2.6939239501953098</c:v>
                </c:pt>
                <c:pt idx="2767">
                  <c:v>2.6900062561035099</c:v>
                </c:pt>
                <c:pt idx="2768">
                  <c:v>2.6979172229766801</c:v>
                </c:pt>
                <c:pt idx="2769">
                  <c:v>2.68834233283996</c:v>
                </c:pt>
                <c:pt idx="2770">
                  <c:v>2.69915699958801</c:v>
                </c:pt>
                <c:pt idx="2771">
                  <c:v>2.7145681381225502</c:v>
                </c:pt>
                <c:pt idx="2772">
                  <c:v>2.71705865859985</c:v>
                </c:pt>
                <c:pt idx="2773">
                  <c:v>2.7169947624206499</c:v>
                </c:pt>
                <c:pt idx="2774">
                  <c:v>2.7257547378539999</c:v>
                </c:pt>
                <c:pt idx="2775">
                  <c:v>2.70097303390502</c:v>
                </c:pt>
                <c:pt idx="2776">
                  <c:v>2.7049143314361501</c:v>
                </c:pt>
                <c:pt idx="2777">
                  <c:v>2.7238192558288499</c:v>
                </c:pt>
                <c:pt idx="2778">
                  <c:v>2.7417292594909601</c:v>
                </c:pt>
                <c:pt idx="2779">
                  <c:v>2.7261083126068102</c:v>
                </c:pt>
                <c:pt idx="2780">
                  <c:v>2.7292778491973801</c:v>
                </c:pt>
                <c:pt idx="2781">
                  <c:v>2.7336370944976802</c:v>
                </c:pt>
                <c:pt idx="2782">
                  <c:v>2.7486574649810702</c:v>
                </c:pt>
                <c:pt idx="2783">
                  <c:v>2.7424757480621298</c:v>
                </c:pt>
                <c:pt idx="2784">
                  <c:v>2.7453374862670801</c:v>
                </c:pt>
                <c:pt idx="2785">
                  <c:v>2.7400770187377899</c:v>
                </c:pt>
                <c:pt idx="2786">
                  <c:v>2.7337338924407901</c:v>
                </c:pt>
                <c:pt idx="2787">
                  <c:v>2.7398536205291699</c:v>
                </c:pt>
                <c:pt idx="2788">
                  <c:v>2.7408175468444802</c:v>
                </c:pt>
                <c:pt idx="2789">
                  <c:v>2.72572588920593</c:v>
                </c:pt>
                <c:pt idx="2790">
                  <c:v>2.73927450180053</c:v>
                </c:pt>
                <c:pt idx="2791">
                  <c:v>2.7296047210693302</c:v>
                </c:pt>
                <c:pt idx="2792">
                  <c:v>2.7352197170257502</c:v>
                </c:pt>
                <c:pt idx="2793">
                  <c:v>2.7084283828735298</c:v>
                </c:pt>
                <c:pt idx="2794">
                  <c:v>2.7294003963470401</c:v>
                </c:pt>
                <c:pt idx="2795">
                  <c:v>2.7166564464568999</c:v>
                </c:pt>
                <c:pt idx="2796">
                  <c:v>2.7257540225982599</c:v>
                </c:pt>
                <c:pt idx="2797">
                  <c:v>2.7134759426116899</c:v>
                </c:pt>
                <c:pt idx="2798">
                  <c:v>2.7463519573211599</c:v>
                </c:pt>
                <c:pt idx="2799">
                  <c:v>2.7291026115417401</c:v>
                </c:pt>
                <c:pt idx="2800">
                  <c:v>2.7267804145812899</c:v>
                </c:pt>
                <c:pt idx="2801">
                  <c:v>2.7086472511291499</c:v>
                </c:pt>
                <c:pt idx="2802">
                  <c:v>2.7320859432220401</c:v>
                </c:pt>
                <c:pt idx="2803">
                  <c:v>2.7249400615692099</c:v>
                </c:pt>
                <c:pt idx="2804">
                  <c:v>2.7383663654327299</c:v>
                </c:pt>
                <c:pt idx="2805">
                  <c:v>2.71153593063354</c:v>
                </c:pt>
                <c:pt idx="2806">
                  <c:v>2.73264336585998</c:v>
                </c:pt>
                <c:pt idx="2807">
                  <c:v>2.7267377376556299</c:v>
                </c:pt>
                <c:pt idx="2808">
                  <c:v>2.7491204738616899</c:v>
                </c:pt>
                <c:pt idx="2809">
                  <c:v>2.7453634738922101</c:v>
                </c:pt>
                <c:pt idx="2810">
                  <c:v>2.74075031280517</c:v>
                </c:pt>
                <c:pt idx="2811">
                  <c:v>2.7332751750946001</c:v>
                </c:pt>
                <c:pt idx="2812">
                  <c:v>2.7589521408081001</c:v>
                </c:pt>
                <c:pt idx="2813">
                  <c:v>2.7252295017242401</c:v>
                </c:pt>
                <c:pt idx="2814">
                  <c:v>2.7398047447204501</c:v>
                </c:pt>
                <c:pt idx="2815">
                  <c:v>2.7271690368652299</c:v>
                </c:pt>
                <c:pt idx="2816">
                  <c:v>2.7490589618682799</c:v>
                </c:pt>
                <c:pt idx="2817">
                  <c:v>2.7640788555145201</c:v>
                </c:pt>
                <c:pt idx="2818">
                  <c:v>2.7414867877960201</c:v>
                </c:pt>
                <c:pt idx="2819">
                  <c:v>2.7602074146270699</c:v>
                </c:pt>
                <c:pt idx="2820">
                  <c:v>2.7661385536193799</c:v>
                </c:pt>
                <c:pt idx="2821">
                  <c:v>2.7736465930938698</c:v>
                </c:pt>
                <c:pt idx="2822">
                  <c:v>2.7797257900238002</c:v>
                </c:pt>
                <c:pt idx="2823">
                  <c:v>2.8000271320343</c:v>
                </c:pt>
                <c:pt idx="2824">
                  <c:v>2.7963550090789702</c:v>
                </c:pt>
                <c:pt idx="2825">
                  <c:v>2.7948086261749201</c:v>
                </c:pt>
                <c:pt idx="2826">
                  <c:v>2.7913172245025599</c:v>
                </c:pt>
                <c:pt idx="2827">
                  <c:v>2.7831509113311701</c:v>
                </c:pt>
                <c:pt idx="2828">
                  <c:v>2.7560408115386901</c:v>
                </c:pt>
                <c:pt idx="2829">
                  <c:v>2.7654423713684002</c:v>
                </c:pt>
                <c:pt idx="2830">
                  <c:v>2.76094198226928</c:v>
                </c:pt>
                <c:pt idx="2831">
                  <c:v>2.7746002674102699</c:v>
                </c:pt>
                <c:pt idx="2832">
                  <c:v>2.7787120342254599</c:v>
                </c:pt>
                <c:pt idx="2833">
                  <c:v>2.7877557277679399</c:v>
                </c:pt>
                <c:pt idx="2834">
                  <c:v>2.7583482265472399</c:v>
                </c:pt>
                <c:pt idx="2835">
                  <c:v>2.7757704257964999</c:v>
                </c:pt>
                <c:pt idx="2836">
                  <c:v>2.74728226661682</c:v>
                </c:pt>
                <c:pt idx="2837">
                  <c:v>2.7603013515472399</c:v>
                </c:pt>
                <c:pt idx="2838">
                  <c:v>2.7552452087402299</c:v>
                </c:pt>
                <c:pt idx="2839">
                  <c:v>2.7803874015808101</c:v>
                </c:pt>
                <c:pt idx="2840">
                  <c:v>2.7790968418121298</c:v>
                </c:pt>
                <c:pt idx="2841">
                  <c:v>2.7908244132995601</c:v>
                </c:pt>
                <c:pt idx="2842">
                  <c:v>2.77028059959411</c:v>
                </c:pt>
                <c:pt idx="2843">
                  <c:v>2.7674038410186701</c:v>
                </c:pt>
                <c:pt idx="2844">
                  <c:v>2.7479567527770898</c:v>
                </c:pt>
                <c:pt idx="2845">
                  <c:v>2.7697422504425</c:v>
                </c:pt>
                <c:pt idx="2846">
                  <c:v>2.7386331558227499</c:v>
                </c:pt>
                <c:pt idx="2847">
                  <c:v>2.7738158702850302</c:v>
                </c:pt>
                <c:pt idx="2848">
                  <c:v>2.7536122798919598</c:v>
                </c:pt>
                <c:pt idx="2849">
                  <c:v>2.7847518920898402</c:v>
                </c:pt>
                <c:pt idx="2850">
                  <c:v>2.7712533473968501</c:v>
                </c:pt>
                <c:pt idx="2851">
                  <c:v>2.8182384967803902</c:v>
                </c:pt>
                <c:pt idx="2852">
                  <c:v>2.7822797298431299</c:v>
                </c:pt>
                <c:pt idx="2853">
                  <c:v>2.7832295894622798</c:v>
                </c:pt>
                <c:pt idx="2854">
                  <c:v>2.7781634330749498</c:v>
                </c:pt>
                <c:pt idx="2855">
                  <c:v>2.7893528938293399</c:v>
                </c:pt>
                <c:pt idx="2856">
                  <c:v>2.7674930095672599</c:v>
                </c:pt>
                <c:pt idx="2857">
                  <c:v>2.7934496402740399</c:v>
                </c:pt>
                <c:pt idx="2858">
                  <c:v>2.7705657482147199</c:v>
                </c:pt>
                <c:pt idx="2859">
                  <c:v>2.8042783737182599</c:v>
                </c:pt>
                <c:pt idx="2860">
                  <c:v>2.7769188880920401</c:v>
                </c:pt>
                <c:pt idx="2861">
                  <c:v>2.81305527687072</c:v>
                </c:pt>
                <c:pt idx="2862">
                  <c:v>2.7843496799468901</c:v>
                </c:pt>
                <c:pt idx="2863">
                  <c:v>2.8186447620391801</c:v>
                </c:pt>
                <c:pt idx="2864">
                  <c:v>2.7731549739837602</c:v>
                </c:pt>
                <c:pt idx="2865">
                  <c:v>2.8140203952789302</c:v>
                </c:pt>
                <c:pt idx="2866">
                  <c:v>2.7768473625183101</c:v>
                </c:pt>
                <c:pt idx="2867">
                  <c:v>2.7894747257232599</c:v>
                </c:pt>
                <c:pt idx="2868">
                  <c:v>2.7832720279693599</c:v>
                </c:pt>
                <c:pt idx="2869">
                  <c:v>2.81036353111267</c:v>
                </c:pt>
                <c:pt idx="2870">
                  <c:v>2.8007402420043901</c:v>
                </c:pt>
                <c:pt idx="2871">
                  <c:v>2.8225300312042201</c:v>
                </c:pt>
                <c:pt idx="2872">
                  <c:v>2.80095243453979</c:v>
                </c:pt>
                <c:pt idx="2873">
                  <c:v>2.81333899497985</c:v>
                </c:pt>
                <c:pt idx="2874">
                  <c:v>2.8041217327117902</c:v>
                </c:pt>
                <c:pt idx="2875">
                  <c:v>2.8011794090270898</c:v>
                </c:pt>
                <c:pt idx="2876">
                  <c:v>2.7966728210449201</c:v>
                </c:pt>
                <c:pt idx="2877">
                  <c:v>2.8053495883941602</c:v>
                </c:pt>
                <c:pt idx="2878">
                  <c:v>2.7825386524200399</c:v>
                </c:pt>
                <c:pt idx="2879">
                  <c:v>2.7950243949890101</c:v>
                </c:pt>
                <c:pt idx="2880">
                  <c:v>2.7915854454040501</c:v>
                </c:pt>
                <c:pt idx="2881">
                  <c:v>2.79203009605407</c:v>
                </c:pt>
                <c:pt idx="2882">
                  <c:v>2.7976324558257999</c:v>
                </c:pt>
                <c:pt idx="2883">
                  <c:v>2.8241779804229701</c:v>
                </c:pt>
                <c:pt idx="2884">
                  <c:v>2.8082275390625</c:v>
                </c:pt>
                <c:pt idx="2885">
                  <c:v>2.8012409210204998</c:v>
                </c:pt>
                <c:pt idx="2886">
                  <c:v>2.8065505027770898</c:v>
                </c:pt>
                <c:pt idx="2887">
                  <c:v>2.7931392192840501</c:v>
                </c:pt>
                <c:pt idx="2888">
                  <c:v>2.7967905998229901</c:v>
                </c:pt>
                <c:pt idx="2889">
                  <c:v>2.7823593616485498</c:v>
                </c:pt>
                <c:pt idx="2890">
                  <c:v>2.7936868667602499</c:v>
                </c:pt>
                <c:pt idx="2891">
                  <c:v>2.77516746520996</c:v>
                </c:pt>
                <c:pt idx="2892">
                  <c:v>2.78289318084716</c:v>
                </c:pt>
                <c:pt idx="2893">
                  <c:v>2.7912518978118799</c:v>
                </c:pt>
                <c:pt idx="2894">
                  <c:v>2.80141973495483</c:v>
                </c:pt>
                <c:pt idx="2895">
                  <c:v>2.8129062652587802</c:v>
                </c:pt>
                <c:pt idx="2896">
                  <c:v>2.82821440696716</c:v>
                </c:pt>
                <c:pt idx="2897">
                  <c:v>2.78734850883483</c:v>
                </c:pt>
                <c:pt idx="2898">
                  <c:v>2.80219173431396</c:v>
                </c:pt>
                <c:pt idx="2899">
                  <c:v>2.7812240123748699</c:v>
                </c:pt>
                <c:pt idx="2900">
                  <c:v>2.7969155311584402</c:v>
                </c:pt>
                <c:pt idx="2901">
                  <c:v>2.7795860767364502</c:v>
                </c:pt>
                <c:pt idx="2902">
                  <c:v>2.8079516887664702</c:v>
                </c:pt>
                <c:pt idx="2903">
                  <c:v>2.7830061912536599</c:v>
                </c:pt>
                <c:pt idx="2904">
                  <c:v>2.7920973300933798</c:v>
                </c:pt>
                <c:pt idx="2905">
                  <c:v>2.7622399330139098</c:v>
                </c:pt>
                <c:pt idx="2906">
                  <c:v>2.7976903915405198</c:v>
                </c:pt>
                <c:pt idx="2907">
                  <c:v>2.7856016159057599</c:v>
                </c:pt>
                <c:pt idx="2908">
                  <c:v>2.8129501342773402</c:v>
                </c:pt>
                <c:pt idx="2909">
                  <c:v>2.7915136814117401</c:v>
                </c:pt>
                <c:pt idx="2910">
                  <c:v>2.8052983283996502</c:v>
                </c:pt>
                <c:pt idx="2911">
                  <c:v>2.7789778709411599</c:v>
                </c:pt>
                <c:pt idx="2912">
                  <c:v>2.80408716201782</c:v>
                </c:pt>
                <c:pt idx="2913">
                  <c:v>2.7724184989929102</c:v>
                </c:pt>
                <c:pt idx="2914">
                  <c:v>2.7644979953765798</c:v>
                </c:pt>
                <c:pt idx="2915">
                  <c:v>2.7591774463653498</c:v>
                </c:pt>
                <c:pt idx="2916">
                  <c:v>2.7747526168823198</c:v>
                </c:pt>
                <c:pt idx="2917">
                  <c:v>2.75433945655822</c:v>
                </c:pt>
                <c:pt idx="2918">
                  <c:v>2.7766561508178702</c:v>
                </c:pt>
                <c:pt idx="2919">
                  <c:v>2.7497162818908598</c:v>
                </c:pt>
                <c:pt idx="2920">
                  <c:v>2.78287625312805</c:v>
                </c:pt>
                <c:pt idx="2921">
                  <c:v>2.7631464004516602</c:v>
                </c:pt>
                <c:pt idx="2922">
                  <c:v>2.7942116260528498</c:v>
                </c:pt>
                <c:pt idx="2923">
                  <c:v>2.7758700847625701</c:v>
                </c:pt>
                <c:pt idx="2924">
                  <c:v>2.8047466278076101</c:v>
                </c:pt>
                <c:pt idx="2925">
                  <c:v>2.7832536697387602</c:v>
                </c:pt>
                <c:pt idx="2926">
                  <c:v>2.7915620803832999</c:v>
                </c:pt>
                <c:pt idx="2927">
                  <c:v>2.7816703319549498</c:v>
                </c:pt>
                <c:pt idx="2928">
                  <c:v>2.8004200458526598</c:v>
                </c:pt>
                <c:pt idx="2929">
                  <c:v>2.7822608947753902</c:v>
                </c:pt>
                <c:pt idx="2930">
                  <c:v>2.7976980209350502</c:v>
                </c:pt>
                <c:pt idx="2931">
                  <c:v>2.7795374393463099</c:v>
                </c:pt>
                <c:pt idx="2932">
                  <c:v>2.80838751792907</c:v>
                </c:pt>
                <c:pt idx="2933">
                  <c:v>2.7942593097686701</c:v>
                </c:pt>
                <c:pt idx="2934">
                  <c:v>2.8138692378997798</c:v>
                </c:pt>
                <c:pt idx="2935">
                  <c:v>2.8085145950317298</c:v>
                </c:pt>
                <c:pt idx="2936">
                  <c:v>2.8164796829223602</c:v>
                </c:pt>
                <c:pt idx="2937">
                  <c:v>2.8040282726287802</c:v>
                </c:pt>
                <c:pt idx="2938">
                  <c:v>2.80189704895019</c:v>
                </c:pt>
                <c:pt idx="2939">
                  <c:v>2.7944996356964098</c:v>
                </c:pt>
                <c:pt idx="2940">
                  <c:v>2.80742907524108</c:v>
                </c:pt>
                <c:pt idx="2941">
                  <c:v>2.8056643009185702</c:v>
                </c:pt>
                <c:pt idx="2942">
                  <c:v>2.8036837577819802</c:v>
                </c:pt>
                <c:pt idx="2943">
                  <c:v>2.8047547340393</c:v>
                </c:pt>
                <c:pt idx="2944">
                  <c:v>2.80423712730407</c:v>
                </c:pt>
                <c:pt idx="2945">
                  <c:v>2.8057849407196001</c:v>
                </c:pt>
                <c:pt idx="2946">
                  <c:v>2.81440925598144</c:v>
                </c:pt>
                <c:pt idx="2947">
                  <c:v>2.8083417415618799</c:v>
                </c:pt>
                <c:pt idx="2948">
                  <c:v>2.8046662807464502</c:v>
                </c:pt>
                <c:pt idx="2949">
                  <c:v>2.8175978660583398</c:v>
                </c:pt>
                <c:pt idx="2950">
                  <c:v>2.80511474609375</c:v>
                </c:pt>
                <c:pt idx="2951">
                  <c:v>2.8148887157440101</c:v>
                </c:pt>
                <c:pt idx="2952">
                  <c:v>2.79154205322265</c:v>
                </c:pt>
                <c:pt idx="2953">
                  <c:v>2.8144125938415501</c:v>
                </c:pt>
                <c:pt idx="2954">
                  <c:v>2.8131797313690101</c:v>
                </c:pt>
                <c:pt idx="2955">
                  <c:v>2.8200316429138099</c:v>
                </c:pt>
                <c:pt idx="2956">
                  <c:v>2.8086068630218501</c:v>
                </c:pt>
                <c:pt idx="2957">
                  <c:v>2.8273153305053702</c:v>
                </c:pt>
                <c:pt idx="2958">
                  <c:v>2.8153145313262899</c:v>
                </c:pt>
                <c:pt idx="2959">
                  <c:v>2.8140513896942099</c:v>
                </c:pt>
                <c:pt idx="2960">
                  <c:v>2.80677986145019</c:v>
                </c:pt>
                <c:pt idx="2961">
                  <c:v>2.8136794567108101</c:v>
                </c:pt>
                <c:pt idx="2962">
                  <c:v>2.8114566802978498</c:v>
                </c:pt>
                <c:pt idx="2963">
                  <c:v>2.8311839103698699</c:v>
                </c:pt>
                <c:pt idx="2964">
                  <c:v>2.8082795143127401</c:v>
                </c:pt>
                <c:pt idx="2965">
                  <c:v>2.83623123168945</c:v>
                </c:pt>
                <c:pt idx="2966">
                  <c:v>2.8087024688720699</c:v>
                </c:pt>
                <c:pt idx="2967">
                  <c:v>2.81589150428771</c:v>
                </c:pt>
                <c:pt idx="2968">
                  <c:v>2.7967720031738201</c:v>
                </c:pt>
                <c:pt idx="2969">
                  <c:v>2.8233642578125</c:v>
                </c:pt>
                <c:pt idx="2970">
                  <c:v>2.8044850826263401</c:v>
                </c:pt>
                <c:pt idx="2971">
                  <c:v>2.8192191123962398</c:v>
                </c:pt>
                <c:pt idx="2972">
                  <c:v>2.8069038391113201</c:v>
                </c:pt>
                <c:pt idx="2973">
                  <c:v>2.8214576244354199</c:v>
                </c:pt>
                <c:pt idx="2974">
                  <c:v>2.8115165233611998</c:v>
                </c:pt>
                <c:pt idx="2975">
                  <c:v>2.8230454921722399</c:v>
                </c:pt>
                <c:pt idx="2976">
                  <c:v>2.79688119888305</c:v>
                </c:pt>
                <c:pt idx="2977">
                  <c:v>2.82791948318481</c:v>
                </c:pt>
                <c:pt idx="2978">
                  <c:v>2.8082520961761399</c:v>
                </c:pt>
                <c:pt idx="2979">
                  <c:v>2.8109464645385698</c:v>
                </c:pt>
                <c:pt idx="2980">
                  <c:v>2.7989008426666202</c:v>
                </c:pt>
                <c:pt idx="2981">
                  <c:v>2.8193757534027002</c:v>
                </c:pt>
                <c:pt idx="2982">
                  <c:v>2.7901723384857098</c:v>
                </c:pt>
                <c:pt idx="2983">
                  <c:v>2.7916247844696001</c:v>
                </c:pt>
                <c:pt idx="2984">
                  <c:v>2.77434825897216</c:v>
                </c:pt>
                <c:pt idx="2985">
                  <c:v>2.78684282302856</c:v>
                </c:pt>
                <c:pt idx="2986">
                  <c:v>2.77359747886657</c:v>
                </c:pt>
                <c:pt idx="2987">
                  <c:v>2.7904648780822701</c:v>
                </c:pt>
                <c:pt idx="2988">
                  <c:v>2.7584557533264098</c:v>
                </c:pt>
                <c:pt idx="2989">
                  <c:v>2.7943377494811998</c:v>
                </c:pt>
                <c:pt idx="2990">
                  <c:v>2.7850854396820002</c:v>
                </c:pt>
                <c:pt idx="2991">
                  <c:v>2.78206062316894</c:v>
                </c:pt>
                <c:pt idx="2992">
                  <c:v>2.7908859252929599</c:v>
                </c:pt>
                <c:pt idx="2993">
                  <c:v>2.80171775817871</c:v>
                </c:pt>
                <c:pt idx="2994">
                  <c:v>2.8044261932372998</c:v>
                </c:pt>
                <c:pt idx="2995">
                  <c:v>2.80129742622375</c:v>
                </c:pt>
                <c:pt idx="2996">
                  <c:v>2.8022027015686</c:v>
                </c:pt>
                <c:pt idx="2997">
                  <c:v>2.7919499874114901</c:v>
                </c:pt>
                <c:pt idx="2998">
                  <c:v>2.7927393913268999</c:v>
                </c:pt>
                <c:pt idx="2999">
                  <c:v>2.7830183506011901</c:v>
                </c:pt>
                <c:pt idx="3000">
                  <c:v>2.7877006530761701</c:v>
                </c:pt>
                <c:pt idx="3001">
                  <c:v>2.7734892368316602</c:v>
                </c:pt>
                <c:pt idx="3002">
                  <c:v>2.7876019477844198</c:v>
                </c:pt>
                <c:pt idx="3003">
                  <c:v>2.8042564392089799</c:v>
                </c:pt>
                <c:pt idx="3004">
                  <c:v>2.8070428371429399</c:v>
                </c:pt>
                <c:pt idx="3005">
                  <c:v>2.8160233497619598</c:v>
                </c:pt>
                <c:pt idx="3006">
                  <c:v>2.8087210655212398</c:v>
                </c:pt>
                <c:pt idx="3007">
                  <c:v>2.7982969284057599</c:v>
                </c:pt>
                <c:pt idx="3008">
                  <c:v>2.8001508712768501</c:v>
                </c:pt>
                <c:pt idx="3009">
                  <c:v>2.7773528099060001</c:v>
                </c:pt>
                <c:pt idx="3010">
                  <c:v>2.7836382389068599</c:v>
                </c:pt>
                <c:pt idx="3011">
                  <c:v>2.8073468208312899</c:v>
                </c:pt>
                <c:pt idx="3012">
                  <c:v>2.8003907203674299</c:v>
                </c:pt>
                <c:pt idx="3013">
                  <c:v>2.7769479751586901</c:v>
                </c:pt>
                <c:pt idx="3014">
                  <c:v>2.7898766994476301</c:v>
                </c:pt>
                <c:pt idx="3015">
                  <c:v>2.7904202938079798</c:v>
                </c:pt>
                <c:pt idx="3016">
                  <c:v>2.7979574203491202</c:v>
                </c:pt>
                <c:pt idx="3017">
                  <c:v>2.7934925556182799</c:v>
                </c:pt>
                <c:pt idx="3018">
                  <c:v>2.83959913253784</c:v>
                </c:pt>
                <c:pt idx="3019">
                  <c:v>2.7931931018829301</c:v>
                </c:pt>
                <c:pt idx="3020">
                  <c:v>2.8129751682281401</c:v>
                </c:pt>
                <c:pt idx="3021">
                  <c:v>2.79587197303771</c:v>
                </c:pt>
                <c:pt idx="3022">
                  <c:v>2.8081879615783598</c:v>
                </c:pt>
                <c:pt idx="3023">
                  <c:v>2.8029005527496298</c:v>
                </c:pt>
                <c:pt idx="3024">
                  <c:v>2.8205375671386701</c:v>
                </c:pt>
                <c:pt idx="3025">
                  <c:v>2.804044008255</c:v>
                </c:pt>
                <c:pt idx="3026">
                  <c:v>2.81281518936157</c:v>
                </c:pt>
                <c:pt idx="3027">
                  <c:v>2.7992680072784402</c:v>
                </c:pt>
                <c:pt idx="3028">
                  <c:v>2.8236167430877601</c:v>
                </c:pt>
                <c:pt idx="3029">
                  <c:v>2.8017511367797798</c:v>
                </c:pt>
                <c:pt idx="3030">
                  <c:v>2.8350362777709899</c:v>
                </c:pt>
                <c:pt idx="3031">
                  <c:v>2.8114609718322701</c:v>
                </c:pt>
                <c:pt idx="3032">
                  <c:v>2.8155238628387398</c:v>
                </c:pt>
                <c:pt idx="3033">
                  <c:v>2.79997706413269</c:v>
                </c:pt>
                <c:pt idx="3034">
                  <c:v>2.8237988948821999</c:v>
                </c:pt>
                <c:pt idx="3035">
                  <c:v>2.7978172302246</c:v>
                </c:pt>
                <c:pt idx="3036">
                  <c:v>2.8213126659393302</c:v>
                </c:pt>
                <c:pt idx="3037">
                  <c:v>2.79234743118286</c:v>
                </c:pt>
                <c:pt idx="3038">
                  <c:v>2.8407411575317298</c:v>
                </c:pt>
                <c:pt idx="3039">
                  <c:v>2.8102285861968901</c:v>
                </c:pt>
                <c:pt idx="3040">
                  <c:v>2.8226828575134202</c:v>
                </c:pt>
                <c:pt idx="3041">
                  <c:v>2.8215863704681299</c:v>
                </c:pt>
                <c:pt idx="3042">
                  <c:v>2.8110566139221098</c:v>
                </c:pt>
                <c:pt idx="3043">
                  <c:v>2.8068144321441602</c:v>
                </c:pt>
                <c:pt idx="3044">
                  <c:v>2.8319776058196999</c:v>
                </c:pt>
                <c:pt idx="3045">
                  <c:v>2.8114039897918701</c:v>
                </c:pt>
                <c:pt idx="3046">
                  <c:v>2.8220629692077601</c:v>
                </c:pt>
                <c:pt idx="3047">
                  <c:v>2.8012018203735298</c:v>
                </c:pt>
                <c:pt idx="3048">
                  <c:v>2.7983624935150102</c:v>
                </c:pt>
                <c:pt idx="3049">
                  <c:v>2.7817223072052002</c:v>
                </c:pt>
                <c:pt idx="3050">
                  <c:v>2.7855150699615399</c:v>
                </c:pt>
                <c:pt idx="3051">
                  <c:v>2.7769207954406698</c:v>
                </c:pt>
                <c:pt idx="3052">
                  <c:v>2.7964069843292201</c:v>
                </c:pt>
                <c:pt idx="3053">
                  <c:v>2.78622198104858</c:v>
                </c:pt>
                <c:pt idx="3054">
                  <c:v>2.79832434654235</c:v>
                </c:pt>
                <c:pt idx="3055">
                  <c:v>2.8052742481231601</c:v>
                </c:pt>
                <c:pt idx="3056">
                  <c:v>2.80729055404663</c:v>
                </c:pt>
                <c:pt idx="3057">
                  <c:v>2.80653595924377</c:v>
                </c:pt>
                <c:pt idx="3058">
                  <c:v>2.8221740722656201</c:v>
                </c:pt>
                <c:pt idx="3059">
                  <c:v>2.80833864212036</c:v>
                </c:pt>
                <c:pt idx="3060">
                  <c:v>2.8093512058257999</c:v>
                </c:pt>
                <c:pt idx="3061">
                  <c:v>2.8121249675750701</c:v>
                </c:pt>
                <c:pt idx="3062">
                  <c:v>2.8136644363403298</c:v>
                </c:pt>
                <c:pt idx="3063">
                  <c:v>2.8219254016876198</c:v>
                </c:pt>
                <c:pt idx="3064">
                  <c:v>2.7931461334228498</c:v>
                </c:pt>
                <c:pt idx="3065">
                  <c:v>2.8079130649566602</c:v>
                </c:pt>
                <c:pt idx="3066">
                  <c:v>2.8131828308105402</c:v>
                </c:pt>
                <c:pt idx="3067">
                  <c:v>2.8133745193481401</c:v>
                </c:pt>
                <c:pt idx="3068">
                  <c:v>2.80267882347106</c:v>
                </c:pt>
                <c:pt idx="3069">
                  <c:v>2.8159556388854901</c:v>
                </c:pt>
                <c:pt idx="3070">
                  <c:v>2.8031690120696999</c:v>
                </c:pt>
                <c:pt idx="3071">
                  <c:v>2.8114812374114901</c:v>
                </c:pt>
                <c:pt idx="3072">
                  <c:v>2.8013250827789302</c:v>
                </c:pt>
                <c:pt idx="3073">
                  <c:v>2.8159031867980899</c:v>
                </c:pt>
                <c:pt idx="3074">
                  <c:v>2.8110654354095401</c:v>
                </c:pt>
                <c:pt idx="3075">
                  <c:v>2.8219082355499201</c:v>
                </c:pt>
                <c:pt idx="3076">
                  <c:v>2.80515360832214</c:v>
                </c:pt>
                <c:pt idx="3077">
                  <c:v>2.8263750076293901</c:v>
                </c:pt>
                <c:pt idx="3078">
                  <c:v>2.80807304382324</c:v>
                </c:pt>
                <c:pt idx="3079">
                  <c:v>2.82178330421447</c:v>
                </c:pt>
                <c:pt idx="3080">
                  <c:v>2.81332087516784</c:v>
                </c:pt>
                <c:pt idx="3081">
                  <c:v>2.8249282836914</c:v>
                </c:pt>
                <c:pt idx="3082">
                  <c:v>2.8052873611450102</c:v>
                </c:pt>
                <c:pt idx="3083">
                  <c:v>2.8231861591339098</c:v>
                </c:pt>
                <c:pt idx="3084">
                  <c:v>2.8095190525054901</c:v>
                </c:pt>
                <c:pt idx="3085">
                  <c:v>2.83276295661926</c:v>
                </c:pt>
                <c:pt idx="3086">
                  <c:v>2.8071970939636199</c:v>
                </c:pt>
                <c:pt idx="3087">
                  <c:v>2.8226866722106898</c:v>
                </c:pt>
                <c:pt idx="3088">
                  <c:v>2.8089027404785099</c:v>
                </c:pt>
                <c:pt idx="3089">
                  <c:v>2.8163163661956698</c:v>
                </c:pt>
                <c:pt idx="3090">
                  <c:v>2.8133788108825599</c:v>
                </c:pt>
                <c:pt idx="3091">
                  <c:v>2.80615210533142</c:v>
                </c:pt>
                <c:pt idx="3092">
                  <c:v>2.8099589347839302</c:v>
                </c:pt>
                <c:pt idx="3093">
                  <c:v>2.8197271823882999</c:v>
                </c:pt>
                <c:pt idx="3094">
                  <c:v>2.8112885951995801</c:v>
                </c:pt>
                <c:pt idx="3095">
                  <c:v>2.8241307735443102</c:v>
                </c:pt>
                <c:pt idx="3096">
                  <c:v>2.80805492401123</c:v>
                </c:pt>
                <c:pt idx="3097">
                  <c:v>2.8328778743743799</c:v>
                </c:pt>
                <c:pt idx="3098">
                  <c:v>2.80400085449218</c:v>
                </c:pt>
                <c:pt idx="3099">
                  <c:v>2.8256561756134002</c:v>
                </c:pt>
                <c:pt idx="3100">
                  <c:v>2.81281113624572</c:v>
                </c:pt>
                <c:pt idx="3101">
                  <c:v>2.8219521045684801</c:v>
                </c:pt>
                <c:pt idx="3102">
                  <c:v>2.81932067871093</c:v>
                </c:pt>
                <c:pt idx="3103">
                  <c:v>2.8114852905273402</c:v>
                </c:pt>
                <c:pt idx="3104">
                  <c:v>2.80401515960693</c:v>
                </c:pt>
                <c:pt idx="3105">
                  <c:v>2.80612015724182</c:v>
                </c:pt>
                <c:pt idx="3106">
                  <c:v>2.7888824939727699</c:v>
                </c:pt>
                <c:pt idx="3107">
                  <c:v>2.7918567657470699</c:v>
                </c:pt>
                <c:pt idx="3108">
                  <c:v>2.7834367752075102</c:v>
                </c:pt>
                <c:pt idx="3109">
                  <c:v>2.7877843379974299</c:v>
                </c:pt>
                <c:pt idx="3110">
                  <c:v>2.7909028530120801</c:v>
                </c:pt>
                <c:pt idx="3111">
                  <c:v>2.8085074424743599</c:v>
                </c:pt>
                <c:pt idx="3112">
                  <c:v>2.80667948722839</c:v>
                </c:pt>
                <c:pt idx="3113">
                  <c:v>2.8042643070220898</c:v>
                </c:pt>
                <c:pt idx="3114">
                  <c:v>2.8075966835021902</c:v>
                </c:pt>
                <c:pt idx="3115">
                  <c:v>2.8018832206725999</c:v>
                </c:pt>
                <c:pt idx="3116">
                  <c:v>2.7846643924713099</c:v>
                </c:pt>
                <c:pt idx="3117">
                  <c:v>2.7721753120422301</c:v>
                </c:pt>
                <c:pt idx="3118">
                  <c:v>2.7876832485198899</c:v>
                </c:pt>
                <c:pt idx="3119">
                  <c:v>2.7723472118377601</c:v>
                </c:pt>
                <c:pt idx="3120">
                  <c:v>2.7797434329986501</c:v>
                </c:pt>
                <c:pt idx="3121">
                  <c:v>2.7726190090179399</c:v>
                </c:pt>
                <c:pt idx="3122">
                  <c:v>2.78264307975769</c:v>
                </c:pt>
                <c:pt idx="3123">
                  <c:v>2.7769091129302899</c:v>
                </c:pt>
                <c:pt idx="3124">
                  <c:v>2.7775285243988002</c:v>
                </c:pt>
                <c:pt idx="3125">
                  <c:v>2.7697308063507</c:v>
                </c:pt>
                <c:pt idx="3126">
                  <c:v>2.7843978404998699</c:v>
                </c:pt>
                <c:pt idx="3127">
                  <c:v>2.7496423721313401</c:v>
                </c:pt>
                <c:pt idx="3128">
                  <c:v>2.77760410308837</c:v>
                </c:pt>
                <c:pt idx="3129">
                  <c:v>2.7671649456024099</c:v>
                </c:pt>
                <c:pt idx="3130">
                  <c:v>2.7780909538268999</c:v>
                </c:pt>
                <c:pt idx="3131">
                  <c:v>2.7860469818115199</c:v>
                </c:pt>
                <c:pt idx="3132">
                  <c:v>2.80483651161193</c:v>
                </c:pt>
                <c:pt idx="3133">
                  <c:v>2.75556063652038</c:v>
                </c:pt>
                <c:pt idx="3134">
                  <c:v>2.7679638862609801</c:v>
                </c:pt>
                <c:pt idx="3135">
                  <c:v>2.7294831275939901</c:v>
                </c:pt>
                <c:pt idx="3136">
                  <c:v>2.7355668544769198</c:v>
                </c:pt>
                <c:pt idx="3137">
                  <c:v>2.7521936893463099</c:v>
                </c:pt>
                <c:pt idx="3138">
                  <c:v>2.7755825519561701</c:v>
                </c:pt>
                <c:pt idx="3139">
                  <c:v>2.7497177124023402</c:v>
                </c:pt>
                <c:pt idx="3140">
                  <c:v>2.7419528961181601</c:v>
                </c:pt>
                <c:pt idx="3141">
                  <c:v>2.71544218063354</c:v>
                </c:pt>
                <c:pt idx="3142">
                  <c:v>2.7416794300079301</c:v>
                </c:pt>
                <c:pt idx="3143">
                  <c:v>2.7366087436675999</c:v>
                </c:pt>
                <c:pt idx="3144">
                  <c:v>2.7389988899230899</c:v>
                </c:pt>
                <c:pt idx="3145">
                  <c:v>2.7040441036224299</c:v>
                </c:pt>
                <c:pt idx="3146">
                  <c:v>2.7215902805328298</c:v>
                </c:pt>
                <c:pt idx="3147">
                  <c:v>2.6971275806427002</c:v>
                </c:pt>
                <c:pt idx="3148">
                  <c:v>2.7038617134094198</c:v>
                </c:pt>
                <c:pt idx="3149">
                  <c:v>2.6994483470916699</c:v>
                </c:pt>
                <c:pt idx="3150">
                  <c:v>2.7293004989624001</c:v>
                </c:pt>
                <c:pt idx="3151">
                  <c:v>2.7033917903900102</c:v>
                </c:pt>
                <c:pt idx="3152">
                  <c:v>2.7027680873870801</c:v>
                </c:pt>
                <c:pt idx="3153">
                  <c:v>2.6838111877441402</c:v>
                </c:pt>
                <c:pt idx="3154">
                  <c:v>2.6884284019470202</c:v>
                </c:pt>
                <c:pt idx="3155">
                  <c:v>2.6865997314453098</c:v>
                </c:pt>
                <c:pt idx="3156">
                  <c:v>2.67962193489074</c:v>
                </c:pt>
                <c:pt idx="3157">
                  <c:v>2.6750113964080802</c:v>
                </c:pt>
                <c:pt idx="3158">
                  <c:v>2.6754443645477202</c:v>
                </c:pt>
                <c:pt idx="3159">
                  <c:v>2.6697263717651301</c:v>
                </c:pt>
                <c:pt idx="3160">
                  <c:v>2.67281937599182</c:v>
                </c:pt>
                <c:pt idx="3161">
                  <c:v>2.6654915809631299</c:v>
                </c:pt>
                <c:pt idx="3162">
                  <c:v>2.6791131496429399</c:v>
                </c:pt>
                <c:pt idx="3163">
                  <c:v>2.6619529724121</c:v>
                </c:pt>
                <c:pt idx="3164">
                  <c:v>2.6757228374481201</c:v>
                </c:pt>
                <c:pt idx="3165">
                  <c:v>2.6596920490264799</c:v>
                </c:pt>
                <c:pt idx="3166">
                  <c:v>2.6554284095764098</c:v>
                </c:pt>
                <c:pt idx="3167">
                  <c:v>2.6421632766723602</c:v>
                </c:pt>
                <c:pt idx="3168">
                  <c:v>2.6466262340545601</c:v>
                </c:pt>
                <c:pt idx="3169">
                  <c:v>2.6412968635559002</c:v>
                </c:pt>
                <c:pt idx="3170">
                  <c:v>2.6697936058044398</c:v>
                </c:pt>
                <c:pt idx="3171">
                  <c:v>2.6258277893066402</c:v>
                </c:pt>
                <c:pt idx="3172">
                  <c:v>2.6338961124420099</c:v>
                </c:pt>
                <c:pt idx="3173">
                  <c:v>2.6274096965789702</c:v>
                </c:pt>
                <c:pt idx="3174">
                  <c:v>2.64170050621032</c:v>
                </c:pt>
                <c:pt idx="3175">
                  <c:v>2.6112532615661599</c:v>
                </c:pt>
                <c:pt idx="3176">
                  <c:v>2.6206583976745601</c:v>
                </c:pt>
                <c:pt idx="3177">
                  <c:v>2.6074955463409402</c:v>
                </c:pt>
                <c:pt idx="3178">
                  <c:v>2.6347072124481201</c:v>
                </c:pt>
                <c:pt idx="3179">
                  <c:v>2.6164484024047798</c:v>
                </c:pt>
                <c:pt idx="3180">
                  <c:v>2.6349108219146702</c:v>
                </c:pt>
                <c:pt idx="3181">
                  <c:v>2.6171987056732098</c:v>
                </c:pt>
                <c:pt idx="3182">
                  <c:v>2.6286206245422301</c:v>
                </c:pt>
                <c:pt idx="3183">
                  <c:v>2.6136512756347599</c:v>
                </c:pt>
                <c:pt idx="3184">
                  <c:v>2.61732578277587</c:v>
                </c:pt>
                <c:pt idx="3185">
                  <c:v>2.5958476066589302</c:v>
                </c:pt>
                <c:pt idx="3186">
                  <c:v>2.6218264102935702</c:v>
                </c:pt>
                <c:pt idx="3187">
                  <c:v>2.6071541309356601</c:v>
                </c:pt>
                <c:pt idx="3188">
                  <c:v>2.61306571960449</c:v>
                </c:pt>
                <c:pt idx="3189">
                  <c:v>2.5948185920715301</c:v>
                </c:pt>
                <c:pt idx="3190">
                  <c:v>2.59999227523803</c:v>
                </c:pt>
                <c:pt idx="3191">
                  <c:v>2.6093993186950599</c:v>
                </c:pt>
                <c:pt idx="3192">
                  <c:v>2.6058549880981401</c:v>
                </c:pt>
                <c:pt idx="3193">
                  <c:v>2.62280249595642</c:v>
                </c:pt>
                <c:pt idx="3194">
                  <c:v>2.59148073196411</c:v>
                </c:pt>
                <c:pt idx="3195">
                  <c:v>2.6046087741851802</c:v>
                </c:pt>
                <c:pt idx="3196">
                  <c:v>2.6003022193908598</c:v>
                </c:pt>
                <c:pt idx="3197">
                  <c:v>2.6043817996978702</c:v>
                </c:pt>
                <c:pt idx="3198">
                  <c:v>2.6261625289916899</c:v>
                </c:pt>
                <c:pt idx="3199">
                  <c:v>2.6142158508300701</c:v>
                </c:pt>
                <c:pt idx="3200">
                  <c:v>2.5875446796417201</c:v>
                </c:pt>
                <c:pt idx="3201">
                  <c:v>2.59863948822021</c:v>
                </c:pt>
                <c:pt idx="3202">
                  <c:v>2.5993704795837398</c:v>
                </c:pt>
                <c:pt idx="3203">
                  <c:v>2.5967805385589502</c:v>
                </c:pt>
                <c:pt idx="3204">
                  <c:v>2.5940635204315101</c:v>
                </c:pt>
                <c:pt idx="3205">
                  <c:v>2.58551025390625</c:v>
                </c:pt>
                <c:pt idx="3206">
                  <c:v>2.5578081607818599</c:v>
                </c:pt>
                <c:pt idx="3207">
                  <c:v>2.5543684959411599</c:v>
                </c:pt>
                <c:pt idx="3208">
                  <c:v>2.55733895301818</c:v>
                </c:pt>
                <c:pt idx="3209">
                  <c:v>2.56009721755981</c:v>
                </c:pt>
                <c:pt idx="3210">
                  <c:v>2.57855224609375</c:v>
                </c:pt>
                <c:pt idx="3211">
                  <c:v>2.5720539093017498</c:v>
                </c:pt>
                <c:pt idx="3212">
                  <c:v>2.5369837284088099</c:v>
                </c:pt>
                <c:pt idx="3213">
                  <c:v>2.52333331108093</c:v>
                </c:pt>
                <c:pt idx="3214">
                  <c:v>2.5175313949584899</c:v>
                </c:pt>
                <c:pt idx="3215">
                  <c:v>2.5101289749145499</c:v>
                </c:pt>
                <c:pt idx="3216">
                  <c:v>2.5073039531707701</c:v>
                </c:pt>
                <c:pt idx="3217">
                  <c:v>2.53860878944396</c:v>
                </c:pt>
                <c:pt idx="3218">
                  <c:v>2.5157983303070002</c:v>
                </c:pt>
                <c:pt idx="3219">
                  <c:v>2.50290703773498</c:v>
                </c:pt>
                <c:pt idx="3220">
                  <c:v>2.4685044288635201</c:v>
                </c:pt>
                <c:pt idx="3221">
                  <c:v>2.4703264236450102</c:v>
                </c:pt>
                <c:pt idx="3222">
                  <c:v>2.43337798118591</c:v>
                </c:pt>
                <c:pt idx="3223">
                  <c:v>2.4661242961883501</c:v>
                </c:pt>
                <c:pt idx="3224">
                  <c:v>2.4602184295654199</c:v>
                </c:pt>
                <c:pt idx="3225">
                  <c:v>2.4565219879150302</c:v>
                </c:pt>
                <c:pt idx="3226">
                  <c:v>2.4174633026122998</c:v>
                </c:pt>
                <c:pt idx="3227">
                  <c:v>2.43670225143432</c:v>
                </c:pt>
                <c:pt idx="3228">
                  <c:v>2.4071791172027499</c:v>
                </c:pt>
                <c:pt idx="3229">
                  <c:v>2.4364027976989702</c:v>
                </c:pt>
                <c:pt idx="3230">
                  <c:v>2.41230964660644</c:v>
                </c:pt>
                <c:pt idx="3231">
                  <c:v>2.4345228672027499</c:v>
                </c:pt>
                <c:pt idx="3232">
                  <c:v>2.36898589134216</c:v>
                </c:pt>
                <c:pt idx="3233">
                  <c:v>2.39911437034606</c:v>
                </c:pt>
                <c:pt idx="3234">
                  <c:v>2.3736155033111501</c:v>
                </c:pt>
                <c:pt idx="3235">
                  <c:v>2.39822125434875</c:v>
                </c:pt>
                <c:pt idx="3236">
                  <c:v>2.3788595199584899</c:v>
                </c:pt>
                <c:pt idx="3237">
                  <c:v>2.3936743736267001</c:v>
                </c:pt>
                <c:pt idx="3238">
                  <c:v>2.35068154335021</c:v>
                </c:pt>
                <c:pt idx="3239">
                  <c:v>2.3484866619110099</c:v>
                </c:pt>
                <c:pt idx="3240">
                  <c:v>2.3277058601379301</c:v>
                </c:pt>
                <c:pt idx="3241">
                  <c:v>2.3614370822906401</c:v>
                </c:pt>
                <c:pt idx="3242">
                  <c:v>2.3364961147308301</c:v>
                </c:pt>
                <c:pt idx="3243">
                  <c:v>2.3548407554626398</c:v>
                </c:pt>
                <c:pt idx="3244">
                  <c:v>2.3338315486907901</c:v>
                </c:pt>
                <c:pt idx="3245">
                  <c:v>2.34970879554748</c:v>
                </c:pt>
                <c:pt idx="3246">
                  <c:v>2.3207905292510902</c:v>
                </c:pt>
                <c:pt idx="3247">
                  <c:v>2.3259596824645898</c:v>
                </c:pt>
                <c:pt idx="3248">
                  <c:v>2.2758588790893501</c:v>
                </c:pt>
                <c:pt idx="3249">
                  <c:v>2.30730128288269</c:v>
                </c:pt>
                <c:pt idx="3250">
                  <c:v>2.2884423732757502</c:v>
                </c:pt>
                <c:pt idx="3251">
                  <c:v>2.33132767677307</c:v>
                </c:pt>
                <c:pt idx="3252">
                  <c:v>2.2744755744934002</c:v>
                </c:pt>
                <c:pt idx="3253">
                  <c:v>2.3058092594146702</c:v>
                </c:pt>
                <c:pt idx="3254">
                  <c:v>2.2641937732696502</c:v>
                </c:pt>
                <c:pt idx="3255">
                  <c:v>2.2963502407073899</c:v>
                </c:pt>
                <c:pt idx="3256">
                  <c:v>2.25103330612182</c:v>
                </c:pt>
                <c:pt idx="3257">
                  <c:v>2.2674605846404998</c:v>
                </c:pt>
                <c:pt idx="3258">
                  <c:v>2.24003601074218</c:v>
                </c:pt>
                <c:pt idx="3259">
                  <c:v>2.2493488788604701</c:v>
                </c:pt>
                <c:pt idx="3260">
                  <c:v>2.2443504333496</c:v>
                </c:pt>
                <c:pt idx="3261">
                  <c:v>2.2568917274475</c:v>
                </c:pt>
                <c:pt idx="3262">
                  <c:v>2.2411136627197199</c:v>
                </c:pt>
                <c:pt idx="3263">
                  <c:v>2.2499604225158598</c:v>
                </c:pt>
                <c:pt idx="3264">
                  <c:v>2.2406759262084899</c:v>
                </c:pt>
                <c:pt idx="3265">
                  <c:v>2.2547571659088099</c:v>
                </c:pt>
                <c:pt idx="3266">
                  <c:v>2.2191419601440399</c:v>
                </c:pt>
                <c:pt idx="3267">
                  <c:v>2.2121634483337398</c:v>
                </c:pt>
                <c:pt idx="3268">
                  <c:v>2.2184197902679399</c:v>
                </c:pt>
                <c:pt idx="3269">
                  <c:v>2.2126481533050502</c:v>
                </c:pt>
                <c:pt idx="3270">
                  <c:v>2.1994183063507</c:v>
                </c:pt>
                <c:pt idx="3271">
                  <c:v>2.17700791358947</c:v>
                </c:pt>
                <c:pt idx="3272">
                  <c:v>2.2036890983581499</c:v>
                </c:pt>
                <c:pt idx="3273">
                  <c:v>2.1942675113677899</c:v>
                </c:pt>
                <c:pt idx="3274">
                  <c:v>2.2014517784118599</c:v>
                </c:pt>
                <c:pt idx="3275">
                  <c:v>2.2028737068176198</c:v>
                </c:pt>
                <c:pt idx="3276">
                  <c:v>2.1880426406860298</c:v>
                </c:pt>
                <c:pt idx="3277">
                  <c:v>2.1942868232727002</c:v>
                </c:pt>
                <c:pt idx="3278">
                  <c:v>2.1990880966186501</c:v>
                </c:pt>
                <c:pt idx="3279">
                  <c:v>2.18801522254943</c:v>
                </c:pt>
                <c:pt idx="3280">
                  <c:v>2.1957592964172301</c:v>
                </c:pt>
                <c:pt idx="3281">
                  <c:v>2.17921614646911</c:v>
                </c:pt>
                <c:pt idx="3282">
                  <c:v>2.2129099369049001</c:v>
                </c:pt>
                <c:pt idx="3283">
                  <c:v>2.1895322799682599</c:v>
                </c:pt>
                <c:pt idx="3284">
                  <c:v>2.20608139038085</c:v>
                </c:pt>
                <c:pt idx="3285">
                  <c:v>2.1711349487304599</c:v>
                </c:pt>
                <c:pt idx="3286">
                  <c:v>2.1838636398315399</c:v>
                </c:pt>
                <c:pt idx="3287">
                  <c:v>2.1472759246826101</c:v>
                </c:pt>
                <c:pt idx="3288">
                  <c:v>2.18787670135498</c:v>
                </c:pt>
                <c:pt idx="3289">
                  <c:v>2.1570575237274099</c:v>
                </c:pt>
                <c:pt idx="3290">
                  <c:v>2.1895844936370801</c:v>
                </c:pt>
                <c:pt idx="3291">
                  <c:v>2.1440620422363201</c:v>
                </c:pt>
                <c:pt idx="3292">
                  <c:v>2.1684262752532901</c:v>
                </c:pt>
                <c:pt idx="3293">
                  <c:v>2.1262304782867401</c:v>
                </c:pt>
                <c:pt idx="3294">
                  <c:v>2.1754910945892298</c:v>
                </c:pt>
                <c:pt idx="3295">
                  <c:v>2.13876152038574</c:v>
                </c:pt>
                <c:pt idx="3296">
                  <c:v>2.1818783283233598</c:v>
                </c:pt>
                <c:pt idx="3297">
                  <c:v>2.13790607452392</c:v>
                </c:pt>
                <c:pt idx="3298">
                  <c:v>2.19864296913146</c:v>
                </c:pt>
                <c:pt idx="3299">
                  <c:v>2.1418693065643302</c:v>
                </c:pt>
                <c:pt idx="3300">
                  <c:v>2.2052452564239502</c:v>
                </c:pt>
                <c:pt idx="3301">
                  <c:v>2.1538963317871</c:v>
                </c:pt>
                <c:pt idx="3302">
                  <c:v>2.1833539009094198</c:v>
                </c:pt>
                <c:pt idx="3303">
                  <c:v>2.1502311229705802</c:v>
                </c:pt>
                <c:pt idx="3304">
                  <c:v>2.2007176876068102</c:v>
                </c:pt>
                <c:pt idx="3305">
                  <c:v>2.1496603488922101</c:v>
                </c:pt>
                <c:pt idx="3306">
                  <c:v>2.1876206398010201</c:v>
                </c:pt>
                <c:pt idx="3307">
                  <c:v>2.15643239021301</c:v>
                </c:pt>
                <c:pt idx="3308">
                  <c:v>2.2052245140075599</c:v>
                </c:pt>
                <c:pt idx="3309">
                  <c:v>2.1571235656738201</c:v>
                </c:pt>
                <c:pt idx="3310">
                  <c:v>2.20257091522216</c:v>
                </c:pt>
                <c:pt idx="3311">
                  <c:v>2.1471877098083398</c:v>
                </c:pt>
                <c:pt idx="3312">
                  <c:v>2.1849548816680899</c:v>
                </c:pt>
                <c:pt idx="3313">
                  <c:v>2.13557577133178</c:v>
                </c:pt>
                <c:pt idx="3314">
                  <c:v>2.1752178668975799</c:v>
                </c:pt>
                <c:pt idx="3315">
                  <c:v>2.1349136829376198</c:v>
                </c:pt>
                <c:pt idx="3316">
                  <c:v>2.1839206218719398</c:v>
                </c:pt>
                <c:pt idx="3317">
                  <c:v>2.1480948925018302</c:v>
                </c:pt>
                <c:pt idx="3318">
                  <c:v>2.1680598258972101</c:v>
                </c:pt>
                <c:pt idx="3319">
                  <c:v>2.1627562046050999</c:v>
                </c:pt>
                <c:pt idx="3320">
                  <c:v>2.18422102928161</c:v>
                </c:pt>
                <c:pt idx="3321">
                  <c:v>2.1622745990753098</c:v>
                </c:pt>
                <c:pt idx="3322">
                  <c:v>2.1804027557372998</c:v>
                </c:pt>
                <c:pt idx="3323">
                  <c:v>2.1576790809631299</c:v>
                </c:pt>
                <c:pt idx="3324">
                  <c:v>2.1688163280486998</c:v>
                </c:pt>
                <c:pt idx="3325">
                  <c:v>2.1570737361907901</c:v>
                </c:pt>
                <c:pt idx="3326">
                  <c:v>2.15784287452697</c:v>
                </c:pt>
                <c:pt idx="3327">
                  <c:v>2.1610574722289999</c:v>
                </c:pt>
                <c:pt idx="3328">
                  <c:v>2.17360520362854</c:v>
                </c:pt>
                <c:pt idx="3329">
                  <c:v>2.1706116199493399</c:v>
                </c:pt>
                <c:pt idx="3330">
                  <c:v>2.16124272346496</c:v>
                </c:pt>
                <c:pt idx="3331">
                  <c:v>2.1552960872650102</c:v>
                </c:pt>
                <c:pt idx="3332">
                  <c:v>2.15615558624267</c:v>
                </c:pt>
                <c:pt idx="3333">
                  <c:v>2.1576282978057799</c:v>
                </c:pt>
                <c:pt idx="3334">
                  <c:v>2.1419188976287802</c:v>
                </c:pt>
                <c:pt idx="3335">
                  <c:v>2.1561262607574401</c:v>
                </c:pt>
                <c:pt idx="3336">
                  <c:v>2.1443812847137398</c:v>
                </c:pt>
                <c:pt idx="3337">
                  <c:v>2.15186119079589</c:v>
                </c:pt>
                <c:pt idx="3338">
                  <c:v>2.1491928100585902</c:v>
                </c:pt>
                <c:pt idx="3339">
                  <c:v>2.1574463844299299</c:v>
                </c:pt>
                <c:pt idx="3340">
                  <c:v>2.1185247898101802</c:v>
                </c:pt>
                <c:pt idx="3341">
                  <c:v>2.14098691940307</c:v>
                </c:pt>
                <c:pt idx="3342">
                  <c:v>2.12084460258483</c:v>
                </c:pt>
                <c:pt idx="3343">
                  <c:v>2.1395635604858301</c:v>
                </c:pt>
                <c:pt idx="3344">
                  <c:v>2.12915015220642</c:v>
                </c:pt>
                <c:pt idx="3345">
                  <c:v>2.1475756168365399</c:v>
                </c:pt>
                <c:pt idx="3346">
                  <c:v>2.1040289402007999</c:v>
                </c:pt>
                <c:pt idx="3347">
                  <c:v>2.1438388824462802</c:v>
                </c:pt>
                <c:pt idx="3348">
                  <c:v>2.1078841686248699</c:v>
                </c:pt>
                <c:pt idx="3349">
                  <c:v>2.14822030067443</c:v>
                </c:pt>
                <c:pt idx="3350">
                  <c:v>2.1098926067352202</c:v>
                </c:pt>
                <c:pt idx="3351">
                  <c:v>2.13255310058593</c:v>
                </c:pt>
                <c:pt idx="3352">
                  <c:v>2.1100010871887198</c:v>
                </c:pt>
                <c:pt idx="3353">
                  <c:v>2.1432747840881299</c:v>
                </c:pt>
                <c:pt idx="3354">
                  <c:v>2.1000850200653001</c:v>
                </c:pt>
                <c:pt idx="3355">
                  <c:v>2.1225826740264799</c:v>
                </c:pt>
                <c:pt idx="3356">
                  <c:v>2.09989213943481</c:v>
                </c:pt>
                <c:pt idx="3357">
                  <c:v>2.1365487575531001</c:v>
                </c:pt>
                <c:pt idx="3358">
                  <c:v>2.08991026878356</c:v>
                </c:pt>
                <c:pt idx="3359">
                  <c:v>2.1368839740753098</c:v>
                </c:pt>
                <c:pt idx="3360">
                  <c:v>2.0996887683868399</c:v>
                </c:pt>
                <c:pt idx="3361">
                  <c:v>2.1326410770416202</c:v>
                </c:pt>
                <c:pt idx="3362">
                  <c:v>2.1021625995635902</c:v>
                </c:pt>
                <c:pt idx="3363">
                  <c:v>2.1317446231842001</c:v>
                </c:pt>
                <c:pt idx="3364">
                  <c:v>2.1090824604034402</c:v>
                </c:pt>
                <c:pt idx="3365">
                  <c:v>2.1290407180786102</c:v>
                </c:pt>
                <c:pt idx="3366">
                  <c:v>2.09403347969055</c:v>
                </c:pt>
                <c:pt idx="3367">
                  <c:v>2.1187241077422998</c:v>
                </c:pt>
                <c:pt idx="3368">
                  <c:v>2.0769896507263099</c:v>
                </c:pt>
                <c:pt idx="3369">
                  <c:v>2.0833370685577299</c:v>
                </c:pt>
                <c:pt idx="3370">
                  <c:v>2.06029772758483</c:v>
                </c:pt>
                <c:pt idx="3371">
                  <c:v>2.07982969284057</c:v>
                </c:pt>
                <c:pt idx="3372">
                  <c:v>2.0509693622589098</c:v>
                </c:pt>
                <c:pt idx="3373">
                  <c:v>2.07478928565979</c:v>
                </c:pt>
                <c:pt idx="3374">
                  <c:v>2.0547447204589799</c:v>
                </c:pt>
                <c:pt idx="3375">
                  <c:v>2.0785112380981401</c:v>
                </c:pt>
                <c:pt idx="3376">
                  <c:v>2.0552344322204501</c:v>
                </c:pt>
                <c:pt idx="3377">
                  <c:v>2.0764238834381099</c:v>
                </c:pt>
                <c:pt idx="3378">
                  <c:v>2.0412030220031698</c:v>
                </c:pt>
                <c:pt idx="3379">
                  <c:v>2.0748343467712398</c:v>
                </c:pt>
                <c:pt idx="3380">
                  <c:v>2.0471489429473801</c:v>
                </c:pt>
                <c:pt idx="3381">
                  <c:v>2.07646560668945</c:v>
                </c:pt>
                <c:pt idx="3382">
                  <c:v>2.0551972389221098</c:v>
                </c:pt>
                <c:pt idx="3383">
                  <c:v>2.07389092445373</c:v>
                </c:pt>
                <c:pt idx="3384">
                  <c:v>2.06692337989807</c:v>
                </c:pt>
                <c:pt idx="3385">
                  <c:v>2.08369612693786</c:v>
                </c:pt>
                <c:pt idx="3386">
                  <c:v>2.05921053886413</c:v>
                </c:pt>
                <c:pt idx="3387">
                  <c:v>2.0889322757720898</c:v>
                </c:pt>
                <c:pt idx="3388">
                  <c:v>2.0576601028442298</c:v>
                </c:pt>
                <c:pt idx="3389">
                  <c:v>2.0838711261749201</c:v>
                </c:pt>
                <c:pt idx="3390">
                  <c:v>2.0677227973937899</c:v>
                </c:pt>
                <c:pt idx="3391">
                  <c:v>2.09279012680053</c:v>
                </c:pt>
                <c:pt idx="3392">
                  <c:v>2.08174276351928</c:v>
                </c:pt>
                <c:pt idx="3393">
                  <c:v>2.1042838096618599</c:v>
                </c:pt>
                <c:pt idx="3394">
                  <c:v>2.0898973941802899</c:v>
                </c:pt>
                <c:pt idx="3395">
                  <c:v>2.0959293842315598</c:v>
                </c:pt>
                <c:pt idx="3396">
                  <c:v>2.0845263004302899</c:v>
                </c:pt>
                <c:pt idx="3397">
                  <c:v>2.1091556549072199</c:v>
                </c:pt>
                <c:pt idx="3398">
                  <c:v>2.1004724502563401</c:v>
                </c:pt>
                <c:pt idx="3399">
                  <c:v>2.1162021160125701</c:v>
                </c:pt>
                <c:pt idx="3400">
                  <c:v>2.0929718017578098</c:v>
                </c:pt>
                <c:pt idx="3401">
                  <c:v>2.1024260520935001</c:v>
                </c:pt>
                <c:pt idx="3402">
                  <c:v>2.1124279499053902</c:v>
                </c:pt>
                <c:pt idx="3403">
                  <c:v>2.1287996768951398</c:v>
                </c:pt>
                <c:pt idx="3404">
                  <c:v>2.1168150901794398</c:v>
                </c:pt>
                <c:pt idx="3405">
                  <c:v>2.1272926330566402</c:v>
                </c:pt>
                <c:pt idx="3406">
                  <c:v>2.1182944774627601</c:v>
                </c:pt>
                <c:pt idx="3407">
                  <c:v>2.1310935020446702</c:v>
                </c:pt>
                <c:pt idx="3408">
                  <c:v>2.1187665462493799</c:v>
                </c:pt>
                <c:pt idx="3409">
                  <c:v>2.1250679492950399</c:v>
                </c:pt>
                <c:pt idx="3410">
                  <c:v>2.1245672702789302</c:v>
                </c:pt>
                <c:pt idx="3411">
                  <c:v>2.1289675235748202</c:v>
                </c:pt>
                <c:pt idx="3412">
                  <c:v>2.1216726303100502</c:v>
                </c:pt>
                <c:pt idx="3413">
                  <c:v>2.13592052459716</c:v>
                </c:pt>
                <c:pt idx="3414">
                  <c:v>2.1185271739959699</c:v>
                </c:pt>
                <c:pt idx="3415">
                  <c:v>2.1309626102447501</c:v>
                </c:pt>
                <c:pt idx="3416">
                  <c:v>2.1108713150024401</c:v>
                </c:pt>
                <c:pt idx="3417">
                  <c:v>2.1303026676177899</c:v>
                </c:pt>
                <c:pt idx="3418">
                  <c:v>2.12688755989074</c:v>
                </c:pt>
                <c:pt idx="3419">
                  <c:v>2.1290609836578298</c:v>
                </c:pt>
                <c:pt idx="3420">
                  <c:v>2.1184697151184002</c:v>
                </c:pt>
                <c:pt idx="3421">
                  <c:v>2.1326630115509002</c:v>
                </c:pt>
                <c:pt idx="3422">
                  <c:v>2.1324210166931099</c:v>
                </c:pt>
                <c:pt idx="3423">
                  <c:v>2.15554499626159</c:v>
                </c:pt>
                <c:pt idx="3424">
                  <c:v>2.13982701301574</c:v>
                </c:pt>
                <c:pt idx="3425">
                  <c:v>2.14292907714843</c:v>
                </c:pt>
                <c:pt idx="3426">
                  <c:v>2.13126015663146</c:v>
                </c:pt>
                <c:pt idx="3427">
                  <c:v>2.1287806034088099</c:v>
                </c:pt>
                <c:pt idx="3428">
                  <c:v>2.1308081150054901</c:v>
                </c:pt>
                <c:pt idx="3429">
                  <c:v>2.1557519435882502</c:v>
                </c:pt>
                <c:pt idx="3430">
                  <c:v>2.1344296932220401</c:v>
                </c:pt>
                <c:pt idx="3431">
                  <c:v>2.1571347713470401</c:v>
                </c:pt>
                <c:pt idx="3432">
                  <c:v>2.1627922058105402</c:v>
                </c:pt>
                <c:pt idx="3433">
                  <c:v>2.1658880710601802</c:v>
                </c:pt>
                <c:pt idx="3434">
                  <c:v>2.1595053672790501</c:v>
                </c:pt>
                <c:pt idx="3435">
                  <c:v>2.1360607147216699</c:v>
                </c:pt>
                <c:pt idx="3436">
                  <c:v>2.1549901962280198</c:v>
                </c:pt>
                <c:pt idx="3437">
                  <c:v>2.1438145637512198</c:v>
                </c:pt>
                <c:pt idx="3438">
                  <c:v>2.1653401851653999</c:v>
                </c:pt>
                <c:pt idx="3439">
                  <c:v>2.1546437740325901</c:v>
                </c:pt>
                <c:pt idx="3440">
                  <c:v>2.1680881977081201</c:v>
                </c:pt>
                <c:pt idx="3441">
                  <c:v>2.15785288810729</c:v>
                </c:pt>
                <c:pt idx="3442">
                  <c:v>2.1731712818145699</c:v>
                </c:pt>
                <c:pt idx="3443">
                  <c:v>2.1646637916564901</c:v>
                </c:pt>
                <c:pt idx="3444">
                  <c:v>2.1705296039581201</c:v>
                </c:pt>
                <c:pt idx="3445">
                  <c:v>2.15987825393676</c:v>
                </c:pt>
                <c:pt idx="3446">
                  <c:v>2.1745948791503902</c:v>
                </c:pt>
                <c:pt idx="3447">
                  <c:v>2.1526322364807098</c:v>
                </c:pt>
                <c:pt idx="3448">
                  <c:v>2.16259741783142</c:v>
                </c:pt>
                <c:pt idx="3449">
                  <c:v>2.1481122970581001</c:v>
                </c:pt>
                <c:pt idx="3450">
                  <c:v>2.18399882316589</c:v>
                </c:pt>
                <c:pt idx="3451">
                  <c:v>2.1731297969818102</c:v>
                </c:pt>
                <c:pt idx="3452">
                  <c:v>2.1960260868072501</c:v>
                </c:pt>
                <c:pt idx="3453">
                  <c:v>2.1803998947143501</c:v>
                </c:pt>
                <c:pt idx="3454">
                  <c:v>2.1894509792327801</c:v>
                </c:pt>
                <c:pt idx="3455">
                  <c:v>2.1789138317108101</c:v>
                </c:pt>
                <c:pt idx="3456">
                  <c:v>2.1896510124206499</c:v>
                </c:pt>
                <c:pt idx="3457">
                  <c:v>2.1712396144866899</c:v>
                </c:pt>
                <c:pt idx="3458">
                  <c:v>2.1793971061706499</c:v>
                </c:pt>
                <c:pt idx="3459">
                  <c:v>2.1679649353027299</c:v>
                </c:pt>
                <c:pt idx="3460">
                  <c:v>2.1785175800323402</c:v>
                </c:pt>
                <c:pt idx="3461">
                  <c:v>2.17467188835144</c:v>
                </c:pt>
                <c:pt idx="3462">
                  <c:v>2.20353651046752</c:v>
                </c:pt>
                <c:pt idx="3463">
                  <c:v>2.18463087081909</c:v>
                </c:pt>
                <c:pt idx="3464">
                  <c:v>2.2090940475463801</c:v>
                </c:pt>
                <c:pt idx="3465">
                  <c:v>2.1827163696289</c:v>
                </c:pt>
                <c:pt idx="3466">
                  <c:v>2.2128436565399099</c:v>
                </c:pt>
                <c:pt idx="3467">
                  <c:v>2.1912329196929901</c:v>
                </c:pt>
                <c:pt idx="3468">
                  <c:v>2.2060639858245801</c:v>
                </c:pt>
                <c:pt idx="3469">
                  <c:v>2.1772568225860498</c:v>
                </c:pt>
                <c:pt idx="3470">
                  <c:v>2.1792066097259499</c:v>
                </c:pt>
                <c:pt idx="3471">
                  <c:v>2.1807787418365399</c:v>
                </c:pt>
                <c:pt idx="3472">
                  <c:v>2.1992950439453098</c:v>
                </c:pt>
                <c:pt idx="3473">
                  <c:v>2.2043702602386399</c:v>
                </c:pt>
                <c:pt idx="3474">
                  <c:v>2.2136471271514799</c:v>
                </c:pt>
                <c:pt idx="3475">
                  <c:v>2.19986367225646</c:v>
                </c:pt>
                <c:pt idx="3476">
                  <c:v>2.2139403820037802</c:v>
                </c:pt>
                <c:pt idx="3477">
                  <c:v>2.20520687103271</c:v>
                </c:pt>
                <c:pt idx="3478">
                  <c:v>2.2136929035186701</c:v>
                </c:pt>
                <c:pt idx="3479">
                  <c:v>2.2062103748321502</c:v>
                </c:pt>
                <c:pt idx="3480">
                  <c:v>2.2056789398193302</c:v>
                </c:pt>
                <c:pt idx="3481">
                  <c:v>2.1991281509399401</c:v>
                </c:pt>
                <c:pt idx="3482">
                  <c:v>2.2144567966461102</c:v>
                </c:pt>
                <c:pt idx="3483">
                  <c:v>2.2203590869903498</c:v>
                </c:pt>
                <c:pt idx="3484">
                  <c:v>2.2163662910461399</c:v>
                </c:pt>
                <c:pt idx="3485">
                  <c:v>2.2242763042449898</c:v>
                </c:pt>
                <c:pt idx="3486">
                  <c:v>2.2325017452239901</c:v>
                </c:pt>
                <c:pt idx="3487">
                  <c:v>2.2289249897003098</c:v>
                </c:pt>
                <c:pt idx="3488">
                  <c:v>2.24152278900146</c:v>
                </c:pt>
                <c:pt idx="3489">
                  <c:v>2.2508988380432098</c:v>
                </c:pt>
                <c:pt idx="3490">
                  <c:v>2.2592718601226802</c:v>
                </c:pt>
                <c:pt idx="3491">
                  <c:v>2.2290997505187899</c:v>
                </c:pt>
                <c:pt idx="3492">
                  <c:v>2.2488598823547301</c:v>
                </c:pt>
                <c:pt idx="3493">
                  <c:v>2.2550523281097399</c:v>
                </c:pt>
                <c:pt idx="3494">
                  <c:v>2.2529191970825102</c:v>
                </c:pt>
                <c:pt idx="3495">
                  <c:v>2.24548292160034</c:v>
                </c:pt>
                <c:pt idx="3496">
                  <c:v>2.23995733261108</c:v>
                </c:pt>
                <c:pt idx="3497">
                  <c:v>2.25077772140502</c:v>
                </c:pt>
                <c:pt idx="3498">
                  <c:v>2.26461577415466</c:v>
                </c:pt>
                <c:pt idx="3499">
                  <c:v>2.2540328502654998</c:v>
                </c:pt>
                <c:pt idx="3500">
                  <c:v>2.2605886459350502</c:v>
                </c:pt>
                <c:pt idx="3501">
                  <c:v>2.2605392932891801</c:v>
                </c:pt>
                <c:pt idx="3502">
                  <c:v>2.2386410236358598</c:v>
                </c:pt>
                <c:pt idx="3503">
                  <c:v>2.26406621932983</c:v>
                </c:pt>
                <c:pt idx="3504">
                  <c:v>2.2512080669403001</c:v>
                </c:pt>
                <c:pt idx="3505">
                  <c:v>2.26752734184265</c:v>
                </c:pt>
                <c:pt idx="3506">
                  <c:v>2.2546031475067099</c:v>
                </c:pt>
                <c:pt idx="3507">
                  <c:v>2.2723643779754599</c:v>
                </c:pt>
                <c:pt idx="3508">
                  <c:v>2.2561552524566602</c:v>
                </c:pt>
                <c:pt idx="3509">
                  <c:v>2.2517333030700599</c:v>
                </c:pt>
                <c:pt idx="3510">
                  <c:v>2.2565472126007</c:v>
                </c:pt>
                <c:pt idx="3511">
                  <c:v>2.26089882850646</c:v>
                </c:pt>
                <c:pt idx="3512">
                  <c:v>2.2642037868499698</c:v>
                </c:pt>
                <c:pt idx="3513">
                  <c:v>2.2822270393371502</c:v>
                </c:pt>
                <c:pt idx="3514">
                  <c:v>2.2725384235382</c:v>
                </c:pt>
                <c:pt idx="3515">
                  <c:v>2.2875268459320002</c:v>
                </c:pt>
                <c:pt idx="3516">
                  <c:v>2.2720448970794598</c:v>
                </c:pt>
                <c:pt idx="3517">
                  <c:v>2.2902956008911102</c:v>
                </c:pt>
                <c:pt idx="3518">
                  <c:v>2.2649800777435298</c:v>
                </c:pt>
                <c:pt idx="3519">
                  <c:v>2.2760925292968701</c:v>
                </c:pt>
                <c:pt idx="3520">
                  <c:v>2.2519609928131099</c:v>
                </c:pt>
                <c:pt idx="3521">
                  <c:v>2.2753417491912802</c:v>
                </c:pt>
                <c:pt idx="3522">
                  <c:v>2.2588312625885001</c:v>
                </c:pt>
                <c:pt idx="3523">
                  <c:v>2.27375292778015</c:v>
                </c:pt>
                <c:pt idx="3524">
                  <c:v>2.2542078495025599</c:v>
                </c:pt>
                <c:pt idx="3525">
                  <c:v>2.27068662643432</c:v>
                </c:pt>
                <c:pt idx="3526">
                  <c:v>2.25547170639038</c:v>
                </c:pt>
                <c:pt idx="3527">
                  <c:v>2.2789108753204301</c:v>
                </c:pt>
                <c:pt idx="3528">
                  <c:v>2.2503025531768701</c:v>
                </c:pt>
                <c:pt idx="3529">
                  <c:v>2.2758629322052002</c:v>
                </c:pt>
                <c:pt idx="3530">
                  <c:v>2.2518932819366402</c:v>
                </c:pt>
                <c:pt idx="3531">
                  <c:v>1.5618991851806601</c:v>
                </c:pt>
                <c:pt idx="3532">
                  <c:v>1.5294724702835001</c:v>
                </c:pt>
                <c:pt idx="3533">
                  <c:v>1.5608062744140601</c:v>
                </c:pt>
                <c:pt idx="3534">
                  <c:v>1.54211497306823</c:v>
                </c:pt>
                <c:pt idx="3535">
                  <c:v>1.5590889453887899</c:v>
                </c:pt>
                <c:pt idx="3536">
                  <c:v>1.53830862045288</c:v>
                </c:pt>
                <c:pt idx="3537">
                  <c:v>1.5714151859283401</c:v>
                </c:pt>
                <c:pt idx="3538">
                  <c:v>1.5346709489822301</c:v>
                </c:pt>
                <c:pt idx="3539">
                  <c:v>1.5624589920043901</c:v>
                </c:pt>
                <c:pt idx="3540">
                  <c:v>1.53830766677856</c:v>
                </c:pt>
                <c:pt idx="3541">
                  <c:v>1.57930672168731</c:v>
                </c:pt>
                <c:pt idx="3542">
                  <c:v>1.5380768775939899</c:v>
                </c:pt>
                <c:pt idx="3543">
                  <c:v>1.5587350130081099</c:v>
                </c:pt>
                <c:pt idx="3544">
                  <c:v>1.5316534042358301</c:v>
                </c:pt>
                <c:pt idx="3545">
                  <c:v>1.5667374134063701</c:v>
                </c:pt>
                <c:pt idx="3546">
                  <c:v>1.52447974681854</c:v>
                </c:pt>
                <c:pt idx="3547">
                  <c:v>1.57225477695465</c:v>
                </c:pt>
                <c:pt idx="3548">
                  <c:v>1.53385174274444</c:v>
                </c:pt>
                <c:pt idx="3549">
                  <c:v>1.5492813587188701</c:v>
                </c:pt>
                <c:pt idx="3550">
                  <c:v>1.5375685691833401</c:v>
                </c:pt>
                <c:pt idx="3551">
                  <c:v>1.5679516792297301</c:v>
                </c:pt>
                <c:pt idx="3552">
                  <c:v>1.5256701707839899</c:v>
                </c:pt>
                <c:pt idx="3553">
                  <c:v>1.56328725814819</c:v>
                </c:pt>
                <c:pt idx="3554">
                  <c:v>1.5295625925064</c:v>
                </c:pt>
                <c:pt idx="3555">
                  <c:v>1.5660192966461099</c:v>
                </c:pt>
                <c:pt idx="3556">
                  <c:v>1.53869581222534</c:v>
                </c:pt>
                <c:pt idx="3557">
                  <c:v>1.56677186489105</c:v>
                </c:pt>
                <c:pt idx="3558">
                  <c:v>1.5360625982284499</c:v>
                </c:pt>
                <c:pt idx="3559">
                  <c:v>1.5609283447265601</c:v>
                </c:pt>
                <c:pt idx="3560">
                  <c:v>1.53883421421051</c:v>
                </c:pt>
                <c:pt idx="3561">
                  <c:v>1.5707210302352901</c:v>
                </c:pt>
                <c:pt idx="3562">
                  <c:v>1.54956543445587</c:v>
                </c:pt>
                <c:pt idx="3563">
                  <c:v>1.55075943470001</c:v>
                </c:pt>
                <c:pt idx="3564">
                  <c:v>1.54048407077789</c:v>
                </c:pt>
                <c:pt idx="3565">
                  <c:v>1.57702016830444</c:v>
                </c:pt>
                <c:pt idx="3566">
                  <c:v>1.55469226837158</c:v>
                </c:pt>
                <c:pt idx="3567">
                  <c:v>1.5635724067687899</c:v>
                </c:pt>
                <c:pt idx="3568">
                  <c:v>1.5514131784439</c:v>
                </c:pt>
                <c:pt idx="3569">
                  <c:v>1.57901763916015</c:v>
                </c:pt>
                <c:pt idx="3570">
                  <c:v>1.5715091228485101</c:v>
                </c:pt>
                <c:pt idx="3571">
                  <c:v>1.5735015869140601</c:v>
                </c:pt>
                <c:pt idx="3572">
                  <c:v>1.5580962896346999</c:v>
                </c:pt>
                <c:pt idx="3573">
                  <c:v>1.57661116123199</c:v>
                </c:pt>
                <c:pt idx="3574">
                  <c:v>1.57136619091033</c:v>
                </c:pt>
                <c:pt idx="3575">
                  <c:v>1.5742775201797401</c:v>
                </c:pt>
                <c:pt idx="3576">
                  <c:v>1.56143975257873</c:v>
                </c:pt>
                <c:pt idx="3577">
                  <c:v>1.579563498497</c:v>
                </c:pt>
                <c:pt idx="3578">
                  <c:v>1.5688937902450499</c:v>
                </c:pt>
                <c:pt idx="3579">
                  <c:v>1.57764256000518</c:v>
                </c:pt>
                <c:pt idx="3580">
                  <c:v>1.56872022151947</c:v>
                </c:pt>
                <c:pt idx="3581">
                  <c:v>1.57077252864837</c:v>
                </c:pt>
                <c:pt idx="3582">
                  <c:v>1.58838379383087</c:v>
                </c:pt>
                <c:pt idx="3583">
                  <c:v>1.58117735385894</c:v>
                </c:pt>
                <c:pt idx="3584">
                  <c:v>1.5967327356338501</c:v>
                </c:pt>
                <c:pt idx="3585">
                  <c:v>1.58468401432037</c:v>
                </c:pt>
                <c:pt idx="3586">
                  <c:v>1.56957495212554</c:v>
                </c:pt>
                <c:pt idx="3587">
                  <c:v>1.5779172182083101</c:v>
                </c:pt>
                <c:pt idx="3588">
                  <c:v>1.5928475856780999</c:v>
                </c:pt>
                <c:pt idx="3589">
                  <c:v>1.58525586128234</c:v>
                </c:pt>
                <c:pt idx="3590">
                  <c:v>1.5934027433395299</c:v>
                </c:pt>
                <c:pt idx="3591">
                  <c:v>1.5821019411087001</c:v>
                </c:pt>
                <c:pt idx="3592">
                  <c:v>1.5821105241775499</c:v>
                </c:pt>
                <c:pt idx="3593">
                  <c:v>1.57907378673553</c:v>
                </c:pt>
                <c:pt idx="3594">
                  <c:v>1.5790600776672301</c:v>
                </c:pt>
                <c:pt idx="3595">
                  <c:v>1.57002913951873</c:v>
                </c:pt>
                <c:pt idx="3596">
                  <c:v>1.5756268501281701</c:v>
                </c:pt>
                <c:pt idx="3597">
                  <c:v>1.5612590312957699</c:v>
                </c:pt>
                <c:pt idx="3598">
                  <c:v>1.5756423473358101</c:v>
                </c:pt>
                <c:pt idx="3599">
                  <c:v>1.5770684480667101</c:v>
                </c:pt>
                <c:pt idx="3600">
                  <c:v>1.5796096324920601</c:v>
                </c:pt>
                <c:pt idx="3601">
                  <c:v>1.57632195949554</c:v>
                </c:pt>
                <c:pt idx="3602">
                  <c:v>1.58540976047515</c:v>
                </c:pt>
                <c:pt idx="3603">
                  <c:v>1.57335996627807</c:v>
                </c:pt>
                <c:pt idx="3604">
                  <c:v>1.5887420177459699</c:v>
                </c:pt>
                <c:pt idx="3605">
                  <c:v>1.57643234729766</c:v>
                </c:pt>
                <c:pt idx="3606">
                  <c:v>1.5942969322204501</c:v>
                </c:pt>
                <c:pt idx="3607">
                  <c:v>1.5415909290313701</c:v>
                </c:pt>
                <c:pt idx="3608">
                  <c:v>1.58391118049621</c:v>
                </c:pt>
                <c:pt idx="3609">
                  <c:v>1.5526143312454199</c:v>
                </c:pt>
                <c:pt idx="3610">
                  <c:v>1.5759030580520601</c:v>
                </c:pt>
                <c:pt idx="3611">
                  <c:v>1.5501914024353001</c:v>
                </c:pt>
                <c:pt idx="3612">
                  <c:v>1.57710337638854</c:v>
                </c:pt>
                <c:pt idx="3613">
                  <c:v>1.56354808807373</c:v>
                </c:pt>
                <c:pt idx="3614">
                  <c:v>1.5735385417938199</c:v>
                </c:pt>
                <c:pt idx="3615">
                  <c:v>1.5416806936264</c:v>
                </c:pt>
                <c:pt idx="3616">
                  <c:v>1.5698604583740201</c:v>
                </c:pt>
                <c:pt idx="3617">
                  <c:v>1.5363858938217101</c:v>
                </c:pt>
                <c:pt idx="3618">
                  <c:v>1.5621942281723</c:v>
                </c:pt>
                <c:pt idx="3619">
                  <c:v>1.5474985837936399</c:v>
                </c:pt>
                <c:pt idx="3620">
                  <c:v>1.57987177371978</c:v>
                </c:pt>
                <c:pt idx="3621">
                  <c:v>1.54622077941894</c:v>
                </c:pt>
                <c:pt idx="3622">
                  <c:v>1.5665545463562001</c:v>
                </c:pt>
                <c:pt idx="3623">
                  <c:v>1.56291651725769</c:v>
                </c:pt>
                <c:pt idx="3624">
                  <c:v>1.5700888633728001</c:v>
                </c:pt>
                <c:pt idx="3625">
                  <c:v>1.56306493282318</c:v>
                </c:pt>
                <c:pt idx="3626">
                  <c:v>1.5938129425048799</c:v>
                </c:pt>
                <c:pt idx="3627">
                  <c:v>1.57731997966766</c:v>
                </c:pt>
                <c:pt idx="3628">
                  <c:v>1.5911769866943299</c:v>
                </c:pt>
                <c:pt idx="3629">
                  <c:v>1.5856919288635201</c:v>
                </c:pt>
                <c:pt idx="3630">
                  <c:v>1.62221014499664</c:v>
                </c:pt>
                <c:pt idx="3631">
                  <c:v>1.6111531257629299</c:v>
                </c:pt>
                <c:pt idx="3632">
                  <c:v>1.61514031887054</c:v>
                </c:pt>
                <c:pt idx="3633">
                  <c:v>1.6001231670379601</c:v>
                </c:pt>
                <c:pt idx="3634">
                  <c:v>1.6174335479736299</c:v>
                </c:pt>
                <c:pt idx="3635">
                  <c:v>1.6245521306991499</c:v>
                </c:pt>
                <c:pt idx="3636">
                  <c:v>1.62968206405639</c:v>
                </c:pt>
                <c:pt idx="3637">
                  <c:v>1.6230279207229601</c:v>
                </c:pt>
                <c:pt idx="3638">
                  <c:v>1.65365934371948</c:v>
                </c:pt>
                <c:pt idx="3639">
                  <c:v>1.6422104835510201</c:v>
                </c:pt>
                <c:pt idx="3640">
                  <c:v>1.65180051326751</c:v>
                </c:pt>
                <c:pt idx="3641">
                  <c:v>1.64927554130554</c:v>
                </c:pt>
                <c:pt idx="3642">
                  <c:v>1.6599528789520199</c:v>
                </c:pt>
                <c:pt idx="3643">
                  <c:v>1.6512371301651001</c:v>
                </c:pt>
                <c:pt idx="3644">
                  <c:v>1.65592348575592</c:v>
                </c:pt>
                <c:pt idx="3645">
                  <c:v>1.64725613594055</c:v>
                </c:pt>
                <c:pt idx="3646">
                  <c:v>1.6717157363891599</c:v>
                </c:pt>
                <c:pt idx="3647">
                  <c:v>1.6655482053756701</c:v>
                </c:pt>
                <c:pt idx="3648">
                  <c:v>1.65656006336212</c:v>
                </c:pt>
                <c:pt idx="3649">
                  <c:v>1.6600915193557699</c:v>
                </c:pt>
                <c:pt idx="3650">
                  <c:v>1.6722068786621</c:v>
                </c:pt>
                <c:pt idx="3651">
                  <c:v>1.66296994686126</c:v>
                </c:pt>
                <c:pt idx="3652">
                  <c:v>1.6524620056152299</c:v>
                </c:pt>
                <c:pt idx="3653">
                  <c:v>1.67982125282287</c:v>
                </c:pt>
                <c:pt idx="3654">
                  <c:v>1.6700141429901101</c:v>
                </c:pt>
                <c:pt idx="3655">
                  <c:v>1.6769977807998599</c:v>
                </c:pt>
                <c:pt idx="3656">
                  <c:v>1.67126584053039</c:v>
                </c:pt>
                <c:pt idx="3657">
                  <c:v>1.6798624992370601</c:v>
                </c:pt>
                <c:pt idx="3658">
                  <c:v>1.66135454177856</c:v>
                </c:pt>
                <c:pt idx="3659">
                  <c:v>1.6553492546081501</c:v>
                </c:pt>
                <c:pt idx="3660">
                  <c:v>1.6370320320129299</c:v>
                </c:pt>
                <c:pt idx="3661">
                  <c:v>1.6635831594467101</c:v>
                </c:pt>
                <c:pt idx="3662">
                  <c:v>1.6546508073806701</c:v>
                </c:pt>
                <c:pt idx="3663">
                  <c:v>1.6623032093048</c:v>
                </c:pt>
                <c:pt idx="3664">
                  <c:v>1.6522853374481199</c:v>
                </c:pt>
                <c:pt idx="3665">
                  <c:v>1.6712106466293299</c:v>
                </c:pt>
                <c:pt idx="3666">
                  <c:v>1.6350853443145701</c:v>
                </c:pt>
                <c:pt idx="3667">
                  <c:v>1.64661788940429</c:v>
                </c:pt>
                <c:pt idx="3668">
                  <c:v>1.6017429828643699</c:v>
                </c:pt>
                <c:pt idx="3669">
                  <c:v>1.63966989517211</c:v>
                </c:pt>
                <c:pt idx="3670">
                  <c:v>1.6266853809356601</c:v>
                </c:pt>
                <c:pt idx="3671">
                  <c:v>1.64744484424591</c:v>
                </c:pt>
                <c:pt idx="3672">
                  <c:v>1.62449431419372</c:v>
                </c:pt>
                <c:pt idx="3673">
                  <c:v>1.64068043231964</c:v>
                </c:pt>
                <c:pt idx="3674">
                  <c:v>1.59634721279144</c:v>
                </c:pt>
                <c:pt idx="3675">
                  <c:v>1.6191550493240301</c:v>
                </c:pt>
                <c:pt idx="3676">
                  <c:v>1.6021411418914699</c:v>
                </c:pt>
                <c:pt idx="3677">
                  <c:v>1.64882671833038</c:v>
                </c:pt>
                <c:pt idx="3678">
                  <c:v>1.5859583616256701</c:v>
                </c:pt>
                <c:pt idx="3679">
                  <c:v>1.6324865818023599</c:v>
                </c:pt>
                <c:pt idx="3680">
                  <c:v>1.6042890548705999</c:v>
                </c:pt>
                <c:pt idx="3681">
                  <c:v>1.60728430747985</c:v>
                </c:pt>
                <c:pt idx="3682">
                  <c:v>1.5644108057021999</c:v>
                </c:pt>
                <c:pt idx="3683">
                  <c:v>1.61076855659484</c:v>
                </c:pt>
                <c:pt idx="3684">
                  <c:v>1.5696206092834399</c:v>
                </c:pt>
                <c:pt idx="3685">
                  <c:v>1.6088624000549301</c:v>
                </c:pt>
                <c:pt idx="3686">
                  <c:v>1.5941925048828101</c:v>
                </c:pt>
                <c:pt idx="3687">
                  <c:v>1.6053390502929601</c:v>
                </c:pt>
                <c:pt idx="3688">
                  <c:v>1.5574154853820801</c:v>
                </c:pt>
                <c:pt idx="3689">
                  <c:v>1.5978027582168499</c:v>
                </c:pt>
                <c:pt idx="3690">
                  <c:v>1.5601716041564899</c:v>
                </c:pt>
                <c:pt idx="3691">
                  <c:v>1.6052594184875399</c:v>
                </c:pt>
                <c:pt idx="3692">
                  <c:v>1.5665727853775</c:v>
                </c:pt>
                <c:pt idx="3693">
                  <c:v>1.6113793849945</c:v>
                </c:pt>
                <c:pt idx="3694">
                  <c:v>1.54928374290466</c:v>
                </c:pt>
                <c:pt idx="3695">
                  <c:v>1.57659351825714</c:v>
                </c:pt>
                <c:pt idx="3696">
                  <c:v>1.53632616996765</c:v>
                </c:pt>
                <c:pt idx="3697">
                  <c:v>1.5928586721420199</c:v>
                </c:pt>
                <c:pt idx="3698">
                  <c:v>1.55367219448089</c:v>
                </c:pt>
                <c:pt idx="3699">
                  <c:v>1.5804375410079901</c:v>
                </c:pt>
                <c:pt idx="3700">
                  <c:v>1.54041719436645</c:v>
                </c:pt>
                <c:pt idx="3701">
                  <c:v>1.5662717819213801</c:v>
                </c:pt>
                <c:pt idx="3702">
                  <c:v>1.53053414821624</c:v>
                </c:pt>
                <c:pt idx="3703">
                  <c:v>1.5902361869812001</c:v>
                </c:pt>
                <c:pt idx="3704">
                  <c:v>1.5501461029052701</c:v>
                </c:pt>
                <c:pt idx="3705">
                  <c:v>1.5779006481170601</c:v>
                </c:pt>
                <c:pt idx="3706">
                  <c:v>1.53932845592498</c:v>
                </c:pt>
                <c:pt idx="3707">
                  <c:v>1.5830941200256301</c:v>
                </c:pt>
                <c:pt idx="3708">
                  <c:v>1.5685174465179399</c:v>
                </c:pt>
                <c:pt idx="3709">
                  <c:v>1.5910899639129601</c:v>
                </c:pt>
                <c:pt idx="3710">
                  <c:v>1.55013763904571</c:v>
                </c:pt>
                <c:pt idx="3711">
                  <c:v>1.56819772720336</c:v>
                </c:pt>
                <c:pt idx="3712">
                  <c:v>1.55899393558502</c:v>
                </c:pt>
                <c:pt idx="3713">
                  <c:v>1.59062540531158</c:v>
                </c:pt>
                <c:pt idx="3714">
                  <c:v>1.5513765811920099</c:v>
                </c:pt>
                <c:pt idx="3715">
                  <c:v>1.5880485773086499</c:v>
                </c:pt>
                <c:pt idx="3716">
                  <c:v>1.56371557712554</c:v>
                </c:pt>
                <c:pt idx="3717">
                  <c:v>1.58782851696014</c:v>
                </c:pt>
                <c:pt idx="3718">
                  <c:v>1.5967552661895701</c:v>
                </c:pt>
                <c:pt idx="3719">
                  <c:v>1.61260914802551</c:v>
                </c:pt>
                <c:pt idx="3720">
                  <c:v>1.5962054729461601</c:v>
                </c:pt>
                <c:pt idx="3721">
                  <c:v>1.6152927875518699</c:v>
                </c:pt>
                <c:pt idx="3722">
                  <c:v>1.61284899711608</c:v>
                </c:pt>
                <c:pt idx="3723">
                  <c:v>1.6131178140640201</c:v>
                </c:pt>
                <c:pt idx="3724">
                  <c:v>1.61690509319305</c:v>
                </c:pt>
                <c:pt idx="3725">
                  <c:v>1.62611413002014</c:v>
                </c:pt>
                <c:pt idx="3726">
                  <c:v>1.6408002376556301</c:v>
                </c:pt>
                <c:pt idx="3727">
                  <c:v>1.63515973091125</c:v>
                </c:pt>
                <c:pt idx="3728">
                  <c:v>1.63765740394592</c:v>
                </c:pt>
                <c:pt idx="3729">
                  <c:v>1.6350001096725399</c:v>
                </c:pt>
                <c:pt idx="3730">
                  <c:v>1.6474244594573899</c:v>
                </c:pt>
                <c:pt idx="3731">
                  <c:v>1.6393339633941599</c:v>
                </c:pt>
                <c:pt idx="3732">
                  <c:v>1.6452225446701001</c:v>
                </c:pt>
                <c:pt idx="3733">
                  <c:v>1.65790331363677</c:v>
                </c:pt>
                <c:pt idx="3734">
                  <c:v>1.6633111238479601</c:v>
                </c:pt>
                <c:pt idx="3735">
                  <c:v>1.6378139257430999</c:v>
                </c:pt>
                <c:pt idx="3736">
                  <c:v>1.6685547828674301</c:v>
                </c:pt>
                <c:pt idx="3737">
                  <c:v>1.6669456958770701</c:v>
                </c:pt>
                <c:pt idx="3738">
                  <c:v>1.674365401268</c:v>
                </c:pt>
                <c:pt idx="3739">
                  <c:v>1.6651693582534699</c:v>
                </c:pt>
                <c:pt idx="3740">
                  <c:v>1.6878367662429801</c:v>
                </c:pt>
                <c:pt idx="3741">
                  <c:v>1.6396071910858101</c:v>
                </c:pt>
                <c:pt idx="3742">
                  <c:v>1.6831623315811099</c:v>
                </c:pt>
                <c:pt idx="3743">
                  <c:v>1.6421688795089699</c:v>
                </c:pt>
                <c:pt idx="3744">
                  <c:v>1.69706511497497</c:v>
                </c:pt>
                <c:pt idx="3745">
                  <c:v>1.6748878955841</c:v>
                </c:pt>
                <c:pt idx="3746">
                  <c:v>1.7195562124252299</c:v>
                </c:pt>
                <c:pt idx="3747">
                  <c:v>1.69762206077575</c:v>
                </c:pt>
                <c:pt idx="3748">
                  <c:v>1.73040127754211</c:v>
                </c:pt>
                <c:pt idx="3749">
                  <c:v>1.6550488471984801</c:v>
                </c:pt>
                <c:pt idx="3750">
                  <c:v>1.7187631130218499</c:v>
                </c:pt>
                <c:pt idx="3751">
                  <c:v>1.68114244937896</c:v>
                </c:pt>
                <c:pt idx="3752">
                  <c:v>1.7366297245025599</c:v>
                </c:pt>
                <c:pt idx="3753">
                  <c:v>1.7037429809570299</c:v>
                </c:pt>
                <c:pt idx="3754">
                  <c:v>1.7702212333679099</c:v>
                </c:pt>
                <c:pt idx="3755">
                  <c:v>1.6780916452407799</c:v>
                </c:pt>
                <c:pt idx="3756">
                  <c:v>1.73605060577392</c:v>
                </c:pt>
                <c:pt idx="3757">
                  <c:v>1.6821036338806099</c:v>
                </c:pt>
                <c:pt idx="3758">
                  <c:v>1.7576715946197501</c:v>
                </c:pt>
                <c:pt idx="3759">
                  <c:v>1.71958744525909</c:v>
                </c:pt>
                <c:pt idx="3760">
                  <c:v>1.7819014787673899</c:v>
                </c:pt>
                <c:pt idx="3761">
                  <c:v>1.7177362442016599</c:v>
                </c:pt>
                <c:pt idx="3762">
                  <c:v>1.7626533508300699</c:v>
                </c:pt>
                <c:pt idx="3763">
                  <c:v>1.7185795307159399</c:v>
                </c:pt>
                <c:pt idx="3764">
                  <c:v>1.7558786869048999</c:v>
                </c:pt>
                <c:pt idx="3765">
                  <c:v>1.7235846519470199</c:v>
                </c:pt>
                <c:pt idx="3766">
                  <c:v>1.7695497274398799</c:v>
                </c:pt>
                <c:pt idx="3767">
                  <c:v>1.7171388864517201</c:v>
                </c:pt>
                <c:pt idx="3768">
                  <c:v>1.75606989860534</c:v>
                </c:pt>
                <c:pt idx="3769">
                  <c:v>1.7039320468902499</c:v>
                </c:pt>
                <c:pt idx="3770">
                  <c:v>1.74838614463806</c:v>
                </c:pt>
                <c:pt idx="3771">
                  <c:v>1.66998350620269</c:v>
                </c:pt>
                <c:pt idx="3772">
                  <c:v>1.7334110736846899</c:v>
                </c:pt>
                <c:pt idx="3773">
                  <c:v>1.7056454420089699</c:v>
                </c:pt>
                <c:pt idx="3774">
                  <c:v>1.77196049690246</c:v>
                </c:pt>
                <c:pt idx="3775">
                  <c:v>1.7180081605911199</c:v>
                </c:pt>
                <c:pt idx="3776">
                  <c:v>1.75119352340698</c:v>
                </c:pt>
                <c:pt idx="3777">
                  <c:v>1.7084989547729399</c:v>
                </c:pt>
                <c:pt idx="3778">
                  <c:v>1.73768281936645</c:v>
                </c:pt>
                <c:pt idx="3779">
                  <c:v>1.7321370840072601</c:v>
                </c:pt>
                <c:pt idx="3780">
                  <c:v>1.7781945466995199</c:v>
                </c:pt>
                <c:pt idx="3781">
                  <c:v>1.7480731010437001</c:v>
                </c:pt>
                <c:pt idx="3782">
                  <c:v>1.7763965129852199</c:v>
                </c:pt>
                <c:pt idx="3783">
                  <c:v>1.7426226139068599</c:v>
                </c:pt>
                <c:pt idx="3784">
                  <c:v>1.7659353017807</c:v>
                </c:pt>
                <c:pt idx="3785">
                  <c:v>1.7786946296691799</c:v>
                </c:pt>
                <c:pt idx="3786">
                  <c:v>1.7943148612976001</c:v>
                </c:pt>
                <c:pt idx="3787">
                  <c:v>1.7589850425720199</c:v>
                </c:pt>
                <c:pt idx="3788">
                  <c:v>1.76337146759033</c:v>
                </c:pt>
                <c:pt idx="3789">
                  <c:v>1.7427276372909499</c:v>
                </c:pt>
                <c:pt idx="3790">
                  <c:v>1.7760546207427901</c:v>
                </c:pt>
                <c:pt idx="3791">
                  <c:v>1.7542970180511399</c:v>
                </c:pt>
                <c:pt idx="3792">
                  <c:v>1.7525708675384499</c:v>
                </c:pt>
                <c:pt idx="3793">
                  <c:v>1.7504938840866</c:v>
                </c:pt>
                <c:pt idx="3794">
                  <c:v>1.7433841228485101</c:v>
                </c:pt>
                <c:pt idx="3795">
                  <c:v>1.7210266590118399</c:v>
                </c:pt>
                <c:pt idx="3796">
                  <c:v>1.75084829330444</c:v>
                </c:pt>
                <c:pt idx="3797">
                  <c:v>1.7363756895065301</c:v>
                </c:pt>
                <c:pt idx="3798">
                  <c:v>1.7382051944732599</c:v>
                </c:pt>
                <c:pt idx="3799">
                  <c:v>1.72205162048339</c:v>
                </c:pt>
                <c:pt idx="3800">
                  <c:v>1.69840776920318</c:v>
                </c:pt>
                <c:pt idx="3801">
                  <c:v>1.71701788902282</c:v>
                </c:pt>
                <c:pt idx="3802">
                  <c:v>1.73570656776428</c:v>
                </c:pt>
                <c:pt idx="3803">
                  <c:v>1.7319695949554399</c:v>
                </c:pt>
                <c:pt idx="3804">
                  <c:v>1.72064769268035</c:v>
                </c:pt>
                <c:pt idx="3805">
                  <c:v>1.7251491546630799</c:v>
                </c:pt>
                <c:pt idx="3806">
                  <c:v>1.7320988178253101</c:v>
                </c:pt>
                <c:pt idx="3807">
                  <c:v>1.71944451332092</c:v>
                </c:pt>
                <c:pt idx="3808">
                  <c:v>1.71186900138854</c:v>
                </c:pt>
                <c:pt idx="3809">
                  <c:v>1.7267385721206601</c:v>
                </c:pt>
                <c:pt idx="3810">
                  <c:v>1.7180867195129299</c:v>
                </c:pt>
                <c:pt idx="3811">
                  <c:v>1.72953653335571</c:v>
                </c:pt>
                <c:pt idx="3812">
                  <c:v>1.7291502952575599</c:v>
                </c:pt>
                <c:pt idx="3813">
                  <c:v>1.74208295345306</c:v>
                </c:pt>
                <c:pt idx="3814">
                  <c:v>1.7124119997024501</c:v>
                </c:pt>
                <c:pt idx="3815">
                  <c:v>1.7118277549743599</c:v>
                </c:pt>
                <c:pt idx="3816">
                  <c:v>1.70612812042236</c:v>
                </c:pt>
                <c:pt idx="3817">
                  <c:v>1.71594715118408</c:v>
                </c:pt>
                <c:pt idx="3818">
                  <c:v>1.7149517536163299</c:v>
                </c:pt>
                <c:pt idx="3819">
                  <c:v>1.7128542661666799</c:v>
                </c:pt>
                <c:pt idx="3820">
                  <c:v>1.7429288625717101</c:v>
                </c:pt>
                <c:pt idx="3821">
                  <c:v>1.7494206428527801</c:v>
                </c:pt>
                <c:pt idx="3822">
                  <c:v>1.70795249938964</c:v>
                </c:pt>
                <c:pt idx="3823">
                  <c:v>1.7221260070800699</c:v>
                </c:pt>
                <c:pt idx="3824">
                  <c:v>1.7090636491775499</c:v>
                </c:pt>
                <c:pt idx="3825">
                  <c:v>1.75828421115875</c:v>
                </c:pt>
                <c:pt idx="3826">
                  <c:v>1.7248507738113401</c:v>
                </c:pt>
                <c:pt idx="3827">
                  <c:v>1.7470723390579199</c:v>
                </c:pt>
                <c:pt idx="3828">
                  <c:v>1.72911953926086</c:v>
                </c:pt>
                <c:pt idx="3829">
                  <c:v>1.7227423191070499</c:v>
                </c:pt>
                <c:pt idx="3830">
                  <c:v>1.7382131814956601</c:v>
                </c:pt>
                <c:pt idx="3831">
                  <c:v>1.77296674251556</c:v>
                </c:pt>
                <c:pt idx="3832">
                  <c:v>1.7630407810211099</c:v>
                </c:pt>
                <c:pt idx="3833">
                  <c:v>1.7692952156066799</c:v>
                </c:pt>
                <c:pt idx="3834">
                  <c:v>1.7281857728958101</c:v>
                </c:pt>
                <c:pt idx="3835">
                  <c:v>1.7529046535491899</c:v>
                </c:pt>
                <c:pt idx="3836">
                  <c:v>1.7292726039886399</c:v>
                </c:pt>
                <c:pt idx="3837">
                  <c:v>1.7736837863922099</c:v>
                </c:pt>
                <c:pt idx="3838">
                  <c:v>1.7658436298370299</c:v>
                </c:pt>
                <c:pt idx="3839">
                  <c:v>1.76415014266967</c:v>
                </c:pt>
                <c:pt idx="3840">
                  <c:v>1.74681496620178</c:v>
                </c:pt>
                <c:pt idx="3841">
                  <c:v>1.7881762981414699</c:v>
                </c:pt>
                <c:pt idx="3842">
                  <c:v>1.7684365510940501</c:v>
                </c:pt>
                <c:pt idx="3843">
                  <c:v>1.79561519622802</c:v>
                </c:pt>
                <c:pt idx="3844">
                  <c:v>1.7648516893386801</c:v>
                </c:pt>
                <c:pt idx="3845">
                  <c:v>1.7798409461975</c:v>
                </c:pt>
                <c:pt idx="3846">
                  <c:v>1.7454303503036399</c:v>
                </c:pt>
                <c:pt idx="3847">
                  <c:v>1.7803932428359901</c:v>
                </c:pt>
                <c:pt idx="3848">
                  <c:v>1.7746326923370299</c:v>
                </c:pt>
                <c:pt idx="3849">
                  <c:v>1.7762078046798699</c:v>
                </c:pt>
                <c:pt idx="3850">
                  <c:v>1.7491600513458201</c:v>
                </c:pt>
                <c:pt idx="3851">
                  <c:v>1.7787601947784399</c:v>
                </c:pt>
                <c:pt idx="3852">
                  <c:v>1.76233577728271</c:v>
                </c:pt>
                <c:pt idx="3853">
                  <c:v>1.7770968675613401</c:v>
                </c:pt>
                <c:pt idx="3854">
                  <c:v>1.79007709026336</c:v>
                </c:pt>
                <c:pt idx="3855">
                  <c:v>1.7735016345977701</c:v>
                </c:pt>
                <c:pt idx="3856">
                  <c:v>1.78164994716644</c:v>
                </c:pt>
                <c:pt idx="3857">
                  <c:v>1.78107750415802</c:v>
                </c:pt>
                <c:pt idx="3858">
                  <c:v>1.7799592018127399</c:v>
                </c:pt>
                <c:pt idx="3859">
                  <c:v>1.7643698453903101</c:v>
                </c:pt>
                <c:pt idx="3860">
                  <c:v>1.7667704820632899</c:v>
                </c:pt>
                <c:pt idx="3861">
                  <c:v>1.7859796285629199</c:v>
                </c:pt>
                <c:pt idx="3862">
                  <c:v>1.75943958759307</c:v>
                </c:pt>
                <c:pt idx="3863">
                  <c:v>1.7520436048507599</c:v>
                </c:pt>
                <c:pt idx="3864">
                  <c:v>1.75426697731018</c:v>
                </c:pt>
                <c:pt idx="3865">
                  <c:v>1.7718532085418699</c:v>
                </c:pt>
                <c:pt idx="3866">
                  <c:v>1.7499964237213099</c:v>
                </c:pt>
                <c:pt idx="3867">
                  <c:v>1.75496101379394</c:v>
                </c:pt>
                <c:pt idx="3868">
                  <c:v>1.75482094287872</c:v>
                </c:pt>
                <c:pt idx="3869">
                  <c:v>1.77246582508087</c:v>
                </c:pt>
                <c:pt idx="3870">
                  <c:v>1.7623487710952701</c:v>
                </c:pt>
                <c:pt idx="3871">
                  <c:v>1.76637411117553</c:v>
                </c:pt>
                <c:pt idx="3872">
                  <c:v>1.78560078144073</c:v>
                </c:pt>
                <c:pt idx="3873">
                  <c:v>1.7776955366134599</c:v>
                </c:pt>
                <c:pt idx="3874">
                  <c:v>1.7855261564254701</c:v>
                </c:pt>
                <c:pt idx="3875">
                  <c:v>1.758838057518</c:v>
                </c:pt>
                <c:pt idx="3876">
                  <c:v>1.7811313867568901</c:v>
                </c:pt>
                <c:pt idx="3877">
                  <c:v>1.7701450586318901</c:v>
                </c:pt>
                <c:pt idx="3878">
                  <c:v>1.80531382560729</c:v>
                </c:pt>
                <c:pt idx="3879">
                  <c:v>1.7924876213073699</c:v>
                </c:pt>
                <c:pt idx="3880">
                  <c:v>1.7970765829086299</c:v>
                </c:pt>
                <c:pt idx="3881">
                  <c:v>1.79552662372589</c:v>
                </c:pt>
                <c:pt idx="3882">
                  <c:v>1.7973153591155999</c:v>
                </c:pt>
                <c:pt idx="3883">
                  <c:v>1.79556465148925</c:v>
                </c:pt>
                <c:pt idx="3884">
                  <c:v>1.8086667060852</c:v>
                </c:pt>
                <c:pt idx="3885">
                  <c:v>1.7929506301879801</c:v>
                </c:pt>
                <c:pt idx="3886">
                  <c:v>1.8235489130020099</c:v>
                </c:pt>
                <c:pt idx="3887">
                  <c:v>1.8013170957565301</c:v>
                </c:pt>
                <c:pt idx="3888">
                  <c:v>1.8344963788986199</c:v>
                </c:pt>
                <c:pt idx="3889">
                  <c:v>1.8092800378799401</c:v>
                </c:pt>
                <c:pt idx="3890">
                  <c:v>1.8135955333709699</c:v>
                </c:pt>
                <c:pt idx="3891">
                  <c:v>1.81087470054626</c:v>
                </c:pt>
                <c:pt idx="3892">
                  <c:v>1.8399585485458301</c:v>
                </c:pt>
                <c:pt idx="3893">
                  <c:v>1.80996489524841</c:v>
                </c:pt>
                <c:pt idx="3894">
                  <c:v>1.830406665802</c:v>
                </c:pt>
                <c:pt idx="3895">
                  <c:v>1.8349837064743</c:v>
                </c:pt>
                <c:pt idx="3896">
                  <c:v>1.8422794342041</c:v>
                </c:pt>
                <c:pt idx="3897">
                  <c:v>1.81967556476593</c:v>
                </c:pt>
                <c:pt idx="3898">
                  <c:v>1.8467277288436801</c:v>
                </c:pt>
                <c:pt idx="3899">
                  <c:v>1.81147360801696</c:v>
                </c:pt>
                <c:pt idx="3900">
                  <c:v>1.84889805316925</c:v>
                </c:pt>
                <c:pt idx="3901">
                  <c:v>1.82776999473571</c:v>
                </c:pt>
                <c:pt idx="3902">
                  <c:v>1.8415178060531601</c:v>
                </c:pt>
                <c:pt idx="3903">
                  <c:v>1.81930780410766</c:v>
                </c:pt>
                <c:pt idx="3904">
                  <c:v>1.8453397750854399</c:v>
                </c:pt>
                <c:pt idx="3905">
                  <c:v>1.85034656524658</c:v>
                </c:pt>
                <c:pt idx="3906">
                  <c:v>1.86526668071746</c:v>
                </c:pt>
                <c:pt idx="3907">
                  <c:v>1.8369768857955899</c:v>
                </c:pt>
                <c:pt idx="3908">
                  <c:v>1.8670179843902499</c:v>
                </c:pt>
                <c:pt idx="3909">
                  <c:v>1.8384751081466599</c:v>
                </c:pt>
                <c:pt idx="3910">
                  <c:v>1.85771679878234</c:v>
                </c:pt>
                <c:pt idx="3911">
                  <c:v>1.8316999673843299</c:v>
                </c:pt>
                <c:pt idx="3912">
                  <c:v>1.8213524818420399</c:v>
                </c:pt>
                <c:pt idx="3913">
                  <c:v>1.79160332679748</c:v>
                </c:pt>
                <c:pt idx="3914">
                  <c:v>1.8480039834976101</c:v>
                </c:pt>
                <c:pt idx="3915">
                  <c:v>1.82542288303375</c:v>
                </c:pt>
                <c:pt idx="3916">
                  <c:v>1.85162878036499</c:v>
                </c:pt>
                <c:pt idx="3917">
                  <c:v>1.8149060010910001</c:v>
                </c:pt>
                <c:pt idx="3918">
                  <c:v>1.81924188137054</c:v>
                </c:pt>
                <c:pt idx="3919">
                  <c:v>1.79067826271057</c:v>
                </c:pt>
                <c:pt idx="3920">
                  <c:v>1.8251141309738099</c:v>
                </c:pt>
                <c:pt idx="3921">
                  <c:v>1.7915802001953101</c:v>
                </c:pt>
                <c:pt idx="3922">
                  <c:v>1.8149659633636399</c:v>
                </c:pt>
                <c:pt idx="3923">
                  <c:v>1.78660547733306</c:v>
                </c:pt>
                <c:pt idx="3924">
                  <c:v>1.8066214323043801</c:v>
                </c:pt>
                <c:pt idx="3925">
                  <c:v>1.7781245708465501</c:v>
                </c:pt>
                <c:pt idx="3926">
                  <c:v>1.8006285429000799</c:v>
                </c:pt>
                <c:pt idx="3927">
                  <c:v>1.7869510650634699</c:v>
                </c:pt>
                <c:pt idx="3928">
                  <c:v>1.79898262023925</c:v>
                </c:pt>
                <c:pt idx="3929">
                  <c:v>1.77635145187377</c:v>
                </c:pt>
                <c:pt idx="3930">
                  <c:v>1.8045508861541699</c:v>
                </c:pt>
                <c:pt idx="3931">
                  <c:v>1.7762091159820499</c:v>
                </c:pt>
                <c:pt idx="3932">
                  <c:v>1.80185341835021</c:v>
                </c:pt>
                <c:pt idx="3933">
                  <c:v>1.7915110588073699</c:v>
                </c:pt>
                <c:pt idx="3934">
                  <c:v>1.7759666442871</c:v>
                </c:pt>
                <c:pt idx="3935">
                  <c:v>1.79711961746215</c:v>
                </c:pt>
                <c:pt idx="3936">
                  <c:v>1.80240273475646</c:v>
                </c:pt>
                <c:pt idx="3937">
                  <c:v>1.8028820753097501</c:v>
                </c:pt>
                <c:pt idx="3938">
                  <c:v>1.8003684282302801</c:v>
                </c:pt>
                <c:pt idx="3939">
                  <c:v>1.79274022579193</c:v>
                </c:pt>
                <c:pt idx="3940">
                  <c:v>1.78547918796539</c:v>
                </c:pt>
                <c:pt idx="3941">
                  <c:v>1.80910539627075</c:v>
                </c:pt>
                <c:pt idx="3942">
                  <c:v>1.81216692924499</c:v>
                </c:pt>
                <c:pt idx="3943">
                  <c:v>1.7784798145294101</c:v>
                </c:pt>
                <c:pt idx="3944">
                  <c:v>1.80085813999176</c:v>
                </c:pt>
                <c:pt idx="3945">
                  <c:v>1.7912896871566699</c:v>
                </c:pt>
                <c:pt idx="3946">
                  <c:v>1.81376075744628</c:v>
                </c:pt>
                <c:pt idx="3947">
                  <c:v>1.80224168300628</c:v>
                </c:pt>
                <c:pt idx="3948">
                  <c:v>1.8100006580352701</c:v>
                </c:pt>
                <c:pt idx="3949">
                  <c:v>1.81323790550231</c:v>
                </c:pt>
                <c:pt idx="3950">
                  <c:v>1.8382149934768599</c:v>
                </c:pt>
                <c:pt idx="3951">
                  <c:v>1.8344097137451101</c:v>
                </c:pt>
                <c:pt idx="3952">
                  <c:v>1.82528424263</c:v>
                </c:pt>
                <c:pt idx="3953">
                  <c:v>1.83812367916107</c:v>
                </c:pt>
                <c:pt idx="3954">
                  <c:v>1.8356629610061601</c:v>
                </c:pt>
                <c:pt idx="3955">
                  <c:v>1.86447954177856</c:v>
                </c:pt>
                <c:pt idx="3956">
                  <c:v>1.84921073913574</c:v>
                </c:pt>
                <c:pt idx="3957">
                  <c:v>1.84730184078216</c:v>
                </c:pt>
                <c:pt idx="3958">
                  <c:v>1.83700895309448</c:v>
                </c:pt>
                <c:pt idx="3959">
                  <c:v>1.8737633228302</c:v>
                </c:pt>
                <c:pt idx="3960">
                  <c:v>1.8542119264602599</c:v>
                </c:pt>
                <c:pt idx="3961">
                  <c:v>1.83565413951873</c:v>
                </c:pt>
                <c:pt idx="3962">
                  <c:v>1.8379982709884599</c:v>
                </c:pt>
                <c:pt idx="3963">
                  <c:v>1.84212517738342</c:v>
                </c:pt>
                <c:pt idx="3964">
                  <c:v>1.8429942131042401</c:v>
                </c:pt>
                <c:pt idx="3965">
                  <c:v>1.85724472999572</c:v>
                </c:pt>
                <c:pt idx="3966">
                  <c:v>1.8390691280364899</c:v>
                </c:pt>
                <c:pt idx="3967">
                  <c:v>1.8673001527786199</c:v>
                </c:pt>
                <c:pt idx="3968">
                  <c:v>1.84129881858825</c:v>
                </c:pt>
                <c:pt idx="3969">
                  <c:v>1.85780048370361</c:v>
                </c:pt>
                <c:pt idx="3970">
                  <c:v>1.8133673667907699</c:v>
                </c:pt>
                <c:pt idx="3971">
                  <c:v>1.8523433208465501</c:v>
                </c:pt>
                <c:pt idx="3972">
                  <c:v>1.80669116973876</c:v>
                </c:pt>
                <c:pt idx="3973">
                  <c:v>1.8437587022781301</c:v>
                </c:pt>
                <c:pt idx="3974">
                  <c:v>1.8062629699707</c:v>
                </c:pt>
                <c:pt idx="3975">
                  <c:v>1.8240532875061</c:v>
                </c:pt>
                <c:pt idx="3976">
                  <c:v>1.78912460803985</c:v>
                </c:pt>
                <c:pt idx="3977">
                  <c:v>1.81881344318389</c:v>
                </c:pt>
                <c:pt idx="3978">
                  <c:v>1.8039870262145901</c:v>
                </c:pt>
                <c:pt idx="3979">
                  <c:v>1.82777070999145</c:v>
                </c:pt>
                <c:pt idx="3980">
                  <c:v>1.7961561679839999</c:v>
                </c:pt>
                <c:pt idx="3981">
                  <c:v>1.84507644176483</c:v>
                </c:pt>
                <c:pt idx="3982">
                  <c:v>1.7609386444091699</c:v>
                </c:pt>
                <c:pt idx="3983">
                  <c:v>1.81817150115966</c:v>
                </c:pt>
                <c:pt idx="3984">
                  <c:v>1.7575454711914</c:v>
                </c:pt>
                <c:pt idx="3985">
                  <c:v>1.8173925876617401</c:v>
                </c:pt>
                <c:pt idx="3986">
                  <c:v>1.76925504207611</c:v>
                </c:pt>
                <c:pt idx="3987">
                  <c:v>1.8358005285262999</c:v>
                </c:pt>
                <c:pt idx="3988">
                  <c:v>1.77295446395874</c:v>
                </c:pt>
                <c:pt idx="3989">
                  <c:v>1.8119485378265301</c:v>
                </c:pt>
                <c:pt idx="3990">
                  <c:v>1.74712145328521</c:v>
                </c:pt>
                <c:pt idx="3991">
                  <c:v>1.79951572418212</c:v>
                </c:pt>
                <c:pt idx="3992">
                  <c:v>1.7328898906707699</c:v>
                </c:pt>
                <c:pt idx="3993">
                  <c:v>1.7950788736343299</c:v>
                </c:pt>
                <c:pt idx="3994">
                  <c:v>1.7365778684616</c:v>
                </c:pt>
                <c:pt idx="3995">
                  <c:v>1.8083961009979199</c:v>
                </c:pt>
                <c:pt idx="3996">
                  <c:v>1.73615717887878</c:v>
                </c:pt>
                <c:pt idx="3997">
                  <c:v>1.79599738121032</c:v>
                </c:pt>
                <c:pt idx="3998">
                  <c:v>1.71959435939788</c:v>
                </c:pt>
                <c:pt idx="3999">
                  <c:v>1.77964115142822</c:v>
                </c:pt>
                <c:pt idx="4000">
                  <c:v>1.71474885940551</c:v>
                </c:pt>
                <c:pt idx="4001">
                  <c:v>1.7971380949020299</c:v>
                </c:pt>
                <c:pt idx="4002">
                  <c:v>1.73032355308532</c:v>
                </c:pt>
                <c:pt idx="4003">
                  <c:v>1.7921795845031701</c:v>
                </c:pt>
                <c:pt idx="4004">
                  <c:v>1.73637199401855</c:v>
                </c:pt>
                <c:pt idx="4005">
                  <c:v>1.78730487823486</c:v>
                </c:pt>
                <c:pt idx="4006">
                  <c:v>1.72540926933288</c:v>
                </c:pt>
                <c:pt idx="4007">
                  <c:v>1.7742270231246899</c:v>
                </c:pt>
                <c:pt idx="4008">
                  <c:v>1.71668589115142</c:v>
                </c:pt>
                <c:pt idx="4009">
                  <c:v>1.7740617990493699</c:v>
                </c:pt>
                <c:pt idx="4010">
                  <c:v>1.7241472005844101</c:v>
                </c:pt>
                <c:pt idx="4011">
                  <c:v>1.7750176191329901</c:v>
                </c:pt>
                <c:pt idx="4012">
                  <c:v>1.70224773883819</c:v>
                </c:pt>
                <c:pt idx="4013">
                  <c:v>1.74504566192626</c:v>
                </c:pt>
                <c:pt idx="4014">
                  <c:v>1.6858372688293399</c:v>
                </c:pt>
                <c:pt idx="4015">
                  <c:v>1.7466249465942301</c:v>
                </c:pt>
                <c:pt idx="4016">
                  <c:v>1.69059109687805</c:v>
                </c:pt>
                <c:pt idx="4017">
                  <c:v>1.75623691082</c:v>
                </c:pt>
                <c:pt idx="4018">
                  <c:v>1.7106640338897701</c:v>
                </c:pt>
                <c:pt idx="4019">
                  <c:v>1.7707054615020701</c:v>
                </c:pt>
                <c:pt idx="4020">
                  <c:v>1.71153783798217</c:v>
                </c:pt>
                <c:pt idx="4021">
                  <c:v>1.7726409435272199</c:v>
                </c:pt>
                <c:pt idx="4022">
                  <c:v>1.6933684349060001</c:v>
                </c:pt>
                <c:pt idx="4023">
                  <c:v>1.76090443134307</c:v>
                </c:pt>
                <c:pt idx="4024">
                  <c:v>1.69384229183197</c:v>
                </c:pt>
                <c:pt idx="4025">
                  <c:v>1.7785718441009499</c:v>
                </c:pt>
                <c:pt idx="4026">
                  <c:v>1.7102731466293299</c:v>
                </c:pt>
                <c:pt idx="4027">
                  <c:v>1.77076756954193</c:v>
                </c:pt>
                <c:pt idx="4028">
                  <c:v>1.7081778049468901</c:v>
                </c:pt>
                <c:pt idx="4029">
                  <c:v>1.7664589881896899</c:v>
                </c:pt>
                <c:pt idx="4030">
                  <c:v>1.7073891162872299</c:v>
                </c:pt>
                <c:pt idx="4031">
                  <c:v>1.7560124397277801</c:v>
                </c:pt>
                <c:pt idx="4032">
                  <c:v>1.7162109613418499</c:v>
                </c:pt>
                <c:pt idx="4033">
                  <c:v>1.77303338050842</c:v>
                </c:pt>
                <c:pt idx="4034">
                  <c:v>1.7068132162094101</c:v>
                </c:pt>
                <c:pt idx="4035">
                  <c:v>1.7465138435363701</c:v>
                </c:pt>
                <c:pt idx="4036">
                  <c:v>1.6943222284317001</c:v>
                </c:pt>
                <c:pt idx="4037">
                  <c:v>1.7480657100677399</c:v>
                </c:pt>
                <c:pt idx="4038">
                  <c:v>1.71661841869354</c:v>
                </c:pt>
                <c:pt idx="4039">
                  <c:v>1.7736296653747501</c:v>
                </c:pt>
                <c:pt idx="4040">
                  <c:v>1.7078332901000901</c:v>
                </c:pt>
                <c:pt idx="4041">
                  <c:v>1.7632536888122501</c:v>
                </c:pt>
                <c:pt idx="4042">
                  <c:v>1.71237468719482</c:v>
                </c:pt>
                <c:pt idx="4043">
                  <c:v>1.7532205581664999</c:v>
                </c:pt>
                <c:pt idx="4044">
                  <c:v>1.7174552679061801</c:v>
                </c:pt>
                <c:pt idx="4045">
                  <c:v>1.73712790012359</c:v>
                </c:pt>
                <c:pt idx="4046">
                  <c:v>1.7090710401535001</c:v>
                </c:pt>
                <c:pt idx="4047">
                  <c:v>1.75035071372985</c:v>
                </c:pt>
                <c:pt idx="4048">
                  <c:v>1.7113238573074301</c:v>
                </c:pt>
                <c:pt idx="4049">
                  <c:v>1.7502585649490301</c:v>
                </c:pt>
                <c:pt idx="4050">
                  <c:v>1.72172379493713</c:v>
                </c:pt>
                <c:pt idx="4051">
                  <c:v>1.7443221807479801</c:v>
                </c:pt>
                <c:pt idx="4052">
                  <c:v>1.7188870906829801</c:v>
                </c:pt>
                <c:pt idx="4053">
                  <c:v>1.74799060821533</c:v>
                </c:pt>
                <c:pt idx="4054">
                  <c:v>1.7494217157363801</c:v>
                </c:pt>
                <c:pt idx="4055">
                  <c:v>1.7486617565155</c:v>
                </c:pt>
                <c:pt idx="4056">
                  <c:v>1.7415344715118399</c:v>
                </c:pt>
                <c:pt idx="4057">
                  <c:v>1.72433280944824</c:v>
                </c:pt>
                <c:pt idx="4058">
                  <c:v>1.7387654781341499</c:v>
                </c:pt>
                <c:pt idx="4059">
                  <c:v>1.75578713417053</c:v>
                </c:pt>
                <c:pt idx="4060">
                  <c:v>1.7537025213241499</c:v>
                </c:pt>
                <c:pt idx="4061">
                  <c:v>1.75343525409698</c:v>
                </c:pt>
                <c:pt idx="4062">
                  <c:v>1.7322075366973799</c:v>
                </c:pt>
                <c:pt idx="4063">
                  <c:v>1.74442839622497</c:v>
                </c:pt>
                <c:pt idx="4064">
                  <c:v>1.7599860429763701</c:v>
                </c:pt>
                <c:pt idx="4065">
                  <c:v>1.7397608757019001</c:v>
                </c:pt>
                <c:pt idx="4066">
                  <c:v>1.7498084306716899</c:v>
                </c:pt>
                <c:pt idx="4067">
                  <c:v>1.73968970775604</c:v>
                </c:pt>
                <c:pt idx="4068">
                  <c:v>1.7405254840850799</c:v>
                </c:pt>
                <c:pt idx="4069">
                  <c:v>1.7179368734359699</c:v>
                </c:pt>
                <c:pt idx="4070">
                  <c:v>1.75522148609161</c:v>
                </c:pt>
                <c:pt idx="4071">
                  <c:v>1.71668660640716</c:v>
                </c:pt>
                <c:pt idx="4072">
                  <c:v>1.7541863918304399</c:v>
                </c:pt>
                <c:pt idx="4073">
                  <c:v>1.7117396593093801</c:v>
                </c:pt>
                <c:pt idx="4074">
                  <c:v>1.7398167848587001</c:v>
                </c:pt>
                <c:pt idx="4075">
                  <c:v>1.7008312940597501</c:v>
                </c:pt>
                <c:pt idx="4076">
                  <c:v>1.7638800144195499</c:v>
                </c:pt>
                <c:pt idx="4077">
                  <c:v>1.7297825813293399</c:v>
                </c:pt>
                <c:pt idx="4078">
                  <c:v>1.76685690879821</c:v>
                </c:pt>
                <c:pt idx="4079">
                  <c:v>1.71183550357818</c:v>
                </c:pt>
                <c:pt idx="4080">
                  <c:v>1.76401495933532</c:v>
                </c:pt>
                <c:pt idx="4081">
                  <c:v>1.7251060009002599</c:v>
                </c:pt>
                <c:pt idx="4082">
                  <c:v>1.75921523571014</c:v>
                </c:pt>
                <c:pt idx="4083">
                  <c:v>1.72102975845336</c:v>
                </c:pt>
                <c:pt idx="4084">
                  <c:v>1.7654789686203001</c:v>
                </c:pt>
                <c:pt idx="4085">
                  <c:v>1.7061798572540201</c:v>
                </c:pt>
                <c:pt idx="4086">
                  <c:v>1.7875633239746</c:v>
                </c:pt>
                <c:pt idx="4087">
                  <c:v>1.7616282701492301</c:v>
                </c:pt>
                <c:pt idx="4088">
                  <c:v>1.8023879528045601</c:v>
                </c:pt>
                <c:pt idx="4089">
                  <c:v>1.7616599798202499</c:v>
                </c:pt>
                <c:pt idx="4090">
                  <c:v>1.79241502285003</c:v>
                </c:pt>
                <c:pt idx="4091">
                  <c:v>1.7601797580718901</c:v>
                </c:pt>
                <c:pt idx="4092">
                  <c:v>1.8252091407775799</c:v>
                </c:pt>
                <c:pt idx="4093">
                  <c:v>1.7634251117706199</c:v>
                </c:pt>
                <c:pt idx="4094">
                  <c:v>1.80762326717376</c:v>
                </c:pt>
                <c:pt idx="4095">
                  <c:v>1.75284767150878</c:v>
                </c:pt>
                <c:pt idx="4096">
                  <c:v>1.80170857906341</c:v>
                </c:pt>
                <c:pt idx="4097">
                  <c:v>1.7631697654724099</c:v>
                </c:pt>
                <c:pt idx="4098">
                  <c:v>1.8261919021606401</c:v>
                </c:pt>
                <c:pt idx="4099">
                  <c:v>1.7631573677062899</c:v>
                </c:pt>
                <c:pt idx="4100">
                  <c:v>1.8274793624877901</c:v>
                </c:pt>
                <c:pt idx="4101">
                  <c:v>1.74501085281372</c:v>
                </c:pt>
                <c:pt idx="4102">
                  <c:v>1.7948707342147801</c:v>
                </c:pt>
                <c:pt idx="4103">
                  <c:v>1.7477655410766599</c:v>
                </c:pt>
                <c:pt idx="4104">
                  <c:v>1.8061206340789699</c:v>
                </c:pt>
                <c:pt idx="4105">
                  <c:v>1.73929798603057</c:v>
                </c:pt>
                <c:pt idx="4106">
                  <c:v>1.7800613641738801</c:v>
                </c:pt>
                <c:pt idx="4107">
                  <c:v>1.7387554645538299</c:v>
                </c:pt>
                <c:pt idx="4108">
                  <c:v>1.8196269273757899</c:v>
                </c:pt>
                <c:pt idx="4109">
                  <c:v>1.73083019256591</c:v>
                </c:pt>
                <c:pt idx="4110">
                  <c:v>1.8159993886947601</c:v>
                </c:pt>
                <c:pt idx="4111">
                  <c:v>1.7475459575653001</c:v>
                </c:pt>
                <c:pt idx="4112">
                  <c:v>1.7930474281311</c:v>
                </c:pt>
                <c:pt idx="4113">
                  <c:v>1.7348481416702199</c:v>
                </c:pt>
                <c:pt idx="4114">
                  <c:v>1.8028372526168801</c:v>
                </c:pt>
                <c:pt idx="4115">
                  <c:v>1.7468749284744201</c:v>
                </c:pt>
                <c:pt idx="4116">
                  <c:v>1.7930432558059599</c:v>
                </c:pt>
                <c:pt idx="4117">
                  <c:v>1.7227711677551201</c:v>
                </c:pt>
                <c:pt idx="4118">
                  <c:v>1.7699936628341599</c:v>
                </c:pt>
                <c:pt idx="4119">
                  <c:v>1.72134220600128</c:v>
                </c:pt>
                <c:pt idx="4120">
                  <c:v>1.7678655385971001</c:v>
                </c:pt>
                <c:pt idx="4121">
                  <c:v>1.7415866851806601</c:v>
                </c:pt>
                <c:pt idx="4122">
                  <c:v>1.7681748867034901</c:v>
                </c:pt>
                <c:pt idx="4123">
                  <c:v>1.72837817668914</c:v>
                </c:pt>
                <c:pt idx="4124">
                  <c:v>1.77263414859771</c:v>
                </c:pt>
                <c:pt idx="4125">
                  <c:v>1.70868515968322</c:v>
                </c:pt>
                <c:pt idx="4126">
                  <c:v>1.7630472183227499</c:v>
                </c:pt>
                <c:pt idx="4127">
                  <c:v>1.7373800277709901</c:v>
                </c:pt>
                <c:pt idx="4128">
                  <c:v>1.7225419282913199</c:v>
                </c:pt>
                <c:pt idx="4129">
                  <c:v>1.7456291913986199</c:v>
                </c:pt>
                <c:pt idx="4130">
                  <c:v>1.7346940040588299</c:v>
                </c:pt>
                <c:pt idx="4131">
                  <c:v>1.7236694097518901</c:v>
                </c:pt>
                <c:pt idx="4132">
                  <c:v>1.7163064479827801</c:v>
                </c:pt>
                <c:pt idx="4133">
                  <c:v>1.71173179149627</c:v>
                </c:pt>
                <c:pt idx="4134">
                  <c:v>1.72053730487823</c:v>
                </c:pt>
                <c:pt idx="4135">
                  <c:v>1.7070939540862999</c:v>
                </c:pt>
                <c:pt idx="4136">
                  <c:v>1.69480168819427</c:v>
                </c:pt>
                <c:pt idx="4137">
                  <c:v>1.7007541656494101</c:v>
                </c:pt>
                <c:pt idx="4138">
                  <c:v>1.6976234912872299</c:v>
                </c:pt>
                <c:pt idx="4139">
                  <c:v>1.70951056480407</c:v>
                </c:pt>
                <c:pt idx="4140">
                  <c:v>1.6863605976104701</c:v>
                </c:pt>
                <c:pt idx="4141">
                  <c:v>1.72541832923889</c:v>
                </c:pt>
                <c:pt idx="4142">
                  <c:v>1.6807892322540201</c:v>
                </c:pt>
                <c:pt idx="4143">
                  <c:v>1.74340343475341</c:v>
                </c:pt>
                <c:pt idx="4144">
                  <c:v>1.69417071342468</c:v>
                </c:pt>
                <c:pt idx="4145">
                  <c:v>1.73703753948211</c:v>
                </c:pt>
                <c:pt idx="4146">
                  <c:v>1.6813323497772199</c:v>
                </c:pt>
                <c:pt idx="4147">
                  <c:v>1.75503385066986</c:v>
                </c:pt>
                <c:pt idx="4148">
                  <c:v>1.70058250427246</c:v>
                </c:pt>
                <c:pt idx="4149">
                  <c:v>1.74315953254699</c:v>
                </c:pt>
                <c:pt idx="4150">
                  <c:v>1.6840683221817001</c:v>
                </c:pt>
                <c:pt idx="4151">
                  <c:v>1.7483158111572199</c:v>
                </c:pt>
                <c:pt idx="4152">
                  <c:v>1.7061352729797301</c:v>
                </c:pt>
                <c:pt idx="4153">
                  <c:v>1.75837922096252</c:v>
                </c:pt>
                <c:pt idx="4154">
                  <c:v>1.6872985363006501</c:v>
                </c:pt>
                <c:pt idx="4155">
                  <c:v>1.75187611579895</c:v>
                </c:pt>
                <c:pt idx="4156">
                  <c:v>1.69477319717407</c:v>
                </c:pt>
                <c:pt idx="4157">
                  <c:v>1.7530905008316</c:v>
                </c:pt>
                <c:pt idx="4158">
                  <c:v>1.7041195631027199</c:v>
                </c:pt>
                <c:pt idx="4159">
                  <c:v>1.7486212253570499</c:v>
                </c:pt>
                <c:pt idx="4160">
                  <c:v>1.7077507972717201</c:v>
                </c:pt>
                <c:pt idx="4161">
                  <c:v>1.7525937557220399</c:v>
                </c:pt>
                <c:pt idx="4162">
                  <c:v>1.70181512832641</c:v>
                </c:pt>
                <c:pt idx="4163">
                  <c:v>1.7424744367599401</c:v>
                </c:pt>
                <c:pt idx="4164">
                  <c:v>1.67974293231964</c:v>
                </c:pt>
                <c:pt idx="4165">
                  <c:v>1.7305839061737001</c:v>
                </c:pt>
                <c:pt idx="4166">
                  <c:v>1.6889914274215601</c:v>
                </c:pt>
                <c:pt idx="4167">
                  <c:v>1.7362699508666899</c:v>
                </c:pt>
                <c:pt idx="4168">
                  <c:v>1.70097744464874</c:v>
                </c:pt>
                <c:pt idx="4169">
                  <c:v>1.7380069494247401</c:v>
                </c:pt>
                <c:pt idx="4170">
                  <c:v>1.69331955909729</c:v>
                </c:pt>
                <c:pt idx="4171">
                  <c:v>1.7304322719573899</c:v>
                </c:pt>
                <c:pt idx="4172">
                  <c:v>1.7002803087234399</c:v>
                </c:pt>
                <c:pt idx="4173">
                  <c:v>1.7236912250518699</c:v>
                </c:pt>
                <c:pt idx="4174">
                  <c:v>1.6783158779144201</c:v>
                </c:pt>
                <c:pt idx="4175">
                  <c:v>1.7219419479370099</c:v>
                </c:pt>
                <c:pt idx="4176">
                  <c:v>1.6769093275070099</c:v>
                </c:pt>
                <c:pt idx="4177">
                  <c:v>1.7399224042892401</c:v>
                </c:pt>
                <c:pt idx="4178">
                  <c:v>1.67463946342468</c:v>
                </c:pt>
                <c:pt idx="4179">
                  <c:v>1.7218831777572601</c:v>
                </c:pt>
                <c:pt idx="4180">
                  <c:v>1.6863546371459901</c:v>
                </c:pt>
                <c:pt idx="4181">
                  <c:v>1.71605312824249</c:v>
                </c:pt>
                <c:pt idx="4182">
                  <c:v>1.6878793239593499</c:v>
                </c:pt>
                <c:pt idx="4183">
                  <c:v>1.7331839799880899</c:v>
                </c:pt>
                <c:pt idx="4184">
                  <c:v>1.7149412631988501</c:v>
                </c:pt>
                <c:pt idx="4185">
                  <c:v>1.7320147752761801</c:v>
                </c:pt>
                <c:pt idx="4186">
                  <c:v>1.6992117166519101</c:v>
                </c:pt>
                <c:pt idx="4187">
                  <c:v>1.73307216167449</c:v>
                </c:pt>
                <c:pt idx="4188">
                  <c:v>1.7081941366195601</c:v>
                </c:pt>
                <c:pt idx="4189">
                  <c:v>1.7312684059143</c:v>
                </c:pt>
                <c:pt idx="4190">
                  <c:v>1.6945383548736499</c:v>
                </c:pt>
                <c:pt idx="4191">
                  <c:v>1.7390328645706099</c:v>
                </c:pt>
                <c:pt idx="4192">
                  <c:v>1.7148463726043699</c:v>
                </c:pt>
                <c:pt idx="4193">
                  <c:v>1.74412393569946</c:v>
                </c:pt>
                <c:pt idx="4194">
                  <c:v>1.72161293029785</c:v>
                </c:pt>
                <c:pt idx="4195">
                  <c:v>1.7242735624313299</c:v>
                </c:pt>
                <c:pt idx="4196">
                  <c:v>1.70296478271484</c:v>
                </c:pt>
                <c:pt idx="4197">
                  <c:v>1.72488236427307</c:v>
                </c:pt>
                <c:pt idx="4198">
                  <c:v>1.7102137804031301</c:v>
                </c:pt>
                <c:pt idx="4199">
                  <c:v>1.7290782928466699</c:v>
                </c:pt>
                <c:pt idx="4200">
                  <c:v>1.72157430648803</c:v>
                </c:pt>
                <c:pt idx="4201">
                  <c:v>1.7372744083404501</c:v>
                </c:pt>
                <c:pt idx="4202">
                  <c:v>1.72084784507751</c:v>
                </c:pt>
                <c:pt idx="4203">
                  <c:v>1.7233573198318399</c:v>
                </c:pt>
                <c:pt idx="4204">
                  <c:v>1.7075171470642001</c:v>
                </c:pt>
                <c:pt idx="4205">
                  <c:v>1.73323309421539</c:v>
                </c:pt>
                <c:pt idx="4206">
                  <c:v>1.7254495620727499</c:v>
                </c:pt>
                <c:pt idx="4207">
                  <c:v>1.74274218082427</c:v>
                </c:pt>
                <c:pt idx="4208">
                  <c:v>1.7235258817672701</c:v>
                </c:pt>
                <c:pt idx="4209">
                  <c:v>1.7029936313629099</c:v>
                </c:pt>
                <c:pt idx="4210">
                  <c:v>1.7239310741424501</c:v>
                </c:pt>
                <c:pt idx="4211">
                  <c:v>1.7267160415649401</c:v>
                </c:pt>
                <c:pt idx="4212">
                  <c:v>1.74093341827392</c:v>
                </c:pt>
                <c:pt idx="4213">
                  <c:v>1.71243095397949</c:v>
                </c:pt>
                <c:pt idx="4214">
                  <c:v>1.76337110996246</c:v>
                </c:pt>
                <c:pt idx="4215">
                  <c:v>1.75727999210357</c:v>
                </c:pt>
                <c:pt idx="4216">
                  <c:v>1.7641674280166599</c:v>
                </c:pt>
                <c:pt idx="4217">
                  <c:v>1.7126727104187001</c:v>
                </c:pt>
                <c:pt idx="4218">
                  <c:v>1.75237560272216</c:v>
                </c:pt>
                <c:pt idx="4219">
                  <c:v>1.73861360549926</c:v>
                </c:pt>
                <c:pt idx="4220">
                  <c:v>1.7563407421112001</c:v>
                </c:pt>
                <c:pt idx="4221">
                  <c:v>1.7313358783721899</c:v>
                </c:pt>
                <c:pt idx="4222">
                  <c:v>1.76069211959838</c:v>
                </c:pt>
                <c:pt idx="4223">
                  <c:v>1.6905688047409</c:v>
                </c:pt>
                <c:pt idx="4224">
                  <c:v>1.7287619113922099</c:v>
                </c:pt>
                <c:pt idx="4225">
                  <c:v>1.68149614334106</c:v>
                </c:pt>
                <c:pt idx="4226">
                  <c:v>1.7191845178604099</c:v>
                </c:pt>
                <c:pt idx="4227">
                  <c:v>1.66618108749389</c:v>
                </c:pt>
                <c:pt idx="4228">
                  <c:v>1.71907663345336</c:v>
                </c:pt>
                <c:pt idx="4229">
                  <c:v>1.6675192117691</c:v>
                </c:pt>
                <c:pt idx="4230">
                  <c:v>1.7114448547363199</c:v>
                </c:pt>
                <c:pt idx="4231">
                  <c:v>1.6305632591247501</c:v>
                </c:pt>
                <c:pt idx="4232">
                  <c:v>1.6983664035797099</c:v>
                </c:pt>
                <c:pt idx="4233">
                  <c:v>1.6170459985732999</c:v>
                </c:pt>
                <c:pt idx="4234">
                  <c:v>1.6912882328033401</c:v>
                </c:pt>
                <c:pt idx="4235">
                  <c:v>1.6306619644164999</c:v>
                </c:pt>
                <c:pt idx="4236">
                  <c:v>1.6872856616973799</c:v>
                </c:pt>
                <c:pt idx="4237">
                  <c:v>1.6123567819595299</c:v>
                </c:pt>
                <c:pt idx="4238">
                  <c:v>1.6858226060867301</c:v>
                </c:pt>
                <c:pt idx="4239">
                  <c:v>1.6312521696090601</c:v>
                </c:pt>
                <c:pt idx="4240">
                  <c:v>1.6791124343871999</c:v>
                </c:pt>
                <c:pt idx="4241">
                  <c:v>1.62446749210357</c:v>
                </c:pt>
                <c:pt idx="4242">
                  <c:v>1.68327164649963</c:v>
                </c:pt>
                <c:pt idx="4243">
                  <c:v>1.61194348335266</c:v>
                </c:pt>
                <c:pt idx="4244">
                  <c:v>1.6875357627868599</c:v>
                </c:pt>
                <c:pt idx="4245">
                  <c:v>1.6056221723556501</c:v>
                </c:pt>
                <c:pt idx="4246">
                  <c:v>1.6612234115600499</c:v>
                </c:pt>
                <c:pt idx="4247">
                  <c:v>1.57445263862609</c:v>
                </c:pt>
                <c:pt idx="4248">
                  <c:v>1.6544938087463299</c:v>
                </c:pt>
                <c:pt idx="4249">
                  <c:v>1.6030787229537899</c:v>
                </c:pt>
                <c:pt idx="4250">
                  <c:v>1.6707069873809799</c:v>
                </c:pt>
                <c:pt idx="4251">
                  <c:v>1.6040451526641799</c:v>
                </c:pt>
                <c:pt idx="4252">
                  <c:v>1.66053342819213</c:v>
                </c:pt>
                <c:pt idx="4253">
                  <c:v>1.61136043071746</c:v>
                </c:pt>
                <c:pt idx="4254">
                  <c:v>1.6936327219009299</c:v>
                </c:pt>
                <c:pt idx="4255">
                  <c:v>1.6151483058929399</c:v>
                </c:pt>
                <c:pt idx="4256">
                  <c:v>1.66824686527252</c:v>
                </c:pt>
                <c:pt idx="4257">
                  <c:v>1.59948182106018</c:v>
                </c:pt>
                <c:pt idx="4258">
                  <c:v>1.6677730083465501</c:v>
                </c:pt>
                <c:pt idx="4259">
                  <c:v>1.6156632900237999</c:v>
                </c:pt>
                <c:pt idx="4260">
                  <c:v>1.68247377872467</c:v>
                </c:pt>
                <c:pt idx="4261">
                  <c:v>1.6278728246688801</c:v>
                </c:pt>
                <c:pt idx="4262">
                  <c:v>1.66218614578247</c:v>
                </c:pt>
                <c:pt idx="4263">
                  <c:v>1.61664414405822</c:v>
                </c:pt>
                <c:pt idx="4264">
                  <c:v>1.65364336967468</c:v>
                </c:pt>
                <c:pt idx="4265">
                  <c:v>1.6312941312789899</c:v>
                </c:pt>
                <c:pt idx="4266">
                  <c:v>1.67854917049407</c:v>
                </c:pt>
                <c:pt idx="4267">
                  <c:v>1.6251789331436099</c:v>
                </c:pt>
                <c:pt idx="4268">
                  <c:v>1.6538112163543699</c:v>
                </c:pt>
                <c:pt idx="4269">
                  <c:v>1.6075794696807799</c:v>
                </c:pt>
                <c:pt idx="4270">
                  <c:v>1.63932240009307</c:v>
                </c:pt>
                <c:pt idx="4271">
                  <c:v>1.6115640401840201</c:v>
                </c:pt>
                <c:pt idx="4272">
                  <c:v>1.6416891813278101</c:v>
                </c:pt>
                <c:pt idx="4273">
                  <c:v>1.61693179607391</c:v>
                </c:pt>
                <c:pt idx="4274">
                  <c:v>1.6308684349060001</c:v>
                </c:pt>
                <c:pt idx="4275">
                  <c:v>1.6191861629486</c:v>
                </c:pt>
                <c:pt idx="4276">
                  <c:v>1.65040779113769</c:v>
                </c:pt>
                <c:pt idx="4277">
                  <c:v>1.6379998922348</c:v>
                </c:pt>
                <c:pt idx="4278">
                  <c:v>1.6377881765365601</c:v>
                </c:pt>
                <c:pt idx="4279">
                  <c:v>1.6241331100463801</c:v>
                </c:pt>
                <c:pt idx="4280">
                  <c:v>1.6166647672653101</c:v>
                </c:pt>
                <c:pt idx="4281">
                  <c:v>1.63630282878875</c:v>
                </c:pt>
                <c:pt idx="4282">
                  <c:v>1.62257969379425</c:v>
                </c:pt>
                <c:pt idx="4283">
                  <c:v>1.6456042528152399</c:v>
                </c:pt>
                <c:pt idx="4284">
                  <c:v>1.63354575634002</c:v>
                </c:pt>
                <c:pt idx="4285">
                  <c:v>1.6245433092117301</c:v>
                </c:pt>
                <c:pt idx="4286">
                  <c:v>1.61617839336395</c:v>
                </c:pt>
                <c:pt idx="4287">
                  <c:v>1.6426302194595299</c:v>
                </c:pt>
                <c:pt idx="4288">
                  <c:v>1.6309578418731601</c:v>
                </c:pt>
                <c:pt idx="4289">
                  <c:v>1.64056432247161</c:v>
                </c:pt>
                <c:pt idx="4290">
                  <c:v>1.62189269065856</c:v>
                </c:pt>
                <c:pt idx="4291">
                  <c:v>1.6525738239288299</c:v>
                </c:pt>
                <c:pt idx="4292">
                  <c:v>1.6082055568695</c:v>
                </c:pt>
                <c:pt idx="4293">
                  <c:v>1.6509082317352199</c:v>
                </c:pt>
                <c:pt idx="4294">
                  <c:v>1.6224603652954099</c:v>
                </c:pt>
                <c:pt idx="4295">
                  <c:v>1.66850054264068</c:v>
                </c:pt>
                <c:pt idx="4296">
                  <c:v>1.63081514835357</c:v>
                </c:pt>
                <c:pt idx="4297">
                  <c:v>1.6496889591217001</c:v>
                </c:pt>
                <c:pt idx="4298">
                  <c:v>1.6306228637695299</c:v>
                </c:pt>
                <c:pt idx="4299">
                  <c:v>1.6703395843505799</c:v>
                </c:pt>
                <c:pt idx="4300">
                  <c:v>1.6200149059295601</c:v>
                </c:pt>
                <c:pt idx="4301">
                  <c:v>1.65693795680999</c:v>
                </c:pt>
                <c:pt idx="4302">
                  <c:v>1.6055480241775499</c:v>
                </c:pt>
                <c:pt idx="4303">
                  <c:v>1.6658957004547099</c:v>
                </c:pt>
                <c:pt idx="4304">
                  <c:v>1.6425030231475799</c:v>
                </c:pt>
                <c:pt idx="4305">
                  <c:v>1.6539058685302701</c:v>
                </c:pt>
                <c:pt idx="4306">
                  <c:v>1.6320612430572501</c:v>
                </c:pt>
                <c:pt idx="4307">
                  <c:v>1.6396783590316699</c:v>
                </c:pt>
                <c:pt idx="4308">
                  <c:v>1.62113308906555</c:v>
                </c:pt>
                <c:pt idx="4309">
                  <c:v>1.65384221076965</c:v>
                </c:pt>
                <c:pt idx="4310">
                  <c:v>1.60991930961608</c:v>
                </c:pt>
                <c:pt idx="4311">
                  <c:v>1.6581956148147501</c:v>
                </c:pt>
                <c:pt idx="4312">
                  <c:v>1.5942587852478001</c:v>
                </c:pt>
                <c:pt idx="4313">
                  <c:v>1.6425576210021899</c:v>
                </c:pt>
                <c:pt idx="4314">
                  <c:v>1.6124024391174301</c:v>
                </c:pt>
                <c:pt idx="4315">
                  <c:v>1.62321937084197</c:v>
                </c:pt>
                <c:pt idx="4316">
                  <c:v>1.61509084701538</c:v>
                </c:pt>
                <c:pt idx="4317">
                  <c:v>1.6414928436279199</c:v>
                </c:pt>
                <c:pt idx="4318">
                  <c:v>1.6115863323211601</c:v>
                </c:pt>
                <c:pt idx="4319">
                  <c:v>1.6344013214111299</c:v>
                </c:pt>
                <c:pt idx="4320">
                  <c:v>1.6078783273696799</c:v>
                </c:pt>
                <c:pt idx="4321">
                  <c:v>1.64717829227447</c:v>
                </c:pt>
                <c:pt idx="4322">
                  <c:v>1.6039021015167201</c:v>
                </c:pt>
                <c:pt idx="4323">
                  <c:v>1.6343010663986199</c:v>
                </c:pt>
                <c:pt idx="4324">
                  <c:v>1.6117540597915601</c:v>
                </c:pt>
                <c:pt idx="4325">
                  <c:v>1.6469041109085001</c:v>
                </c:pt>
                <c:pt idx="4326">
                  <c:v>1.6059365272521899</c:v>
                </c:pt>
                <c:pt idx="4327">
                  <c:v>1.64245629310607</c:v>
                </c:pt>
                <c:pt idx="4328">
                  <c:v>1.58192586898803</c:v>
                </c:pt>
                <c:pt idx="4329">
                  <c:v>1.61211514472961</c:v>
                </c:pt>
                <c:pt idx="4330">
                  <c:v>1.5653705596923799</c:v>
                </c:pt>
                <c:pt idx="4331">
                  <c:v>1.5794665813446001</c:v>
                </c:pt>
                <c:pt idx="4332">
                  <c:v>1.55484247207641</c:v>
                </c:pt>
                <c:pt idx="4333">
                  <c:v>1.5863066911697301</c:v>
                </c:pt>
                <c:pt idx="4334">
                  <c:v>1.52300488948822</c:v>
                </c:pt>
                <c:pt idx="4335">
                  <c:v>1.5768901109695399</c:v>
                </c:pt>
                <c:pt idx="4336">
                  <c:v>1.5338710546493499</c:v>
                </c:pt>
                <c:pt idx="4337">
                  <c:v>1.58290207386016</c:v>
                </c:pt>
                <c:pt idx="4338">
                  <c:v>1.5429536104202199</c:v>
                </c:pt>
                <c:pt idx="4339">
                  <c:v>1.5686396360397299</c:v>
                </c:pt>
                <c:pt idx="4340">
                  <c:v>1.5319069623947099</c:v>
                </c:pt>
                <c:pt idx="4341">
                  <c:v>1.5532526969909599</c:v>
                </c:pt>
                <c:pt idx="4342">
                  <c:v>1.55812191963195</c:v>
                </c:pt>
                <c:pt idx="4343">
                  <c:v>1.5797361135482699</c:v>
                </c:pt>
                <c:pt idx="4344">
                  <c:v>1.5257041454315099</c:v>
                </c:pt>
                <c:pt idx="4345">
                  <c:v>1.57225537300109</c:v>
                </c:pt>
                <c:pt idx="4346">
                  <c:v>1.52304971218109</c:v>
                </c:pt>
                <c:pt idx="4347">
                  <c:v>1.5455250740051201</c:v>
                </c:pt>
                <c:pt idx="4348">
                  <c:v>1.5436050891876201</c:v>
                </c:pt>
                <c:pt idx="4349">
                  <c:v>1.57066142559051</c:v>
                </c:pt>
                <c:pt idx="4350">
                  <c:v>1.5591529607772801</c:v>
                </c:pt>
                <c:pt idx="4351">
                  <c:v>1.5681083202362001</c:v>
                </c:pt>
                <c:pt idx="4352">
                  <c:v>1.56465911865234</c:v>
                </c:pt>
                <c:pt idx="4353">
                  <c:v>1.5661324262619001</c:v>
                </c:pt>
                <c:pt idx="4354">
                  <c:v>1.5510771274566599</c:v>
                </c:pt>
                <c:pt idx="4355">
                  <c:v>1.5627012252807599</c:v>
                </c:pt>
                <c:pt idx="4356">
                  <c:v>1.5377584695816</c:v>
                </c:pt>
                <c:pt idx="4357">
                  <c:v>1.53822529315948</c:v>
                </c:pt>
                <c:pt idx="4358">
                  <c:v>1.53920578956604</c:v>
                </c:pt>
                <c:pt idx="4359">
                  <c:v>1.53235864639282</c:v>
                </c:pt>
                <c:pt idx="4360">
                  <c:v>1.5451703071594201</c:v>
                </c:pt>
                <c:pt idx="4361">
                  <c:v>1.5256756544113099</c:v>
                </c:pt>
                <c:pt idx="4362">
                  <c:v>1.5333778858184799</c:v>
                </c:pt>
                <c:pt idx="4363">
                  <c:v>1.51986992359161</c:v>
                </c:pt>
                <c:pt idx="4364">
                  <c:v>1.5347094535827599</c:v>
                </c:pt>
                <c:pt idx="4365">
                  <c:v>1.49363481998443</c:v>
                </c:pt>
                <c:pt idx="4366">
                  <c:v>1.5298928022384599</c:v>
                </c:pt>
                <c:pt idx="4367">
                  <c:v>1.49086785316467</c:v>
                </c:pt>
                <c:pt idx="4368">
                  <c:v>1.52175688743591</c:v>
                </c:pt>
                <c:pt idx="4369">
                  <c:v>1.50645911693572</c:v>
                </c:pt>
                <c:pt idx="4370">
                  <c:v>1.5316972732543901</c:v>
                </c:pt>
                <c:pt idx="4371">
                  <c:v>1.4678579568862899</c:v>
                </c:pt>
                <c:pt idx="4372">
                  <c:v>1.5172551870346001</c:v>
                </c:pt>
                <c:pt idx="4373">
                  <c:v>1.4689629077911299</c:v>
                </c:pt>
                <c:pt idx="4374">
                  <c:v>1.5138369798660201</c:v>
                </c:pt>
                <c:pt idx="4375">
                  <c:v>1.4725606441497801</c:v>
                </c:pt>
                <c:pt idx="4376">
                  <c:v>1.5261758565902701</c:v>
                </c:pt>
                <c:pt idx="4377">
                  <c:v>1.4540654420852599</c:v>
                </c:pt>
                <c:pt idx="4378">
                  <c:v>1.5115265846252399</c:v>
                </c:pt>
                <c:pt idx="4379">
                  <c:v>1.45514369010925</c:v>
                </c:pt>
                <c:pt idx="4380">
                  <c:v>1.5050356388092001</c:v>
                </c:pt>
                <c:pt idx="4381">
                  <c:v>1.41669917106628</c:v>
                </c:pt>
                <c:pt idx="4382">
                  <c:v>1.4956536293029701</c:v>
                </c:pt>
                <c:pt idx="4383">
                  <c:v>1.4648855924606301</c:v>
                </c:pt>
                <c:pt idx="4384">
                  <c:v>1.5212978124618499</c:v>
                </c:pt>
                <c:pt idx="4385">
                  <c:v>1.4327154159545801</c:v>
                </c:pt>
                <c:pt idx="4386">
                  <c:v>1.4965620040893499</c:v>
                </c:pt>
                <c:pt idx="4387">
                  <c:v>1.40451228618621</c:v>
                </c:pt>
                <c:pt idx="4388">
                  <c:v>1.49367928504943</c:v>
                </c:pt>
                <c:pt idx="4389">
                  <c:v>1.4083880186080899</c:v>
                </c:pt>
                <c:pt idx="4390">
                  <c:v>1.4857658147811801</c:v>
                </c:pt>
                <c:pt idx="4391">
                  <c:v>1.3912984132766699</c:v>
                </c:pt>
                <c:pt idx="4392">
                  <c:v>1.4845434427261299</c:v>
                </c:pt>
                <c:pt idx="4393">
                  <c:v>1.4147043228149401</c:v>
                </c:pt>
                <c:pt idx="4394">
                  <c:v>1.4919735193252499</c:v>
                </c:pt>
                <c:pt idx="4395">
                  <c:v>1.3750205039978001</c:v>
                </c:pt>
                <c:pt idx="4396">
                  <c:v>1.4721312522888099</c:v>
                </c:pt>
                <c:pt idx="4397">
                  <c:v>1.40877449512481</c:v>
                </c:pt>
                <c:pt idx="4398">
                  <c:v>1.4976215362548799</c:v>
                </c:pt>
                <c:pt idx="4399">
                  <c:v>1.4132882356643599</c:v>
                </c:pt>
                <c:pt idx="4400">
                  <c:v>1.50930976867675</c:v>
                </c:pt>
                <c:pt idx="4401">
                  <c:v>1.4065634012222199</c:v>
                </c:pt>
                <c:pt idx="4402">
                  <c:v>1.49495184421539</c:v>
                </c:pt>
                <c:pt idx="4403">
                  <c:v>1.39756119251251</c:v>
                </c:pt>
                <c:pt idx="4404">
                  <c:v>1.4872415065765301</c:v>
                </c:pt>
                <c:pt idx="4405">
                  <c:v>1.4178563356399501</c:v>
                </c:pt>
                <c:pt idx="4406">
                  <c:v>1.4986481666564899</c:v>
                </c:pt>
                <c:pt idx="4407">
                  <c:v>1.4089207649230899</c:v>
                </c:pt>
                <c:pt idx="4408">
                  <c:v>1.5097402334213199</c:v>
                </c:pt>
                <c:pt idx="4409">
                  <c:v>1.4363824129104601</c:v>
                </c:pt>
                <c:pt idx="4410">
                  <c:v>1.5013294219970701</c:v>
                </c:pt>
                <c:pt idx="4411">
                  <c:v>1.42386150360107</c:v>
                </c:pt>
                <c:pt idx="4412">
                  <c:v>1.5010142326354901</c:v>
                </c:pt>
                <c:pt idx="4413">
                  <c:v>1.4337729215621899</c:v>
                </c:pt>
                <c:pt idx="4414">
                  <c:v>1.5136307477951001</c:v>
                </c:pt>
                <c:pt idx="4415">
                  <c:v>1.4626786708831701</c:v>
                </c:pt>
                <c:pt idx="4416">
                  <c:v>1.5168055295944201</c:v>
                </c:pt>
                <c:pt idx="4417">
                  <c:v>1.43925869464874</c:v>
                </c:pt>
                <c:pt idx="4418">
                  <c:v>1.52797520160675</c:v>
                </c:pt>
                <c:pt idx="4419">
                  <c:v>1.44513607025146</c:v>
                </c:pt>
                <c:pt idx="4420">
                  <c:v>1.5232739448547301</c:v>
                </c:pt>
                <c:pt idx="4421">
                  <c:v>1.44921278953552</c:v>
                </c:pt>
                <c:pt idx="4422">
                  <c:v>1.5308251380920399</c:v>
                </c:pt>
                <c:pt idx="4423">
                  <c:v>1.4780315160751301</c:v>
                </c:pt>
                <c:pt idx="4424">
                  <c:v>1.52360987663269</c:v>
                </c:pt>
                <c:pt idx="4425">
                  <c:v>1.48850226402282</c:v>
                </c:pt>
                <c:pt idx="4426">
                  <c:v>1.5263543128967201</c:v>
                </c:pt>
                <c:pt idx="4427">
                  <c:v>1.4736783504486</c:v>
                </c:pt>
                <c:pt idx="4428">
                  <c:v>1.50829064846038</c:v>
                </c:pt>
                <c:pt idx="4429">
                  <c:v>1.4912656545639</c:v>
                </c:pt>
                <c:pt idx="4430">
                  <c:v>1.5198018550872801</c:v>
                </c:pt>
                <c:pt idx="4431">
                  <c:v>1.50629210472106</c:v>
                </c:pt>
                <c:pt idx="4432">
                  <c:v>1.5160762071609399</c:v>
                </c:pt>
                <c:pt idx="4433">
                  <c:v>1.4755175113677901</c:v>
                </c:pt>
                <c:pt idx="4434">
                  <c:v>1.4996243715286199</c:v>
                </c:pt>
                <c:pt idx="4435">
                  <c:v>1.4783524274826001</c:v>
                </c:pt>
                <c:pt idx="4436">
                  <c:v>1.5119489431381199</c:v>
                </c:pt>
                <c:pt idx="4437">
                  <c:v>1.49883961677551</c:v>
                </c:pt>
                <c:pt idx="4438">
                  <c:v>1.50670361518859</c:v>
                </c:pt>
                <c:pt idx="4439">
                  <c:v>1.518000125885</c:v>
                </c:pt>
                <c:pt idx="4440">
                  <c:v>1.48954045772552</c:v>
                </c:pt>
                <c:pt idx="4441">
                  <c:v>1.49335718154907</c:v>
                </c:pt>
                <c:pt idx="4442">
                  <c:v>1.4952707290649401</c:v>
                </c:pt>
                <c:pt idx="4443">
                  <c:v>1.51863265037536</c:v>
                </c:pt>
                <c:pt idx="4444">
                  <c:v>1.4800713062286299</c:v>
                </c:pt>
                <c:pt idx="4445">
                  <c:v>1.52630579471588</c:v>
                </c:pt>
                <c:pt idx="4446">
                  <c:v>1.4790503978729199</c:v>
                </c:pt>
                <c:pt idx="4447">
                  <c:v>1.52188992500305</c:v>
                </c:pt>
                <c:pt idx="4448">
                  <c:v>1.4626775979995701</c:v>
                </c:pt>
                <c:pt idx="4449">
                  <c:v>1.51220738887786</c:v>
                </c:pt>
                <c:pt idx="4450">
                  <c:v>1.46579885482788</c:v>
                </c:pt>
                <c:pt idx="4451">
                  <c:v>1.50410532951354</c:v>
                </c:pt>
                <c:pt idx="4452">
                  <c:v>1.46081662178039</c:v>
                </c:pt>
                <c:pt idx="4453">
                  <c:v>1.52169454097747</c:v>
                </c:pt>
                <c:pt idx="4454">
                  <c:v>1.46125888824462</c:v>
                </c:pt>
                <c:pt idx="4455">
                  <c:v>1.5469224452972401</c:v>
                </c:pt>
                <c:pt idx="4456">
                  <c:v>1.4483010768890301</c:v>
                </c:pt>
                <c:pt idx="4457">
                  <c:v>1.53758609294891</c:v>
                </c:pt>
                <c:pt idx="4458">
                  <c:v>1.4517159461975</c:v>
                </c:pt>
                <c:pt idx="4459">
                  <c:v>1.5209994316101001</c:v>
                </c:pt>
                <c:pt idx="4460">
                  <c:v>1.4368753433227499</c:v>
                </c:pt>
                <c:pt idx="4461">
                  <c:v>1.51577520370483</c:v>
                </c:pt>
                <c:pt idx="4462">
                  <c:v>1.4380296468734699</c:v>
                </c:pt>
                <c:pt idx="4463">
                  <c:v>1.5445144176483101</c:v>
                </c:pt>
                <c:pt idx="4464">
                  <c:v>1.4567830562591499</c:v>
                </c:pt>
                <c:pt idx="4465">
                  <c:v>1.5392416715621899</c:v>
                </c:pt>
                <c:pt idx="4466">
                  <c:v>1.45915019512176</c:v>
                </c:pt>
                <c:pt idx="4467">
                  <c:v>1.5590773820877</c:v>
                </c:pt>
                <c:pt idx="4468">
                  <c:v>1.45042920112609</c:v>
                </c:pt>
                <c:pt idx="4469">
                  <c:v>1.5584913492202701</c:v>
                </c:pt>
                <c:pt idx="4470">
                  <c:v>1.44340288639068</c:v>
                </c:pt>
                <c:pt idx="4471">
                  <c:v>1.5434273481369001</c:v>
                </c:pt>
                <c:pt idx="4472">
                  <c:v>1.4291868209838801</c:v>
                </c:pt>
                <c:pt idx="4473">
                  <c:v>1.5511212348937899</c:v>
                </c:pt>
                <c:pt idx="4474">
                  <c:v>1.4296458959579399</c:v>
                </c:pt>
                <c:pt idx="4475">
                  <c:v>1.54919874668121</c:v>
                </c:pt>
                <c:pt idx="4476">
                  <c:v>1.4417629241943299</c:v>
                </c:pt>
                <c:pt idx="4477">
                  <c:v>1.5432833433151201</c:v>
                </c:pt>
                <c:pt idx="4478">
                  <c:v>1.4243460893630899</c:v>
                </c:pt>
                <c:pt idx="4479">
                  <c:v>1.54799509048461</c:v>
                </c:pt>
                <c:pt idx="4480">
                  <c:v>1.43168604373931</c:v>
                </c:pt>
                <c:pt idx="4481">
                  <c:v>1.5297324657440099</c:v>
                </c:pt>
                <c:pt idx="4482">
                  <c:v>1.41132259368896</c:v>
                </c:pt>
                <c:pt idx="4483">
                  <c:v>1.5393568277359</c:v>
                </c:pt>
                <c:pt idx="4484">
                  <c:v>1.4242089986801101</c:v>
                </c:pt>
                <c:pt idx="4485">
                  <c:v>1.5432105064392001</c:v>
                </c:pt>
                <c:pt idx="4486">
                  <c:v>1.4318089485168399</c:v>
                </c:pt>
                <c:pt idx="4487">
                  <c:v>1.5538297891616799</c:v>
                </c:pt>
                <c:pt idx="4488">
                  <c:v>1.4212220907211299</c:v>
                </c:pt>
                <c:pt idx="4489">
                  <c:v>1.5448793172836299</c:v>
                </c:pt>
                <c:pt idx="4490">
                  <c:v>1.4382567405700599</c:v>
                </c:pt>
                <c:pt idx="4491">
                  <c:v>1.53485035896301</c:v>
                </c:pt>
                <c:pt idx="4492">
                  <c:v>1.4312707185745199</c:v>
                </c:pt>
                <c:pt idx="4493">
                  <c:v>1.54292917251586</c:v>
                </c:pt>
                <c:pt idx="4494">
                  <c:v>1.4251521825790401</c:v>
                </c:pt>
                <c:pt idx="4495">
                  <c:v>1.5400259494781401</c:v>
                </c:pt>
                <c:pt idx="4496">
                  <c:v>1.4259668588638299</c:v>
                </c:pt>
                <c:pt idx="4497">
                  <c:v>1.5092989206314</c:v>
                </c:pt>
                <c:pt idx="4498">
                  <c:v>1.4466910362243599</c:v>
                </c:pt>
                <c:pt idx="4499">
                  <c:v>1.52908134460449</c:v>
                </c:pt>
                <c:pt idx="4500">
                  <c:v>1.4549984931945801</c:v>
                </c:pt>
                <c:pt idx="4501">
                  <c:v>1.53256475925445</c:v>
                </c:pt>
                <c:pt idx="4502">
                  <c:v>1.45720982551574</c:v>
                </c:pt>
                <c:pt idx="4503">
                  <c:v>1.5333104133605899</c:v>
                </c:pt>
                <c:pt idx="4504">
                  <c:v>1.4648759365081701</c:v>
                </c:pt>
                <c:pt idx="4505">
                  <c:v>1.53226459026336</c:v>
                </c:pt>
                <c:pt idx="4506">
                  <c:v>1.4632000923156701</c:v>
                </c:pt>
                <c:pt idx="4507">
                  <c:v>1.5373722314834499</c:v>
                </c:pt>
                <c:pt idx="4508">
                  <c:v>1.4703254699707</c:v>
                </c:pt>
                <c:pt idx="4509">
                  <c:v>1.51990795135498</c:v>
                </c:pt>
                <c:pt idx="4510">
                  <c:v>1.3658244609832699</c:v>
                </c:pt>
                <c:pt idx="4511">
                  <c:v>1.37393522262573</c:v>
                </c:pt>
                <c:pt idx="4512">
                  <c:v>1.38468766212463</c:v>
                </c:pt>
                <c:pt idx="4513">
                  <c:v>1.3738718032836901</c:v>
                </c:pt>
                <c:pt idx="4514">
                  <c:v>1.37038362026214</c:v>
                </c:pt>
                <c:pt idx="4515">
                  <c:v>1.3697205781936601</c:v>
                </c:pt>
                <c:pt idx="4516">
                  <c:v>1.3627417087554901</c:v>
                </c:pt>
                <c:pt idx="4517">
                  <c:v>1.37159800529479</c:v>
                </c:pt>
                <c:pt idx="4518">
                  <c:v>1.3543994426727199</c:v>
                </c:pt>
                <c:pt idx="4519">
                  <c:v>1.3709125518798799</c:v>
                </c:pt>
                <c:pt idx="4520">
                  <c:v>1.35780942440032</c:v>
                </c:pt>
                <c:pt idx="4521">
                  <c:v>1.3769946098327599</c:v>
                </c:pt>
                <c:pt idx="4522">
                  <c:v>1.37451100349426</c:v>
                </c:pt>
                <c:pt idx="4523">
                  <c:v>1.3823481798171899</c:v>
                </c:pt>
                <c:pt idx="4524">
                  <c:v>1.35262775421142</c:v>
                </c:pt>
                <c:pt idx="4525">
                  <c:v>1.383345246315</c:v>
                </c:pt>
                <c:pt idx="4526">
                  <c:v>1.36043560504913</c:v>
                </c:pt>
                <c:pt idx="4527">
                  <c:v>1.3711564540862999</c:v>
                </c:pt>
                <c:pt idx="4528">
                  <c:v>1.3520863056182799</c:v>
                </c:pt>
                <c:pt idx="4529">
                  <c:v>1.37992250919342</c:v>
                </c:pt>
                <c:pt idx="4530">
                  <c:v>1.3600718975067101</c:v>
                </c:pt>
                <c:pt idx="4531">
                  <c:v>1.3857241868972701</c:v>
                </c:pt>
                <c:pt idx="4532">
                  <c:v>1.3650927543640099</c:v>
                </c:pt>
                <c:pt idx="4533">
                  <c:v>1.38533067703247</c:v>
                </c:pt>
                <c:pt idx="4534">
                  <c:v>1.3589901924133301</c:v>
                </c:pt>
                <c:pt idx="4535">
                  <c:v>1.38862121105194</c:v>
                </c:pt>
                <c:pt idx="4536">
                  <c:v>1.34523117542266</c:v>
                </c:pt>
                <c:pt idx="4537">
                  <c:v>1.38129127025604</c:v>
                </c:pt>
                <c:pt idx="4538">
                  <c:v>1.35669982433319</c:v>
                </c:pt>
                <c:pt idx="4539">
                  <c:v>1.3707473278045601</c:v>
                </c:pt>
                <c:pt idx="4540">
                  <c:v>1.3649884462356501</c:v>
                </c:pt>
                <c:pt idx="4541">
                  <c:v>1.37898397445678</c:v>
                </c:pt>
                <c:pt idx="4542">
                  <c:v>1.34972500801086</c:v>
                </c:pt>
                <c:pt idx="4543">
                  <c:v>1.37216436862945</c:v>
                </c:pt>
                <c:pt idx="4544">
                  <c:v>1.3531121015548699</c:v>
                </c:pt>
                <c:pt idx="4545">
                  <c:v>1.3694435358047401</c:v>
                </c:pt>
                <c:pt idx="4546">
                  <c:v>1.32012319564819</c:v>
                </c:pt>
                <c:pt idx="4547">
                  <c:v>1.3512057065963701</c:v>
                </c:pt>
                <c:pt idx="4548">
                  <c:v>1.32091104984283</c:v>
                </c:pt>
                <c:pt idx="4549">
                  <c:v>1.35347652435302</c:v>
                </c:pt>
                <c:pt idx="4550">
                  <c:v>1.32368719577789</c:v>
                </c:pt>
                <c:pt idx="4551">
                  <c:v>1.3412277698516799</c:v>
                </c:pt>
                <c:pt idx="4552">
                  <c:v>1.33487284183502</c:v>
                </c:pt>
                <c:pt idx="4553">
                  <c:v>1.35564661026</c:v>
                </c:pt>
                <c:pt idx="4554">
                  <c:v>1.359459400177</c:v>
                </c:pt>
                <c:pt idx="4555">
                  <c:v>1.3447021245956401</c:v>
                </c:pt>
                <c:pt idx="4556">
                  <c:v>1.3328354358673</c:v>
                </c:pt>
                <c:pt idx="4557">
                  <c:v>1.3492618799209499</c:v>
                </c:pt>
                <c:pt idx="4558">
                  <c:v>1.3172705173492401</c:v>
                </c:pt>
                <c:pt idx="4559">
                  <c:v>1.3522368669509801</c:v>
                </c:pt>
                <c:pt idx="4560">
                  <c:v>1.3416097164153999</c:v>
                </c:pt>
                <c:pt idx="4561">
                  <c:v>1.3732218742370601</c:v>
                </c:pt>
                <c:pt idx="4562">
                  <c:v>1.35561835765838</c:v>
                </c:pt>
                <c:pt idx="4563">
                  <c:v>1.3285938501357999</c:v>
                </c:pt>
                <c:pt idx="4564">
                  <c:v>1.3177675008773799</c:v>
                </c:pt>
                <c:pt idx="4565">
                  <c:v>1.31216049194335</c:v>
                </c:pt>
                <c:pt idx="4566">
                  <c:v>1.3181388378143299</c:v>
                </c:pt>
                <c:pt idx="4567">
                  <c:v>1.3428053855895901</c:v>
                </c:pt>
                <c:pt idx="4568">
                  <c:v>1.3629630804061801</c:v>
                </c:pt>
                <c:pt idx="4569">
                  <c:v>1.3424650430679299</c:v>
                </c:pt>
                <c:pt idx="4570">
                  <c:v>1.3231918811798</c:v>
                </c:pt>
                <c:pt idx="4571">
                  <c:v>1.3453245162963801</c:v>
                </c:pt>
                <c:pt idx="4572">
                  <c:v>1.3209972381591699</c:v>
                </c:pt>
                <c:pt idx="4573">
                  <c:v>1.3375160694122299</c:v>
                </c:pt>
                <c:pt idx="4574">
                  <c:v>1.30998694896697</c:v>
                </c:pt>
                <c:pt idx="4575">
                  <c:v>1.3187528848648</c:v>
                </c:pt>
                <c:pt idx="4576">
                  <c:v>1.34611988067626</c:v>
                </c:pt>
                <c:pt idx="4577">
                  <c:v>1.33470094203948</c:v>
                </c:pt>
                <c:pt idx="4578">
                  <c:v>1.3358418941497801</c:v>
                </c:pt>
                <c:pt idx="4579">
                  <c:v>1.33638203144073</c:v>
                </c:pt>
                <c:pt idx="4580">
                  <c:v>1.3456833362579299</c:v>
                </c:pt>
                <c:pt idx="4581">
                  <c:v>1.30808436870574</c:v>
                </c:pt>
                <c:pt idx="4582">
                  <c:v>1.3448859453201201</c:v>
                </c:pt>
                <c:pt idx="4583">
                  <c:v>1.34194779396057</c:v>
                </c:pt>
                <c:pt idx="4584">
                  <c:v>1.3374438285827599</c:v>
                </c:pt>
                <c:pt idx="4585">
                  <c:v>1.32628178596496</c:v>
                </c:pt>
                <c:pt idx="4586">
                  <c:v>1.32477867603302</c:v>
                </c:pt>
                <c:pt idx="4587">
                  <c:v>1.3121690750121999</c:v>
                </c:pt>
                <c:pt idx="4588">
                  <c:v>1.33040034770965</c:v>
                </c:pt>
                <c:pt idx="4589">
                  <c:v>1.31884229183197</c:v>
                </c:pt>
                <c:pt idx="4590">
                  <c:v>1.34472692012786</c:v>
                </c:pt>
                <c:pt idx="4591">
                  <c:v>1.3195343017578101</c:v>
                </c:pt>
                <c:pt idx="4592">
                  <c:v>1.33731389045715</c:v>
                </c:pt>
                <c:pt idx="4593">
                  <c:v>1.33082270622253</c:v>
                </c:pt>
                <c:pt idx="4594">
                  <c:v>1.36171007156372</c:v>
                </c:pt>
                <c:pt idx="4595">
                  <c:v>1.3510875701904199</c:v>
                </c:pt>
                <c:pt idx="4596">
                  <c:v>1.36424136161804</c:v>
                </c:pt>
                <c:pt idx="4597">
                  <c:v>1.3161431550979601</c:v>
                </c:pt>
                <c:pt idx="4598">
                  <c:v>1.3835638761520299</c:v>
                </c:pt>
                <c:pt idx="4599">
                  <c:v>1.35603964328765</c:v>
                </c:pt>
                <c:pt idx="4600">
                  <c:v>1.38068747520446</c:v>
                </c:pt>
                <c:pt idx="4601">
                  <c:v>1.3291144371032699</c:v>
                </c:pt>
                <c:pt idx="4602">
                  <c:v>1.3791925907135001</c:v>
                </c:pt>
                <c:pt idx="4603">
                  <c:v>1.35919153690338</c:v>
                </c:pt>
                <c:pt idx="4604">
                  <c:v>1.38630902767181</c:v>
                </c:pt>
                <c:pt idx="4605">
                  <c:v>1.3769342899322501</c:v>
                </c:pt>
                <c:pt idx="4606">
                  <c:v>1.3919403553009</c:v>
                </c:pt>
                <c:pt idx="4607">
                  <c:v>1.3720273971557599</c:v>
                </c:pt>
                <c:pt idx="4608">
                  <c:v>1.4063799381256099</c:v>
                </c:pt>
                <c:pt idx="4609">
                  <c:v>1.3612021207809399</c:v>
                </c:pt>
                <c:pt idx="4610">
                  <c:v>1.3907730579376201</c:v>
                </c:pt>
                <c:pt idx="4611">
                  <c:v>1.34740781784057</c:v>
                </c:pt>
                <c:pt idx="4612">
                  <c:v>1.3883868455886801</c:v>
                </c:pt>
                <c:pt idx="4613">
                  <c:v>1.38838338851928</c:v>
                </c:pt>
                <c:pt idx="4614">
                  <c:v>1.3843244314193699</c:v>
                </c:pt>
                <c:pt idx="4615">
                  <c:v>1.3856458663940401</c:v>
                </c:pt>
                <c:pt idx="4616">
                  <c:v>1.4062705039978001</c:v>
                </c:pt>
                <c:pt idx="4617">
                  <c:v>1.35586881637573</c:v>
                </c:pt>
                <c:pt idx="4618">
                  <c:v>1.4046324491500799</c:v>
                </c:pt>
                <c:pt idx="4619">
                  <c:v>1.3976469039916899</c:v>
                </c:pt>
                <c:pt idx="4620">
                  <c:v>1.41279304027557</c:v>
                </c:pt>
                <c:pt idx="4621">
                  <c:v>1.37695837020874</c:v>
                </c:pt>
                <c:pt idx="4622">
                  <c:v>1.41252470016479</c:v>
                </c:pt>
                <c:pt idx="4623">
                  <c:v>1.39408659934997</c:v>
                </c:pt>
                <c:pt idx="4624">
                  <c:v>1.42667496204376</c:v>
                </c:pt>
                <c:pt idx="4625">
                  <c:v>1.39364850521087</c:v>
                </c:pt>
                <c:pt idx="4626">
                  <c:v>1.42368471622467</c:v>
                </c:pt>
                <c:pt idx="4627">
                  <c:v>1.3988983631134</c:v>
                </c:pt>
                <c:pt idx="4628">
                  <c:v>1.42713522911071</c:v>
                </c:pt>
                <c:pt idx="4629">
                  <c:v>1.4014263153076101</c:v>
                </c:pt>
                <c:pt idx="4630">
                  <c:v>1.41932213306427</c:v>
                </c:pt>
                <c:pt idx="4631">
                  <c:v>1.40271008014678</c:v>
                </c:pt>
                <c:pt idx="4632">
                  <c:v>1.4443006515502901</c:v>
                </c:pt>
                <c:pt idx="4633">
                  <c:v>1.4095870256423899</c:v>
                </c:pt>
                <c:pt idx="4634">
                  <c:v>1.4492653608322099</c:v>
                </c:pt>
                <c:pt idx="4635">
                  <c:v>1.41825294494628</c:v>
                </c:pt>
                <c:pt idx="4636">
                  <c:v>1.44335889816284</c:v>
                </c:pt>
                <c:pt idx="4637">
                  <c:v>1.3985180854797301</c:v>
                </c:pt>
                <c:pt idx="4638">
                  <c:v>1.4331701993942201</c:v>
                </c:pt>
                <c:pt idx="4639">
                  <c:v>1.4159790277480999</c:v>
                </c:pt>
                <c:pt idx="4640">
                  <c:v>1.43487608432769</c:v>
                </c:pt>
                <c:pt idx="4641">
                  <c:v>1.42444515228271</c:v>
                </c:pt>
                <c:pt idx="4642">
                  <c:v>1.43675768375396</c:v>
                </c:pt>
                <c:pt idx="4643">
                  <c:v>1.4192433357238701</c:v>
                </c:pt>
                <c:pt idx="4644">
                  <c:v>1.4316149950027399</c:v>
                </c:pt>
                <c:pt idx="4645">
                  <c:v>1.3968259096145601</c:v>
                </c:pt>
                <c:pt idx="4646">
                  <c:v>1.43239605426788</c:v>
                </c:pt>
                <c:pt idx="4647">
                  <c:v>1.3959822654724099</c:v>
                </c:pt>
                <c:pt idx="4648">
                  <c:v>1.44344866275787</c:v>
                </c:pt>
                <c:pt idx="4649">
                  <c:v>1.42033863067626</c:v>
                </c:pt>
                <c:pt idx="4650">
                  <c:v>1.4551370143890301</c:v>
                </c:pt>
                <c:pt idx="4651">
                  <c:v>1.4286243915557799</c:v>
                </c:pt>
                <c:pt idx="4652">
                  <c:v>1.45114338397979</c:v>
                </c:pt>
                <c:pt idx="4653">
                  <c:v>1.4229369163513099</c:v>
                </c:pt>
                <c:pt idx="4654">
                  <c:v>1.43651759624481</c:v>
                </c:pt>
                <c:pt idx="4655">
                  <c:v>1.4348233938217101</c:v>
                </c:pt>
                <c:pt idx="4656">
                  <c:v>1.46031057834625</c:v>
                </c:pt>
                <c:pt idx="4657">
                  <c:v>1.4232541322708101</c:v>
                </c:pt>
                <c:pt idx="4658">
                  <c:v>1.4456411600112899</c:v>
                </c:pt>
                <c:pt idx="4659">
                  <c:v>1.4321882724761901</c:v>
                </c:pt>
                <c:pt idx="4660">
                  <c:v>1.43292701244354</c:v>
                </c:pt>
                <c:pt idx="4661">
                  <c:v>1.4299781322479199</c:v>
                </c:pt>
                <c:pt idx="4662">
                  <c:v>1.43730151653289</c:v>
                </c:pt>
                <c:pt idx="4663">
                  <c:v>1.4382458925247099</c:v>
                </c:pt>
                <c:pt idx="4664">
                  <c:v>1.4278161525726301</c:v>
                </c:pt>
                <c:pt idx="4665">
                  <c:v>1.4217948913574201</c:v>
                </c:pt>
                <c:pt idx="4666">
                  <c:v>1.44631719589233</c:v>
                </c:pt>
                <c:pt idx="4667">
                  <c:v>1.4333980083465501</c:v>
                </c:pt>
                <c:pt idx="4668">
                  <c:v>1.4157397747039699</c:v>
                </c:pt>
                <c:pt idx="4669">
                  <c:v>1.4259569644927901</c:v>
                </c:pt>
                <c:pt idx="4670">
                  <c:v>1.41387438774108</c:v>
                </c:pt>
                <c:pt idx="4671">
                  <c:v>1.4070843458175599</c:v>
                </c:pt>
                <c:pt idx="4672">
                  <c:v>1.40745341777801</c:v>
                </c:pt>
                <c:pt idx="4673">
                  <c:v>1.4124894142150799</c:v>
                </c:pt>
                <c:pt idx="4674">
                  <c:v>1.41904413700103</c:v>
                </c:pt>
                <c:pt idx="4675">
                  <c:v>1.40762627124786</c:v>
                </c:pt>
                <c:pt idx="4676">
                  <c:v>1.41134846210479</c:v>
                </c:pt>
                <c:pt idx="4677">
                  <c:v>1.39799273014068</c:v>
                </c:pt>
                <c:pt idx="4678">
                  <c:v>1.40735340118408</c:v>
                </c:pt>
                <c:pt idx="4679">
                  <c:v>1.3943399190902701</c:v>
                </c:pt>
                <c:pt idx="4680">
                  <c:v>1.4150766134262001</c:v>
                </c:pt>
                <c:pt idx="4681">
                  <c:v>1.4252693653106601</c:v>
                </c:pt>
                <c:pt idx="4682">
                  <c:v>1.4042249917984</c:v>
                </c:pt>
                <c:pt idx="4683">
                  <c:v>1.4067976474761901</c:v>
                </c:pt>
                <c:pt idx="4684">
                  <c:v>1.4020048379898</c:v>
                </c:pt>
                <c:pt idx="4685">
                  <c:v>1.39812207221984</c:v>
                </c:pt>
                <c:pt idx="4686">
                  <c:v>1.4221944808959901</c:v>
                </c:pt>
                <c:pt idx="4687">
                  <c:v>1.4200088977813701</c:v>
                </c:pt>
                <c:pt idx="4688">
                  <c:v>1.3993065357208201</c:v>
                </c:pt>
                <c:pt idx="4689">
                  <c:v>1.41484403610229</c:v>
                </c:pt>
                <c:pt idx="4690">
                  <c:v>1.39460778236389</c:v>
                </c:pt>
                <c:pt idx="4691">
                  <c:v>1.4216161966323799</c:v>
                </c:pt>
                <c:pt idx="4692">
                  <c:v>1.39330577850341</c:v>
                </c:pt>
                <c:pt idx="4693">
                  <c:v>1.4269554615020701</c:v>
                </c:pt>
                <c:pt idx="4694">
                  <c:v>1.40068006515502</c:v>
                </c:pt>
                <c:pt idx="4695">
                  <c:v>1.4207749366760201</c:v>
                </c:pt>
                <c:pt idx="4696">
                  <c:v>1.39353799819946</c:v>
                </c:pt>
                <c:pt idx="4697">
                  <c:v>1.44742715358734</c:v>
                </c:pt>
                <c:pt idx="4698">
                  <c:v>1.39636349678039</c:v>
                </c:pt>
                <c:pt idx="4699">
                  <c:v>1.43716049194335</c:v>
                </c:pt>
                <c:pt idx="4700">
                  <c:v>1.3996495008468599</c:v>
                </c:pt>
                <c:pt idx="4701">
                  <c:v>1.44674944877624</c:v>
                </c:pt>
                <c:pt idx="4702">
                  <c:v>1.40770840644836</c:v>
                </c:pt>
                <c:pt idx="4703">
                  <c:v>1.42925977706909</c:v>
                </c:pt>
                <c:pt idx="4704">
                  <c:v>1.3926498889923</c:v>
                </c:pt>
                <c:pt idx="4705">
                  <c:v>1.43464732170104</c:v>
                </c:pt>
                <c:pt idx="4706">
                  <c:v>1.39454686641693</c:v>
                </c:pt>
                <c:pt idx="4707">
                  <c:v>1.40753710269927</c:v>
                </c:pt>
                <c:pt idx="4708">
                  <c:v>1.37597036361694</c:v>
                </c:pt>
                <c:pt idx="4709">
                  <c:v>1.4225487709045399</c:v>
                </c:pt>
                <c:pt idx="4710">
                  <c:v>1.3635230064392001</c:v>
                </c:pt>
                <c:pt idx="4711">
                  <c:v>1.4072461128234801</c:v>
                </c:pt>
                <c:pt idx="4712">
                  <c:v>1.37883305549621</c:v>
                </c:pt>
                <c:pt idx="4713">
                  <c:v>1.42377805709838</c:v>
                </c:pt>
                <c:pt idx="4714">
                  <c:v>1.36415219306945</c:v>
                </c:pt>
                <c:pt idx="4715">
                  <c:v>1.39858281612396</c:v>
                </c:pt>
                <c:pt idx="4716">
                  <c:v>1.3787338733673</c:v>
                </c:pt>
                <c:pt idx="4717">
                  <c:v>1.41523826122283</c:v>
                </c:pt>
                <c:pt idx="4718">
                  <c:v>1.34783840179443</c:v>
                </c:pt>
                <c:pt idx="4719">
                  <c:v>1.3811558485031099</c:v>
                </c:pt>
                <c:pt idx="4720">
                  <c:v>1.3462631702423</c:v>
                </c:pt>
                <c:pt idx="4721">
                  <c:v>1.3938528299331601</c:v>
                </c:pt>
                <c:pt idx="4722">
                  <c:v>1.3376326560974099</c:v>
                </c:pt>
                <c:pt idx="4723">
                  <c:v>1.3917043209075901</c:v>
                </c:pt>
                <c:pt idx="4724">
                  <c:v>1.34809017181396</c:v>
                </c:pt>
                <c:pt idx="4725">
                  <c:v>1.39949071407318</c:v>
                </c:pt>
                <c:pt idx="4726">
                  <c:v>1.3639270067214899</c:v>
                </c:pt>
                <c:pt idx="4727">
                  <c:v>1.3876259326934799</c:v>
                </c:pt>
                <c:pt idx="4728">
                  <c:v>1.36055624485015</c:v>
                </c:pt>
                <c:pt idx="4729">
                  <c:v>1.38574349880218</c:v>
                </c:pt>
                <c:pt idx="4730">
                  <c:v>1.3580127954482999</c:v>
                </c:pt>
                <c:pt idx="4731">
                  <c:v>1.4059021472930899</c:v>
                </c:pt>
                <c:pt idx="4732">
                  <c:v>1.36287546157836</c:v>
                </c:pt>
                <c:pt idx="4733">
                  <c:v>1.3862495422363199</c:v>
                </c:pt>
                <c:pt idx="4734">
                  <c:v>1.36303615570068</c:v>
                </c:pt>
                <c:pt idx="4735">
                  <c:v>1.4045523405075</c:v>
                </c:pt>
                <c:pt idx="4736">
                  <c:v>1.3650645017623899</c:v>
                </c:pt>
                <c:pt idx="4737">
                  <c:v>1.400812625885</c:v>
                </c:pt>
                <c:pt idx="4738">
                  <c:v>1.37608098983764</c:v>
                </c:pt>
                <c:pt idx="4739">
                  <c:v>1.4101525545120199</c:v>
                </c:pt>
                <c:pt idx="4740">
                  <c:v>1.3999283313751201</c:v>
                </c:pt>
                <c:pt idx="4741">
                  <c:v>1.41748142242431</c:v>
                </c:pt>
                <c:pt idx="4742">
                  <c:v>1.4053303003311099</c:v>
                </c:pt>
                <c:pt idx="4743">
                  <c:v>1.4105294942855799</c:v>
                </c:pt>
                <c:pt idx="4744">
                  <c:v>1.40322124958038</c:v>
                </c:pt>
                <c:pt idx="4745">
                  <c:v>1.42007780075073</c:v>
                </c:pt>
                <c:pt idx="4746">
                  <c:v>1.4172905683517401</c:v>
                </c:pt>
                <c:pt idx="4747">
                  <c:v>1.4108402729034399</c:v>
                </c:pt>
                <c:pt idx="4748">
                  <c:v>1.41059553623199</c:v>
                </c:pt>
                <c:pt idx="4749">
                  <c:v>1.4233580827712999</c:v>
                </c:pt>
                <c:pt idx="4750">
                  <c:v>1.4419593811035101</c:v>
                </c:pt>
                <c:pt idx="4751">
                  <c:v>1.44401860237121</c:v>
                </c:pt>
                <c:pt idx="4752">
                  <c:v>1.4448298215866</c:v>
                </c:pt>
                <c:pt idx="4753">
                  <c:v>1.4357841014862001</c:v>
                </c:pt>
                <c:pt idx="4754">
                  <c:v>1.47278487682342</c:v>
                </c:pt>
                <c:pt idx="4755">
                  <c:v>1.44170689582824</c:v>
                </c:pt>
                <c:pt idx="4756">
                  <c:v>1.46653568744659</c:v>
                </c:pt>
                <c:pt idx="4757">
                  <c:v>1.4447265863418499</c:v>
                </c:pt>
                <c:pt idx="4758">
                  <c:v>1.4959359169006301</c:v>
                </c:pt>
                <c:pt idx="4759">
                  <c:v>1.4663944244384699</c:v>
                </c:pt>
                <c:pt idx="4760">
                  <c:v>1.5039813518524101</c:v>
                </c:pt>
                <c:pt idx="4761">
                  <c:v>1.4655472040176301</c:v>
                </c:pt>
                <c:pt idx="4762">
                  <c:v>1.5177416801452599</c:v>
                </c:pt>
                <c:pt idx="4763">
                  <c:v>1.50289177894592</c:v>
                </c:pt>
                <c:pt idx="4764">
                  <c:v>1.5270075798034599</c:v>
                </c:pt>
                <c:pt idx="4765">
                  <c:v>1.46770143508911</c:v>
                </c:pt>
                <c:pt idx="4766">
                  <c:v>1.5342316627502399</c:v>
                </c:pt>
                <c:pt idx="4767">
                  <c:v>1.50136947631835</c:v>
                </c:pt>
                <c:pt idx="4768">
                  <c:v>1.52532398700714</c:v>
                </c:pt>
                <c:pt idx="4769">
                  <c:v>1.50235402584075</c:v>
                </c:pt>
                <c:pt idx="4770">
                  <c:v>1.51255762577056</c:v>
                </c:pt>
                <c:pt idx="4771">
                  <c:v>1.49133372306823</c:v>
                </c:pt>
                <c:pt idx="4772">
                  <c:v>1.50891661643981</c:v>
                </c:pt>
                <c:pt idx="4773">
                  <c:v>1.4851922988891599</c:v>
                </c:pt>
                <c:pt idx="4774">
                  <c:v>1.5401360988616899</c:v>
                </c:pt>
                <c:pt idx="4775">
                  <c:v>1.5099511146545399</c:v>
                </c:pt>
                <c:pt idx="4776">
                  <c:v>1.5263671875</c:v>
                </c:pt>
                <c:pt idx="4777">
                  <c:v>1.4933954477310101</c:v>
                </c:pt>
                <c:pt idx="4778">
                  <c:v>1.51829957962036</c:v>
                </c:pt>
                <c:pt idx="4779">
                  <c:v>1.48648869991302</c:v>
                </c:pt>
                <c:pt idx="4780">
                  <c:v>1.5096685886382999</c:v>
                </c:pt>
                <c:pt idx="4781">
                  <c:v>1.47166323661804</c:v>
                </c:pt>
                <c:pt idx="4782">
                  <c:v>1.4995466470718299</c:v>
                </c:pt>
                <c:pt idx="4783">
                  <c:v>1.4569510221481301</c:v>
                </c:pt>
                <c:pt idx="4784">
                  <c:v>1.5130479335784901</c:v>
                </c:pt>
                <c:pt idx="4785">
                  <c:v>1.48302614688873</c:v>
                </c:pt>
                <c:pt idx="4786">
                  <c:v>1.5118256807327199</c:v>
                </c:pt>
                <c:pt idx="4787">
                  <c:v>1.47944700717926</c:v>
                </c:pt>
                <c:pt idx="4788">
                  <c:v>1.50505053997039</c:v>
                </c:pt>
                <c:pt idx="4789">
                  <c:v>1.47477662563323</c:v>
                </c:pt>
                <c:pt idx="4790">
                  <c:v>1.49113273620605</c:v>
                </c:pt>
                <c:pt idx="4791">
                  <c:v>1.4828853607177701</c:v>
                </c:pt>
                <c:pt idx="4792">
                  <c:v>1.49682641029357</c:v>
                </c:pt>
                <c:pt idx="4793">
                  <c:v>1.46547675132751</c:v>
                </c:pt>
                <c:pt idx="4794">
                  <c:v>1.50147116184234</c:v>
                </c:pt>
                <c:pt idx="4795">
                  <c:v>1.4962342977523799</c:v>
                </c:pt>
                <c:pt idx="4796">
                  <c:v>1.52021837234497</c:v>
                </c:pt>
                <c:pt idx="4797">
                  <c:v>1.4785784482955899</c:v>
                </c:pt>
                <c:pt idx="4798">
                  <c:v>1.5267958641052199</c:v>
                </c:pt>
                <c:pt idx="4799">
                  <c:v>1.48687267303466</c:v>
                </c:pt>
                <c:pt idx="4800">
                  <c:v>1.49308013916015</c:v>
                </c:pt>
                <c:pt idx="4801">
                  <c:v>1.5052019357681199</c:v>
                </c:pt>
                <c:pt idx="4802">
                  <c:v>1.5328460931777901</c:v>
                </c:pt>
                <c:pt idx="4803">
                  <c:v>1.5094861984252901</c:v>
                </c:pt>
                <c:pt idx="4804">
                  <c:v>1.51555180549621</c:v>
                </c:pt>
                <c:pt idx="4805">
                  <c:v>1.49634873867034</c:v>
                </c:pt>
                <c:pt idx="4806">
                  <c:v>1.4932398796081501</c:v>
                </c:pt>
                <c:pt idx="4807">
                  <c:v>1.51944375038146</c:v>
                </c:pt>
                <c:pt idx="4808">
                  <c:v>1.5008306503295801</c:v>
                </c:pt>
                <c:pt idx="4809">
                  <c:v>1.4942309856414699</c:v>
                </c:pt>
                <c:pt idx="4810">
                  <c:v>1.53417408466339</c:v>
                </c:pt>
                <c:pt idx="4811">
                  <c:v>1.50445008277893</c:v>
                </c:pt>
                <c:pt idx="4812">
                  <c:v>1.5179020166396999</c:v>
                </c:pt>
                <c:pt idx="4813">
                  <c:v>1.5222245454788199</c:v>
                </c:pt>
                <c:pt idx="4814">
                  <c:v>1.52792048454284</c:v>
                </c:pt>
                <c:pt idx="4815">
                  <c:v>1.52472972869873</c:v>
                </c:pt>
                <c:pt idx="4816">
                  <c:v>1.5337989330291699</c:v>
                </c:pt>
                <c:pt idx="4817">
                  <c:v>1.5337821245193399</c:v>
                </c:pt>
                <c:pt idx="4818">
                  <c:v>1.53125596046447</c:v>
                </c:pt>
                <c:pt idx="4819">
                  <c:v>1.5263741016387899</c:v>
                </c:pt>
                <c:pt idx="4820">
                  <c:v>1.5579755306243801</c:v>
                </c:pt>
                <c:pt idx="4821">
                  <c:v>1.5413795709609901</c:v>
                </c:pt>
                <c:pt idx="4822">
                  <c:v>1.5610868930816599</c:v>
                </c:pt>
                <c:pt idx="4823">
                  <c:v>1.57118475437164</c:v>
                </c:pt>
                <c:pt idx="4824">
                  <c:v>1.5433604717254601</c:v>
                </c:pt>
                <c:pt idx="4825">
                  <c:v>1.5399141311645499</c:v>
                </c:pt>
                <c:pt idx="4826">
                  <c:v>1.5419577360153101</c:v>
                </c:pt>
                <c:pt idx="4827">
                  <c:v>1.5601900815963701</c:v>
                </c:pt>
                <c:pt idx="4828">
                  <c:v>1.5744920969009299</c:v>
                </c:pt>
                <c:pt idx="4829">
                  <c:v>1.5436038970947199</c:v>
                </c:pt>
                <c:pt idx="4830">
                  <c:v>1.55162596702575</c:v>
                </c:pt>
                <c:pt idx="4831">
                  <c:v>1.5277554988861</c:v>
                </c:pt>
                <c:pt idx="4832">
                  <c:v>1.55382227897644</c:v>
                </c:pt>
                <c:pt idx="4833">
                  <c:v>1.5796529054641699</c:v>
                </c:pt>
                <c:pt idx="4834">
                  <c:v>1.55198550224304</c:v>
                </c:pt>
                <c:pt idx="4835">
                  <c:v>1.5610988140106199</c:v>
                </c:pt>
                <c:pt idx="4836">
                  <c:v>1.5646770000457699</c:v>
                </c:pt>
                <c:pt idx="4837">
                  <c:v>1.5839997529983501</c:v>
                </c:pt>
                <c:pt idx="4838">
                  <c:v>1.56341111660003</c:v>
                </c:pt>
                <c:pt idx="4839">
                  <c:v>1.57909572124481</c:v>
                </c:pt>
                <c:pt idx="4840">
                  <c:v>1.5600507259368801</c:v>
                </c:pt>
                <c:pt idx="4841">
                  <c:v>1.59081006050109</c:v>
                </c:pt>
                <c:pt idx="4842">
                  <c:v>1.59209036827087</c:v>
                </c:pt>
                <c:pt idx="4843">
                  <c:v>1.59889352321624</c:v>
                </c:pt>
                <c:pt idx="4844">
                  <c:v>1.60172462463378</c:v>
                </c:pt>
                <c:pt idx="4845">
                  <c:v>1.6014710664749101</c:v>
                </c:pt>
                <c:pt idx="4846">
                  <c:v>1.5863789319992001</c:v>
                </c:pt>
                <c:pt idx="4847">
                  <c:v>1.6071265935897801</c:v>
                </c:pt>
                <c:pt idx="4848">
                  <c:v>1.60001409053802</c:v>
                </c:pt>
                <c:pt idx="4849">
                  <c:v>1.6161972284317001</c:v>
                </c:pt>
                <c:pt idx="4850">
                  <c:v>1.59812760353088</c:v>
                </c:pt>
                <c:pt idx="4851">
                  <c:v>1.59379005432128</c:v>
                </c:pt>
                <c:pt idx="4852">
                  <c:v>1.57012903690338</c:v>
                </c:pt>
                <c:pt idx="4853">
                  <c:v>1.5947246551513601</c:v>
                </c:pt>
                <c:pt idx="4854">
                  <c:v>1.5834256410598699</c:v>
                </c:pt>
                <c:pt idx="4855">
                  <c:v>1.5925592184066699</c:v>
                </c:pt>
                <c:pt idx="4856">
                  <c:v>1.5932426452636701</c:v>
                </c:pt>
                <c:pt idx="4857">
                  <c:v>1.58229732513427</c:v>
                </c:pt>
                <c:pt idx="4858">
                  <c:v>1.5805191993713299</c:v>
                </c:pt>
                <c:pt idx="4859">
                  <c:v>1.5972387790679901</c:v>
                </c:pt>
                <c:pt idx="4860">
                  <c:v>1.6057163476943901</c:v>
                </c:pt>
                <c:pt idx="4861">
                  <c:v>1.6056271791458101</c:v>
                </c:pt>
                <c:pt idx="4862">
                  <c:v>1.6080180406570399</c:v>
                </c:pt>
                <c:pt idx="4863">
                  <c:v>1.5971375703811601</c:v>
                </c:pt>
                <c:pt idx="4864">
                  <c:v>1.5980430841445901</c:v>
                </c:pt>
                <c:pt idx="4865">
                  <c:v>1.6027905941009499</c:v>
                </c:pt>
                <c:pt idx="4866">
                  <c:v>1.6212463378906199</c:v>
                </c:pt>
                <c:pt idx="4867">
                  <c:v>1.64040851593017</c:v>
                </c:pt>
                <c:pt idx="4868">
                  <c:v>1.62617635726928</c:v>
                </c:pt>
                <c:pt idx="4869">
                  <c:v>1.6196981668472199</c:v>
                </c:pt>
                <c:pt idx="4870">
                  <c:v>1.6328046321868801</c:v>
                </c:pt>
                <c:pt idx="4871">
                  <c:v>1.6519097089767401</c:v>
                </c:pt>
                <c:pt idx="4872">
                  <c:v>1.6371607780456501</c:v>
                </c:pt>
                <c:pt idx="4873">
                  <c:v>1.6308299303054801</c:v>
                </c:pt>
                <c:pt idx="4874">
                  <c:v>1.6380355358123699</c:v>
                </c:pt>
                <c:pt idx="4875">
                  <c:v>1.6151738166809</c:v>
                </c:pt>
                <c:pt idx="4876">
                  <c:v>1.6159018278121899</c:v>
                </c:pt>
                <c:pt idx="4877">
                  <c:v>1.6329985857009801</c:v>
                </c:pt>
                <c:pt idx="4878">
                  <c:v>1.63115990161895</c:v>
                </c:pt>
                <c:pt idx="4879">
                  <c:v>1.6428523063659599</c:v>
                </c:pt>
                <c:pt idx="4880">
                  <c:v>1.6353577375411901</c:v>
                </c:pt>
                <c:pt idx="4881">
                  <c:v>1.6196764707565301</c:v>
                </c:pt>
                <c:pt idx="4882">
                  <c:v>1.6258021593093801</c:v>
                </c:pt>
                <c:pt idx="4883">
                  <c:v>1.63826751708984</c:v>
                </c:pt>
                <c:pt idx="4884">
                  <c:v>1.6444498300552299</c:v>
                </c:pt>
                <c:pt idx="4885">
                  <c:v>1.6516753435134801</c:v>
                </c:pt>
                <c:pt idx="4886">
                  <c:v>1.66182732582092</c:v>
                </c:pt>
                <c:pt idx="4887">
                  <c:v>1.61814296245574</c:v>
                </c:pt>
                <c:pt idx="4888">
                  <c:v>1.6461713314056301</c:v>
                </c:pt>
                <c:pt idx="4889">
                  <c:v>1.66384160518646</c:v>
                </c:pt>
                <c:pt idx="4890">
                  <c:v>1.6768949031829801</c:v>
                </c:pt>
                <c:pt idx="4891">
                  <c:v>1.68450987339019</c:v>
                </c:pt>
                <c:pt idx="4892">
                  <c:v>1.68789458274841</c:v>
                </c:pt>
                <c:pt idx="4893">
                  <c:v>1.6580278873443599</c:v>
                </c:pt>
                <c:pt idx="4894">
                  <c:v>1.65760433673858</c:v>
                </c:pt>
                <c:pt idx="4895">
                  <c:v>1.64737749099731</c:v>
                </c:pt>
                <c:pt idx="4896">
                  <c:v>1.67835640907287</c:v>
                </c:pt>
                <c:pt idx="4897">
                  <c:v>1.6725093126296899</c:v>
                </c:pt>
                <c:pt idx="4898">
                  <c:v>1.6860816478729199</c:v>
                </c:pt>
                <c:pt idx="4899">
                  <c:v>1.6599867343902499</c:v>
                </c:pt>
                <c:pt idx="4900">
                  <c:v>1.6516259908676101</c:v>
                </c:pt>
                <c:pt idx="4901">
                  <c:v>1.64315044879913</c:v>
                </c:pt>
                <c:pt idx="4902">
                  <c:v>1.6555997133255</c:v>
                </c:pt>
                <c:pt idx="4903">
                  <c:v>1.6618280410766599</c:v>
                </c:pt>
                <c:pt idx="4904">
                  <c:v>1.6847798824310301</c:v>
                </c:pt>
                <c:pt idx="4905">
                  <c:v>1.67737293243408</c:v>
                </c:pt>
                <c:pt idx="4906">
                  <c:v>1.67810535430908</c:v>
                </c:pt>
                <c:pt idx="4907">
                  <c:v>1.6818703413009599</c:v>
                </c:pt>
                <c:pt idx="4908">
                  <c:v>1.6578440666198699</c:v>
                </c:pt>
                <c:pt idx="4909">
                  <c:v>1.6509606838226301</c:v>
                </c:pt>
                <c:pt idx="4910">
                  <c:v>1.6572902202606199</c:v>
                </c:pt>
                <c:pt idx="4911">
                  <c:v>1.66254830360412</c:v>
                </c:pt>
                <c:pt idx="4912">
                  <c:v>1.6836476325988701</c:v>
                </c:pt>
                <c:pt idx="4913">
                  <c:v>1.6822762489318801</c:v>
                </c:pt>
                <c:pt idx="4914">
                  <c:v>1.6903874874114899</c:v>
                </c:pt>
                <c:pt idx="4915">
                  <c:v>1.67511451244354</c:v>
                </c:pt>
                <c:pt idx="4916">
                  <c:v>1.6901390552520701</c:v>
                </c:pt>
                <c:pt idx="4917">
                  <c:v>1.6744076013564999</c:v>
                </c:pt>
                <c:pt idx="4918">
                  <c:v>1.6642810106277399</c:v>
                </c:pt>
                <c:pt idx="4919">
                  <c:v>1.6656467914581199</c:v>
                </c:pt>
                <c:pt idx="4920">
                  <c:v>1.6644924879073999</c:v>
                </c:pt>
                <c:pt idx="4921">
                  <c:v>1.6626342535018901</c:v>
                </c:pt>
                <c:pt idx="4922">
                  <c:v>1.6745191812515201</c:v>
                </c:pt>
                <c:pt idx="4923">
                  <c:v>1.6722930669784499</c:v>
                </c:pt>
                <c:pt idx="4924">
                  <c:v>1.6648693084716699</c:v>
                </c:pt>
                <c:pt idx="4925">
                  <c:v>1.6594487428665099</c:v>
                </c:pt>
                <c:pt idx="4926">
                  <c:v>1.6613712310791</c:v>
                </c:pt>
                <c:pt idx="4927">
                  <c:v>1.6652746200561499</c:v>
                </c:pt>
                <c:pt idx="4928">
                  <c:v>1.6880080699920601</c:v>
                </c:pt>
                <c:pt idx="4929">
                  <c:v>1.6998252868652299</c:v>
                </c:pt>
                <c:pt idx="4930">
                  <c:v>1.69313097000122</c:v>
                </c:pt>
                <c:pt idx="4931">
                  <c:v>1.6888062953948899</c:v>
                </c:pt>
                <c:pt idx="4932">
                  <c:v>1.6941771507263099</c:v>
                </c:pt>
                <c:pt idx="4933">
                  <c:v>1.69506394863128</c:v>
                </c:pt>
                <c:pt idx="4934">
                  <c:v>1.7041769027709901</c:v>
                </c:pt>
                <c:pt idx="4935">
                  <c:v>1.7219164371490401</c:v>
                </c:pt>
                <c:pt idx="4936">
                  <c:v>1.7253459692001301</c:v>
                </c:pt>
                <c:pt idx="4937">
                  <c:v>1.7327563762664699</c:v>
                </c:pt>
                <c:pt idx="4938">
                  <c:v>1.7096874713897701</c:v>
                </c:pt>
                <c:pt idx="4939">
                  <c:v>1.72018718719482</c:v>
                </c:pt>
                <c:pt idx="4940">
                  <c:v>1.7212667465209901</c:v>
                </c:pt>
                <c:pt idx="4941">
                  <c:v>1.7329068183898899</c:v>
                </c:pt>
                <c:pt idx="4942">
                  <c:v>1.7249009609222401</c:v>
                </c:pt>
                <c:pt idx="4943">
                  <c:v>1.7442212104797301</c:v>
                </c:pt>
                <c:pt idx="4944">
                  <c:v>1.7381829023361199</c:v>
                </c:pt>
                <c:pt idx="4945">
                  <c:v>1.7593200206756501</c:v>
                </c:pt>
                <c:pt idx="4946">
                  <c:v>1.7286226749420099</c:v>
                </c:pt>
                <c:pt idx="4947">
                  <c:v>1.74190390110015</c:v>
                </c:pt>
                <c:pt idx="4948">
                  <c:v>1.7281622886657699</c:v>
                </c:pt>
                <c:pt idx="4949">
                  <c:v>1.74234771728515</c:v>
                </c:pt>
                <c:pt idx="4950">
                  <c:v>1.74831891059875</c:v>
                </c:pt>
                <c:pt idx="4951">
                  <c:v>1.77558541297912</c:v>
                </c:pt>
                <c:pt idx="4952">
                  <c:v>1.7496964931487999</c:v>
                </c:pt>
                <c:pt idx="4953">
                  <c:v>1.7706118822097701</c:v>
                </c:pt>
                <c:pt idx="4954">
                  <c:v>1.7494988441467201</c:v>
                </c:pt>
                <c:pt idx="4955">
                  <c:v>1.78673195838928</c:v>
                </c:pt>
                <c:pt idx="4956">
                  <c:v>1.76139664649963</c:v>
                </c:pt>
                <c:pt idx="4957">
                  <c:v>1.7856626510620099</c:v>
                </c:pt>
                <c:pt idx="4958">
                  <c:v>1.7366461753845199</c:v>
                </c:pt>
                <c:pt idx="4959">
                  <c:v>1.79896712303161</c:v>
                </c:pt>
                <c:pt idx="4960">
                  <c:v>1.76668047904968</c:v>
                </c:pt>
                <c:pt idx="4961">
                  <c:v>1.79534459114074</c:v>
                </c:pt>
                <c:pt idx="4962">
                  <c:v>1.7445222139358501</c:v>
                </c:pt>
                <c:pt idx="4963">
                  <c:v>1.78660917282104</c:v>
                </c:pt>
                <c:pt idx="4964">
                  <c:v>1.76441657543182</c:v>
                </c:pt>
                <c:pt idx="4965">
                  <c:v>1.7842274904251001</c:v>
                </c:pt>
                <c:pt idx="4966">
                  <c:v>1.7589133977889999</c:v>
                </c:pt>
                <c:pt idx="4967">
                  <c:v>1.7920092344284</c:v>
                </c:pt>
                <c:pt idx="4968">
                  <c:v>1.7707614898681601</c:v>
                </c:pt>
                <c:pt idx="4969">
                  <c:v>1.7960004806518499</c:v>
                </c:pt>
                <c:pt idx="4970">
                  <c:v>1.7480052709579399</c:v>
                </c:pt>
                <c:pt idx="4971">
                  <c:v>1.79865169525146</c:v>
                </c:pt>
                <c:pt idx="4972">
                  <c:v>1.7653392553329399</c:v>
                </c:pt>
                <c:pt idx="4973">
                  <c:v>1.78349769115447</c:v>
                </c:pt>
                <c:pt idx="4974">
                  <c:v>1.75994324684143</c:v>
                </c:pt>
                <c:pt idx="4975">
                  <c:v>1.78900218009948</c:v>
                </c:pt>
                <c:pt idx="4976">
                  <c:v>1.7472951412200901</c:v>
                </c:pt>
                <c:pt idx="4977">
                  <c:v>1.7789390087127599</c:v>
                </c:pt>
                <c:pt idx="4978">
                  <c:v>1.7454757690429601</c:v>
                </c:pt>
                <c:pt idx="4979">
                  <c:v>1.7603013515472401</c:v>
                </c:pt>
                <c:pt idx="4980">
                  <c:v>1.7357481718063299</c:v>
                </c:pt>
                <c:pt idx="4981">
                  <c:v>1.75510025024414</c:v>
                </c:pt>
                <c:pt idx="4982">
                  <c:v>1.7335075139999301</c:v>
                </c:pt>
                <c:pt idx="4983">
                  <c:v>1.7502408027648899</c:v>
                </c:pt>
                <c:pt idx="4984">
                  <c:v>1.7244064807891799</c:v>
                </c:pt>
                <c:pt idx="4985">
                  <c:v>1.7586474418640099</c:v>
                </c:pt>
                <c:pt idx="4986">
                  <c:v>1.72251105308532</c:v>
                </c:pt>
                <c:pt idx="4987">
                  <c:v>1.73377692699432</c:v>
                </c:pt>
                <c:pt idx="4988">
                  <c:v>1.72569632530212</c:v>
                </c:pt>
                <c:pt idx="4989">
                  <c:v>1.7479877471923799</c:v>
                </c:pt>
                <c:pt idx="4990">
                  <c:v>1.73270964622497</c:v>
                </c:pt>
                <c:pt idx="4991">
                  <c:v>1.74426901340484</c:v>
                </c:pt>
                <c:pt idx="4992">
                  <c:v>1.72192418575286</c:v>
                </c:pt>
                <c:pt idx="4993">
                  <c:v>1.7316356897354099</c:v>
                </c:pt>
                <c:pt idx="4994">
                  <c:v>1.7241847515106199</c:v>
                </c:pt>
                <c:pt idx="4995">
                  <c:v>1.71913802623748</c:v>
                </c:pt>
                <c:pt idx="4996">
                  <c:v>1.7268491983413601</c:v>
                </c:pt>
                <c:pt idx="4997">
                  <c:v>1.7260092496871899</c:v>
                </c:pt>
                <c:pt idx="4998">
                  <c:v>1.7016909122467001</c:v>
                </c:pt>
                <c:pt idx="4999">
                  <c:v>1.72015452384948</c:v>
                </c:pt>
                <c:pt idx="5000">
                  <c:v>1.69468665122985</c:v>
                </c:pt>
                <c:pt idx="5001">
                  <c:v>1.7044860124587999</c:v>
                </c:pt>
                <c:pt idx="5002">
                  <c:v>1.6972362995147701</c:v>
                </c:pt>
                <c:pt idx="5003">
                  <c:v>1.6809959411621</c:v>
                </c:pt>
                <c:pt idx="5004">
                  <c:v>1.7154130935668901</c:v>
                </c:pt>
                <c:pt idx="5005">
                  <c:v>1.6890469789505</c:v>
                </c:pt>
                <c:pt idx="5006">
                  <c:v>1.70152759552001</c:v>
                </c:pt>
                <c:pt idx="5007">
                  <c:v>1.6813614368438701</c:v>
                </c:pt>
                <c:pt idx="5008">
                  <c:v>1.7293119430541899</c:v>
                </c:pt>
                <c:pt idx="5009">
                  <c:v>1.7113772630691499</c:v>
                </c:pt>
                <c:pt idx="5010">
                  <c:v>1.7227361202239899</c:v>
                </c:pt>
                <c:pt idx="5011">
                  <c:v>1.70118784904479</c:v>
                </c:pt>
                <c:pt idx="5012">
                  <c:v>1.7132325172424301</c:v>
                </c:pt>
                <c:pt idx="5013">
                  <c:v>1.6805232763290401</c:v>
                </c:pt>
                <c:pt idx="5014">
                  <c:v>1.7125848531723</c:v>
                </c:pt>
                <c:pt idx="5015">
                  <c:v>1.7029386758804299</c:v>
                </c:pt>
                <c:pt idx="5016">
                  <c:v>1.7312582731246899</c:v>
                </c:pt>
                <c:pt idx="5017">
                  <c:v>1.7001301050186099</c:v>
                </c:pt>
                <c:pt idx="5018">
                  <c:v>1.7159787416458101</c:v>
                </c:pt>
                <c:pt idx="5019">
                  <c:v>1.68699514865875</c:v>
                </c:pt>
                <c:pt idx="5020">
                  <c:v>1.73245990276336</c:v>
                </c:pt>
                <c:pt idx="5021">
                  <c:v>1.7066916227340601</c:v>
                </c:pt>
                <c:pt idx="5022">
                  <c:v>1.7312843799591</c:v>
                </c:pt>
                <c:pt idx="5023">
                  <c:v>1.6997106075286801</c:v>
                </c:pt>
                <c:pt idx="5024">
                  <c:v>1.7323442697525</c:v>
                </c:pt>
                <c:pt idx="5025">
                  <c:v>1.6687204837798999</c:v>
                </c:pt>
                <c:pt idx="5026">
                  <c:v>1.7027227878570499</c:v>
                </c:pt>
                <c:pt idx="5027">
                  <c:v>1.6633168458938501</c:v>
                </c:pt>
                <c:pt idx="5028">
                  <c:v>1.71565425395965</c:v>
                </c:pt>
                <c:pt idx="5029">
                  <c:v>1.67979872226715</c:v>
                </c:pt>
                <c:pt idx="5030">
                  <c:v>1.70513260364532</c:v>
                </c:pt>
                <c:pt idx="5031">
                  <c:v>1.6565406322479199</c:v>
                </c:pt>
                <c:pt idx="5032">
                  <c:v>1.68420886993408</c:v>
                </c:pt>
                <c:pt idx="5033">
                  <c:v>1.66131496429443</c:v>
                </c:pt>
                <c:pt idx="5034">
                  <c:v>1.70776879787445</c:v>
                </c:pt>
                <c:pt idx="5035">
                  <c:v>1.6712408065795801</c:v>
                </c:pt>
                <c:pt idx="5036">
                  <c:v>1.67712390422821</c:v>
                </c:pt>
                <c:pt idx="5037">
                  <c:v>1.6428241729736299</c:v>
                </c:pt>
                <c:pt idx="5038">
                  <c:v>1.65098440647125</c:v>
                </c:pt>
                <c:pt idx="5039">
                  <c:v>1.6408562660217201</c:v>
                </c:pt>
                <c:pt idx="5040">
                  <c:v>1.6732749938964799</c:v>
                </c:pt>
                <c:pt idx="5041">
                  <c:v>1.64731085300445</c:v>
                </c:pt>
                <c:pt idx="5042">
                  <c:v>1.66588807106018</c:v>
                </c:pt>
                <c:pt idx="5043">
                  <c:v>1.60338854789733</c:v>
                </c:pt>
                <c:pt idx="5044">
                  <c:v>1.6459047794342001</c:v>
                </c:pt>
                <c:pt idx="5045">
                  <c:v>1.6385469436645499</c:v>
                </c:pt>
                <c:pt idx="5046">
                  <c:v>1.6783423423767001</c:v>
                </c:pt>
                <c:pt idx="5047">
                  <c:v>1.6325253248214699</c:v>
                </c:pt>
                <c:pt idx="5048">
                  <c:v>1.6531027555465601</c:v>
                </c:pt>
                <c:pt idx="5049">
                  <c:v>1.63093781471252</c:v>
                </c:pt>
                <c:pt idx="5050">
                  <c:v>1.65469598770141</c:v>
                </c:pt>
                <c:pt idx="5051">
                  <c:v>1.6405124664306601</c:v>
                </c:pt>
                <c:pt idx="5052">
                  <c:v>1.65470647811889</c:v>
                </c:pt>
                <c:pt idx="5053">
                  <c:v>1.62480616569519</c:v>
                </c:pt>
                <c:pt idx="5054">
                  <c:v>1.6307795047760001</c:v>
                </c:pt>
                <c:pt idx="5055">
                  <c:v>1.62492227554321</c:v>
                </c:pt>
                <c:pt idx="5056">
                  <c:v>1.6336653232574401</c:v>
                </c:pt>
                <c:pt idx="5057">
                  <c:v>1.61872434616088</c:v>
                </c:pt>
                <c:pt idx="5058">
                  <c:v>1.6454105377197199</c:v>
                </c:pt>
                <c:pt idx="5059">
                  <c:v>1.61341953277587</c:v>
                </c:pt>
                <c:pt idx="5060">
                  <c:v>1.6298408508300699</c:v>
                </c:pt>
                <c:pt idx="5061">
                  <c:v>1.6016805171966499</c:v>
                </c:pt>
                <c:pt idx="5062">
                  <c:v>1.6210969686508101</c:v>
                </c:pt>
                <c:pt idx="5063">
                  <c:v>1.59323525428771</c:v>
                </c:pt>
                <c:pt idx="5064">
                  <c:v>1.6281554698944001</c:v>
                </c:pt>
                <c:pt idx="5065">
                  <c:v>1.60989105701446</c:v>
                </c:pt>
                <c:pt idx="5066">
                  <c:v>1.65424084663391</c:v>
                </c:pt>
                <c:pt idx="5067">
                  <c:v>1.60261249542236</c:v>
                </c:pt>
                <c:pt idx="5068">
                  <c:v>1.61304879188537</c:v>
                </c:pt>
                <c:pt idx="5069">
                  <c:v>1.6018983125686601</c:v>
                </c:pt>
                <c:pt idx="5070">
                  <c:v>1.6030516624450599</c:v>
                </c:pt>
                <c:pt idx="5071">
                  <c:v>1.6329195499420099</c:v>
                </c:pt>
                <c:pt idx="5072">
                  <c:v>1.62768125534057</c:v>
                </c:pt>
                <c:pt idx="5073">
                  <c:v>1.6036752462387001</c:v>
                </c:pt>
                <c:pt idx="5074">
                  <c:v>1.6086136102676301</c:v>
                </c:pt>
                <c:pt idx="5075">
                  <c:v>1.5876054763793901</c:v>
                </c:pt>
                <c:pt idx="5076">
                  <c:v>1.5774631500244101</c:v>
                </c:pt>
                <c:pt idx="5077">
                  <c:v>1.5760471820831199</c:v>
                </c:pt>
                <c:pt idx="5078">
                  <c:v>1.57137310504913</c:v>
                </c:pt>
                <c:pt idx="5079">
                  <c:v>1.5947721004486</c:v>
                </c:pt>
                <c:pt idx="5080">
                  <c:v>1.5742217302322301</c:v>
                </c:pt>
                <c:pt idx="5081">
                  <c:v>1.5937960147857599</c:v>
                </c:pt>
                <c:pt idx="5082">
                  <c:v>1.56777667999267</c:v>
                </c:pt>
                <c:pt idx="5083">
                  <c:v>1.55747973918914</c:v>
                </c:pt>
                <c:pt idx="5084">
                  <c:v>1.5883882045745801</c:v>
                </c:pt>
                <c:pt idx="5085">
                  <c:v>1.6056168079376201</c:v>
                </c:pt>
                <c:pt idx="5086">
                  <c:v>1.5947864055633501</c:v>
                </c:pt>
                <c:pt idx="5087">
                  <c:v>1.5879000425338701</c:v>
                </c:pt>
                <c:pt idx="5088">
                  <c:v>1.58266961574554</c:v>
                </c:pt>
                <c:pt idx="5089">
                  <c:v>1.58928275108337</c:v>
                </c:pt>
                <c:pt idx="5090">
                  <c:v>1.56971788406372</c:v>
                </c:pt>
                <c:pt idx="5091">
                  <c:v>1.59856617450714</c:v>
                </c:pt>
                <c:pt idx="5092">
                  <c:v>1.5901653766632</c:v>
                </c:pt>
                <c:pt idx="5093">
                  <c:v>1.5960280895233101</c:v>
                </c:pt>
                <c:pt idx="5094">
                  <c:v>1.56814908981323</c:v>
                </c:pt>
                <c:pt idx="5095">
                  <c:v>1.5725233554839999</c:v>
                </c:pt>
                <c:pt idx="5096">
                  <c:v>1.5490585565567001</c:v>
                </c:pt>
                <c:pt idx="5097">
                  <c:v>1.56495261192321</c:v>
                </c:pt>
                <c:pt idx="5098">
                  <c:v>1.5680071115493699</c:v>
                </c:pt>
                <c:pt idx="5099">
                  <c:v>1.59231865406036</c:v>
                </c:pt>
                <c:pt idx="5100">
                  <c:v>1.56804370880126</c:v>
                </c:pt>
                <c:pt idx="5101">
                  <c:v>1.56440424919128</c:v>
                </c:pt>
                <c:pt idx="5102">
                  <c:v>1.53280925750732</c:v>
                </c:pt>
                <c:pt idx="5103">
                  <c:v>1.55090928077697</c:v>
                </c:pt>
                <c:pt idx="5104">
                  <c:v>1.5682442188262899</c:v>
                </c:pt>
                <c:pt idx="5105">
                  <c:v>1.57584381103515</c:v>
                </c:pt>
                <c:pt idx="5106">
                  <c:v>1.5625575780868499</c:v>
                </c:pt>
                <c:pt idx="5107">
                  <c:v>1.5812401771545399</c:v>
                </c:pt>
                <c:pt idx="5108">
                  <c:v>1.5448032617568901</c:v>
                </c:pt>
                <c:pt idx="5109">
                  <c:v>1.5666542053222601</c:v>
                </c:pt>
                <c:pt idx="5110">
                  <c:v>1.5277315378189</c:v>
                </c:pt>
                <c:pt idx="5111">
                  <c:v>1.5585703849792401</c:v>
                </c:pt>
                <c:pt idx="5112">
                  <c:v>1.53826391696929</c:v>
                </c:pt>
                <c:pt idx="5113">
                  <c:v>1.55235147476196</c:v>
                </c:pt>
                <c:pt idx="5114">
                  <c:v>1.5104330778121899</c:v>
                </c:pt>
                <c:pt idx="5115">
                  <c:v>1.5577989816665601</c:v>
                </c:pt>
                <c:pt idx="5116">
                  <c:v>1.5449936389923</c:v>
                </c:pt>
                <c:pt idx="5117">
                  <c:v>1.54699265956878</c:v>
                </c:pt>
                <c:pt idx="5118">
                  <c:v>1.54730200767517</c:v>
                </c:pt>
                <c:pt idx="5119">
                  <c:v>1.5396535396575901</c:v>
                </c:pt>
                <c:pt idx="5120">
                  <c:v>1.50721395015716</c:v>
                </c:pt>
                <c:pt idx="5121">
                  <c:v>1.56290960311889</c:v>
                </c:pt>
                <c:pt idx="5122">
                  <c:v>1.53717577457427</c:v>
                </c:pt>
                <c:pt idx="5123">
                  <c:v>1.5421010255813501</c:v>
                </c:pt>
                <c:pt idx="5124">
                  <c:v>1.5239132642745901</c:v>
                </c:pt>
                <c:pt idx="5125">
                  <c:v>1.54448282718658</c:v>
                </c:pt>
                <c:pt idx="5126">
                  <c:v>1.52317142486572</c:v>
                </c:pt>
                <c:pt idx="5127">
                  <c:v>1.53937804698944</c:v>
                </c:pt>
                <c:pt idx="5128">
                  <c:v>1.52115225791931</c:v>
                </c:pt>
                <c:pt idx="5129">
                  <c:v>1.5302878618240301</c:v>
                </c:pt>
                <c:pt idx="5130">
                  <c:v>1.5287046432495099</c:v>
                </c:pt>
                <c:pt idx="5131">
                  <c:v>1.5221754312515201</c:v>
                </c:pt>
                <c:pt idx="5132">
                  <c:v>1.52645552158355</c:v>
                </c:pt>
                <c:pt idx="5133">
                  <c:v>1.5001649856567301</c:v>
                </c:pt>
                <c:pt idx="5134">
                  <c:v>1.5092247724532999</c:v>
                </c:pt>
                <c:pt idx="5135">
                  <c:v>1.5324857234954801</c:v>
                </c:pt>
                <c:pt idx="5136">
                  <c:v>1.53079962730407</c:v>
                </c:pt>
                <c:pt idx="5137">
                  <c:v>1.53275322914123</c:v>
                </c:pt>
                <c:pt idx="5138">
                  <c:v>1.5170720815658501</c:v>
                </c:pt>
                <c:pt idx="5139">
                  <c:v>1.5165264606475799</c:v>
                </c:pt>
                <c:pt idx="5140">
                  <c:v>1.4951854944229099</c:v>
                </c:pt>
                <c:pt idx="5141">
                  <c:v>1.49857974052429</c:v>
                </c:pt>
                <c:pt idx="5142">
                  <c:v>1.51625657081604</c:v>
                </c:pt>
                <c:pt idx="5143">
                  <c:v>1.48989129066467</c:v>
                </c:pt>
                <c:pt idx="5144">
                  <c:v>1.5164114236831601</c:v>
                </c:pt>
                <c:pt idx="5145">
                  <c:v>1.5159454345703101</c:v>
                </c:pt>
                <c:pt idx="5146">
                  <c:v>1.5179898738861</c:v>
                </c:pt>
                <c:pt idx="5147">
                  <c:v>1.48808193206787</c:v>
                </c:pt>
                <c:pt idx="5148">
                  <c:v>1.5049120187759299</c:v>
                </c:pt>
                <c:pt idx="5149">
                  <c:v>1.5001457929611199</c:v>
                </c:pt>
                <c:pt idx="5150">
                  <c:v>1.5035383701324401</c:v>
                </c:pt>
                <c:pt idx="5151">
                  <c:v>1.5003758668899501</c:v>
                </c:pt>
                <c:pt idx="5152">
                  <c:v>1.50801134109497</c:v>
                </c:pt>
                <c:pt idx="5153">
                  <c:v>1.4873296022415099</c:v>
                </c:pt>
                <c:pt idx="5154">
                  <c:v>1.49436390399932</c:v>
                </c:pt>
                <c:pt idx="5155">
                  <c:v>1.4910422563552801</c:v>
                </c:pt>
                <c:pt idx="5156">
                  <c:v>1.50454342365264</c:v>
                </c:pt>
                <c:pt idx="5157">
                  <c:v>1.5044081211089999</c:v>
                </c:pt>
                <c:pt idx="5158">
                  <c:v>1.52181661128997</c:v>
                </c:pt>
                <c:pt idx="5159">
                  <c:v>1.4904989004135101</c:v>
                </c:pt>
                <c:pt idx="5160">
                  <c:v>1.5128421783447199</c:v>
                </c:pt>
                <c:pt idx="5161">
                  <c:v>1.4981778860092101</c:v>
                </c:pt>
                <c:pt idx="5162">
                  <c:v>1.5052522420883101</c:v>
                </c:pt>
                <c:pt idx="5163">
                  <c:v>1.4782564640045099</c:v>
                </c:pt>
                <c:pt idx="5164">
                  <c:v>1.4989435672760001</c:v>
                </c:pt>
                <c:pt idx="5165">
                  <c:v>1.46624720096588</c:v>
                </c:pt>
                <c:pt idx="5166">
                  <c:v>1.4880080223083401</c:v>
                </c:pt>
                <c:pt idx="5167">
                  <c:v>1.45289170742034</c:v>
                </c:pt>
                <c:pt idx="5168">
                  <c:v>1.4596793651580799</c:v>
                </c:pt>
                <c:pt idx="5169">
                  <c:v>1.4388668537139799</c:v>
                </c:pt>
                <c:pt idx="5170">
                  <c:v>1.4632589817047099</c:v>
                </c:pt>
                <c:pt idx="5171">
                  <c:v>1.44252824783325</c:v>
                </c:pt>
                <c:pt idx="5172">
                  <c:v>1.4591094255447301</c:v>
                </c:pt>
                <c:pt idx="5173">
                  <c:v>1.4135593175887999</c:v>
                </c:pt>
                <c:pt idx="5174">
                  <c:v>1.44679915904998</c:v>
                </c:pt>
                <c:pt idx="5175">
                  <c:v>1.41001224517822</c:v>
                </c:pt>
                <c:pt idx="5176">
                  <c:v>1.4547468423843299</c:v>
                </c:pt>
                <c:pt idx="5177">
                  <c:v>1.4101934432983301</c:v>
                </c:pt>
                <c:pt idx="5178">
                  <c:v>1.41723179817199</c:v>
                </c:pt>
                <c:pt idx="5179">
                  <c:v>1.38994264602661</c:v>
                </c:pt>
                <c:pt idx="5180">
                  <c:v>1.44035279750823</c:v>
                </c:pt>
                <c:pt idx="5181">
                  <c:v>1.3852194547653101</c:v>
                </c:pt>
                <c:pt idx="5182">
                  <c:v>1.4243522882461499</c:v>
                </c:pt>
                <c:pt idx="5183">
                  <c:v>1.376957654953</c:v>
                </c:pt>
                <c:pt idx="5184">
                  <c:v>1.4129339456558201</c:v>
                </c:pt>
                <c:pt idx="5185">
                  <c:v>1.3806341886520299</c:v>
                </c:pt>
                <c:pt idx="5186">
                  <c:v>1.39481329917907</c:v>
                </c:pt>
                <c:pt idx="5187">
                  <c:v>1.3759292364120399</c:v>
                </c:pt>
                <c:pt idx="5188">
                  <c:v>1.41272068023681</c:v>
                </c:pt>
                <c:pt idx="5189">
                  <c:v>1.36093461513519</c:v>
                </c:pt>
                <c:pt idx="5190">
                  <c:v>1.39631235599517</c:v>
                </c:pt>
                <c:pt idx="5191">
                  <c:v>1.36526298522949</c:v>
                </c:pt>
                <c:pt idx="5192">
                  <c:v>1.4112085103988601</c:v>
                </c:pt>
                <c:pt idx="5193">
                  <c:v>1.38292455673217</c:v>
                </c:pt>
                <c:pt idx="5194">
                  <c:v>1.41067278385162</c:v>
                </c:pt>
                <c:pt idx="5195">
                  <c:v>1.39668297767639</c:v>
                </c:pt>
                <c:pt idx="5196">
                  <c:v>1.4138151407241799</c:v>
                </c:pt>
                <c:pt idx="5197">
                  <c:v>1.3759516477584799</c:v>
                </c:pt>
                <c:pt idx="5198">
                  <c:v>1.39940321445465</c:v>
                </c:pt>
                <c:pt idx="5199">
                  <c:v>1.3608032464980999</c:v>
                </c:pt>
                <c:pt idx="5200">
                  <c:v>1.40038013458251</c:v>
                </c:pt>
                <c:pt idx="5201">
                  <c:v>1.3796527385711601</c:v>
                </c:pt>
                <c:pt idx="5202">
                  <c:v>1.37743628025054</c:v>
                </c:pt>
                <c:pt idx="5203">
                  <c:v>1.3781771659851001</c:v>
                </c:pt>
                <c:pt idx="5204">
                  <c:v>1.37988293170928</c:v>
                </c:pt>
                <c:pt idx="5205">
                  <c:v>1.36809682846069</c:v>
                </c:pt>
                <c:pt idx="5206">
                  <c:v>1.37427937984466</c:v>
                </c:pt>
                <c:pt idx="5207">
                  <c:v>1.3893116712570099</c:v>
                </c:pt>
                <c:pt idx="5208">
                  <c:v>1.3494361639022801</c:v>
                </c:pt>
                <c:pt idx="5209">
                  <c:v>1.3539752960205</c:v>
                </c:pt>
                <c:pt idx="5210">
                  <c:v>1.35535144805908</c:v>
                </c:pt>
                <c:pt idx="5211">
                  <c:v>1.3322658538818299</c:v>
                </c:pt>
                <c:pt idx="5212">
                  <c:v>1.3444075584411599</c:v>
                </c:pt>
                <c:pt idx="5213">
                  <c:v>1.3839757442474301</c:v>
                </c:pt>
                <c:pt idx="5214">
                  <c:v>1.3494057655334399</c:v>
                </c:pt>
                <c:pt idx="5215">
                  <c:v>1.3595945835113501</c:v>
                </c:pt>
                <c:pt idx="5216">
                  <c:v>1.33363413810729</c:v>
                </c:pt>
                <c:pt idx="5217">
                  <c:v>1.3128079175948999</c:v>
                </c:pt>
                <c:pt idx="5218">
                  <c:v>1.3044236898422199</c:v>
                </c:pt>
                <c:pt idx="5219">
                  <c:v>1.34796166419982</c:v>
                </c:pt>
                <c:pt idx="5220">
                  <c:v>1.3300821781158401</c:v>
                </c:pt>
                <c:pt idx="5221">
                  <c:v>1.3260301351547199</c:v>
                </c:pt>
                <c:pt idx="5222">
                  <c:v>1.30189049243927</c:v>
                </c:pt>
                <c:pt idx="5223">
                  <c:v>1.3096338510513299</c:v>
                </c:pt>
                <c:pt idx="5224">
                  <c:v>1.2855753898620601</c:v>
                </c:pt>
                <c:pt idx="5225">
                  <c:v>1.32478475570678</c:v>
                </c:pt>
                <c:pt idx="5226">
                  <c:v>1.30382192134857</c:v>
                </c:pt>
                <c:pt idx="5227">
                  <c:v>1.3219515085220299</c:v>
                </c:pt>
                <c:pt idx="5228">
                  <c:v>1.2776939868927</c:v>
                </c:pt>
                <c:pt idx="5229">
                  <c:v>1.30439364910125</c:v>
                </c:pt>
                <c:pt idx="5230">
                  <c:v>1.2632803916931099</c:v>
                </c:pt>
                <c:pt idx="5231">
                  <c:v>1.3089194297790501</c:v>
                </c:pt>
                <c:pt idx="5232">
                  <c:v>1.2691569328308101</c:v>
                </c:pt>
                <c:pt idx="5233">
                  <c:v>1.29245734214782</c:v>
                </c:pt>
                <c:pt idx="5234">
                  <c:v>1.2415751218795701</c:v>
                </c:pt>
                <c:pt idx="5235">
                  <c:v>1.2791938781738199</c:v>
                </c:pt>
                <c:pt idx="5236">
                  <c:v>1.2392786741256701</c:v>
                </c:pt>
                <c:pt idx="5237">
                  <c:v>1.27172911167144</c:v>
                </c:pt>
                <c:pt idx="5238">
                  <c:v>1.2580659389495801</c:v>
                </c:pt>
                <c:pt idx="5239">
                  <c:v>1.28606510162353</c:v>
                </c:pt>
                <c:pt idx="5240">
                  <c:v>1.2710041999816799</c:v>
                </c:pt>
                <c:pt idx="5241">
                  <c:v>1.3001279830932599</c:v>
                </c:pt>
                <c:pt idx="5242">
                  <c:v>1.2766386270523</c:v>
                </c:pt>
                <c:pt idx="5243">
                  <c:v>1.3012777566909699</c:v>
                </c:pt>
                <c:pt idx="5244">
                  <c:v>1.2610410451889</c:v>
                </c:pt>
                <c:pt idx="5245">
                  <c:v>1.28648149967193</c:v>
                </c:pt>
                <c:pt idx="5246">
                  <c:v>1.29256272315979</c:v>
                </c:pt>
                <c:pt idx="5247">
                  <c:v>1.3126246929168699</c:v>
                </c:pt>
                <c:pt idx="5248">
                  <c:v>1.2851824760437001</c:v>
                </c:pt>
                <c:pt idx="5249">
                  <c:v>1.27339303493499</c:v>
                </c:pt>
                <c:pt idx="5250">
                  <c:v>1.2859693765640201</c:v>
                </c:pt>
                <c:pt idx="5251">
                  <c:v>1.2900576591491599</c:v>
                </c:pt>
                <c:pt idx="5252">
                  <c:v>1.2761819362640301</c:v>
                </c:pt>
                <c:pt idx="5253">
                  <c:v>1.31256747245788</c:v>
                </c:pt>
                <c:pt idx="5254">
                  <c:v>1.29221367835998</c:v>
                </c:pt>
                <c:pt idx="5255">
                  <c:v>1.30646991729736</c:v>
                </c:pt>
                <c:pt idx="5256">
                  <c:v>1.27735030651092</c:v>
                </c:pt>
                <c:pt idx="5257">
                  <c:v>1.2825734615325901</c:v>
                </c:pt>
                <c:pt idx="5258">
                  <c:v>1.25447130203247</c:v>
                </c:pt>
                <c:pt idx="5259">
                  <c:v>1.2750896215438801</c:v>
                </c:pt>
                <c:pt idx="5260">
                  <c:v>1.2421630620956401</c:v>
                </c:pt>
                <c:pt idx="5261">
                  <c:v>1.2686464786529501</c:v>
                </c:pt>
                <c:pt idx="5262">
                  <c:v>1.26654636859893</c:v>
                </c:pt>
                <c:pt idx="5263">
                  <c:v>1.2268052101135201</c:v>
                </c:pt>
                <c:pt idx="5264">
                  <c:v>1.23098993301391</c:v>
                </c:pt>
                <c:pt idx="5265">
                  <c:v>1.2570618391036901</c:v>
                </c:pt>
                <c:pt idx="5266">
                  <c:v>1.2366183996200499</c:v>
                </c:pt>
                <c:pt idx="5267">
                  <c:v>1.22820472717285</c:v>
                </c:pt>
                <c:pt idx="5268">
                  <c:v>1.2457011938095</c:v>
                </c:pt>
                <c:pt idx="5269">
                  <c:v>1.2509729862213099</c:v>
                </c:pt>
                <c:pt idx="5270">
                  <c:v>1.2373445034027</c:v>
                </c:pt>
                <c:pt idx="5271">
                  <c:v>1.2323249578475901</c:v>
                </c:pt>
                <c:pt idx="5272">
                  <c:v>1.2523874044418299</c:v>
                </c:pt>
                <c:pt idx="5273">
                  <c:v>1.24753737449645</c:v>
                </c:pt>
                <c:pt idx="5274">
                  <c:v>1.2602956295013401</c:v>
                </c:pt>
                <c:pt idx="5275">
                  <c:v>1.2684583663940401</c:v>
                </c:pt>
                <c:pt idx="5276">
                  <c:v>1.28641152381896</c:v>
                </c:pt>
                <c:pt idx="5277">
                  <c:v>1.2661055326461701</c:v>
                </c:pt>
                <c:pt idx="5278">
                  <c:v>1.24520587921142</c:v>
                </c:pt>
                <c:pt idx="5279">
                  <c:v>1.23944115638732</c:v>
                </c:pt>
                <c:pt idx="5280">
                  <c:v>1.2567827701568599</c:v>
                </c:pt>
                <c:pt idx="5281">
                  <c:v>1.24091124534606</c:v>
                </c:pt>
                <c:pt idx="5282">
                  <c:v>1.23102831840515</c:v>
                </c:pt>
                <c:pt idx="5283">
                  <c:v>1.2257827520370399</c:v>
                </c:pt>
                <c:pt idx="5284">
                  <c:v>1.24696469306945</c:v>
                </c:pt>
                <c:pt idx="5285">
                  <c:v>1.22712838649749</c:v>
                </c:pt>
                <c:pt idx="5286">
                  <c:v>1.22907721996307</c:v>
                </c:pt>
                <c:pt idx="5287">
                  <c:v>1.24877834320068</c:v>
                </c:pt>
                <c:pt idx="5288">
                  <c:v>1.29562735557556</c:v>
                </c:pt>
                <c:pt idx="5289">
                  <c:v>1.2563732862472501</c:v>
                </c:pt>
                <c:pt idx="5290">
                  <c:v>1.24797511100769</c:v>
                </c:pt>
                <c:pt idx="5291">
                  <c:v>1.2199225425720199</c:v>
                </c:pt>
                <c:pt idx="5292">
                  <c:v>1.2595072984695399</c:v>
                </c:pt>
                <c:pt idx="5293">
                  <c:v>1.2853490114212001</c:v>
                </c:pt>
                <c:pt idx="5294">
                  <c:v>1.25702583789825</c:v>
                </c:pt>
                <c:pt idx="5295">
                  <c:v>1.23369872570037</c:v>
                </c:pt>
                <c:pt idx="5296">
                  <c:v>1.28504550457</c:v>
                </c:pt>
                <c:pt idx="5297">
                  <c:v>1.25503778457641</c:v>
                </c:pt>
                <c:pt idx="5298">
                  <c:v>1.2387393712997401</c:v>
                </c:pt>
                <c:pt idx="5299">
                  <c:v>1.2299110889434799</c:v>
                </c:pt>
                <c:pt idx="5300">
                  <c:v>1.28119003772735</c:v>
                </c:pt>
                <c:pt idx="5301">
                  <c:v>1.2530891895294101</c:v>
                </c:pt>
                <c:pt idx="5302">
                  <c:v>1.27473104000091</c:v>
                </c:pt>
                <c:pt idx="5303">
                  <c:v>1.24469459056854</c:v>
                </c:pt>
                <c:pt idx="5304">
                  <c:v>1.25340640544891</c:v>
                </c:pt>
                <c:pt idx="5305">
                  <c:v>1.2572386264801001</c:v>
                </c:pt>
                <c:pt idx="5306">
                  <c:v>1.2814359664916899</c:v>
                </c:pt>
                <c:pt idx="5307">
                  <c:v>1.2709048986434901</c:v>
                </c:pt>
                <c:pt idx="5308">
                  <c:v>1.2640163898468</c:v>
                </c:pt>
                <c:pt idx="5309">
                  <c:v>1.2595018148422199</c:v>
                </c:pt>
                <c:pt idx="5310">
                  <c:v>1.2647186517715401</c:v>
                </c:pt>
                <c:pt idx="5311">
                  <c:v>1.2650623321533201</c:v>
                </c:pt>
                <c:pt idx="5312">
                  <c:v>1.2545534372329701</c:v>
                </c:pt>
                <c:pt idx="5313">
                  <c:v>1.26543533802032</c:v>
                </c:pt>
                <c:pt idx="5314">
                  <c:v>1.2626496553421001</c:v>
                </c:pt>
                <c:pt idx="5315">
                  <c:v>1.2882939577102599</c:v>
                </c:pt>
                <c:pt idx="5316">
                  <c:v>1.27133417129516</c:v>
                </c:pt>
                <c:pt idx="5317">
                  <c:v>1.2854484319686801</c:v>
                </c:pt>
                <c:pt idx="5318">
                  <c:v>1.2599905729293801</c:v>
                </c:pt>
                <c:pt idx="5319">
                  <c:v>1.2789828777313199</c:v>
                </c:pt>
                <c:pt idx="5320">
                  <c:v>1.2565569877624501</c:v>
                </c:pt>
                <c:pt idx="5321">
                  <c:v>1.27480733394622</c:v>
                </c:pt>
                <c:pt idx="5322">
                  <c:v>1.2545540332794101</c:v>
                </c:pt>
                <c:pt idx="5323">
                  <c:v>1.2846887111663801</c:v>
                </c:pt>
                <c:pt idx="5324">
                  <c:v>1.2600171566009499</c:v>
                </c:pt>
                <c:pt idx="5325">
                  <c:v>1.2688242197036701</c:v>
                </c:pt>
                <c:pt idx="5326">
                  <c:v>1.25476193428039</c:v>
                </c:pt>
                <c:pt idx="5327">
                  <c:v>1.2748543024063099</c:v>
                </c:pt>
                <c:pt idx="5328">
                  <c:v>1.2432332038879299</c:v>
                </c:pt>
                <c:pt idx="5329">
                  <c:v>1.2917034626007</c:v>
                </c:pt>
                <c:pt idx="5330">
                  <c:v>1.2549793720245299</c:v>
                </c:pt>
                <c:pt idx="5331">
                  <c:v>1.2648392915725699</c:v>
                </c:pt>
                <c:pt idx="5332">
                  <c:v>1.2400538921356199</c:v>
                </c:pt>
                <c:pt idx="5333">
                  <c:v>1.2774629592895499</c:v>
                </c:pt>
                <c:pt idx="5334">
                  <c:v>1.25211918354034</c:v>
                </c:pt>
                <c:pt idx="5335">
                  <c:v>1.28153407573699</c:v>
                </c:pt>
                <c:pt idx="5336">
                  <c:v>1.24357402324676</c:v>
                </c:pt>
                <c:pt idx="5337">
                  <c:v>1.26015472412109</c:v>
                </c:pt>
                <c:pt idx="5338">
                  <c:v>1.2269084453582699</c:v>
                </c:pt>
                <c:pt idx="5339">
                  <c:v>1.2524107694625799</c:v>
                </c:pt>
                <c:pt idx="5340">
                  <c:v>1.2383661270141599</c:v>
                </c:pt>
                <c:pt idx="5341">
                  <c:v>1.2574774026870701</c:v>
                </c:pt>
                <c:pt idx="5342">
                  <c:v>1.2433203458786</c:v>
                </c:pt>
                <c:pt idx="5343">
                  <c:v>1.2641060352325399</c:v>
                </c:pt>
                <c:pt idx="5344">
                  <c:v>1.26270079612731</c:v>
                </c:pt>
                <c:pt idx="5345">
                  <c:v>1.2482118606567301</c:v>
                </c:pt>
                <c:pt idx="5346">
                  <c:v>1.2233086824417101</c:v>
                </c:pt>
                <c:pt idx="5347">
                  <c:v>1.25476145744323</c:v>
                </c:pt>
                <c:pt idx="5348">
                  <c:v>1.2436329126357999</c:v>
                </c:pt>
                <c:pt idx="5349">
                  <c:v>1.2612822055816599</c:v>
                </c:pt>
                <c:pt idx="5350">
                  <c:v>1.24621677398681</c:v>
                </c:pt>
                <c:pt idx="5351">
                  <c:v>1.26236927509307</c:v>
                </c:pt>
                <c:pt idx="5352">
                  <c:v>1.2379527091979901</c:v>
                </c:pt>
                <c:pt idx="5353">
                  <c:v>1.2376641035079901</c:v>
                </c:pt>
                <c:pt idx="5354">
                  <c:v>1.2481321096420199</c:v>
                </c:pt>
                <c:pt idx="5355">
                  <c:v>1.25711417198181</c:v>
                </c:pt>
                <c:pt idx="5356">
                  <c:v>1.2788325548171899</c:v>
                </c:pt>
                <c:pt idx="5357">
                  <c:v>1.27101945877075</c:v>
                </c:pt>
                <c:pt idx="5358">
                  <c:v>1.27854132652282</c:v>
                </c:pt>
                <c:pt idx="5359">
                  <c:v>1.2489646673202499</c:v>
                </c:pt>
                <c:pt idx="5360">
                  <c:v>1.24428391456604</c:v>
                </c:pt>
                <c:pt idx="5361">
                  <c:v>1.23087286949157</c:v>
                </c:pt>
                <c:pt idx="5362">
                  <c:v>1.26230692863464</c:v>
                </c:pt>
                <c:pt idx="5363">
                  <c:v>1.25300168991088</c:v>
                </c:pt>
                <c:pt idx="5364">
                  <c:v>1.2620321512222199</c:v>
                </c:pt>
                <c:pt idx="5365">
                  <c:v>1.2627754211425699</c:v>
                </c:pt>
                <c:pt idx="5366">
                  <c:v>1.26540303230285</c:v>
                </c:pt>
                <c:pt idx="5367">
                  <c:v>1.2564799785614</c:v>
                </c:pt>
                <c:pt idx="5368">
                  <c:v>1.25867879390716</c:v>
                </c:pt>
                <c:pt idx="5369">
                  <c:v>1.2391444444656301</c:v>
                </c:pt>
                <c:pt idx="5370">
                  <c:v>1.24162220954895</c:v>
                </c:pt>
                <c:pt idx="5371">
                  <c:v>1.2354331016540501</c:v>
                </c:pt>
                <c:pt idx="5372">
                  <c:v>1.2561941146850499</c:v>
                </c:pt>
                <c:pt idx="5373">
                  <c:v>1.23853647708892</c:v>
                </c:pt>
                <c:pt idx="5374">
                  <c:v>1.26889955997467</c:v>
                </c:pt>
                <c:pt idx="5375">
                  <c:v>1.22681844234466</c:v>
                </c:pt>
                <c:pt idx="5376">
                  <c:v>1.2661319971084499</c:v>
                </c:pt>
                <c:pt idx="5377">
                  <c:v>1.26975774765014</c:v>
                </c:pt>
                <c:pt idx="5378">
                  <c:v>1.26265668869018</c:v>
                </c:pt>
                <c:pt idx="5379">
                  <c:v>1.25976109504699</c:v>
                </c:pt>
                <c:pt idx="5380">
                  <c:v>1.2558999061584399</c:v>
                </c:pt>
                <c:pt idx="5381">
                  <c:v>1.24884557723999</c:v>
                </c:pt>
                <c:pt idx="5382">
                  <c:v>1.2743716239929099</c:v>
                </c:pt>
                <c:pt idx="5383">
                  <c:v>1.2556844949722199</c:v>
                </c:pt>
                <c:pt idx="5384">
                  <c:v>1.2555961608886701</c:v>
                </c:pt>
                <c:pt idx="5385">
                  <c:v>1.2482714653015099</c:v>
                </c:pt>
                <c:pt idx="5386">
                  <c:v>1.2790281772613501</c:v>
                </c:pt>
                <c:pt idx="5387">
                  <c:v>1.25084912776947</c:v>
                </c:pt>
                <c:pt idx="5388">
                  <c:v>1.2745122909545801</c:v>
                </c:pt>
                <c:pt idx="5389">
                  <c:v>1.2685203552246</c:v>
                </c:pt>
                <c:pt idx="5390">
                  <c:v>1.27176117897033</c:v>
                </c:pt>
                <c:pt idx="5391">
                  <c:v>1.2540738582611</c:v>
                </c:pt>
                <c:pt idx="5392">
                  <c:v>1.2669038772582999</c:v>
                </c:pt>
                <c:pt idx="5393">
                  <c:v>1.2525948286056501</c:v>
                </c:pt>
                <c:pt idx="5394">
                  <c:v>1.27939176559448</c:v>
                </c:pt>
                <c:pt idx="5395">
                  <c:v>1.27376949787139</c:v>
                </c:pt>
                <c:pt idx="5396">
                  <c:v>1.29295206069946</c:v>
                </c:pt>
                <c:pt idx="5397">
                  <c:v>1.2462395429611199</c:v>
                </c:pt>
                <c:pt idx="5398">
                  <c:v>1.28365194797515</c:v>
                </c:pt>
                <c:pt idx="5399">
                  <c:v>1.2664149999618499</c:v>
                </c:pt>
                <c:pt idx="5400">
                  <c:v>1.28158819675445</c:v>
                </c:pt>
                <c:pt idx="5401">
                  <c:v>1.22652399539947</c:v>
                </c:pt>
                <c:pt idx="5402">
                  <c:v>1.2691509723663299</c:v>
                </c:pt>
                <c:pt idx="5403">
                  <c:v>1.2383772134780799</c:v>
                </c:pt>
                <c:pt idx="5404">
                  <c:v>1.2639021873474099</c:v>
                </c:pt>
                <c:pt idx="5405">
                  <c:v>1.22812128067016</c:v>
                </c:pt>
                <c:pt idx="5406">
                  <c:v>1.2693240642547601</c:v>
                </c:pt>
                <c:pt idx="5407">
                  <c:v>1.25630450248718</c:v>
                </c:pt>
                <c:pt idx="5408">
                  <c:v>1.2865936756134</c:v>
                </c:pt>
                <c:pt idx="5409">
                  <c:v>1.2444938421249301</c:v>
                </c:pt>
                <c:pt idx="5410">
                  <c:v>1.2596809864044101</c:v>
                </c:pt>
                <c:pt idx="5411">
                  <c:v>1.2581590414047199</c:v>
                </c:pt>
                <c:pt idx="5412">
                  <c:v>1.2719151973724301</c:v>
                </c:pt>
                <c:pt idx="5413">
                  <c:v>1.29106104373931</c:v>
                </c:pt>
                <c:pt idx="5414">
                  <c:v>1.2692513465881301</c:v>
                </c:pt>
                <c:pt idx="5415">
                  <c:v>1.2735564708709699</c:v>
                </c:pt>
                <c:pt idx="5416">
                  <c:v>1.2824079990386901</c:v>
                </c:pt>
                <c:pt idx="5417">
                  <c:v>1.27852487564086</c:v>
                </c:pt>
                <c:pt idx="5418">
                  <c:v>1.29096519947052</c:v>
                </c:pt>
                <c:pt idx="5419">
                  <c:v>1.2603448629379199</c:v>
                </c:pt>
                <c:pt idx="5420">
                  <c:v>1.28457415103912</c:v>
                </c:pt>
                <c:pt idx="5421">
                  <c:v>1.27912509441375</c:v>
                </c:pt>
                <c:pt idx="5422">
                  <c:v>1.29618620872497</c:v>
                </c:pt>
                <c:pt idx="5423">
                  <c:v>1.28871953487396</c:v>
                </c:pt>
                <c:pt idx="5424">
                  <c:v>1.28028988838195</c:v>
                </c:pt>
                <c:pt idx="5425">
                  <c:v>1.2770482301712001</c:v>
                </c:pt>
                <c:pt idx="5426">
                  <c:v>1.2989809513092001</c:v>
                </c:pt>
                <c:pt idx="5427">
                  <c:v>1.3076486587524401</c:v>
                </c:pt>
                <c:pt idx="5428">
                  <c:v>1.32042479515075</c:v>
                </c:pt>
                <c:pt idx="5429">
                  <c:v>1.3082466125488199</c:v>
                </c:pt>
                <c:pt idx="5430">
                  <c:v>1.30157947540283</c:v>
                </c:pt>
                <c:pt idx="5431">
                  <c:v>1.30448865890502</c:v>
                </c:pt>
                <c:pt idx="5432">
                  <c:v>1.30058813095092</c:v>
                </c:pt>
                <c:pt idx="5433">
                  <c:v>1.2923653125762899</c:v>
                </c:pt>
                <c:pt idx="5434">
                  <c:v>1.29927718639373</c:v>
                </c:pt>
                <c:pt idx="5435">
                  <c:v>1.3038033246994001</c:v>
                </c:pt>
                <c:pt idx="5436">
                  <c:v>1.3005957603454501</c:v>
                </c:pt>
                <c:pt idx="5437">
                  <c:v>1.2971050739288299</c:v>
                </c:pt>
                <c:pt idx="5438">
                  <c:v>1.3008607625961299</c:v>
                </c:pt>
                <c:pt idx="5439">
                  <c:v>1.29840147495269</c:v>
                </c:pt>
                <c:pt idx="5440">
                  <c:v>1.2946904897689799</c:v>
                </c:pt>
                <c:pt idx="5441">
                  <c:v>1.2994587421417201</c:v>
                </c:pt>
                <c:pt idx="5442">
                  <c:v>1.29577124118804</c:v>
                </c:pt>
                <c:pt idx="5443">
                  <c:v>1.3063861131668</c:v>
                </c:pt>
                <c:pt idx="5444">
                  <c:v>1.2876996994018499</c:v>
                </c:pt>
                <c:pt idx="5445">
                  <c:v>1.3046286106109599</c:v>
                </c:pt>
                <c:pt idx="5446">
                  <c:v>1.27799868583679</c:v>
                </c:pt>
                <c:pt idx="5447">
                  <c:v>1.3153885602951001</c:v>
                </c:pt>
                <c:pt idx="5448">
                  <c:v>1.2969623804092401</c:v>
                </c:pt>
                <c:pt idx="5449">
                  <c:v>1.3035318851470901</c:v>
                </c:pt>
                <c:pt idx="5450">
                  <c:v>1.30251193046569</c:v>
                </c:pt>
                <c:pt idx="5451">
                  <c:v>1.3381711244583101</c:v>
                </c:pt>
                <c:pt idx="5452">
                  <c:v>1.3191455602645801</c:v>
                </c:pt>
                <c:pt idx="5453">
                  <c:v>1.3351759910583401</c:v>
                </c:pt>
                <c:pt idx="5454">
                  <c:v>1.3523197174072199</c:v>
                </c:pt>
                <c:pt idx="5455">
                  <c:v>1.33118212223052</c:v>
                </c:pt>
                <c:pt idx="5456">
                  <c:v>1.34989774227142</c:v>
                </c:pt>
                <c:pt idx="5457">
                  <c:v>1.32562148571014</c:v>
                </c:pt>
                <c:pt idx="5458">
                  <c:v>1.36860251426696</c:v>
                </c:pt>
                <c:pt idx="5459">
                  <c:v>1.3288044929504299</c:v>
                </c:pt>
                <c:pt idx="5460">
                  <c:v>1.36370873451232</c:v>
                </c:pt>
                <c:pt idx="5461">
                  <c:v>1.32021296024322</c:v>
                </c:pt>
                <c:pt idx="5462">
                  <c:v>1.36748647689819</c:v>
                </c:pt>
                <c:pt idx="5463">
                  <c:v>1.3323558568954399</c:v>
                </c:pt>
                <c:pt idx="5464">
                  <c:v>1.36362504959106</c:v>
                </c:pt>
                <c:pt idx="5465">
                  <c:v>1.3264299631118699</c:v>
                </c:pt>
                <c:pt idx="5466">
                  <c:v>1.3526349067687899</c:v>
                </c:pt>
                <c:pt idx="5467">
                  <c:v>1.3479933738708401</c:v>
                </c:pt>
                <c:pt idx="5468">
                  <c:v>1.3603172302246</c:v>
                </c:pt>
                <c:pt idx="5469">
                  <c:v>1.3274066448211601</c:v>
                </c:pt>
                <c:pt idx="5470">
                  <c:v>1.3365329504012999</c:v>
                </c:pt>
                <c:pt idx="5471">
                  <c:v>1.30937135219573</c:v>
                </c:pt>
                <c:pt idx="5472">
                  <c:v>1.3422319889068599</c:v>
                </c:pt>
                <c:pt idx="5473">
                  <c:v>1.3217203617095901</c:v>
                </c:pt>
                <c:pt idx="5474">
                  <c:v>1.3528929948806701</c:v>
                </c:pt>
                <c:pt idx="5475">
                  <c:v>1.31926321983337</c:v>
                </c:pt>
                <c:pt idx="5476">
                  <c:v>1.3788638114929099</c:v>
                </c:pt>
                <c:pt idx="5477">
                  <c:v>1.3385642766952499</c:v>
                </c:pt>
                <c:pt idx="5478">
                  <c:v>1.36569046974182</c:v>
                </c:pt>
                <c:pt idx="5479">
                  <c:v>1.3477857112884499</c:v>
                </c:pt>
                <c:pt idx="5480">
                  <c:v>1.361332654953</c:v>
                </c:pt>
                <c:pt idx="5481">
                  <c:v>1.3342715501785201</c:v>
                </c:pt>
                <c:pt idx="5482">
                  <c:v>1.37346971035003</c:v>
                </c:pt>
                <c:pt idx="5483">
                  <c:v>1.34876561164855</c:v>
                </c:pt>
                <c:pt idx="5484">
                  <c:v>1.3693987131118699</c:v>
                </c:pt>
                <c:pt idx="5485">
                  <c:v>1.3618810176849301</c:v>
                </c:pt>
                <c:pt idx="5486">
                  <c:v>1.3521208763122501</c:v>
                </c:pt>
                <c:pt idx="5487">
                  <c:v>1.3502527475357</c:v>
                </c:pt>
                <c:pt idx="5488">
                  <c:v>1.3825135231018</c:v>
                </c:pt>
                <c:pt idx="5489">
                  <c:v>1.35748732089996</c:v>
                </c:pt>
                <c:pt idx="5490">
                  <c:v>1.38395023345947</c:v>
                </c:pt>
                <c:pt idx="5491">
                  <c:v>1.3347023725509599</c:v>
                </c:pt>
                <c:pt idx="5492">
                  <c:v>1.3975760936737001</c:v>
                </c:pt>
                <c:pt idx="5493">
                  <c:v>1.3626456260681099</c:v>
                </c:pt>
                <c:pt idx="5494">
                  <c:v>1.3700923919677701</c:v>
                </c:pt>
                <c:pt idx="5495">
                  <c:v>1.37433862686157</c:v>
                </c:pt>
                <c:pt idx="5496">
                  <c:v>1.3965253829955999</c:v>
                </c:pt>
                <c:pt idx="5497">
                  <c:v>1.37686359882354</c:v>
                </c:pt>
                <c:pt idx="5498">
                  <c:v>1.39388251304626</c:v>
                </c:pt>
                <c:pt idx="5499">
                  <c:v>1.37830114364624</c:v>
                </c:pt>
                <c:pt idx="5500">
                  <c:v>1.38325095176696</c:v>
                </c:pt>
                <c:pt idx="5501">
                  <c:v>1.3677498102188099</c:v>
                </c:pt>
                <c:pt idx="5502">
                  <c:v>1.37680804729461</c:v>
                </c:pt>
                <c:pt idx="5503">
                  <c:v>1.36690366268157</c:v>
                </c:pt>
                <c:pt idx="5504">
                  <c:v>1.3740712404251001</c:v>
                </c:pt>
                <c:pt idx="5505">
                  <c:v>1.35466873645782</c:v>
                </c:pt>
                <c:pt idx="5506">
                  <c:v>1.3682715892791699</c:v>
                </c:pt>
                <c:pt idx="5507">
                  <c:v>1.3696053028106601</c:v>
                </c:pt>
                <c:pt idx="5508">
                  <c:v>1.3706253767013501</c:v>
                </c:pt>
                <c:pt idx="5509">
                  <c:v>1.3858724832534699</c:v>
                </c:pt>
                <c:pt idx="5510">
                  <c:v>1.3847837448120099</c:v>
                </c:pt>
                <c:pt idx="5511">
                  <c:v>1.3886067867278999</c:v>
                </c:pt>
                <c:pt idx="5512">
                  <c:v>1.3774185180664</c:v>
                </c:pt>
                <c:pt idx="5513">
                  <c:v>1.36334764957427</c:v>
                </c:pt>
                <c:pt idx="5514">
                  <c:v>1.36772084236145</c:v>
                </c:pt>
                <c:pt idx="5515">
                  <c:v>1.36073517799377</c:v>
                </c:pt>
                <c:pt idx="5516">
                  <c:v>1.3626446723937899</c:v>
                </c:pt>
                <c:pt idx="5517">
                  <c:v>1.3767939805984399</c:v>
                </c:pt>
                <c:pt idx="5518">
                  <c:v>1.3533102273941</c:v>
                </c:pt>
                <c:pt idx="5519">
                  <c:v>1.3804390430450399</c:v>
                </c:pt>
                <c:pt idx="5520">
                  <c:v>1.35306012630462</c:v>
                </c:pt>
                <c:pt idx="5521">
                  <c:v>1.37541031837463</c:v>
                </c:pt>
                <c:pt idx="5522">
                  <c:v>1.35126852989196</c:v>
                </c:pt>
                <c:pt idx="5523">
                  <c:v>1.3679331541061399</c:v>
                </c:pt>
                <c:pt idx="5524">
                  <c:v>1.3427360057830799</c:v>
                </c:pt>
                <c:pt idx="5525">
                  <c:v>1.3561103343963601</c:v>
                </c:pt>
                <c:pt idx="5526">
                  <c:v>1.3369493484496999</c:v>
                </c:pt>
                <c:pt idx="5527">
                  <c:v>1.3446087837219201</c:v>
                </c:pt>
                <c:pt idx="5528">
                  <c:v>1.3262519836425699</c:v>
                </c:pt>
                <c:pt idx="5529">
                  <c:v>1.3399678468704199</c:v>
                </c:pt>
                <c:pt idx="5530">
                  <c:v>1.3187119960784901</c:v>
                </c:pt>
                <c:pt idx="5531">
                  <c:v>1.35462498664855</c:v>
                </c:pt>
                <c:pt idx="5532">
                  <c:v>1.30558538436889</c:v>
                </c:pt>
                <c:pt idx="5533">
                  <c:v>1.3473252058029099</c:v>
                </c:pt>
                <c:pt idx="5534">
                  <c:v>1.2850645780563299</c:v>
                </c:pt>
                <c:pt idx="5535">
                  <c:v>1.2968330383300699</c:v>
                </c:pt>
                <c:pt idx="5536">
                  <c:v>1.27022528648376</c:v>
                </c:pt>
                <c:pt idx="5537">
                  <c:v>1.31968092918395</c:v>
                </c:pt>
                <c:pt idx="5538">
                  <c:v>1.2905761003494201</c:v>
                </c:pt>
                <c:pt idx="5539">
                  <c:v>1.3033853769302299</c:v>
                </c:pt>
                <c:pt idx="5540">
                  <c:v>1.2759586572646999</c:v>
                </c:pt>
                <c:pt idx="5541">
                  <c:v>1.30859971046447</c:v>
                </c:pt>
                <c:pt idx="5542">
                  <c:v>1.25610435009002</c:v>
                </c:pt>
                <c:pt idx="5543">
                  <c:v>1.2831516265869101</c:v>
                </c:pt>
                <c:pt idx="5544">
                  <c:v>1.2390271425247099</c:v>
                </c:pt>
                <c:pt idx="5545">
                  <c:v>1.27729332447052</c:v>
                </c:pt>
                <c:pt idx="5546">
                  <c:v>1.2601397037506099</c:v>
                </c:pt>
                <c:pt idx="5547">
                  <c:v>1.3026367425918499</c:v>
                </c:pt>
                <c:pt idx="5548">
                  <c:v>1.2580604553222601</c:v>
                </c:pt>
                <c:pt idx="5549">
                  <c:v>1.2943706512451101</c:v>
                </c:pt>
                <c:pt idx="5550">
                  <c:v>1.24870789051055</c:v>
                </c:pt>
                <c:pt idx="5551">
                  <c:v>1.2792620658874501</c:v>
                </c:pt>
                <c:pt idx="5552">
                  <c:v>1.24972307682037</c:v>
                </c:pt>
                <c:pt idx="5553">
                  <c:v>1.27666628360748</c:v>
                </c:pt>
                <c:pt idx="5554">
                  <c:v>1.23449230194091</c:v>
                </c:pt>
                <c:pt idx="5555">
                  <c:v>1.2806969881057699</c:v>
                </c:pt>
                <c:pt idx="5556">
                  <c:v>1.2398133277893</c:v>
                </c:pt>
                <c:pt idx="5557">
                  <c:v>1.2782152891159</c:v>
                </c:pt>
                <c:pt idx="5558">
                  <c:v>1.237508893013</c:v>
                </c:pt>
                <c:pt idx="5559">
                  <c:v>1.27358210086822</c:v>
                </c:pt>
                <c:pt idx="5560">
                  <c:v>1.22611927986145</c:v>
                </c:pt>
                <c:pt idx="5561">
                  <c:v>1.2607672214507999</c:v>
                </c:pt>
                <c:pt idx="5562">
                  <c:v>1.21535885334014</c:v>
                </c:pt>
                <c:pt idx="5563">
                  <c:v>1.2375688552856401</c:v>
                </c:pt>
                <c:pt idx="5564">
                  <c:v>1.2118364572525</c:v>
                </c:pt>
                <c:pt idx="5565">
                  <c:v>1.2433707714080799</c:v>
                </c:pt>
                <c:pt idx="5566">
                  <c:v>1.23813092708587</c:v>
                </c:pt>
                <c:pt idx="5567">
                  <c:v>1.24452900886535</c:v>
                </c:pt>
                <c:pt idx="5568">
                  <c:v>1.22928822040557</c:v>
                </c:pt>
                <c:pt idx="5569">
                  <c:v>1.25321304798126</c:v>
                </c:pt>
                <c:pt idx="5570">
                  <c:v>1.2052763700485201</c:v>
                </c:pt>
                <c:pt idx="5571">
                  <c:v>1.2301223278045601</c:v>
                </c:pt>
                <c:pt idx="5572">
                  <c:v>1.2076547145843499</c:v>
                </c:pt>
                <c:pt idx="5573">
                  <c:v>1.22934138774871</c:v>
                </c:pt>
                <c:pt idx="5574">
                  <c:v>1.2299437522888099</c:v>
                </c:pt>
                <c:pt idx="5575">
                  <c:v>1.2470240592956501</c:v>
                </c:pt>
                <c:pt idx="5576">
                  <c:v>1.2142477035522401</c:v>
                </c:pt>
                <c:pt idx="5577">
                  <c:v>1.1837526559829701</c:v>
                </c:pt>
                <c:pt idx="5578">
                  <c:v>1.18566441535949</c:v>
                </c:pt>
                <c:pt idx="5579">
                  <c:v>1.19338774681091</c:v>
                </c:pt>
                <c:pt idx="5580">
                  <c:v>1.2061848640441799</c:v>
                </c:pt>
                <c:pt idx="5581">
                  <c:v>1.1832028627395601</c:v>
                </c:pt>
                <c:pt idx="5582">
                  <c:v>1.2053045034408501</c:v>
                </c:pt>
                <c:pt idx="5583">
                  <c:v>1.21631872653961</c:v>
                </c:pt>
                <c:pt idx="5584">
                  <c:v>1.20814645290374</c:v>
                </c:pt>
                <c:pt idx="5585">
                  <c:v>1.15221047401428</c:v>
                </c:pt>
                <c:pt idx="5586">
                  <c:v>1.17838978767395</c:v>
                </c:pt>
                <c:pt idx="5587">
                  <c:v>1.1678321361541699</c:v>
                </c:pt>
                <c:pt idx="5588">
                  <c:v>1.1968291997909499</c:v>
                </c:pt>
                <c:pt idx="5589">
                  <c:v>1.15627312660217</c:v>
                </c:pt>
                <c:pt idx="5590">
                  <c:v>1.2087043523788401</c:v>
                </c:pt>
                <c:pt idx="5591">
                  <c:v>1.1576291322708101</c:v>
                </c:pt>
                <c:pt idx="5592">
                  <c:v>1.21348989009857</c:v>
                </c:pt>
                <c:pt idx="5593">
                  <c:v>1.1450233459472601</c:v>
                </c:pt>
                <c:pt idx="5594">
                  <c:v>1.1965984106063801</c:v>
                </c:pt>
                <c:pt idx="5595">
                  <c:v>1.14890456199645</c:v>
                </c:pt>
                <c:pt idx="5596">
                  <c:v>1.1999214887619001</c:v>
                </c:pt>
                <c:pt idx="5597">
                  <c:v>1.1467411518096899</c:v>
                </c:pt>
                <c:pt idx="5598">
                  <c:v>1.1936186552047701</c:v>
                </c:pt>
                <c:pt idx="5599">
                  <c:v>1.1324315071105899</c:v>
                </c:pt>
                <c:pt idx="5600">
                  <c:v>1.2023963928222601</c:v>
                </c:pt>
                <c:pt idx="5601">
                  <c:v>1.1711848974227901</c:v>
                </c:pt>
                <c:pt idx="5602">
                  <c:v>1.20491123199462</c:v>
                </c:pt>
                <c:pt idx="5603">
                  <c:v>1.16361391544342</c:v>
                </c:pt>
                <c:pt idx="5604">
                  <c:v>1.2290058135986299</c:v>
                </c:pt>
                <c:pt idx="5605">
                  <c:v>1.1860090494155799</c:v>
                </c:pt>
                <c:pt idx="5606">
                  <c:v>1.20559465885162</c:v>
                </c:pt>
                <c:pt idx="5607">
                  <c:v>1.1934959888458201</c:v>
                </c:pt>
                <c:pt idx="5608">
                  <c:v>1.24874544143676</c:v>
                </c:pt>
                <c:pt idx="5609">
                  <c:v>1.17756903171539</c:v>
                </c:pt>
                <c:pt idx="5610">
                  <c:v>1.2271370887756301</c:v>
                </c:pt>
                <c:pt idx="5611">
                  <c:v>1.19408655166625</c:v>
                </c:pt>
                <c:pt idx="5612">
                  <c:v>1.24977684020996</c:v>
                </c:pt>
                <c:pt idx="5613">
                  <c:v>1.2185095548629701</c:v>
                </c:pt>
                <c:pt idx="5614">
                  <c:v>1.2413752079010001</c:v>
                </c:pt>
                <c:pt idx="5615">
                  <c:v>1.1999077796936</c:v>
                </c:pt>
                <c:pt idx="5616">
                  <c:v>1.24670433998107</c:v>
                </c:pt>
                <c:pt idx="5617">
                  <c:v>1.2060296535491899</c:v>
                </c:pt>
                <c:pt idx="5618">
                  <c:v>1.2471106052398599</c:v>
                </c:pt>
                <c:pt idx="5619">
                  <c:v>1.22311651706695</c:v>
                </c:pt>
                <c:pt idx="5620">
                  <c:v>1.2559738159179601</c:v>
                </c:pt>
                <c:pt idx="5621">
                  <c:v>1.1878969669342001</c:v>
                </c:pt>
                <c:pt idx="5622">
                  <c:v>1.213512301445</c:v>
                </c:pt>
                <c:pt idx="5623">
                  <c:v>1.2217887639999301</c:v>
                </c:pt>
                <c:pt idx="5624">
                  <c:v>1.22707951068878</c:v>
                </c:pt>
                <c:pt idx="5625">
                  <c:v>1.2316918373107899</c:v>
                </c:pt>
                <c:pt idx="5626">
                  <c:v>1.2048301696777299</c:v>
                </c:pt>
                <c:pt idx="5627">
                  <c:v>1.2335891723632799</c:v>
                </c:pt>
                <c:pt idx="5628">
                  <c:v>1.2429178953170701</c:v>
                </c:pt>
                <c:pt idx="5629">
                  <c:v>1.2124620676040601</c:v>
                </c:pt>
                <c:pt idx="5630">
                  <c:v>1.22658920288085</c:v>
                </c:pt>
                <c:pt idx="5631">
                  <c:v>1.22312188148498</c:v>
                </c:pt>
                <c:pt idx="5632">
                  <c:v>1.2268760204315099</c:v>
                </c:pt>
                <c:pt idx="5633">
                  <c:v>1.2311089038848799</c:v>
                </c:pt>
                <c:pt idx="5634">
                  <c:v>1.22257912158966</c:v>
                </c:pt>
                <c:pt idx="5635">
                  <c:v>1.2267646789550699</c:v>
                </c:pt>
                <c:pt idx="5636">
                  <c:v>1.2191585302352901</c:v>
                </c:pt>
                <c:pt idx="5637">
                  <c:v>1.2427229881286599</c:v>
                </c:pt>
                <c:pt idx="5638">
                  <c:v>1.2183865308761499</c:v>
                </c:pt>
                <c:pt idx="5639">
                  <c:v>1.2525156736373899</c:v>
                </c:pt>
                <c:pt idx="5640">
                  <c:v>1.2025792598724301</c:v>
                </c:pt>
                <c:pt idx="5641">
                  <c:v>1.2515565156936601</c:v>
                </c:pt>
                <c:pt idx="5642">
                  <c:v>1.20326876640319</c:v>
                </c:pt>
                <c:pt idx="5643">
                  <c:v>1.26828908920288</c:v>
                </c:pt>
                <c:pt idx="5644">
                  <c:v>1.2408492565155</c:v>
                </c:pt>
                <c:pt idx="5645">
                  <c:v>1.30450510978698</c:v>
                </c:pt>
                <c:pt idx="5646">
                  <c:v>1.2295773029327299</c:v>
                </c:pt>
                <c:pt idx="5647">
                  <c:v>1.28470790386199</c:v>
                </c:pt>
                <c:pt idx="5648">
                  <c:v>1.21131408214569</c:v>
                </c:pt>
                <c:pt idx="5649">
                  <c:v>1.3044575452804501</c:v>
                </c:pt>
                <c:pt idx="5650">
                  <c:v>1.2468804121017401</c:v>
                </c:pt>
                <c:pt idx="5651">
                  <c:v>1.3141773939132599</c:v>
                </c:pt>
                <c:pt idx="5652">
                  <c:v>1.2324403524398799</c:v>
                </c:pt>
                <c:pt idx="5653">
                  <c:v>1.31541788578033</c:v>
                </c:pt>
                <c:pt idx="5654">
                  <c:v>1.2370674610137899</c:v>
                </c:pt>
                <c:pt idx="5655">
                  <c:v>1.3142126798629701</c:v>
                </c:pt>
                <c:pt idx="5656">
                  <c:v>1.2551524639129601</c:v>
                </c:pt>
                <c:pt idx="5657">
                  <c:v>1.3124912977218599</c:v>
                </c:pt>
                <c:pt idx="5658">
                  <c:v>1.23589658737182</c:v>
                </c:pt>
                <c:pt idx="5659">
                  <c:v>1.3262292146682699</c:v>
                </c:pt>
                <c:pt idx="5660">
                  <c:v>1.25611901283264</c:v>
                </c:pt>
                <c:pt idx="5661">
                  <c:v>1.3216922283172601</c:v>
                </c:pt>
                <c:pt idx="5662">
                  <c:v>1.2375192642211901</c:v>
                </c:pt>
                <c:pt idx="5663">
                  <c:v>1.32781529426574</c:v>
                </c:pt>
                <c:pt idx="5664">
                  <c:v>1.2325929403305</c:v>
                </c:pt>
                <c:pt idx="5665">
                  <c:v>1.30213594436645</c:v>
                </c:pt>
                <c:pt idx="5666">
                  <c:v>1.2233306169509801</c:v>
                </c:pt>
                <c:pt idx="5667">
                  <c:v>1.3314236402511499</c:v>
                </c:pt>
                <c:pt idx="5668">
                  <c:v>1.23602378368377</c:v>
                </c:pt>
                <c:pt idx="5669">
                  <c:v>1.31294894218444</c:v>
                </c:pt>
                <c:pt idx="5670">
                  <c:v>1.2659499645233101</c:v>
                </c:pt>
                <c:pt idx="5671">
                  <c:v>1.3337656259536701</c:v>
                </c:pt>
                <c:pt idx="5672">
                  <c:v>1.27053022384643</c:v>
                </c:pt>
                <c:pt idx="5673">
                  <c:v>1.3457450866699201</c:v>
                </c:pt>
                <c:pt idx="5674">
                  <c:v>1.28233301639556</c:v>
                </c:pt>
                <c:pt idx="5675">
                  <c:v>1.33941555023193</c:v>
                </c:pt>
                <c:pt idx="5676">
                  <c:v>1.28303563594818</c:v>
                </c:pt>
                <c:pt idx="5677">
                  <c:v>1.3728599548339799</c:v>
                </c:pt>
                <c:pt idx="5678">
                  <c:v>1.2957346439361499</c:v>
                </c:pt>
                <c:pt idx="5679">
                  <c:v>1.36588943004608</c:v>
                </c:pt>
                <c:pt idx="5680">
                  <c:v>1.29016101360321</c:v>
                </c:pt>
                <c:pt idx="5681">
                  <c:v>1.34346687793731</c:v>
                </c:pt>
                <c:pt idx="5682">
                  <c:v>1.32819175720214</c:v>
                </c:pt>
                <c:pt idx="5683">
                  <c:v>1.3532793521881099</c:v>
                </c:pt>
                <c:pt idx="5684">
                  <c:v>1.29730892181396</c:v>
                </c:pt>
                <c:pt idx="5685">
                  <c:v>1.3443067073821999</c:v>
                </c:pt>
                <c:pt idx="5686">
                  <c:v>1.3339499235153101</c:v>
                </c:pt>
                <c:pt idx="5687">
                  <c:v>1.33212566375732</c:v>
                </c:pt>
                <c:pt idx="5688">
                  <c:v>1.3118535280227599</c:v>
                </c:pt>
                <c:pt idx="5689">
                  <c:v>1.33776211738586</c:v>
                </c:pt>
                <c:pt idx="5690">
                  <c:v>1.3156226873397801</c:v>
                </c:pt>
                <c:pt idx="5691">
                  <c:v>1.3320667743682799</c:v>
                </c:pt>
                <c:pt idx="5692">
                  <c:v>1.34266281127929</c:v>
                </c:pt>
                <c:pt idx="5693">
                  <c:v>1.3334500789642301</c:v>
                </c:pt>
                <c:pt idx="5694">
                  <c:v>1.337251663208</c:v>
                </c:pt>
                <c:pt idx="5695">
                  <c:v>1.32240867614746</c:v>
                </c:pt>
                <c:pt idx="5696">
                  <c:v>1.32578825950622</c:v>
                </c:pt>
                <c:pt idx="5697">
                  <c:v>1.3059227466583201</c:v>
                </c:pt>
                <c:pt idx="5698">
                  <c:v>1.32619953155517</c:v>
                </c:pt>
                <c:pt idx="5699">
                  <c:v>1.3232686519622801</c:v>
                </c:pt>
                <c:pt idx="5700">
                  <c:v>1.32372570037841</c:v>
                </c:pt>
                <c:pt idx="5701">
                  <c:v>1.26961386203765</c:v>
                </c:pt>
                <c:pt idx="5702">
                  <c:v>1.3268246650695801</c:v>
                </c:pt>
                <c:pt idx="5703">
                  <c:v>1.2944588661193801</c:v>
                </c:pt>
                <c:pt idx="5704">
                  <c:v>1.32882332801818</c:v>
                </c:pt>
                <c:pt idx="5705">
                  <c:v>1.2899819612503001</c:v>
                </c:pt>
                <c:pt idx="5706">
                  <c:v>1.3323434591293299</c:v>
                </c:pt>
                <c:pt idx="5707">
                  <c:v>1.29079926013946</c:v>
                </c:pt>
                <c:pt idx="5708">
                  <c:v>1.35609638690948</c:v>
                </c:pt>
                <c:pt idx="5709">
                  <c:v>1.2920216321945099</c:v>
                </c:pt>
                <c:pt idx="5710">
                  <c:v>1.34788918495178</c:v>
                </c:pt>
                <c:pt idx="5711">
                  <c:v>1.30388247966766</c:v>
                </c:pt>
                <c:pt idx="5712">
                  <c:v>1.364342212677</c:v>
                </c:pt>
                <c:pt idx="5713">
                  <c:v>1.3054797649383501</c:v>
                </c:pt>
                <c:pt idx="5714">
                  <c:v>1.3662735223770099</c:v>
                </c:pt>
                <c:pt idx="5715">
                  <c:v>1.2831678390502901</c:v>
                </c:pt>
                <c:pt idx="5716">
                  <c:v>1.3757892847061099</c:v>
                </c:pt>
                <c:pt idx="5717">
                  <c:v>1.29696309566497</c:v>
                </c:pt>
                <c:pt idx="5718">
                  <c:v>1.3945944309234599</c:v>
                </c:pt>
                <c:pt idx="5719">
                  <c:v>1.2981778383255</c:v>
                </c:pt>
                <c:pt idx="5720">
                  <c:v>1.389133810997</c:v>
                </c:pt>
                <c:pt idx="5721">
                  <c:v>1.3266310691833401</c:v>
                </c:pt>
                <c:pt idx="5722">
                  <c:v>1.37919056415557</c:v>
                </c:pt>
                <c:pt idx="5723">
                  <c:v>1.3028525114059399</c:v>
                </c:pt>
                <c:pt idx="5724">
                  <c:v>1.4015656709671001</c:v>
                </c:pt>
                <c:pt idx="5725">
                  <c:v>1.3224339485168399</c:v>
                </c:pt>
                <c:pt idx="5726">
                  <c:v>1.4061133861541699</c:v>
                </c:pt>
                <c:pt idx="5727">
                  <c:v>1.3248884677886901</c:v>
                </c:pt>
                <c:pt idx="5728">
                  <c:v>1.3964259624481199</c:v>
                </c:pt>
                <c:pt idx="5729">
                  <c:v>1.32314813137054</c:v>
                </c:pt>
                <c:pt idx="5730">
                  <c:v>1.4081555604934599</c:v>
                </c:pt>
                <c:pt idx="5731">
                  <c:v>1.33495032787322</c:v>
                </c:pt>
                <c:pt idx="5732">
                  <c:v>1.42197608947753</c:v>
                </c:pt>
                <c:pt idx="5733">
                  <c:v>1.3447452783584499</c:v>
                </c:pt>
                <c:pt idx="5734">
                  <c:v>1.4036948680877599</c:v>
                </c:pt>
                <c:pt idx="5735">
                  <c:v>1.33876097202301</c:v>
                </c:pt>
                <c:pt idx="5736">
                  <c:v>1.4102027416229199</c:v>
                </c:pt>
                <c:pt idx="5737">
                  <c:v>1.3610746860504099</c:v>
                </c:pt>
                <c:pt idx="5738">
                  <c:v>1.4325025081634499</c:v>
                </c:pt>
                <c:pt idx="5739">
                  <c:v>1.36980092525482</c:v>
                </c:pt>
                <c:pt idx="5740">
                  <c:v>1.4361712932586601</c:v>
                </c:pt>
                <c:pt idx="5741">
                  <c:v>1.37078928947448</c:v>
                </c:pt>
                <c:pt idx="5742">
                  <c:v>1.4337253570556601</c:v>
                </c:pt>
                <c:pt idx="5743">
                  <c:v>1.3708465099334699</c:v>
                </c:pt>
                <c:pt idx="5744">
                  <c:v>1.4254133701324401</c:v>
                </c:pt>
                <c:pt idx="5745">
                  <c:v>1.3868540525436399</c:v>
                </c:pt>
                <c:pt idx="5746">
                  <c:v>1.44493412971496</c:v>
                </c:pt>
                <c:pt idx="5747">
                  <c:v>1.39625680446624</c:v>
                </c:pt>
                <c:pt idx="5748">
                  <c:v>1.43905389308929</c:v>
                </c:pt>
                <c:pt idx="5749">
                  <c:v>1.41471719741821</c:v>
                </c:pt>
                <c:pt idx="5750">
                  <c:v>1.4409029483795099</c:v>
                </c:pt>
                <c:pt idx="5751">
                  <c:v>1.4220880270004199</c:v>
                </c:pt>
                <c:pt idx="5752">
                  <c:v>1.46742367744445</c:v>
                </c:pt>
                <c:pt idx="5753">
                  <c:v>1.4202036857604901</c:v>
                </c:pt>
                <c:pt idx="5754">
                  <c:v>1.4689261913299501</c:v>
                </c:pt>
                <c:pt idx="5755">
                  <c:v>1.4377068281173699</c:v>
                </c:pt>
                <c:pt idx="5756">
                  <c:v>1.48292207717895</c:v>
                </c:pt>
                <c:pt idx="5757">
                  <c:v>1.4810527563095</c:v>
                </c:pt>
                <c:pt idx="5758">
                  <c:v>1.5036543607711701</c:v>
                </c:pt>
                <c:pt idx="5759">
                  <c:v>1.46797919273376</c:v>
                </c:pt>
                <c:pt idx="5760">
                  <c:v>1.49506139755249</c:v>
                </c:pt>
                <c:pt idx="5761">
                  <c:v>1.47521543502807</c:v>
                </c:pt>
                <c:pt idx="5762">
                  <c:v>1.5087194442748999</c:v>
                </c:pt>
                <c:pt idx="5763">
                  <c:v>1.4924283027648899</c:v>
                </c:pt>
                <c:pt idx="5764">
                  <c:v>1.5035526752471899</c:v>
                </c:pt>
                <c:pt idx="5765">
                  <c:v>1.4837691783905</c:v>
                </c:pt>
                <c:pt idx="5766">
                  <c:v>1.49650919437408</c:v>
                </c:pt>
                <c:pt idx="5767">
                  <c:v>1.4860811233520499</c:v>
                </c:pt>
                <c:pt idx="5768">
                  <c:v>1.5016013383865301</c:v>
                </c:pt>
                <c:pt idx="5769">
                  <c:v>1.5041158199310301</c:v>
                </c:pt>
                <c:pt idx="5770">
                  <c:v>1.52147257328033</c:v>
                </c:pt>
                <c:pt idx="5771">
                  <c:v>1.50092709064483</c:v>
                </c:pt>
                <c:pt idx="5772">
                  <c:v>1.51667952537536</c:v>
                </c:pt>
                <c:pt idx="5773">
                  <c:v>1.5075093507766699</c:v>
                </c:pt>
                <c:pt idx="5774">
                  <c:v>1.5094680786132799</c:v>
                </c:pt>
                <c:pt idx="5775">
                  <c:v>1.51113164424896</c:v>
                </c:pt>
                <c:pt idx="5776">
                  <c:v>1.5037156343460001</c:v>
                </c:pt>
                <c:pt idx="5777">
                  <c:v>1.5356376171112001</c:v>
                </c:pt>
                <c:pt idx="5778">
                  <c:v>1.51084721088409</c:v>
                </c:pt>
                <c:pt idx="5779">
                  <c:v>1.5477498769760101</c:v>
                </c:pt>
                <c:pt idx="5780">
                  <c:v>1.5248436927795399</c:v>
                </c:pt>
                <c:pt idx="5781">
                  <c:v>1.5442419052123999</c:v>
                </c:pt>
                <c:pt idx="5782">
                  <c:v>1.5175417661666799</c:v>
                </c:pt>
                <c:pt idx="5783">
                  <c:v>1.56782102584838</c:v>
                </c:pt>
                <c:pt idx="5784">
                  <c:v>1.52753698825836</c:v>
                </c:pt>
                <c:pt idx="5785">
                  <c:v>1.57400834560394</c:v>
                </c:pt>
                <c:pt idx="5786">
                  <c:v>1.52552485466003</c:v>
                </c:pt>
                <c:pt idx="5787">
                  <c:v>1.5817720890045099</c:v>
                </c:pt>
                <c:pt idx="5788">
                  <c:v>1.5551722049713099</c:v>
                </c:pt>
                <c:pt idx="5789">
                  <c:v>1.61663150787353</c:v>
                </c:pt>
                <c:pt idx="5790">
                  <c:v>1.58067846298217</c:v>
                </c:pt>
                <c:pt idx="5791">
                  <c:v>1.6304526329040501</c:v>
                </c:pt>
                <c:pt idx="5792">
                  <c:v>1.56449115276336</c:v>
                </c:pt>
                <c:pt idx="5793">
                  <c:v>1.62194383144378</c:v>
                </c:pt>
                <c:pt idx="5794">
                  <c:v>1.57651042938232</c:v>
                </c:pt>
                <c:pt idx="5795">
                  <c:v>1.65177142620086</c:v>
                </c:pt>
                <c:pt idx="5796">
                  <c:v>1.6035898923873899</c:v>
                </c:pt>
                <c:pt idx="5797">
                  <c:v>1.6679437160491899</c:v>
                </c:pt>
                <c:pt idx="5798">
                  <c:v>1.60485339164733</c:v>
                </c:pt>
                <c:pt idx="5799">
                  <c:v>1.6599874496459901</c:v>
                </c:pt>
                <c:pt idx="5800">
                  <c:v>1.5927329063415501</c:v>
                </c:pt>
                <c:pt idx="5801">
                  <c:v>1.6608583927154501</c:v>
                </c:pt>
                <c:pt idx="5802">
                  <c:v>1.6356352567672701</c:v>
                </c:pt>
                <c:pt idx="5803">
                  <c:v>1.67813956737518</c:v>
                </c:pt>
                <c:pt idx="5804">
                  <c:v>1.63216924667358</c:v>
                </c:pt>
                <c:pt idx="5805">
                  <c:v>1.6569451093673699</c:v>
                </c:pt>
                <c:pt idx="5806">
                  <c:v>1.6069751977920499</c:v>
                </c:pt>
                <c:pt idx="5807">
                  <c:v>1.6852900981903001</c:v>
                </c:pt>
                <c:pt idx="5808">
                  <c:v>1.6583623886108301</c:v>
                </c:pt>
                <c:pt idx="5809">
                  <c:v>1.7176713943481401</c:v>
                </c:pt>
                <c:pt idx="5810">
                  <c:v>1.6534522771835301</c:v>
                </c:pt>
                <c:pt idx="5811">
                  <c:v>1.68178594112396</c:v>
                </c:pt>
                <c:pt idx="5812">
                  <c:v>1.62092685699462</c:v>
                </c:pt>
                <c:pt idx="5813">
                  <c:v>1.6689481735229399</c:v>
                </c:pt>
                <c:pt idx="5814">
                  <c:v>1.6255306005477901</c:v>
                </c:pt>
                <c:pt idx="5815">
                  <c:v>1.6779924631118699</c:v>
                </c:pt>
                <c:pt idx="5816">
                  <c:v>1.6460926532745299</c:v>
                </c:pt>
                <c:pt idx="5817">
                  <c:v>1.6748253107070901</c:v>
                </c:pt>
                <c:pt idx="5818">
                  <c:v>1.6299978494644101</c:v>
                </c:pt>
                <c:pt idx="5819">
                  <c:v>1.6833304166793801</c:v>
                </c:pt>
                <c:pt idx="5820">
                  <c:v>1.6294202804565401</c:v>
                </c:pt>
                <c:pt idx="5821">
                  <c:v>1.6970360279083201</c:v>
                </c:pt>
                <c:pt idx="5822">
                  <c:v>1.6544880867004299</c:v>
                </c:pt>
                <c:pt idx="5823">
                  <c:v>1.70207595825195</c:v>
                </c:pt>
                <c:pt idx="5824">
                  <c:v>1.66245973110198</c:v>
                </c:pt>
                <c:pt idx="5825">
                  <c:v>1.7025241851806601</c:v>
                </c:pt>
                <c:pt idx="5826">
                  <c:v>1.6613185405731199</c:v>
                </c:pt>
                <c:pt idx="5827">
                  <c:v>1.69359266757965</c:v>
                </c:pt>
                <c:pt idx="5828">
                  <c:v>1.6817533969879099</c:v>
                </c:pt>
                <c:pt idx="5829">
                  <c:v>1.6830412149429299</c:v>
                </c:pt>
                <c:pt idx="5830">
                  <c:v>1.66997838020324</c:v>
                </c:pt>
                <c:pt idx="5831">
                  <c:v>1.6896167993545499</c:v>
                </c:pt>
                <c:pt idx="5832">
                  <c:v>1.6636040210723799</c:v>
                </c:pt>
                <c:pt idx="5833">
                  <c:v>1.6836153268814</c:v>
                </c:pt>
                <c:pt idx="5834">
                  <c:v>1.6815093755721999</c:v>
                </c:pt>
                <c:pt idx="5835">
                  <c:v>1.6919487714767401</c:v>
                </c:pt>
                <c:pt idx="5836">
                  <c:v>1.7093046903610201</c:v>
                </c:pt>
                <c:pt idx="5837">
                  <c:v>1.7106356620788501</c:v>
                </c:pt>
                <c:pt idx="5838">
                  <c:v>1.7248735427856401</c:v>
                </c:pt>
                <c:pt idx="5839">
                  <c:v>1.7243516445159901</c:v>
                </c:pt>
                <c:pt idx="5840">
                  <c:v>1.73345398902893</c:v>
                </c:pt>
                <c:pt idx="5841">
                  <c:v>1.7342779636382999</c:v>
                </c:pt>
                <c:pt idx="5842">
                  <c:v>1.75899910926818</c:v>
                </c:pt>
                <c:pt idx="5843">
                  <c:v>1.71512055397033</c:v>
                </c:pt>
                <c:pt idx="5844">
                  <c:v>1.77527320384979</c:v>
                </c:pt>
                <c:pt idx="5845">
                  <c:v>1.7281563282012899</c:v>
                </c:pt>
                <c:pt idx="5846">
                  <c:v>1.7631815671920701</c:v>
                </c:pt>
                <c:pt idx="5847">
                  <c:v>1.73228955268859</c:v>
                </c:pt>
                <c:pt idx="5848">
                  <c:v>1.7913401126861499</c:v>
                </c:pt>
                <c:pt idx="5849">
                  <c:v>1.7365636825561499</c:v>
                </c:pt>
                <c:pt idx="5850">
                  <c:v>1.76788973808288</c:v>
                </c:pt>
                <c:pt idx="5851">
                  <c:v>1.7291463613510101</c:v>
                </c:pt>
                <c:pt idx="5852">
                  <c:v>1.7885153293609599</c:v>
                </c:pt>
                <c:pt idx="5853">
                  <c:v>1.7364211082458401</c:v>
                </c:pt>
                <c:pt idx="5854">
                  <c:v>1.79438376426696</c:v>
                </c:pt>
                <c:pt idx="5855">
                  <c:v>1.7265474796295099</c:v>
                </c:pt>
                <c:pt idx="5856">
                  <c:v>1.77953445911407</c:v>
                </c:pt>
                <c:pt idx="5857">
                  <c:v>1.7262053489685001</c:v>
                </c:pt>
                <c:pt idx="5858">
                  <c:v>1.7795492410659699</c:v>
                </c:pt>
                <c:pt idx="5859">
                  <c:v>1.74377536773681</c:v>
                </c:pt>
                <c:pt idx="5860">
                  <c:v>1.7819640636444001</c:v>
                </c:pt>
                <c:pt idx="5861">
                  <c:v>1.7282795906066799</c:v>
                </c:pt>
                <c:pt idx="5862">
                  <c:v>1.7843264341354299</c:v>
                </c:pt>
                <c:pt idx="5863">
                  <c:v>1.72619009017944</c:v>
                </c:pt>
                <c:pt idx="5864">
                  <c:v>1.7643624544143599</c:v>
                </c:pt>
                <c:pt idx="5865">
                  <c:v>1.7243837118148799</c:v>
                </c:pt>
                <c:pt idx="5866">
                  <c:v>1.75974297523498</c:v>
                </c:pt>
                <c:pt idx="5867">
                  <c:v>1.70994448661804</c:v>
                </c:pt>
                <c:pt idx="5868">
                  <c:v>1.75981092453002</c:v>
                </c:pt>
                <c:pt idx="5869">
                  <c:v>1.7076451778411801</c:v>
                </c:pt>
                <c:pt idx="5870">
                  <c:v>1.78420102596282</c:v>
                </c:pt>
                <c:pt idx="5871">
                  <c:v>1.72900867462158</c:v>
                </c:pt>
                <c:pt idx="5872">
                  <c:v>1.7931151390075599</c:v>
                </c:pt>
                <c:pt idx="5873">
                  <c:v>1.7352039813995299</c:v>
                </c:pt>
                <c:pt idx="5874">
                  <c:v>1.7779672145843499</c:v>
                </c:pt>
                <c:pt idx="5875">
                  <c:v>1.7554678916931099</c:v>
                </c:pt>
                <c:pt idx="5876">
                  <c:v>1.7964732646942101</c:v>
                </c:pt>
                <c:pt idx="5877">
                  <c:v>1.74662101268768</c:v>
                </c:pt>
                <c:pt idx="5878">
                  <c:v>1.7779680490493699</c:v>
                </c:pt>
                <c:pt idx="5879">
                  <c:v>1.7339605093002299</c:v>
                </c:pt>
                <c:pt idx="5880">
                  <c:v>1.8120145797729399</c:v>
                </c:pt>
                <c:pt idx="5881">
                  <c:v>1.7706913948059</c:v>
                </c:pt>
                <c:pt idx="5882">
                  <c:v>1.7961294651031401</c:v>
                </c:pt>
                <c:pt idx="5883">
                  <c:v>1.7405252456664999</c:v>
                </c:pt>
                <c:pt idx="5884">
                  <c:v>1.7939263582229601</c:v>
                </c:pt>
                <c:pt idx="5885">
                  <c:v>1.7687780857086099</c:v>
                </c:pt>
                <c:pt idx="5886">
                  <c:v>1.8035691976547199</c:v>
                </c:pt>
                <c:pt idx="5887">
                  <c:v>1.7804417610168399</c:v>
                </c:pt>
                <c:pt idx="5888">
                  <c:v>1.8038040399551301</c:v>
                </c:pt>
                <c:pt idx="5889">
                  <c:v>1.7532811164855899</c:v>
                </c:pt>
                <c:pt idx="5890">
                  <c:v>1.80164098739624</c:v>
                </c:pt>
                <c:pt idx="5891">
                  <c:v>1.76934266090393</c:v>
                </c:pt>
                <c:pt idx="5892">
                  <c:v>1.8045220375061</c:v>
                </c:pt>
                <c:pt idx="5893">
                  <c:v>1.80228078365325</c:v>
                </c:pt>
                <c:pt idx="5894">
                  <c:v>1.7804211378097501</c:v>
                </c:pt>
                <c:pt idx="5895">
                  <c:v>1.7825968265533401</c:v>
                </c:pt>
                <c:pt idx="5896">
                  <c:v>1.7745394706726001</c:v>
                </c:pt>
                <c:pt idx="5897">
                  <c:v>1.77958500385284</c:v>
                </c:pt>
                <c:pt idx="5898">
                  <c:v>1.7757738828659</c:v>
                </c:pt>
                <c:pt idx="5899">
                  <c:v>1.8091243505477901</c:v>
                </c:pt>
                <c:pt idx="5900">
                  <c:v>1.7677977085113501</c:v>
                </c:pt>
                <c:pt idx="5901">
                  <c:v>1.79184806346893</c:v>
                </c:pt>
                <c:pt idx="5902">
                  <c:v>1.7418292760848899</c:v>
                </c:pt>
                <c:pt idx="5903">
                  <c:v>1.78007316589355</c:v>
                </c:pt>
                <c:pt idx="5904">
                  <c:v>1.75145864486694</c:v>
                </c:pt>
                <c:pt idx="5905">
                  <c:v>1.7959339618682799</c:v>
                </c:pt>
                <c:pt idx="5906">
                  <c:v>1.7563182115554801</c:v>
                </c:pt>
                <c:pt idx="5907">
                  <c:v>1.79258024692535</c:v>
                </c:pt>
                <c:pt idx="5908">
                  <c:v>1.7283399105071999</c:v>
                </c:pt>
                <c:pt idx="5909">
                  <c:v>1.77966940402984</c:v>
                </c:pt>
                <c:pt idx="5910">
                  <c:v>1.73668801784515</c:v>
                </c:pt>
                <c:pt idx="5911">
                  <c:v>1.75795006752014</c:v>
                </c:pt>
                <c:pt idx="5912">
                  <c:v>1.7291839122772199</c:v>
                </c:pt>
                <c:pt idx="5913">
                  <c:v>1.7553747892379701</c:v>
                </c:pt>
                <c:pt idx="5914">
                  <c:v>1.70170998573303</c:v>
                </c:pt>
                <c:pt idx="5915">
                  <c:v>1.74983358383178</c:v>
                </c:pt>
                <c:pt idx="5916">
                  <c:v>1.7107745409011801</c:v>
                </c:pt>
                <c:pt idx="5917">
                  <c:v>1.7561833858489899</c:v>
                </c:pt>
                <c:pt idx="5918">
                  <c:v>1.717245221138</c:v>
                </c:pt>
                <c:pt idx="5919">
                  <c:v>1.76733303070068</c:v>
                </c:pt>
                <c:pt idx="5920">
                  <c:v>1.7439146041870099</c:v>
                </c:pt>
                <c:pt idx="5921">
                  <c:v>1.7393841743469201</c:v>
                </c:pt>
                <c:pt idx="5922">
                  <c:v>1.7161630392074501</c:v>
                </c:pt>
                <c:pt idx="5923">
                  <c:v>1.73589015007019</c:v>
                </c:pt>
                <c:pt idx="5924">
                  <c:v>1.7126758098602199</c:v>
                </c:pt>
                <c:pt idx="5925">
                  <c:v>1.73888564109802</c:v>
                </c:pt>
                <c:pt idx="5926">
                  <c:v>1.72893154621124</c:v>
                </c:pt>
                <c:pt idx="5927">
                  <c:v>1.73590528964996</c:v>
                </c:pt>
                <c:pt idx="5928">
                  <c:v>1.7323572635650599</c:v>
                </c:pt>
                <c:pt idx="5929">
                  <c:v>1.7521826028823799</c:v>
                </c:pt>
                <c:pt idx="5930">
                  <c:v>1.7293401956558201</c:v>
                </c:pt>
                <c:pt idx="5931">
                  <c:v>1.76940989494323</c:v>
                </c:pt>
                <c:pt idx="5932">
                  <c:v>1.7524509429931601</c:v>
                </c:pt>
                <c:pt idx="5933">
                  <c:v>1.7466745376586901</c:v>
                </c:pt>
                <c:pt idx="5934">
                  <c:v>1.7536031007766699</c:v>
                </c:pt>
                <c:pt idx="5935">
                  <c:v>1.7480546236038199</c:v>
                </c:pt>
                <c:pt idx="5936">
                  <c:v>1.75108838081359</c:v>
                </c:pt>
                <c:pt idx="5937">
                  <c:v>1.7727346420287999</c:v>
                </c:pt>
                <c:pt idx="5938">
                  <c:v>1.7371189594268699</c:v>
                </c:pt>
                <c:pt idx="5939">
                  <c:v>1.7288858890533401</c:v>
                </c:pt>
                <c:pt idx="5940">
                  <c:v>1.72284960746765</c:v>
                </c:pt>
                <c:pt idx="5941">
                  <c:v>1.71660804748535</c:v>
                </c:pt>
                <c:pt idx="5942">
                  <c:v>1.7603789567947301</c:v>
                </c:pt>
                <c:pt idx="5943">
                  <c:v>1.7497020959854099</c:v>
                </c:pt>
                <c:pt idx="5944">
                  <c:v>1.75501489639282</c:v>
                </c:pt>
                <c:pt idx="5945">
                  <c:v>1.73732578754425</c:v>
                </c:pt>
                <c:pt idx="5946">
                  <c:v>1.7508521080017001</c:v>
                </c:pt>
                <c:pt idx="5947">
                  <c:v>1.72884964942932</c:v>
                </c:pt>
                <c:pt idx="5948">
                  <c:v>1.7541028261184599</c:v>
                </c:pt>
                <c:pt idx="5949">
                  <c:v>1.73500740528106</c:v>
                </c:pt>
                <c:pt idx="5950">
                  <c:v>1.76735007762908</c:v>
                </c:pt>
                <c:pt idx="5951">
                  <c:v>1.7210047245025599</c:v>
                </c:pt>
                <c:pt idx="5952">
                  <c:v>1.74746465682983</c:v>
                </c:pt>
                <c:pt idx="5953">
                  <c:v>1.7017794847488401</c:v>
                </c:pt>
                <c:pt idx="5954">
                  <c:v>1.75943326950073</c:v>
                </c:pt>
                <c:pt idx="5955">
                  <c:v>1.7174090147018399</c:v>
                </c:pt>
                <c:pt idx="5956">
                  <c:v>1.7545753717422401</c:v>
                </c:pt>
                <c:pt idx="5957">
                  <c:v>1.7033747434616</c:v>
                </c:pt>
                <c:pt idx="5958">
                  <c:v>1.7416450977325399</c:v>
                </c:pt>
                <c:pt idx="5959">
                  <c:v>1.6781917810439999</c:v>
                </c:pt>
                <c:pt idx="5960">
                  <c:v>1.76288926601409</c:v>
                </c:pt>
                <c:pt idx="5961">
                  <c:v>1.6957868337631199</c:v>
                </c:pt>
                <c:pt idx="5962">
                  <c:v>1.74369573593139</c:v>
                </c:pt>
                <c:pt idx="5963">
                  <c:v>1.6853618621826101</c:v>
                </c:pt>
                <c:pt idx="5964">
                  <c:v>1.72441601753234</c:v>
                </c:pt>
                <c:pt idx="5965">
                  <c:v>1.6694740056991499</c:v>
                </c:pt>
                <c:pt idx="5966">
                  <c:v>1.7325640916824301</c:v>
                </c:pt>
                <c:pt idx="5967">
                  <c:v>1.67324614524841</c:v>
                </c:pt>
                <c:pt idx="5968">
                  <c:v>1.7240294218063299</c:v>
                </c:pt>
                <c:pt idx="5969">
                  <c:v>1.6834458112716599</c:v>
                </c:pt>
                <c:pt idx="5970">
                  <c:v>1.7164269685745199</c:v>
                </c:pt>
                <c:pt idx="5971">
                  <c:v>1.6844568252563401</c:v>
                </c:pt>
                <c:pt idx="5972">
                  <c:v>1.73284327983856</c:v>
                </c:pt>
                <c:pt idx="5973">
                  <c:v>1.6927452087402299</c:v>
                </c:pt>
                <c:pt idx="5974">
                  <c:v>1.7599225044250399</c:v>
                </c:pt>
                <c:pt idx="5975">
                  <c:v>1.7066004276275599</c:v>
                </c:pt>
                <c:pt idx="5976">
                  <c:v>1.75304543972015</c:v>
                </c:pt>
                <c:pt idx="5977">
                  <c:v>1.7164894342422401</c:v>
                </c:pt>
                <c:pt idx="5978">
                  <c:v>1.7600702047348</c:v>
                </c:pt>
                <c:pt idx="5979">
                  <c:v>1.72667813301086</c:v>
                </c:pt>
                <c:pt idx="5980">
                  <c:v>1.7544649839401201</c:v>
                </c:pt>
                <c:pt idx="5981">
                  <c:v>1.72048580646514</c:v>
                </c:pt>
                <c:pt idx="5982">
                  <c:v>1.7687416076660101</c:v>
                </c:pt>
                <c:pt idx="5983">
                  <c:v>1.7115828990936199</c:v>
                </c:pt>
                <c:pt idx="5984">
                  <c:v>1.76117587089538</c:v>
                </c:pt>
                <c:pt idx="5985">
                  <c:v>1.7341382503509499</c:v>
                </c:pt>
                <c:pt idx="5986">
                  <c:v>1.7543870210647501</c:v>
                </c:pt>
                <c:pt idx="5987">
                  <c:v>1.7442103624343801</c:v>
                </c:pt>
                <c:pt idx="5988">
                  <c:v>1.7597837448120099</c:v>
                </c:pt>
                <c:pt idx="5989">
                  <c:v>1.7220318317413299</c:v>
                </c:pt>
                <c:pt idx="5990">
                  <c:v>1.76145923137664</c:v>
                </c:pt>
                <c:pt idx="5991">
                  <c:v>1.74770963191986</c:v>
                </c:pt>
                <c:pt idx="5992">
                  <c:v>1.7647237777709901</c:v>
                </c:pt>
                <c:pt idx="5993">
                  <c:v>1.7384713888168299</c:v>
                </c:pt>
                <c:pt idx="5994">
                  <c:v>1.7735444307327199</c:v>
                </c:pt>
                <c:pt idx="5995">
                  <c:v>1.7626979351043699</c:v>
                </c:pt>
                <c:pt idx="5996">
                  <c:v>1.76697981357574</c:v>
                </c:pt>
                <c:pt idx="5997">
                  <c:v>1.7666548490524201</c:v>
                </c:pt>
                <c:pt idx="5998">
                  <c:v>1.75941586494445</c:v>
                </c:pt>
                <c:pt idx="5999">
                  <c:v>1.74885094165802</c:v>
                </c:pt>
                <c:pt idx="6000">
                  <c:v>1.7655416727066</c:v>
                </c:pt>
                <c:pt idx="6001">
                  <c:v>1.7446976900100699</c:v>
                </c:pt>
                <c:pt idx="6002">
                  <c:v>1.7408208847045801</c:v>
                </c:pt>
                <c:pt idx="6003">
                  <c:v>1.7427110671996999</c:v>
                </c:pt>
                <c:pt idx="6004">
                  <c:v>1.7468461990356401</c:v>
                </c:pt>
                <c:pt idx="6005">
                  <c:v>1.7496926784515301</c:v>
                </c:pt>
                <c:pt idx="6006">
                  <c:v>1.74762606620788</c:v>
                </c:pt>
                <c:pt idx="6007">
                  <c:v>1.74775826930999</c:v>
                </c:pt>
                <c:pt idx="6008">
                  <c:v>1.73732674121856</c:v>
                </c:pt>
                <c:pt idx="6009">
                  <c:v>1.7528375387191699</c:v>
                </c:pt>
                <c:pt idx="6010">
                  <c:v>1.7345026731491</c:v>
                </c:pt>
                <c:pt idx="6011">
                  <c:v>1.7517278194427399</c:v>
                </c:pt>
                <c:pt idx="6012">
                  <c:v>1.72598087787628</c:v>
                </c:pt>
                <c:pt idx="6013">
                  <c:v>1.7627079486846899</c:v>
                </c:pt>
                <c:pt idx="6014">
                  <c:v>1.7172505855560301</c:v>
                </c:pt>
                <c:pt idx="6015">
                  <c:v>1.75795745849609</c:v>
                </c:pt>
                <c:pt idx="6016">
                  <c:v>1.7029505968093801</c:v>
                </c:pt>
                <c:pt idx="6017">
                  <c:v>1.74523484706878</c:v>
                </c:pt>
                <c:pt idx="6018">
                  <c:v>1.7071112394332799</c:v>
                </c:pt>
                <c:pt idx="6019">
                  <c:v>1.72720611095428</c:v>
                </c:pt>
                <c:pt idx="6020">
                  <c:v>1.68317115306854</c:v>
                </c:pt>
                <c:pt idx="6021">
                  <c:v>1.72794520854949</c:v>
                </c:pt>
                <c:pt idx="6022">
                  <c:v>1.7003657817840501</c:v>
                </c:pt>
                <c:pt idx="6023">
                  <c:v>1.73397612571716</c:v>
                </c:pt>
                <c:pt idx="6024">
                  <c:v>1.67195725440979</c:v>
                </c:pt>
                <c:pt idx="6025">
                  <c:v>1.7179536819457999</c:v>
                </c:pt>
                <c:pt idx="6026">
                  <c:v>1.6447616815567001</c:v>
                </c:pt>
                <c:pt idx="6027">
                  <c:v>1.6938158273696799</c:v>
                </c:pt>
                <c:pt idx="6028">
                  <c:v>1.6515578031539899</c:v>
                </c:pt>
                <c:pt idx="6029">
                  <c:v>1.6916689872741599</c:v>
                </c:pt>
                <c:pt idx="6030">
                  <c:v>1.6310331821441599</c:v>
                </c:pt>
                <c:pt idx="6031">
                  <c:v>1.67971611022949</c:v>
                </c:pt>
                <c:pt idx="6032">
                  <c:v>1.6336491107940601</c:v>
                </c:pt>
                <c:pt idx="6033">
                  <c:v>1.69280982017517</c:v>
                </c:pt>
                <c:pt idx="6034">
                  <c:v>1.62689304351806</c:v>
                </c:pt>
                <c:pt idx="6035">
                  <c:v>1.6666617393493599</c:v>
                </c:pt>
                <c:pt idx="6036">
                  <c:v>1.5999506711959799</c:v>
                </c:pt>
                <c:pt idx="6037">
                  <c:v>1.6464320421218801</c:v>
                </c:pt>
                <c:pt idx="6038">
                  <c:v>1.59673583507537</c:v>
                </c:pt>
                <c:pt idx="6039">
                  <c:v>1.63730216026306</c:v>
                </c:pt>
                <c:pt idx="6040">
                  <c:v>1.5915541648864699</c:v>
                </c:pt>
                <c:pt idx="6041">
                  <c:v>1.6458053588867101</c:v>
                </c:pt>
                <c:pt idx="6042">
                  <c:v>1.6086559295654199</c:v>
                </c:pt>
                <c:pt idx="6043">
                  <c:v>1.64555668830871</c:v>
                </c:pt>
                <c:pt idx="6044">
                  <c:v>1.6211074590682899</c:v>
                </c:pt>
                <c:pt idx="6045">
                  <c:v>1.6470927000045701</c:v>
                </c:pt>
                <c:pt idx="6046">
                  <c:v>1.6267522573471001</c:v>
                </c:pt>
                <c:pt idx="6047">
                  <c:v>1.62252449989318</c:v>
                </c:pt>
                <c:pt idx="6048">
                  <c:v>1.60104584693908</c:v>
                </c:pt>
                <c:pt idx="6049">
                  <c:v>1.6249806880950901</c:v>
                </c:pt>
                <c:pt idx="6050">
                  <c:v>1.6092389822006199</c:v>
                </c:pt>
                <c:pt idx="6051">
                  <c:v>1.62474489212036</c:v>
                </c:pt>
                <c:pt idx="6052">
                  <c:v>1.60237371921539</c:v>
                </c:pt>
                <c:pt idx="6053">
                  <c:v>1.60058009624481</c:v>
                </c:pt>
                <c:pt idx="6054">
                  <c:v>1.60552942752838</c:v>
                </c:pt>
                <c:pt idx="6055">
                  <c:v>1.6280275583267201</c:v>
                </c:pt>
                <c:pt idx="6056">
                  <c:v>1.5903509855270299</c:v>
                </c:pt>
                <c:pt idx="6057">
                  <c:v>1.60192382335662</c:v>
                </c:pt>
                <c:pt idx="6058">
                  <c:v>1.6000783443450901</c:v>
                </c:pt>
                <c:pt idx="6059">
                  <c:v>1.6066576242446799</c:v>
                </c:pt>
                <c:pt idx="6060">
                  <c:v>1.60475206375122</c:v>
                </c:pt>
                <c:pt idx="6061">
                  <c:v>1.62269282341003</c:v>
                </c:pt>
                <c:pt idx="6062">
                  <c:v>1.65052390098571</c:v>
                </c:pt>
                <c:pt idx="6063">
                  <c:v>1.6113915443420399</c:v>
                </c:pt>
                <c:pt idx="6064">
                  <c:v>1.64172935485839</c:v>
                </c:pt>
                <c:pt idx="6065">
                  <c:v>1.6272976398468</c:v>
                </c:pt>
                <c:pt idx="6066">
                  <c:v>1.6269104480743399</c:v>
                </c:pt>
                <c:pt idx="6067">
                  <c:v>1.6363549232482899</c:v>
                </c:pt>
                <c:pt idx="6068">
                  <c:v>1.6501438617706199</c:v>
                </c:pt>
                <c:pt idx="6069">
                  <c:v>1.6658623218536299</c:v>
                </c:pt>
                <c:pt idx="6070">
                  <c:v>1.6986711025237999</c:v>
                </c:pt>
                <c:pt idx="6071">
                  <c:v>1.63617384433746</c:v>
                </c:pt>
                <c:pt idx="6072">
                  <c:v>1.64409792423248</c:v>
                </c:pt>
                <c:pt idx="6073">
                  <c:v>1.6200267076492301</c:v>
                </c:pt>
                <c:pt idx="6074">
                  <c:v>1.67257952690124</c:v>
                </c:pt>
                <c:pt idx="6075">
                  <c:v>1.6300642490386901</c:v>
                </c:pt>
                <c:pt idx="6076">
                  <c:v>1.6681151390075599</c:v>
                </c:pt>
                <c:pt idx="6077">
                  <c:v>1.6136337518692001</c:v>
                </c:pt>
                <c:pt idx="6078">
                  <c:v>1.6518429517745901</c:v>
                </c:pt>
                <c:pt idx="6079">
                  <c:v>1.64335548877716</c:v>
                </c:pt>
                <c:pt idx="6080">
                  <c:v>1.67418777942657</c:v>
                </c:pt>
                <c:pt idx="6081">
                  <c:v>1.6222629547119101</c:v>
                </c:pt>
                <c:pt idx="6082">
                  <c:v>1.6329630613327</c:v>
                </c:pt>
                <c:pt idx="6083">
                  <c:v>1.6159144639968801</c:v>
                </c:pt>
                <c:pt idx="6084">
                  <c:v>1.6428697109222401</c:v>
                </c:pt>
                <c:pt idx="6085">
                  <c:v>1.5936863422393699</c:v>
                </c:pt>
                <c:pt idx="6086">
                  <c:v>1.66430735588073</c:v>
                </c:pt>
                <c:pt idx="6087">
                  <c:v>1.6313850879669101</c:v>
                </c:pt>
                <c:pt idx="6088">
                  <c:v>1.6393918991088801</c:v>
                </c:pt>
                <c:pt idx="6089">
                  <c:v>1.60639595985412</c:v>
                </c:pt>
                <c:pt idx="6090">
                  <c:v>1.6366214752197199</c:v>
                </c:pt>
                <c:pt idx="6091">
                  <c:v>1.61241590976715</c:v>
                </c:pt>
                <c:pt idx="6092">
                  <c:v>1.6527358293533301</c:v>
                </c:pt>
                <c:pt idx="6093">
                  <c:v>1.58365130424499</c:v>
                </c:pt>
                <c:pt idx="6094">
                  <c:v>1.63053727149963</c:v>
                </c:pt>
                <c:pt idx="6095">
                  <c:v>1.58340692520141</c:v>
                </c:pt>
                <c:pt idx="6096">
                  <c:v>1.63734030723571</c:v>
                </c:pt>
                <c:pt idx="6097">
                  <c:v>1.5933983325958201</c:v>
                </c:pt>
                <c:pt idx="6098">
                  <c:v>1.61813199520111</c:v>
                </c:pt>
                <c:pt idx="6099">
                  <c:v>1.5913379192352199</c:v>
                </c:pt>
                <c:pt idx="6100">
                  <c:v>1.6225218772888099</c:v>
                </c:pt>
                <c:pt idx="6101">
                  <c:v>1.5696233510971001</c:v>
                </c:pt>
                <c:pt idx="6102">
                  <c:v>1.6254255771636901</c:v>
                </c:pt>
                <c:pt idx="6103">
                  <c:v>1.58846771717071</c:v>
                </c:pt>
                <c:pt idx="6104">
                  <c:v>1.61911797523498</c:v>
                </c:pt>
                <c:pt idx="6105">
                  <c:v>1.56960868835449</c:v>
                </c:pt>
                <c:pt idx="6106">
                  <c:v>1.6018140316009499</c:v>
                </c:pt>
                <c:pt idx="6107">
                  <c:v>1.57545053958892</c:v>
                </c:pt>
                <c:pt idx="6108">
                  <c:v>1.55557668209075</c:v>
                </c:pt>
                <c:pt idx="6109">
                  <c:v>1.5651831626892001</c:v>
                </c:pt>
                <c:pt idx="6110">
                  <c:v>1.5631701946258501</c:v>
                </c:pt>
                <c:pt idx="6111">
                  <c:v>1.5286591053009</c:v>
                </c:pt>
                <c:pt idx="6112">
                  <c:v>1.5319751501083301</c:v>
                </c:pt>
                <c:pt idx="6113">
                  <c:v>1.5257649421691799</c:v>
                </c:pt>
                <c:pt idx="6114">
                  <c:v>1.5408012866973799</c:v>
                </c:pt>
                <c:pt idx="6115">
                  <c:v>1.5388475656509299</c:v>
                </c:pt>
                <c:pt idx="6116">
                  <c:v>1.5461282730102499</c:v>
                </c:pt>
                <c:pt idx="6117">
                  <c:v>1.5178359746932899</c:v>
                </c:pt>
                <c:pt idx="6118">
                  <c:v>1.5137927532196001</c:v>
                </c:pt>
                <c:pt idx="6119">
                  <c:v>1.5301266908645601</c:v>
                </c:pt>
                <c:pt idx="6120">
                  <c:v>1.5106847286224301</c:v>
                </c:pt>
                <c:pt idx="6121">
                  <c:v>1.5348746776580799</c:v>
                </c:pt>
                <c:pt idx="6122">
                  <c:v>1.53490138053894</c:v>
                </c:pt>
                <c:pt idx="6123">
                  <c:v>1.5333546400070099</c:v>
                </c:pt>
                <c:pt idx="6124">
                  <c:v>1.5033805370330799</c:v>
                </c:pt>
                <c:pt idx="6125">
                  <c:v>1.5212928056716899</c:v>
                </c:pt>
                <c:pt idx="6126">
                  <c:v>1.51221704483032</c:v>
                </c:pt>
                <c:pt idx="6127">
                  <c:v>1.5445188283920199</c:v>
                </c:pt>
                <c:pt idx="6128">
                  <c:v>1.5114705562591499</c:v>
                </c:pt>
                <c:pt idx="6129">
                  <c:v>1.5516486167907699</c:v>
                </c:pt>
                <c:pt idx="6130">
                  <c:v>1.5090014934539699</c:v>
                </c:pt>
                <c:pt idx="6131">
                  <c:v>1.5399924516677801</c:v>
                </c:pt>
                <c:pt idx="6132">
                  <c:v>1.5113728046417201</c:v>
                </c:pt>
                <c:pt idx="6133">
                  <c:v>1.5458004474639799</c:v>
                </c:pt>
                <c:pt idx="6134">
                  <c:v>1.5460631847381501</c:v>
                </c:pt>
                <c:pt idx="6135">
                  <c:v>1.5478420257568299</c:v>
                </c:pt>
                <c:pt idx="6136">
                  <c:v>1.5126149654388401</c:v>
                </c:pt>
                <c:pt idx="6137">
                  <c:v>1.5604058504104601</c:v>
                </c:pt>
                <c:pt idx="6138">
                  <c:v>1.5156118869781401</c:v>
                </c:pt>
                <c:pt idx="6139">
                  <c:v>1.54149842262268</c:v>
                </c:pt>
                <c:pt idx="6140">
                  <c:v>1.49002826213836</c:v>
                </c:pt>
                <c:pt idx="6141">
                  <c:v>1.52960705757141</c:v>
                </c:pt>
                <c:pt idx="6142">
                  <c:v>1.49322640895843</c:v>
                </c:pt>
                <c:pt idx="6143">
                  <c:v>1.5380214452743499</c:v>
                </c:pt>
                <c:pt idx="6144">
                  <c:v>1.5216416120529099</c:v>
                </c:pt>
                <c:pt idx="6145">
                  <c:v>1.5260312557220399</c:v>
                </c:pt>
                <c:pt idx="6146">
                  <c:v>1.50927138328552</c:v>
                </c:pt>
                <c:pt idx="6147">
                  <c:v>1.5301535129547099</c:v>
                </c:pt>
                <c:pt idx="6148">
                  <c:v>1.51849424839019</c:v>
                </c:pt>
                <c:pt idx="6149">
                  <c:v>1.53296983242034</c:v>
                </c:pt>
                <c:pt idx="6150">
                  <c:v>1.4919695854187001</c:v>
                </c:pt>
                <c:pt idx="6151">
                  <c:v>1.51931047439575</c:v>
                </c:pt>
                <c:pt idx="6152">
                  <c:v>1.48558044433593</c:v>
                </c:pt>
                <c:pt idx="6153">
                  <c:v>1.5021333694457999</c:v>
                </c:pt>
                <c:pt idx="6154">
                  <c:v>1.4905862808227499</c:v>
                </c:pt>
                <c:pt idx="6155">
                  <c:v>1.5153840780258101</c:v>
                </c:pt>
                <c:pt idx="6156">
                  <c:v>1.48001873493194</c:v>
                </c:pt>
                <c:pt idx="6157">
                  <c:v>1.5173933506011901</c:v>
                </c:pt>
                <c:pt idx="6158">
                  <c:v>1.49059569835662</c:v>
                </c:pt>
                <c:pt idx="6159">
                  <c:v>1.5010392665862999</c:v>
                </c:pt>
                <c:pt idx="6160">
                  <c:v>1.48989558219909</c:v>
                </c:pt>
                <c:pt idx="6161">
                  <c:v>1.5192581415176301</c:v>
                </c:pt>
                <c:pt idx="6162">
                  <c:v>1.5055807828903101</c:v>
                </c:pt>
                <c:pt idx="6163">
                  <c:v>1.5122023820877</c:v>
                </c:pt>
                <c:pt idx="6164">
                  <c:v>1.51794409751892</c:v>
                </c:pt>
                <c:pt idx="6165">
                  <c:v>1.5054861307144101</c:v>
                </c:pt>
                <c:pt idx="6166">
                  <c:v>1.5049076080322199</c:v>
                </c:pt>
                <c:pt idx="6167">
                  <c:v>1.5056122541427599</c:v>
                </c:pt>
                <c:pt idx="6168">
                  <c:v>1.49385333061218</c:v>
                </c:pt>
                <c:pt idx="6169">
                  <c:v>1.49436831474304</c:v>
                </c:pt>
                <c:pt idx="6170">
                  <c:v>1.4864418506622299</c:v>
                </c:pt>
                <c:pt idx="6171">
                  <c:v>1.4438030719757</c:v>
                </c:pt>
                <c:pt idx="6172">
                  <c:v>1.46392393112182</c:v>
                </c:pt>
                <c:pt idx="6173">
                  <c:v>1.4730801582336399</c:v>
                </c:pt>
                <c:pt idx="6174">
                  <c:v>1.48693931102752</c:v>
                </c:pt>
                <c:pt idx="6175">
                  <c:v>1.4534547328948899</c:v>
                </c:pt>
                <c:pt idx="6176">
                  <c:v>1.4736900329589799</c:v>
                </c:pt>
                <c:pt idx="6177">
                  <c:v>1.4176094532012899</c:v>
                </c:pt>
                <c:pt idx="6178">
                  <c:v>1.44035339355468</c:v>
                </c:pt>
                <c:pt idx="6179">
                  <c:v>1.40528583526611</c:v>
                </c:pt>
                <c:pt idx="6180">
                  <c:v>1.4441046714782699</c:v>
                </c:pt>
                <c:pt idx="6181">
                  <c:v>1.43824243545532</c:v>
                </c:pt>
                <c:pt idx="6182">
                  <c:v>1.42576456069946</c:v>
                </c:pt>
                <c:pt idx="6183">
                  <c:v>1.40608894824981</c:v>
                </c:pt>
                <c:pt idx="6184">
                  <c:v>1.4299942255020099</c:v>
                </c:pt>
                <c:pt idx="6185">
                  <c:v>1.4088324308395299</c:v>
                </c:pt>
                <c:pt idx="6186">
                  <c:v>1.4262266159057599</c:v>
                </c:pt>
                <c:pt idx="6187">
                  <c:v>1.40651047229766</c:v>
                </c:pt>
                <c:pt idx="6188">
                  <c:v>1.42871105670928</c:v>
                </c:pt>
                <c:pt idx="6189">
                  <c:v>1.3887250423431301</c:v>
                </c:pt>
                <c:pt idx="6190">
                  <c:v>1.4423799514770499</c:v>
                </c:pt>
                <c:pt idx="6191">
                  <c:v>1.41998362541198</c:v>
                </c:pt>
                <c:pt idx="6192">
                  <c:v>1.42498683929443</c:v>
                </c:pt>
                <c:pt idx="6193">
                  <c:v>1.4002262353896999</c:v>
                </c:pt>
                <c:pt idx="6194">
                  <c:v>1.42701256275177</c:v>
                </c:pt>
                <c:pt idx="6195">
                  <c:v>1.40784871578216</c:v>
                </c:pt>
                <c:pt idx="6196">
                  <c:v>1.43781518936157</c:v>
                </c:pt>
                <c:pt idx="6197">
                  <c:v>1.37975490093231</c:v>
                </c:pt>
                <c:pt idx="6198">
                  <c:v>1.4161852598190301</c:v>
                </c:pt>
                <c:pt idx="6199">
                  <c:v>1.3862992525100699</c:v>
                </c:pt>
                <c:pt idx="6200">
                  <c:v>1.41252446174621</c:v>
                </c:pt>
                <c:pt idx="6201">
                  <c:v>1.38959419727325</c:v>
                </c:pt>
                <c:pt idx="6202">
                  <c:v>1.42222380638122</c:v>
                </c:pt>
                <c:pt idx="6203">
                  <c:v>1.37401723861694</c:v>
                </c:pt>
                <c:pt idx="6204">
                  <c:v>1.4086053371429399</c:v>
                </c:pt>
                <c:pt idx="6205">
                  <c:v>1.37335228919982</c:v>
                </c:pt>
                <c:pt idx="6206">
                  <c:v>1.40357613563537</c:v>
                </c:pt>
                <c:pt idx="6207">
                  <c:v>1.36663782596588</c:v>
                </c:pt>
                <c:pt idx="6208">
                  <c:v>1.4015537500381401</c:v>
                </c:pt>
                <c:pt idx="6209">
                  <c:v>1.3768770694732599</c:v>
                </c:pt>
                <c:pt idx="6210">
                  <c:v>1.4071623086929299</c:v>
                </c:pt>
                <c:pt idx="6211">
                  <c:v>1.37158286571502</c:v>
                </c:pt>
                <c:pt idx="6212">
                  <c:v>1.39222860336303</c:v>
                </c:pt>
                <c:pt idx="6213">
                  <c:v>1.3825870752334499</c:v>
                </c:pt>
                <c:pt idx="6214">
                  <c:v>1.4016340970993</c:v>
                </c:pt>
                <c:pt idx="6215">
                  <c:v>1.3684012889862001</c:v>
                </c:pt>
                <c:pt idx="6216">
                  <c:v>1.38693487644195</c:v>
                </c:pt>
                <c:pt idx="6217">
                  <c:v>1.3698993921279901</c:v>
                </c:pt>
                <c:pt idx="6218">
                  <c:v>1.3877454996109</c:v>
                </c:pt>
                <c:pt idx="6219">
                  <c:v>1.3697578907012899</c:v>
                </c:pt>
                <c:pt idx="6220">
                  <c:v>1.38667941093444</c:v>
                </c:pt>
                <c:pt idx="6221">
                  <c:v>1.3710200786590501</c:v>
                </c:pt>
                <c:pt idx="6222">
                  <c:v>1.38240087032318</c:v>
                </c:pt>
                <c:pt idx="6223">
                  <c:v>1.3866158723831099</c:v>
                </c:pt>
                <c:pt idx="6224">
                  <c:v>1.3989568948745701</c:v>
                </c:pt>
                <c:pt idx="6225">
                  <c:v>1.3587291240692101</c:v>
                </c:pt>
                <c:pt idx="6226">
                  <c:v>1.3832477331161399</c:v>
                </c:pt>
                <c:pt idx="6227">
                  <c:v>1.38722336292266</c:v>
                </c:pt>
                <c:pt idx="6228">
                  <c:v>1.39856433868408</c:v>
                </c:pt>
                <c:pt idx="6229">
                  <c:v>1.39647257328033</c:v>
                </c:pt>
                <c:pt idx="6230">
                  <c:v>1.4109764099121</c:v>
                </c:pt>
                <c:pt idx="6231">
                  <c:v>1.36549484729766</c:v>
                </c:pt>
                <c:pt idx="6232">
                  <c:v>1.38904476165771</c:v>
                </c:pt>
                <c:pt idx="6233">
                  <c:v>1.39125680923461</c:v>
                </c:pt>
                <c:pt idx="6234">
                  <c:v>1.4137487411498999</c:v>
                </c:pt>
                <c:pt idx="6235">
                  <c:v>1.40742051601409</c:v>
                </c:pt>
                <c:pt idx="6236">
                  <c:v>1.3920037746429399</c:v>
                </c:pt>
                <c:pt idx="6237">
                  <c:v>1.44553422927856</c:v>
                </c:pt>
                <c:pt idx="6238">
                  <c:v>1.4030392169952299</c:v>
                </c:pt>
                <c:pt idx="6239">
                  <c:v>1.41315376758575</c:v>
                </c:pt>
                <c:pt idx="6240">
                  <c:v>1.4083509445190401</c:v>
                </c:pt>
                <c:pt idx="6241">
                  <c:v>1.43387722969055</c:v>
                </c:pt>
                <c:pt idx="6242">
                  <c:v>1.39472997188568</c:v>
                </c:pt>
                <c:pt idx="6243">
                  <c:v>1.4058346748352</c:v>
                </c:pt>
                <c:pt idx="6244">
                  <c:v>1.3842867612838701</c:v>
                </c:pt>
                <c:pt idx="6245">
                  <c:v>1.40440821647644</c:v>
                </c:pt>
                <c:pt idx="6246">
                  <c:v>1.3610424995422301</c:v>
                </c:pt>
                <c:pt idx="6247">
                  <c:v>1.3990845680236801</c:v>
                </c:pt>
                <c:pt idx="6248">
                  <c:v>1.38458156585693</c:v>
                </c:pt>
                <c:pt idx="6249">
                  <c:v>1.4203367233276301</c:v>
                </c:pt>
                <c:pt idx="6250">
                  <c:v>1.3734338283538801</c:v>
                </c:pt>
                <c:pt idx="6251">
                  <c:v>1.38732254505157</c:v>
                </c:pt>
                <c:pt idx="6252">
                  <c:v>1.35315990447998</c:v>
                </c:pt>
                <c:pt idx="6253">
                  <c:v>1.39427065849304</c:v>
                </c:pt>
                <c:pt idx="6254">
                  <c:v>1.3483183383941599</c:v>
                </c:pt>
                <c:pt idx="6255">
                  <c:v>1.3956723213195801</c:v>
                </c:pt>
                <c:pt idx="6256">
                  <c:v>1.3749796152114799</c:v>
                </c:pt>
                <c:pt idx="6257">
                  <c:v>1.3936955928802399</c:v>
                </c:pt>
                <c:pt idx="6258">
                  <c:v>1.3618412017822199</c:v>
                </c:pt>
                <c:pt idx="6259">
                  <c:v>1.3931469917297301</c:v>
                </c:pt>
                <c:pt idx="6260">
                  <c:v>1.37406909465789</c:v>
                </c:pt>
                <c:pt idx="6261">
                  <c:v>1.40906286239624</c:v>
                </c:pt>
                <c:pt idx="6262">
                  <c:v>1.35027611255645</c:v>
                </c:pt>
                <c:pt idx="6263">
                  <c:v>1.3806124925613401</c:v>
                </c:pt>
                <c:pt idx="6264">
                  <c:v>1.3594790697097701</c:v>
                </c:pt>
                <c:pt idx="6265">
                  <c:v>1.3782640695571799</c:v>
                </c:pt>
                <c:pt idx="6266">
                  <c:v>1.34862685203552</c:v>
                </c:pt>
                <c:pt idx="6267">
                  <c:v>1.39916491508483</c:v>
                </c:pt>
                <c:pt idx="6268">
                  <c:v>1.35913562774658</c:v>
                </c:pt>
                <c:pt idx="6269">
                  <c:v>1.3754742145538299</c:v>
                </c:pt>
                <c:pt idx="6270">
                  <c:v>1.36364674568176</c:v>
                </c:pt>
                <c:pt idx="6271">
                  <c:v>1.3558319807052599</c:v>
                </c:pt>
                <c:pt idx="6272">
                  <c:v>1.34295225143432</c:v>
                </c:pt>
                <c:pt idx="6273">
                  <c:v>1.3471323251724201</c:v>
                </c:pt>
                <c:pt idx="6274">
                  <c:v>1.34645235538482</c:v>
                </c:pt>
                <c:pt idx="6275">
                  <c:v>1.3139243125915501</c:v>
                </c:pt>
                <c:pt idx="6276">
                  <c:v>1.34411644935607</c:v>
                </c:pt>
                <c:pt idx="6277">
                  <c:v>1.3215419054031301</c:v>
                </c:pt>
                <c:pt idx="6278">
                  <c:v>1.34016060829162</c:v>
                </c:pt>
                <c:pt idx="6279">
                  <c:v>1.32987844944</c:v>
                </c:pt>
                <c:pt idx="6280">
                  <c:v>1.3522692918777399</c:v>
                </c:pt>
                <c:pt idx="6281">
                  <c:v>1.3378325700759801</c:v>
                </c:pt>
                <c:pt idx="6282">
                  <c:v>1.35099005699157</c:v>
                </c:pt>
                <c:pt idx="6283">
                  <c:v>1.31105816364288</c:v>
                </c:pt>
                <c:pt idx="6284">
                  <c:v>1.3469481468200599</c:v>
                </c:pt>
                <c:pt idx="6285">
                  <c:v>1.31322050094604</c:v>
                </c:pt>
                <c:pt idx="6286">
                  <c:v>1.37692022323608</c:v>
                </c:pt>
                <c:pt idx="6287">
                  <c:v>1.34161436557769</c:v>
                </c:pt>
                <c:pt idx="6288">
                  <c:v>1.37619948387145</c:v>
                </c:pt>
                <c:pt idx="6289">
                  <c:v>1.33064913749694</c:v>
                </c:pt>
                <c:pt idx="6290">
                  <c:v>1.3763607740402199</c:v>
                </c:pt>
                <c:pt idx="6291">
                  <c:v>1.3234348297119101</c:v>
                </c:pt>
                <c:pt idx="6292">
                  <c:v>1.3685996532440099</c:v>
                </c:pt>
                <c:pt idx="6293">
                  <c:v>1.32371926307678</c:v>
                </c:pt>
                <c:pt idx="6294">
                  <c:v>1.3560936450958201</c:v>
                </c:pt>
                <c:pt idx="6295">
                  <c:v>1.3190048933029099</c:v>
                </c:pt>
                <c:pt idx="6296">
                  <c:v>1.3742136955261199</c:v>
                </c:pt>
                <c:pt idx="6297">
                  <c:v>1.3256189823150599</c:v>
                </c:pt>
                <c:pt idx="6298">
                  <c:v>1.3492795228958101</c:v>
                </c:pt>
                <c:pt idx="6299">
                  <c:v>1.3116918802261299</c:v>
                </c:pt>
                <c:pt idx="6300">
                  <c:v>1.32990145683288</c:v>
                </c:pt>
                <c:pt idx="6301">
                  <c:v>1.2951285839080799</c:v>
                </c:pt>
                <c:pt idx="6302">
                  <c:v>1.3307982683181701</c:v>
                </c:pt>
                <c:pt idx="6303">
                  <c:v>1.29072785377502</c:v>
                </c:pt>
                <c:pt idx="6304">
                  <c:v>1.3261295557021999</c:v>
                </c:pt>
                <c:pt idx="6305">
                  <c:v>1.3179297447204501</c:v>
                </c:pt>
                <c:pt idx="6306">
                  <c:v>1.3392646312713601</c:v>
                </c:pt>
                <c:pt idx="6307">
                  <c:v>1.2954413890838601</c:v>
                </c:pt>
                <c:pt idx="6308">
                  <c:v>1.31101334095001</c:v>
                </c:pt>
                <c:pt idx="6309">
                  <c:v>1.2731406688690099</c:v>
                </c:pt>
                <c:pt idx="6310">
                  <c:v>1.32968938350677</c:v>
                </c:pt>
                <c:pt idx="6311">
                  <c:v>1.3117828369140601</c:v>
                </c:pt>
                <c:pt idx="6312">
                  <c:v>1.34785532951354</c:v>
                </c:pt>
                <c:pt idx="6313">
                  <c:v>1.3144302368164</c:v>
                </c:pt>
                <c:pt idx="6314">
                  <c:v>1.3395860195159901</c:v>
                </c:pt>
                <c:pt idx="6315">
                  <c:v>1.31165218353271</c:v>
                </c:pt>
                <c:pt idx="6316">
                  <c:v>1.31420981884002</c:v>
                </c:pt>
                <c:pt idx="6317">
                  <c:v>1.3296438455581601</c:v>
                </c:pt>
                <c:pt idx="6318">
                  <c:v>1.3212034702301001</c:v>
                </c:pt>
                <c:pt idx="6319">
                  <c:v>1.2945071458816499</c:v>
                </c:pt>
                <c:pt idx="6320">
                  <c:v>1.3397358655929501</c:v>
                </c:pt>
                <c:pt idx="6321">
                  <c:v>1.3315578699111901</c:v>
                </c:pt>
                <c:pt idx="6322">
                  <c:v>1.34206855297088</c:v>
                </c:pt>
                <c:pt idx="6323">
                  <c:v>1.3264853954315099</c:v>
                </c:pt>
                <c:pt idx="6324">
                  <c:v>1.36852538585662</c:v>
                </c:pt>
                <c:pt idx="6325">
                  <c:v>1.3359158039093</c:v>
                </c:pt>
                <c:pt idx="6326">
                  <c:v>1.37281286716461</c:v>
                </c:pt>
                <c:pt idx="6327">
                  <c:v>1.34460437297821</c:v>
                </c:pt>
                <c:pt idx="6328">
                  <c:v>1.3662472963333101</c:v>
                </c:pt>
                <c:pt idx="6329">
                  <c:v>1.3581298589706401</c:v>
                </c:pt>
                <c:pt idx="6330">
                  <c:v>1.3510166406631401</c:v>
                </c:pt>
                <c:pt idx="6331">
                  <c:v>1.3611136674880899</c:v>
                </c:pt>
                <c:pt idx="6332">
                  <c:v>1.3706626892089799</c:v>
                </c:pt>
                <c:pt idx="6333">
                  <c:v>1.3346532583236601</c:v>
                </c:pt>
                <c:pt idx="6334">
                  <c:v>1.36073458194732</c:v>
                </c:pt>
                <c:pt idx="6335">
                  <c:v>1.3663090467453001</c:v>
                </c:pt>
                <c:pt idx="6336">
                  <c:v>1.3571646213531401</c:v>
                </c:pt>
                <c:pt idx="6337">
                  <c:v>1.35729372501373</c:v>
                </c:pt>
                <c:pt idx="6338">
                  <c:v>1.3624023199081401</c:v>
                </c:pt>
                <c:pt idx="6339">
                  <c:v>1.36333644390106</c:v>
                </c:pt>
                <c:pt idx="6340">
                  <c:v>1.34378862380981</c:v>
                </c:pt>
                <c:pt idx="6341">
                  <c:v>1.35954236984252</c:v>
                </c:pt>
                <c:pt idx="6342">
                  <c:v>1.33922886848449</c:v>
                </c:pt>
                <c:pt idx="6343">
                  <c:v>1.3541690111160201</c:v>
                </c:pt>
                <c:pt idx="6344">
                  <c:v>1.332249045372</c:v>
                </c:pt>
                <c:pt idx="6345">
                  <c:v>1.36266636848449</c:v>
                </c:pt>
                <c:pt idx="6346">
                  <c:v>1.33154892921447</c:v>
                </c:pt>
                <c:pt idx="6347">
                  <c:v>1.3639503717422401</c:v>
                </c:pt>
                <c:pt idx="6348">
                  <c:v>1.3102902173995901</c:v>
                </c:pt>
                <c:pt idx="6349">
                  <c:v>1.3364057540893499</c:v>
                </c:pt>
                <c:pt idx="6350">
                  <c:v>1.29806220531463</c:v>
                </c:pt>
                <c:pt idx="6351">
                  <c:v>1.3231605291366499</c:v>
                </c:pt>
                <c:pt idx="6352">
                  <c:v>1.28799152374267</c:v>
                </c:pt>
                <c:pt idx="6353">
                  <c:v>1.3017899990081701</c:v>
                </c:pt>
                <c:pt idx="6354">
                  <c:v>1.27674937248229</c:v>
                </c:pt>
                <c:pt idx="6355">
                  <c:v>1.30897629261016</c:v>
                </c:pt>
                <c:pt idx="6356">
                  <c:v>1.2530345916748</c:v>
                </c:pt>
                <c:pt idx="6357">
                  <c:v>1.2984356880187899</c:v>
                </c:pt>
                <c:pt idx="6358">
                  <c:v>1.27127456665039</c:v>
                </c:pt>
                <c:pt idx="6359">
                  <c:v>1.3232167959213199</c:v>
                </c:pt>
                <c:pt idx="6360">
                  <c:v>1.2714701890945399</c:v>
                </c:pt>
                <c:pt idx="6361">
                  <c:v>1.3075971603393499</c:v>
                </c:pt>
                <c:pt idx="6362">
                  <c:v>1.2770644426345801</c:v>
                </c:pt>
                <c:pt idx="6363">
                  <c:v>1.31585693359375</c:v>
                </c:pt>
                <c:pt idx="6364">
                  <c:v>1.2793710231780999</c:v>
                </c:pt>
                <c:pt idx="6365">
                  <c:v>1.31746089458465</c:v>
                </c:pt>
                <c:pt idx="6366">
                  <c:v>1.2561511993408201</c:v>
                </c:pt>
                <c:pt idx="6367">
                  <c:v>1.2782797813415501</c:v>
                </c:pt>
                <c:pt idx="6368">
                  <c:v>1.2636288404464699</c:v>
                </c:pt>
                <c:pt idx="6369">
                  <c:v>1.29616570472717</c:v>
                </c:pt>
                <c:pt idx="6370">
                  <c:v>1.26788973808288</c:v>
                </c:pt>
                <c:pt idx="6371">
                  <c:v>1.31692290306091</c:v>
                </c:pt>
                <c:pt idx="6372">
                  <c:v>1.2835276126861499</c:v>
                </c:pt>
                <c:pt idx="6373">
                  <c:v>1.3201090097427299</c:v>
                </c:pt>
                <c:pt idx="6374">
                  <c:v>1.2911354303359901</c:v>
                </c:pt>
                <c:pt idx="6375">
                  <c:v>1.32471907138824</c:v>
                </c:pt>
                <c:pt idx="6376">
                  <c:v>1.30122053623199</c:v>
                </c:pt>
                <c:pt idx="6377">
                  <c:v>1.3308093547821001</c:v>
                </c:pt>
                <c:pt idx="6378">
                  <c:v>1.31207799911499</c:v>
                </c:pt>
                <c:pt idx="6379">
                  <c:v>1.33208036422729</c:v>
                </c:pt>
                <c:pt idx="6380">
                  <c:v>1.32188272476196</c:v>
                </c:pt>
                <c:pt idx="6381">
                  <c:v>1.34198677539825</c:v>
                </c:pt>
                <c:pt idx="6382">
                  <c:v>1.3077324628829901</c:v>
                </c:pt>
                <c:pt idx="6383">
                  <c:v>1.31982338428497</c:v>
                </c:pt>
                <c:pt idx="6384">
                  <c:v>1.3038421869277901</c:v>
                </c:pt>
                <c:pt idx="6385">
                  <c:v>1.3325098752975399</c:v>
                </c:pt>
                <c:pt idx="6386">
                  <c:v>1.3011121749877901</c:v>
                </c:pt>
                <c:pt idx="6387">
                  <c:v>1.3199769258499101</c:v>
                </c:pt>
                <c:pt idx="6388">
                  <c:v>1.3044579029083201</c:v>
                </c:pt>
                <c:pt idx="6389">
                  <c:v>1.3184311389923</c:v>
                </c:pt>
                <c:pt idx="6390">
                  <c:v>1.28445136547088</c:v>
                </c:pt>
                <c:pt idx="6391">
                  <c:v>1.3036485910415601</c:v>
                </c:pt>
                <c:pt idx="6392">
                  <c:v>1.3083348274230899</c:v>
                </c:pt>
                <c:pt idx="6393">
                  <c:v>1.30944240093231</c:v>
                </c:pt>
                <c:pt idx="6394">
                  <c:v>1.2896146774291899</c:v>
                </c:pt>
                <c:pt idx="6395">
                  <c:v>1.28116071224212</c:v>
                </c:pt>
                <c:pt idx="6396">
                  <c:v>1.2862514257430999</c:v>
                </c:pt>
                <c:pt idx="6397">
                  <c:v>1.27303743362426</c:v>
                </c:pt>
                <c:pt idx="6398">
                  <c:v>1.2851375341415401</c:v>
                </c:pt>
                <c:pt idx="6399">
                  <c:v>1.2786347866058301</c:v>
                </c:pt>
                <c:pt idx="6400">
                  <c:v>1.2989763021469101</c:v>
                </c:pt>
                <c:pt idx="6401">
                  <c:v>1.2765321731567301</c:v>
                </c:pt>
                <c:pt idx="6402">
                  <c:v>1.31119108200073</c:v>
                </c:pt>
                <c:pt idx="6403">
                  <c:v>1.2895653247833201</c:v>
                </c:pt>
                <c:pt idx="6404">
                  <c:v>1.3086909055709799</c:v>
                </c:pt>
                <c:pt idx="6405">
                  <c:v>1.2895655632019001</c:v>
                </c:pt>
                <c:pt idx="6406">
                  <c:v>0.65429276227951005</c:v>
                </c:pt>
                <c:pt idx="6407">
                  <c:v>0.63365060091018599</c:v>
                </c:pt>
                <c:pt idx="6408">
                  <c:v>0.649286389350891</c:v>
                </c:pt>
                <c:pt idx="6409">
                  <c:v>0.65360218286514205</c:v>
                </c:pt>
                <c:pt idx="6410">
                  <c:v>0.66773223876953103</c:v>
                </c:pt>
                <c:pt idx="6411">
                  <c:v>0.66216868162155096</c:v>
                </c:pt>
                <c:pt idx="6412">
                  <c:v>0.65621882677078203</c:v>
                </c:pt>
                <c:pt idx="6413">
                  <c:v>0.68997263908386197</c:v>
                </c:pt>
                <c:pt idx="6414">
                  <c:v>0.66349041461944502</c:v>
                </c:pt>
                <c:pt idx="6415">
                  <c:v>0.68199360370635898</c:v>
                </c:pt>
                <c:pt idx="6416">
                  <c:v>0.654041647911071</c:v>
                </c:pt>
                <c:pt idx="6417">
                  <c:v>0.67685812711715598</c:v>
                </c:pt>
                <c:pt idx="6418">
                  <c:v>0.67128169536590498</c:v>
                </c:pt>
                <c:pt idx="6419">
                  <c:v>0.68836969137191695</c:v>
                </c:pt>
                <c:pt idx="6420">
                  <c:v>0.64563834667205799</c:v>
                </c:pt>
                <c:pt idx="6421">
                  <c:v>0.688573658466339</c:v>
                </c:pt>
                <c:pt idx="6422">
                  <c:v>0.64526486396789495</c:v>
                </c:pt>
                <c:pt idx="6423">
                  <c:v>0.69516485929489102</c:v>
                </c:pt>
                <c:pt idx="6424">
                  <c:v>0.65279370546340898</c:v>
                </c:pt>
                <c:pt idx="6425">
                  <c:v>0.69254785776138295</c:v>
                </c:pt>
                <c:pt idx="6426">
                  <c:v>0.62684363126754705</c:v>
                </c:pt>
                <c:pt idx="6427">
                  <c:v>0.71136921644210804</c:v>
                </c:pt>
                <c:pt idx="6428">
                  <c:v>0.64044535160064597</c:v>
                </c:pt>
                <c:pt idx="6429">
                  <c:v>0.71625292301177901</c:v>
                </c:pt>
                <c:pt idx="6430">
                  <c:v>0.64521223306655795</c:v>
                </c:pt>
                <c:pt idx="6431">
                  <c:v>0.70264273881912198</c:v>
                </c:pt>
                <c:pt idx="6432">
                  <c:v>0.63516914844512895</c:v>
                </c:pt>
                <c:pt idx="6433">
                  <c:v>0.72004055976867598</c:v>
                </c:pt>
                <c:pt idx="6434">
                  <c:v>0.610934138298034</c:v>
                </c:pt>
                <c:pt idx="6435">
                  <c:v>0.69599032402038497</c:v>
                </c:pt>
                <c:pt idx="6436">
                  <c:v>0.63258165121078402</c:v>
                </c:pt>
                <c:pt idx="6437">
                  <c:v>0.71439039707183805</c:v>
                </c:pt>
                <c:pt idx="6438">
                  <c:v>0.62893992662429798</c:v>
                </c:pt>
                <c:pt idx="6439">
                  <c:v>0.72609895467758101</c:v>
                </c:pt>
                <c:pt idx="6440">
                  <c:v>0.63099604845046897</c:v>
                </c:pt>
                <c:pt idx="6441">
                  <c:v>0.70907324552536</c:v>
                </c:pt>
                <c:pt idx="6442">
                  <c:v>0.63326954841613703</c:v>
                </c:pt>
                <c:pt idx="6443">
                  <c:v>0.72017955780029197</c:v>
                </c:pt>
                <c:pt idx="6444">
                  <c:v>0.63978230953216497</c:v>
                </c:pt>
                <c:pt idx="6445">
                  <c:v>0.69472396373748702</c:v>
                </c:pt>
                <c:pt idx="6446">
                  <c:v>0.63389551639556796</c:v>
                </c:pt>
                <c:pt idx="6447">
                  <c:v>0.69928157329559304</c:v>
                </c:pt>
                <c:pt idx="6448">
                  <c:v>0.63439589738845803</c:v>
                </c:pt>
                <c:pt idx="6449">
                  <c:v>0.70262968540191595</c:v>
                </c:pt>
                <c:pt idx="6450">
                  <c:v>0.64525890350341697</c:v>
                </c:pt>
                <c:pt idx="6451">
                  <c:v>0.71106469631195002</c:v>
                </c:pt>
                <c:pt idx="6452">
                  <c:v>0.64005833864212003</c:v>
                </c:pt>
                <c:pt idx="6453">
                  <c:v>0.681840300559997</c:v>
                </c:pt>
                <c:pt idx="6454">
                  <c:v>0.62981796264648404</c:v>
                </c:pt>
                <c:pt idx="6455">
                  <c:v>0.68658226728439298</c:v>
                </c:pt>
                <c:pt idx="6456">
                  <c:v>0.64099752902984597</c:v>
                </c:pt>
                <c:pt idx="6457">
                  <c:v>0.68144255876541104</c:v>
                </c:pt>
                <c:pt idx="6458">
                  <c:v>0.64988738298416104</c:v>
                </c:pt>
                <c:pt idx="6459">
                  <c:v>0.699573993682861</c:v>
                </c:pt>
                <c:pt idx="6460">
                  <c:v>0.65973389148712103</c:v>
                </c:pt>
                <c:pt idx="6461">
                  <c:v>0.70265185832977195</c:v>
                </c:pt>
                <c:pt idx="6462">
                  <c:v>0.67887014150619496</c:v>
                </c:pt>
                <c:pt idx="6463">
                  <c:v>0.71795254945755005</c:v>
                </c:pt>
                <c:pt idx="6464">
                  <c:v>0.69753247499465898</c:v>
                </c:pt>
                <c:pt idx="6465">
                  <c:v>0.71059882640838601</c:v>
                </c:pt>
                <c:pt idx="6466">
                  <c:v>0.69103026390075595</c:v>
                </c:pt>
                <c:pt idx="6467">
                  <c:v>0.70800834894180198</c:v>
                </c:pt>
                <c:pt idx="6468">
                  <c:v>0.706745505332946</c:v>
                </c:pt>
                <c:pt idx="6469">
                  <c:v>0.721477150917053</c:v>
                </c:pt>
                <c:pt idx="6470">
                  <c:v>0.70643043518066395</c:v>
                </c:pt>
                <c:pt idx="6471">
                  <c:v>0.71249407529830899</c:v>
                </c:pt>
                <c:pt idx="6472">
                  <c:v>0.73357540369033802</c:v>
                </c:pt>
                <c:pt idx="6473">
                  <c:v>0.74794071912765503</c:v>
                </c:pt>
                <c:pt idx="6474">
                  <c:v>0.73261916637420599</c:v>
                </c:pt>
                <c:pt idx="6475">
                  <c:v>0.74249678850173895</c:v>
                </c:pt>
                <c:pt idx="6476">
                  <c:v>0.73351085186004605</c:v>
                </c:pt>
                <c:pt idx="6477">
                  <c:v>0.77094823122024503</c:v>
                </c:pt>
                <c:pt idx="6478">
                  <c:v>0.75498729944229104</c:v>
                </c:pt>
                <c:pt idx="6479">
                  <c:v>0.75338160991668701</c:v>
                </c:pt>
                <c:pt idx="6480">
                  <c:v>0.73063379526138295</c:v>
                </c:pt>
                <c:pt idx="6481">
                  <c:v>0.75297051668167103</c:v>
                </c:pt>
                <c:pt idx="6482">
                  <c:v>0.75634741783142001</c:v>
                </c:pt>
                <c:pt idx="6483">
                  <c:v>0.73522633314132602</c:v>
                </c:pt>
                <c:pt idx="6484">
                  <c:v>0.74166172742843595</c:v>
                </c:pt>
                <c:pt idx="6485">
                  <c:v>0.73513376712798995</c:v>
                </c:pt>
                <c:pt idx="6486">
                  <c:v>0.73265838623046797</c:v>
                </c:pt>
                <c:pt idx="6487">
                  <c:v>0.73080927133560103</c:v>
                </c:pt>
                <c:pt idx="6488">
                  <c:v>0.75353360176086404</c:v>
                </c:pt>
                <c:pt idx="6489">
                  <c:v>0.70569598674774103</c:v>
                </c:pt>
                <c:pt idx="6490">
                  <c:v>0.71873807907104403</c:v>
                </c:pt>
                <c:pt idx="6491">
                  <c:v>0.71023744344711304</c:v>
                </c:pt>
                <c:pt idx="6492">
                  <c:v>0.73249208927154497</c:v>
                </c:pt>
                <c:pt idx="6493">
                  <c:v>0.73002737760543801</c:v>
                </c:pt>
                <c:pt idx="6494">
                  <c:v>0.73563307523727395</c:v>
                </c:pt>
                <c:pt idx="6495">
                  <c:v>0.70916980504989602</c:v>
                </c:pt>
                <c:pt idx="6496">
                  <c:v>0.74281758069991999</c:v>
                </c:pt>
                <c:pt idx="6497">
                  <c:v>0.713145792484283</c:v>
                </c:pt>
                <c:pt idx="6498">
                  <c:v>0.77454781532287498</c:v>
                </c:pt>
                <c:pt idx="6499">
                  <c:v>0.74271965026855402</c:v>
                </c:pt>
                <c:pt idx="6500">
                  <c:v>0.77684366703033403</c:v>
                </c:pt>
                <c:pt idx="6501">
                  <c:v>0.71983999013900701</c:v>
                </c:pt>
                <c:pt idx="6502">
                  <c:v>0.77458959817886297</c:v>
                </c:pt>
                <c:pt idx="6503">
                  <c:v>0.73560589551925604</c:v>
                </c:pt>
                <c:pt idx="6504">
                  <c:v>0.78640949726104703</c:v>
                </c:pt>
                <c:pt idx="6505">
                  <c:v>0.75984573364257801</c:v>
                </c:pt>
                <c:pt idx="6506">
                  <c:v>0.79889607429504295</c:v>
                </c:pt>
                <c:pt idx="6507">
                  <c:v>0.745419681072235</c:v>
                </c:pt>
                <c:pt idx="6508">
                  <c:v>0.79545497894287098</c:v>
                </c:pt>
                <c:pt idx="6509">
                  <c:v>0.74730437994003196</c:v>
                </c:pt>
                <c:pt idx="6510">
                  <c:v>0.79895550012588501</c:v>
                </c:pt>
                <c:pt idx="6511">
                  <c:v>0.76728099584579401</c:v>
                </c:pt>
                <c:pt idx="6512">
                  <c:v>0.79564505815505904</c:v>
                </c:pt>
                <c:pt idx="6513">
                  <c:v>0.755665302276611</c:v>
                </c:pt>
                <c:pt idx="6514">
                  <c:v>0.78205609321594205</c:v>
                </c:pt>
                <c:pt idx="6515">
                  <c:v>0.75999087095260598</c:v>
                </c:pt>
                <c:pt idx="6516">
                  <c:v>0.78112077713012595</c:v>
                </c:pt>
                <c:pt idx="6517">
                  <c:v>0.73699992895126298</c:v>
                </c:pt>
                <c:pt idx="6518">
                  <c:v>0.79070669412612904</c:v>
                </c:pt>
                <c:pt idx="6519">
                  <c:v>0.75094759464263905</c:v>
                </c:pt>
                <c:pt idx="6520">
                  <c:v>0.80225503444671598</c:v>
                </c:pt>
                <c:pt idx="6521">
                  <c:v>0.75067675113677901</c:v>
                </c:pt>
                <c:pt idx="6522">
                  <c:v>0.79440408945083596</c:v>
                </c:pt>
                <c:pt idx="6523">
                  <c:v>0.76651185750961304</c:v>
                </c:pt>
                <c:pt idx="6524">
                  <c:v>0.79639458656311002</c:v>
                </c:pt>
                <c:pt idx="6525">
                  <c:v>0.74714159965515103</c:v>
                </c:pt>
                <c:pt idx="6526">
                  <c:v>0.81821715831756503</c:v>
                </c:pt>
                <c:pt idx="6527">
                  <c:v>0.75301742553710904</c:v>
                </c:pt>
                <c:pt idx="6528">
                  <c:v>0.82498037815093905</c:v>
                </c:pt>
                <c:pt idx="6529">
                  <c:v>0.77199161052703802</c:v>
                </c:pt>
                <c:pt idx="6530">
                  <c:v>0.80141294002532903</c:v>
                </c:pt>
                <c:pt idx="6531">
                  <c:v>0.77617698907852095</c:v>
                </c:pt>
                <c:pt idx="6532">
                  <c:v>0.83280199766159002</c:v>
                </c:pt>
                <c:pt idx="6533">
                  <c:v>0.80445379018783503</c:v>
                </c:pt>
                <c:pt idx="6534">
                  <c:v>0.81571042537689198</c:v>
                </c:pt>
                <c:pt idx="6535">
                  <c:v>0.78525680303573597</c:v>
                </c:pt>
                <c:pt idx="6536">
                  <c:v>0.80510884523391701</c:v>
                </c:pt>
                <c:pt idx="6537">
                  <c:v>0.80914670228958097</c:v>
                </c:pt>
                <c:pt idx="6538">
                  <c:v>0.83874881267547596</c:v>
                </c:pt>
                <c:pt idx="6539">
                  <c:v>0.80979031324386497</c:v>
                </c:pt>
                <c:pt idx="6540">
                  <c:v>0.83348697423934903</c:v>
                </c:pt>
                <c:pt idx="6541">
                  <c:v>0.79859769344329801</c:v>
                </c:pt>
                <c:pt idx="6542">
                  <c:v>0.82972562313079801</c:v>
                </c:pt>
                <c:pt idx="6543">
                  <c:v>0.79820895195007302</c:v>
                </c:pt>
                <c:pt idx="6544">
                  <c:v>0.83660006523132302</c:v>
                </c:pt>
                <c:pt idx="6545">
                  <c:v>0.82665336132049505</c:v>
                </c:pt>
                <c:pt idx="6546">
                  <c:v>0.85263413190841597</c:v>
                </c:pt>
                <c:pt idx="6547">
                  <c:v>0.84277522563934304</c:v>
                </c:pt>
                <c:pt idx="6548">
                  <c:v>0.86799871921539296</c:v>
                </c:pt>
                <c:pt idx="6549">
                  <c:v>0.83560937643051103</c:v>
                </c:pt>
                <c:pt idx="6550">
                  <c:v>0.81239259243011397</c:v>
                </c:pt>
                <c:pt idx="6551">
                  <c:v>0.83583647012710505</c:v>
                </c:pt>
                <c:pt idx="6552">
                  <c:v>0.85701024532318104</c:v>
                </c:pt>
                <c:pt idx="6553">
                  <c:v>0.872880339622497</c:v>
                </c:pt>
                <c:pt idx="6554">
                  <c:v>0.84418803453445401</c:v>
                </c:pt>
                <c:pt idx="6555">
                  <c:v>0.87620031833648604</c:v>
                </c:pt>
                <c:pt idx="6556">
                  <c:v>0.83619236946105902</c:v>
                </c:pt>
                <c:pt idx="6557">
                  <c:v>0.87473821640014604</c:v>
                </c:pt>
                <c:pt idx="6558">
                  <c:v>0.83677053451537997</c:v>
                </c:pt>
                <c:pt idx="6559">
                  <c:v>0.88998067378997803</c:v>
                </c:pt>
                <c:pt idx="6560">
                  <c:v>0.82810133695602395</c:v>
                </c:pt>
                <c:pt idx="6561">
                  <c:v>0.89343613386154097</c:v>
                </c:pt>
                <c:pt idx="6562">
                  <c:v>0.84736692905426003</c:v>
                </c:pt>
                <c:pt idx="6563">
                  <c:v>0.92009210586547796</c:v>
                </c:pt>
                <c:pt idx="6564">
                  <c:v>0.85593795776367099</c:v>
                </c:pt>
                <c:pt idx="6565">
                  <c:v>0.91453653573989802</c:v>
                </c:pt>
                <c:pt idx="6566">
                  <c:v>0.85118925571441595</c:v>
                </c:pt>
                <c:pt idx="6567">
                  <c:v>0.93569076061248702</c:v>
                </c:pt>
                <c:pt idx="6568">
                  <c:v>0.89006268978118797</c:v>
                </c:pt>
                <c:pt idx="6569">
                  <c:v>0.95770585536956698</c:v>
                </c:pt>
                <c:pt idx="6570">
                  <c:v>0.86561393737792902</c:v>
                </c:pt>
                <c:pt idx="6571">
                  <c:v>0.94145840406417802</c:v>
                </c:pt>
                <c:pt idx="6572">
                  <c:v>0.87972974777221602</c:v>
                </c:pt>
                <c:pt idx="6573">
                  <c:v>0.94094032049178999</c:v>
                </c:pt>
                <c:pt idx="6574">
                  <c:v>0.87272715568542403</c:v>
                </c:pt>
                <c:pt idx="6575">
                  <c:v>0.96621495485305697</c:v>
                </c:pt>
                <c:pt idx="6576">
                  <c:v>0.89729112386703402</c:v>
                </c:pt>
                <c:pt idx="6577">
                  <c:v>0.95264381170272805</c:v>
                </c:pt>
                <c:pt idx="6578">
                  <c:v>0.88151556253433205</c:v>
                </c:pt>
                <c:pt idx="6579">
                  <c:v>0.97264403104782104</c:v>
                </c:pt>
                <c:pt idx="6580">
                  <c:v>0.90520101785659701</c:v>
                </c:pt>
                <c:pt idx="6581">
                  <c:v>1.01728928089141</c:v>
                </c:pt>
                <c:pt idx="6582">
                  <c:v>0.92615699768066395</c:v>
                </c:pt>
                <c:pt idx="6583">
                  <c:v>1.0014243125915501</c:v>
                </c:pt>
                <c:pt idx="6584">
                  <c:v>0.94052815437316795</c:v>
                </c:pt>
                <c:pt idx="6585">
                  <c:v>1.0127650499343801</c:v>
                </c:pt>
                <c:pt idx="6586">
                  <c:v>0.97255206108093195</c:v>
                </c:pt>
                <c:pt idx="6587">
                  <c:v>1.00795233249664</c:v>
                </c:pt>
                <c:pt idx="6588">
                  <c:v>0.95458298921585005</c:v>
                </c:pt>
                <c:pt idx="6589">
                  <c:v>1.0034483671188299</c:v>
                </c:pt>
                <c:pt idx="6590">
                  <c:v>0.95497053861617998</c:v>
                </c:pt>
                <c:pt idx="6591">
                  <c:v>1.0278959274291899</c:v>
                </c:pt>
                <c:pt idx="6592">
                  <c:v>0.98192101716995195</c:v>
                </c:pt>
                <c:pt idx="6593">
                  <c:v>1.0483040809631301</c:v>
                </c:pt>
                <c:pt idx="6594">
                  <c:v>1.00210869312286</c:v>
                </c:pt>
                <c:pt idx="6595">
                  <c:v>1.0443767309188801</c:v>
                </c:pt>
                <c:pt idx="6596">
                  <c:v>1.00533103942871</c:v>
                </c:pt>
                <c:pt idx="6597">
                  <c:v>1.0645719766616799</c:v>
                </c:pt>
                <c:pt idx="6598">
                  <c:v>1.00949966907501</c:v>
                </c:pt>
                <c:pt idx="6599">
                  <c:v>1.06145644187927</c:v>
                </c:pt>
                <c:pt idx="6600">
                  <c:v>1.0041356086730899</c:v>
                </c:pt>
                <c:pt idx="6601">
                  <c:v>1.0175157785415601</c:v>
                </c:pt>
                <c:pt idx="6602">
                  <c:v>1.0076658725738501</c:v>
                </c:pt>
                <c:pt idx="6603">
                  <c:v>1.05266308784484</c:v>
                </c:pt>
                <c:pt idx="6604">
                  <c:v>1.04807472229003</c:v>
                </c:pt>
                <c:pt idx="6605">
                  <c:v>1.0261374711990301</c:v>
                </c:pt>
                <c:pt idx="6606">
                  <c:v>0.99136579036712602</c:v>
                </c:pt>
                <c:pt idx="6607">
                  <c:v>1.00796353816986</c:v>
                </c:pt>
                <c:pt idx="6608">
                  <c:v>1.03955614566802</c:v>
                </c:pt>
                <c:pt idx="6609">
                  <c:v>1.03449654579162</c:v>
                </c:pt>
                <c:pt idx="6610">
                  <c:v>1.03159427642822</c:v>
                </c:pt>
                <c:pt idx="6611">
                  <c:v>1.01404416561126</c:v>
                </c:pt>
                <c:pt idx="6612">
                  <c:v>1.0324897766113199</c:v>
                </c:pt>
                <c:pt idx="6613">
                  <c:v>1.0140677690505899</c:v>
                </c:pt>
                <c:pt idx="6614">
                  <c:v>1.0614148378372099</c:v>
                </c:pt>
                <c:pt idx="6615">
                  <c:v>1.0268193483352599</c:v>
                </c:pt>
                <c:pt idx="6616">
                  <c:v>1.05461502075195</c:v>
                </c:pt>
                <c:pt idx="6617">
                  <c:v>1.02140045166015</c:v>
                </c:pt>
                <c:pt idx="6618">
                  <c:v>1.0739426612853999</c:v>
                </c:pt>
                <c:pt idx="6619">
                  <c:v>1.0345029830932599</c:v>
                </c:pt>
                <c:pt idx="6620">
                  <c:v>1.09404325485229</c:v>
                </c:pt>
                <c:pt idx="6621">
                  <c:v>1.0547502040862999</c:v>
                </c:pt>
                <c:pt idx="6622">
                  <c:v>1.1119588613510101</c:v>
                </c:pt>
                <c:pt idx="6623">
                  <c:v>1.0716533660888601</c:v>
                </c:pt>
                <c:pt idx="6624">
                  <c:v>1.0966597795486399</c:v>
                </c:pt>
                <c:pt idx="6625">
                  <c:v>1.05249059200286</c:v>
                </c:pt>
                <c:pt idx="6626">
                  <c:v>1.11353158950805</c:v>
                </c:pt>
                <c:pt idx="6627">
                  <c:v>1.0568699836730899</c:v>
                </c:pt>
                <c:pt idx="6628">
                  <c:v>1.1209087371826101</c:v>
                </c:pt>
                <c:pt idx="6629">
                  <c:v>1.0665638446807799</c:v>
                </c:pt>
                <c:pt idx="6630">
                  <c:v>1.1095511913299501</c:v>
                </c:pt>
                <c:pt idx="6631">
                  <c:v>1.03641653060913</c:v>
                </c:pt>
                <c:pt idx="6632">
                  <c:v>1.1178126335144001</c:v>
                </c:pt>
                <c:pt idx="6633">
                  <c:v>1.0654437541961601</c:v>
                </c:pt>
                <c:pt idx="6634">
                  <c:v>1.10094606876373</c:v>
                </c:pt>
                <c:pt idx="6635">
                  <c:v>1.0632864236831601</c:v>
                </c:pt>
                <c:pt idx="6636">
                  <c:v>1.12698698043823</c:v>
                </c:pt>
                <c:pt idx="6637">
                  <c:v>1.02226638793945</c:v>
                </c:pt>
                <c:pt idx="6638">
                  <c:v>1.0941182374954199</c:v>
                </c:pt>
                <c:pt idx="6639">
                  <c:v>1.01272273063659</c:v>
                </c:pt>
                <c:pt idx="6640">
                  <c:v>1.0845758914947501</c:v>
                </c:pt>
                <c:pt idx="6641">
                  <c:v>1.0066167116165099</c:v>
                </c:pt>
                <c:pt idx="6642">
                  <c:v>1.0692827701568599</c:v>
                </c:pt>
                <c:pt idx="6643">
                  <c:v>0.99815809726714999</c:v>
                </c:pt>
                <c:pt idx="6644">
                  <c:v>1.0511175394058201</c:v>
                </c:pt>
                <c:pt idx="6645">
                  <c:v>0.97989517450332597</c:v>
                </c:pt>
                <c:pt idx="6646">
                  <c:v>1.0514501333236601</c:v>
                </c:pt>
                <c:pt idx="6647">
                  <c:v>0.98039746284484797</c:v>
                </c:pt>
                <c:pt idx="6648">
                  <c:v>1.0058866739273</c:v>
                </c:pt>
                <c:pt idx="6649">
                  <c:v>0.94324052333831698</c:v>
                </c:pt>
                <c:pt idx="6650">
                  <c:v>1.03480005264282</c:v>
                </c:pt>
                <c:pt idx="6651">
                  <c:v>0.96497887372970503</c:v>
                </c:pt>
                <c:pt idx="6652">
                  <c:v>0.99276286363601596</c:v>
                </c:pt>
                <c:pt idx="6653">
                  <c:v>0.94031655788421598</c:v>
                </c:pt>
                <c:pt idx="6654">
                  <c:v>1.03360283374786</c:v>
                </c:pt>
                <c:pt idx="6655">
                  <c:v>0.95129370689392001</c:v>
                </c:pt>
                <c:pt idx="6656">
                  <c:v>0.991446793079376</c:v>
                </c:pt>
                <c:pt idx="6657">
                  <c:v>0.96346795558929399</c:v>
                </c:pt>
                <c:pt idx="6658">
                  <c:v>1.0149965286254801</c:v>
                </c:pt>
                <c:pt idx="6659">
                  <c:v>0.966261386871337</c:v>
                </c:pt>
                <c:pt idx="6660">
                  <c:v>1.02174973487854</c:v>
                </c:pt>
                <c:pt idx="6661">
                  <c:v>0.98524397611617998</c:v>
                </c:pt>
                <c:pt idx="6662">
                  <c:v>1.0330508947372401</c:v>
                </c:pt>
                <c:pt idx="6663">
                  <c:v>0.97098946571349998</c:v>
                </c:pt>
                <c:pt idx="6664">
                  <c:v>1.0322860479354801</c:v>
                </c:pt>
                <c:pt idx="6665">
                  <c:v>0.98883771896362305</c:v>
                </c:pt>
                <c:pt idx="6666">
                  <c:v>1.0281056165695099</c:v>
                </c:pt>
                <c:pt idx="6667">
                  <c:v>1.0071450471878001</c:v>
                </c:pt>
                <c:pt idx="6668">
                  <c:v>1.05365049839019</c:v>
                </c:pt>
                <c:pt idx="6669">
                  <c:v>1.01610660552978</c:v>
                </c:pt>
                <c:pt idx="6670">
                  <c:v>1.01335668563842</c:v>
                </c:pt>
                <c:pt idx="6671">
                  <c:v>1.0142124891281099</c:v>
                </c:pt>
                <c:pt idx="6672">
                  <c:v>1.026340842247</c:v>
                </c:pt>
                <c:pt idx="6673">
                  <c:v>1.0225794315338099</c:v>
                </c:pt>
                <c:pt idx="6674">
                  <c:v>1.0662987232208201</c:v>
                </c:pt>
                <c:pt idx="6675">
                  <c:v>1.06373238563537</c:v>
                </c:pt>
                <c:pt idx="6676">
                  <c:v>1.0546556711196799</c:v>
                </c:pt>
                <c:pt idx="6677">
                  <c:v>1.0672022104263299</c:v>
                </c:pt>
                <c:pt idx="6678">
                  <c:v>1.0785139799118</c:v>
                </c:pt>
                <c:pt idx="6679">
                  <c:v>1.0948569774627599</c:v>
                </c:pt>
                <c:pt idx="6680">
                  <c:v>1.0999062061309799</c:v>
                </c:pt>
                <c:pt idx="6681">
                  <c:v>1.13177514076232</c:v>
                </c:pt>
                <c:pt idx="6682">
                  <c:v>1.0750385522842401</c:v>
                </c:pt>
                <c:pt idx="6683">
                  <c:v>1.1272176504135101</c:v>
                </c:pt>
                <c:pt idx="6684">
                  <c:v>1.1097263097762999</c:v>
                </c:pt>
                <c:pt idx="6685">
                  <c:v>1.15379762649536</c:v>
                </c:pt>
                <c:pt idx="6686">
                  <c:v>1.12379670143127</c:v>
                </c:pt>
                <c:pt idx="6687">
                  <c:v>1.1766550540923999</c:v>
                </c:pt>
                <c:pt idx="6688">
                  <c:v>1.11495196819305</c:v>
                </c:pt>
                <c:pt idx="6689">
                  <c:v>1.18207263946533</c:v>
                </c:pt>
                <c:pt idx="6690">
                  <c:v>1.12835156917572</c:v>
                </c:pt>
                <c:pt idx="6691">
                  <c:v>1.18959820270538</c:v>
                </c:pt>
                <c:pt idx="6692">
                  <c:v>1.1501876115798899</c:v>
                </c:pt>
                <c:pt idx="6693">
                  <c:v>1.2105016708373999</c:v>
                </c:pt>
                <c:pt idx="6694">
                  <c:v>1.17584121227264</c:v>
                </c:pt>
                <c:pt idx="6695">
                  <c:v>1.2207655906677199</c:v>
                </c:pt>
                <c:pt idx="6696">
                  <c:v>1.16189980506896</c:v>
                </c:pt>
                <c:pt idx="6697">
                  <c:v>1.2283146381378101</c:v>
                </c:pt>
                <c:pt idx="6698">
                  <c:v>1.13701283931732</c:v>
                </c:pt>
                <c:pt idx="6699">
                  <c:v>1.22459352016448</c:v>
                </c:pt>
                <c:pt idx="6700">
                  <c:v>1.17170202732086</c:v>
                </c:pt>
                <c:pt idx="6701">
                  <c:v>1.23234474658966</c:v>
                </c:pt>
                <c:pt idx="6702">
                  <c:v>1.1549040079116799</c:v>
                </c:pt>
                <c:pt idx="6703">
                  <c:v>1.2350052595138501</c:v>
                </c:pt>
                <c:pt idx="6704">
                  <c:v>1.1314891576766899</c:v>
                </c:pt>
                <c:pt idx="6705">
                  <c:v>1.24495100975036</c:v>
                </c:pt>
                <c:pt idx="6706">
                  <c:v>1.1541107892990099</c:v>
                </c:pt>
                <c:pt idx="6707">
                  <c:v>1.2355921268463099</c:v>
                </c:pt>
                <c:pt idx="6708">
                  <c:v>1.14101791381835</c:v>
                </c:pt>
                <c:pt idx="6709">
                  <c:v>1.2304482460021899</c:v>
                </c:pt>
                <c:pt idx="6710">
                  <c:v>1.1430035829544001</c:v>
                </c:pt>
                <c:pt idx="6711">
                  <c:v>1.22990262508392</c:v>
                </c:pt>
                <c:pt idx="6712">
                  <c:v>1.16365659236907</c:v>
                </c:pt>
                <c:pt idx="6713">
                  <c:v>1.21988236904144</c:v>
                </c:pt>
                <c:pt idx="6714">
                  <c:v>1.13451075553894</c:v>
                </c:pt>
                <c:pt idx="6715">
                  <c:v>1.2017958164214999</c:v>
                </c:pt>
                <c:pt idx="6716">
                  <c:v>1.1062763929367001</c:v>
                </c:pt>
                <c:pt idx="6717">
                  <c:v>1.20659840106964</c:v>
                </c:pt>
                <c:pt idx="6718">
                  <c:v>1.13155257701873</c:v>
                </c:pt>
                <c:pt idx="6719">
                  <c:v>1.2206172943115201</c:v>
                </c:pt>
                <c:pt idx="6720">
                  <c:v>1.13509893417358</c:v>
                </c:pt>
                <c:pt idx="6721">
                  <c:v>1.19749891757965</c:v>
                </c:pt>
                <c:pt idx="6722">
                  <c:v>1.1223331689834499</c:v>
                </c:pt>
                <c:pt idx="6723">
                  <c:v>1.2036715745925901</c:v>
                </c:pt>
                <c:pt idx="6724">
                  <c:v>1.1632653474807699</c:v>
                </c:pt>
                <c:pt idx="6725">
                  <c:v>1.23724853992462</c:v>
                </c:pt>
                <c:pt idx="6726">
                  <c:v>1.1437307596206601</c:v>
                </c:pt>
                <c:pt idx="6727">
                  <c:v>1.19363164901733</c:v>
                </c:pt>
                <c:pt idx="6728">
                  <c:v>1.1451115608215301</c:v>
                </c:pt>
                <c:pt idx="6729">
                  <c:v>1.1933733224868699</c:v>
                </c:pt>
                <c:pt idx="6730">
                  <c:v>1.1353517770767201</c:v>
                </c:pt>
                <c:pt idx="6731">
                  <c:v>1.2117902040481501</c:v>
                </c:pt>
                <c:pt idx="6732">
                  <c:v>1.1851218938827499</c:v>
                </c:pt>
                <c:pt idx="6733">
                  <c:v>1.2122046947479199</c:v>
                </c:pt>
                <c:pt idx="6734">
                  <c:v>1.1529067754745399</c:v>
                </c:pt>
                <c:pt idx="6735">
                  <c:v>1.19840395450592</c:v>
                </c:pt>
                <c:pt idx="6736">
                  <c:v>1.15763711929321</c:v>
                </c:pt>
                <c:pt idx="6737">
                  <c:v>1.2054535150527901</c:v>
                </c:pt>
                <c:pt idx="6738">
                  <c:v>1.1648062467575</c:v>
                </c:pt>
                <c:pt idx="6739">
                  <c:v>1.1625568866729701</c:v>
                </c:pt>
                <c:pt idx="6740">
                  <c:v>1.1117311716079701</c:v>
                </c:pt>
                <c:pt idx="6741">
                  <c:v>1.1572080850601101</c:v>
                </c:pt>
                <c:pt idx="6742">
                  <c:v>1.1450035572052</c:v>
                </c:pt>
                <c:pt idx="6743">
                  <c:v>1.17121505737304</c:v>
                </c:pt>
                <c:pt idx="6744">
                  <c:v>1.1662173271179099</c:v>
                </c:pt>
                <c:pt idx="6745">
                  <c:v>1.14358150959014</c:v>
                </c:pt>
                <c:pt idx="6746">
                  <c:v>1.1346515417098899</c:v>
                </c:pt>
                <c:pt idx="6747">
                  <c:v>1.16915011405944</c:v>
                </c:pt>
                <c:pt idx="6748">
                  <c:v>1.16082096099853</c:v>
                </c:pt>
                <c:pt idx="6749">
                  <c:v>1.1555140018463099</c:v>
                </c:pt>
                <c:pt idx="6750">
                  <c:v>1.1431812047958301</c:v>
                </c:pt>
                <c:pt idx="6751">
                  <c:v>1.11719894409179</c:v>
                </c:pt>
                <c:pt idx="6752">
                  <c:v>1.1381039619445801</c:v>
                </c:pt>
                <c:pt idx="6753">
                  <c:v>1.1427148580551101</c:v>
                </c:pt>
                <c:pt idx="6754">
                  <c:v>1.16784703731536</c:v>
                </c:pt>
                <c:pt idx="6755">
                  <c:v>1.15975761413574</c:v>
                </c:pt>
                <c:pt idx="6756">
                  <c:v>1.18486547470092</c:v>
                </c:pt>
                <c:pt idx="6757">
                  <c:v>1.16710829734802</c:v>
                </c:pt>
                <c:pt idx="6758">
                  <c:v>1.2066752910614</c:v>
                </c:pt>
                <c:pt idx="6759">
                  <c:v>1.1815265417098899</c:v>
                </c:pt>
                <c:pt idx="6760">
                  <c:v>1.19813024997711</c:v>
                </c:pt>
                <c:pt idx="6761">
                  <c:v>1.1535198688507</c:v>
                </c:pt>
                <c:pt idx="6762">
                  <c:v>1.1789649724960301</c:v>
                </c:pt>
                <c:pt idx="6763">
                  <c:v>1.1587282419204701</c:v>
                </c:pt>
                <c:pt idx="6764">
                  <c:v>1.22930479049682</c:v>
                </c:pt>
                <c:pt idx="6765">
                  <c:v>1.1833422183990401</c:v>
                </c:pt>
                <c:pt idx="6766">
                  <c:v>1.19492506980895</c:v>
                </c:pt>
                <c:pt idx="6767">
                  <c:v>1.1407654285430899</c:v>
                </c:pt>
                <c:pt idx="6768">
                  <c:v>1.1930750608444201</c:v>
                </c:pt>
                <c:pt idx="6769">
                  <c:v>1.1322590112686099</c:v>
                </c:pt>
                <c:pt idx="6770">
                  <c:v>1.18161928653717</c:v>
                </c:pt>
                <c:pt idx="6771">
                  <c:v>1.12998330593109</c:v>
                </c:pt>
                <c:pt idx="6772">
                  <c:v>1.16769063472747</c:v>
                </c:pt>
                <c:pt idx="6773">
                  <c:v>1.12458479404449</c:v>
                </c:pt>
                <c:pt idx="6774">
                  <c:v>1.1630723476409901</c:v>
                </c:pt>
                <c:pt idx="6775">
                  <c:v>1.0997852087020801</c:v>
                </c:pt>
                <c:pt idx="6776">
                  <c:v>1.1440851688385001</c:v>
                </c:pt>
                <c:pt idx="6777">
                  <c:v>1.0478984117507899</c:v>
                </c:pt>
                <c:pt idx="6778">
                  <c:v>1.13423776626586</c:v>
                </c:pt>
                <c:pt idx="6779">
                  <c:v>1.0541467666625901</c:v>
                </c:pt>
                <c:pt idx="6780">
                  <c:v>1.10868656635284</c:v>
                </c:pt>
                <c:pt idx="6781">
                  <c:v>1.0575754642486499</c:v>
                </c:pt>
                <c:pt idx="6782">
                  <c:v>1.1086127758026101</c:v>
                </c:pt>
                <c:pt idx="6783">
                  <c:v>1.0448638200759801</c:v>
                </c:pt>
                <c:pt idx="6784">
                  <c:v>1.1141946315765301</c:v>
                </c:pt>
                <c:pt idx="6785">
                  <c:v>1.0497978925704901</c:v>
                </c:pt>
                <c:pt idx="6786">
                  <c:v>1.11172223091125</c:v>
                </c:pt>
                <c:pt idx="6787">
                  <c:v>1.03615975379943</c:v>
                </c:pt>
                <c:pt idx="6788">
                  <c:v>1.10156381130218</c:v>
                </c:pt>
                <c:pt idx="6789">
                  <c:v>1.030002951622</c:v>
                </c:pt>
                <c:pt idx="6790">
                  <c:v>1.1133744716644201</c:v>
                </c:pt>
                <c:pt idx="6791">
                  <c:v>1.0224360227584799</c:v>
                </c:pt>
                <c:pt idx="6792">
                  <c:v>1.1018247604370099</c:v>
                </c:pt>
                <c:pt idx="6793">
                  <c:v>1.0430029630661</c:v>
                </c:pt>
                <c:pt idx="6794">
                  <c:v>1.1232730150222701</c:v>
                </c:pt>
                <c:pt idx="6795">
                  <c:v>1.08592057228088</c:v>
                </c:pt>
                <c:pt idx="6796">
                  <c:v>1.1432623863220199</c:v>
                </c:pt>
                <c:pt idx="6797">
                  <c:v>1.0693944692611601</c:v>
                </c:pt>
                <c:pt idx="6798">
                  <c:v>1.1032905578613199</c:v>
                </c:pt>
                <c:pt idx="6799">
                  <c:v>1.0597853660583401</c:v>
                </c:pt>
                <c:pt idx="6800">
                  <c:v>1.1239273548126201</c:v>
                </c:pt>
                <c:pt idx="6801">
                  <c:v>1.07522296905517</c:v>
                </c:pt>
                <c:pt idx="6802">
                  <c:v>1.1314169168472199</c:v>
                </c:pt>
                <c:pt idx="6803">
                  <c:v>1.0758706331253001</c:v>
                </c:pt>
                <c:pt idx="6804">
                  <c:v>1.13705170154571</c:v>
                </c:pt>
                <c:pt idx="6805">
                  <c:v>1.07823073863983</c:v>
                </c:pt>
                <c:pt idx="6806">
                  <c:v>1.13143622875213</c:v>
                </c:pt>
                <c:pt idx="6807">
                  <c:v>1.0845296382903999</c:v>
                </c:pt>
                <c:pt idx="6808">
                  <c:v>1.1363620758056601</c:v>
                </c:pt>
                <c:pt idx="6809">
                  <c:v>1.0808181762695299</c:v>
                </c:pt>
                <c:pt idx="6810">
                  <c:v>1.1262178421020499</c:v>
                </c:pt>
                <c:pt idx="6811">
                  <c:v>1.10377156734466</c:v>
                </c:pt>
                <c:pt idx="6812">
                  <c:v>1.1253843307495099</c:v>
                </c:pt>
                <c:pt idx="6813">
                  <c:v>1.1058771610260001</c:v>
                </c:pt>
                <c:pt idx="6814">
                  <c:v>1.1319096088409399</c:v>
                </c:pt>
                <c:pt idx="6815">
                  <c:v>1.1116523742675699</c:v>
                </c:pt>
                <c:pt idx="6816">
                  <c:v>1.1126170158386199</c:v>
                </c:pt>
                <c:pt idx="6817">
                  <c:v>1.1063659191131501</c:v>
                </c:pt>
                <c:pt idx="6818">
                  <c:v>1.1079337596893299</c:v>
                </c:pt>
                <c:pt idx="6819">
                  <c:v>1.1158596277236901</c:v>
                </c:pt>
                <c:pt idx="6820">
                  <c:v>1.1301920413970901</c:v>
                </c:pt>
                <c:pt idx="6821">
                  <c:v>1.1405711174011199</c:v>
                </c:pt>
                <c:pt idx="6822">
                  <c:v>1.1263681650161701</c:v>
                </c:pt>
                <c:pt idx="6823">
                  <c:v>1.1195455789566</c:v>
                </c:pt>
                <c:pt idx="6824">
                  <c:v>1.10263967514038</c:v>
                </c:pt>
                <c:pt idx="6825">
                  <c:v>1.10229444503784</c:v>
                </c:pt>
                <c:pt idx="6826">
                  <c:v>1.0935592651367101</c:v>
                </c:pt>
                <c:pt idx="6827">
                  <c:v>1.1372328996658301</c:v>
                </c:pt>
                <c:pt idx="6828">
                  <c:v>1.1134325265884299</c:v>
                </c:pt>
                <c:pt idx="6829">
                  <c:v>1.1263393163680999</c:v>
                </c:pt>
                <c:pt idx="6830">
                  <c:v>1.0802744626998899</c:v>
                </c:pt>
                <c:pt idx="6831">
                  <c:v>1.11130118370056</c:v>
                </c:pt>
                <c:pt idx="6832">
                  <c:v>1.0738545656204199</c:v>
                </c:pt>
                <c:pt idx="6833">
                  <c:v>1.10566973686218</c:v>
                </c:pt>
                <c:pt idx="6834">
                  <c:v>1.05372202396392</c:v>
                </c:pt>
                <c:pt idx="6835">
                  <c:v>1.1000347137451101</c:v>
                </c:pt>
                <c:pt idx="6836">
                  <c:v>1.04473996162414</c:v>
                </c:pt>
                <c:pt idx="6837">
                  <c:v>1.08886671066284</c:v>
                </c:pt>
                <c:pt idx="6838">
                  <c:v>1.05468142032623</c:v>
                </c:pt>
                <c:pt idx="6839">
                  <c:v>1.0991793870925901</c:v>
                </c:pt>
                <c:pt idx="6840">
                  <c:v>1.03446817398071</c:v>
                </c:pt>
                <c:pt idx="6841">
                  <c:v>1.1012704372405999</c:v>
                </c:pt>
                <c:pt idx="6842">
                  <c:v>1.0639522075653001</c:v>
                </c:pt>
                <c:pt idx="6843">
                  <c:v>1.1107698678970299</c:v>
                </c:pt>
                <c:pt idx="6844">
                  <c:v>1.0480309724807699</c:v>
                </c:pt>
                <c:pt idx="6845">
                  <c:v>1.0900460481643599</c:v>
                </c:pt>
                <c:pt idx="6846">
                  <c:v>1.0294660329818699</c:v>
                </c:pt>
                <c:pt idx="6847">
                  <c:v>1.0996719598770099</c:v>
                </c:pt>
                <c:pt idx="6848">
                  <c:v>1.02181100845336</c:v>
                </c:pt>
                <c:pt idx="6849">
                  <c:v>1.0906946659088099</c:v>
                </c:pt>
                <c:pt idx="6850">
                  <c:v>1.04621541500091</c:v>
                </c:pt>
                <c:pt idx="6851">
                  <c:v>1.0710203647613501</c:v>
                </c:pt>
                <c:pt idx="6852">
                  <c:v>1.0416665077209399</c:v>
                </c:pt>
                <c:pt idx="6853">
                  <c:v>1.09436047077178</c:v>
                </c:pt>
                <c:pt idx="6854">
                  <c:v>1.0472384691238401</c:v>
                </c:pt>
                <c:pt idx="6855">
                  <c:v>1.0875611305236801</c:v>
                </c:pt>
                <c:pt idx="6856">
                  <c:v>1.0596231222152701</c:v>
                </c:pt>
                <c:pt idx="6857">
                  <c:v>1.1006050109863199</c:v>
                </c:pt>
                <c:pt idx="6858">
                  <c:v>1.0507684946060101</c:v>
                </c:pt>
                <c:pt idx="6859">
                  <c:v>1.09298968315124</c:v>
                </c:pt>
                <c:pt idx="6860">
                  <c:v>1.0695664882659901</c:v>
                </c:pt>
                <c:pt idx="6861">
                  <c:v>1.10509276390075</c:v>
                </c:pt>
                <c:pt idx="6862">
                  <c:v>1.0887917280197099</c:v>
                </c:pt>
                <c:pt idx="6863">
                  <c:v>1.1055508852005</c:v>
                </c:pt>
                <c:pt idx="6864">
                  <c:v>1.0762802362442001</c:v>
                </c:pt>
                <c:pt idx="6865">
                  <c:v>1.1102310419082599</c:v>
                </c:pt>
                <c:pt idx="6866">
                  <c:v>1.07165431976318</c:v>
                </c:pt>
                <c:pt idx="6867">
                  <c:v>1.1196914911270099</c:v>
                </c:pt>
                <c:pt idx="6868">
                  <c:v>1.1032023429870601</c:v>
                </c:pt>
                <c:pt idx="6869">
                  <c:v>1.12801754474639</c:v>
                </c:pt>
                <c:pt idx="6870">
                  <c:v>1.1097881793975799</c:v>
                </c:pt>
                <c:pt idx="6871">
                  <c:v>1.11653900146484</c:v>
                </c:pt>
                <c:pt idx="6872">
                  <c:v>1.1147153377532899</c:v>
                </c:pt>
                <c:pt idx="6873">
                  <c:v>1.1466091871261499</c:v>
                </c:pt>
                <c:pt idx="6874">
                  <c:v>1.1489440202712999</c:v>
                </c:pt>
                <c:pt idx="6875">
                  <c:v>1.1478626728057799</c:v>
                </c:pt>
                <c:pt idx="6876">
                  <c:v>1.1485788822173999</c:v>
                </c:pt>
                <c:pt idx="6877">
                  <c:v>1.1321508884429901</c:v>
                </c:pt>
                <c:pt idx="6878">
                  <c:v>1.1554582118987999</c:v>
                </c:pt>
                <c:pt idx="6879">
                  <c:v>1.15320909023284</c:v>
                </c:pt>
                <c:pt idx="6880">
                  <c:v>1.1496206521987899</c:v>
                </c:pt>
                <c:pt idx="6881">
                  <c:v>1.1350301504135101</c:v>
                </c:pt>
                <c:pt idx="6882">
                  <c:v>1.1669602394103999</c:v>
                </c:pt>
                <c:pt idx="6883">
                  <c:v>1.13981986045837</c:v>
                </c:pt>
                <c:pt idx="6884">
                  <c:v>1.1647856235504099</c:v>
                </c:pt>
                <c:pt idx="6885">
                  <c:v>1.1254401206970199</c:v>
                </c:pt>
                <c:pt idx="6886">
                  <c:v>1.17375111579895</c:v>
                </c:pt>
                <c:pt idx="6887">
                  <c:v>1.1389591693878101</c:v>
                </c:pt>
                <c:pt idx="6888">
                  <c:v>1.1777826547622601</c:v>
                </c:pt>
                <c:pt idx="6889">
                  <c:v>1.16963410377502</c:v>
                </c:pt>
                <c:pt idx="6890">
                  <c:v>1.2139091491699201</c:v>
                </c:pt>
                <c:pt idx="6891">
                  <c:v>1.1477688550948999</c:v>
                </c:pt>
                <c:pt idx="6892">
                  <c:v>1.1764953136444001</c:v>
                </c:pt>
                <c:pt idx="6893">
                  <c:v>1.1680543422698899</c:v>
                </c:pt>
                <c:pt idx="6894">
                  <c:v>1.2008413076400699</c:v>
                </c:pt>
                <c:pt idx="6895">
                  <c:v>1.1637909412384</c:v>
                </c:pt>
                <c:pt idx="6896">
                  <c:v>1.2176887989044101</c:v>
                </c:pt>
                <c:pt idx="6897">
                  <c:v>1.16857421398162</c:v>
                </c:pt>
                <c:pt idx="6898">
                  <c:v>1.2101635932922301</c:v>
                </c:pt>
                <c:pt idx="6899">
                  <c:v>1.1637101173400799</c:v>
                </c:pt>
                <c:pt idx="6900">
                  <c:v>1.21930539608001</c:v>
                </c:pt>
                <c:pt idx="6901">
                  <c:v>1.1749513149261399</c:v>
                </c:pt>
                <c:pt idx="6902">
                  <c:v>1.2176318168640099</c:v>
                </c:pt>
                <c:pt idx="6903">
                  <c:v>1.1874803304672199</c:v>
                </c:pt>
                <c:pt idx="6904">
                  <c:v>1.21335566043853</c:v>
                </c:pt>
                <c:pt idx="6905">
                  <c:v>1.1735328435897801</c:v>
                </c:pt>
                <c:pt idx="6906">
                  <c:v>1.21371781826019</c:v>
                </c:pt>
                <c:pt idx="6907">
                  <c:v>1.1920738220214799</c:v>
                </c:pt>
                <c:pt idx="6908">
                  <c:v>1.22583532333374</c:v>
                </c:pt>
                <c:pt idx="6909">
                  <c:v>1.20411217212677</c:v>
                </c:pt>
                <c:pt idx="6910">
                  <c:v>1.2203898429870601</c:v>
                </c:pt>
                <c:pt idx="6911">
                  <c:v>1.1919907331466599</c:v>
                </c:pt>
                <c:pt idx="6912">
                  <c:v>1.2332444190978999</c:v>
                </c:pt>
                <c:pt idx="6913">
                  <c:v>1.2058295011520299</c:v>
                </c:pt>
                <c:pt idx="6914">
                  <c:v>1.2544705867767301</c:v>
                </c:pt>
                <c:pt idx="6915">
                  <c:v>1.2226769924163801</c:v>
                </c:pt>
                <c:pt idx="6916">
                  <c:v>1.2564626932144101</c:v>
                </c:pt>
                <c:pt idx="6917">
                  <c:v>1.2207683324813801</c:v>
                </c:pt>
                <c:pt idx="6918">
                  <c:v>1.21997690200805</c:v>
                </c:pt>
                <c:pt idx="6919">
                  <c:v>1.21200954914093</c:v>
                </c:pt>
                <c:pt idx="6920">
                  <c:v>1.19451940059661</c:v>
                </c:pt>
                <c:pt idx="6921">
                  <c:v>1.17269682884216</c:v>
                </c:pt>
                <c:pt idx="6922">
                  <c:v>1.19418513774871</c:v>
                </c:pt>
                <c:pt idx="6923">
                  <c:v>1.1968070268630899</c:v>
                </c:pt>
                <c:pt idx="6924">
                  <c:v>1.2392838001251201</c:v>
                </c:pt>
                <c:pt idx="6925">
                  <c:v>1.20726418495178</c:v>
                </c:pt>
                <c:pt idx="6926">
                  <c:v>1.2713199853896999</c:v>
                </c:pt>
                <c:pt idx="6927">
                  <c:v>1.2206083536148</c:v>
                </c:pt>
                <c:pt idx="6928">
                  <c:v>1.2514292001724201</c:v>
                </c:pt>
                <c:pt idx="6929">
                  <c:v>1.2586425542831401</c:v>
                </c:pt>
                <c:pt idx="6930">
                  <c:v>1.2719354629516599</c:v>
                </c:pt>
                <c:pt idx="6931">
                  <c:v>1.26510965824127</c:v>
                </c:pt>
                <c:pt idx="6932">
                  <c:v>1.2619644403457599</c:v>
                </c:pt>
                <c:pt idx="6933">
                  <c:v>1.2380484342575</c:v>
                </c:pt>
                <c:pt idx="6934">
                  <c:v>1.26897740364074</c:v>
                </c:pt>
                <c:pt idx="6935">
                  <c:v>1.2629159688949501</c:v>
                </c:pt>
                <c:pt idx="6936">
                  <c:v>1.2684367895126301</c:v>
                </c:pt>
                <c:pt idx="6937">
                  <c:v>1.23825371265411</c:v>
                </c:pt>
                <c:pt idx="6938">
                  <c:v>1.2539035081863401</c:v>
                </c:pt>
                <c:pt idx="6939">
                  <c:v>1.2536976337432799</c:v>
                </c:pt>
                <c:pt idx="6940">
                  <c:v>1.24216473102569</c:v>
                </c:pt>
                <c:pt idx="6941">
                  <c:v>1.26760101318359</c:v>
                </c:pt>
                <c:pt idx="6942">
                  <c:v>1.2647632360458301</c:v>
                </c:pt>
                <c:pt idx="6943">
                  <c:v>1.27602910995483</c:v>
                </c:pt>
                <c:pt idx="6944">
                  <c:v>1.23019063472747</c:v>
                </c:pt>
                <c:pt idx="6945">
                  <c:v>1.26158595085144</c:v>
                </c:pt>
                <c:pt idx="6946">
                  <c:v>1.2023130655288601</c:v>
                </c:pt>
                <c:pt idx="6947">
                  <c:v>1.2658716440200799</c:v>
                </c:pt>
                <c:pt idx="6948">
                  <c:v>1.2259593009948699</c:v>
                </c:pt>
                <c:pt idx="6949">
                  <c:v>1.2568103075027399</c:v>
                </c:pt>
                <c:pt idx="6950">
                  <c:v>1.21463787555694</c:v>
                </c:pt>
                <c:pt idx="6951">
                  <c:v>1.23429703712463</c:v>
                </c:pt>
                <c:pt idx="6952">
                  <c:v>1.1915521621704099</c:v>
                </c:pt>
                <c:pt idx="6953">
                  <c:v>1.2284522056579501</c:v>
                </c:pt>
                <c:pt idx="6954">
                  <c:v>1.1805717945098799</c:v>
                </c:pt>
                <c:pt idx="6955">
                  <c:v>1.2560793161392201</c:v>
                </c:pt>
                <c:pt idx="6956">
                  <c:v>1.1805436611175499</c:v>
                </c:pt>
                <c:pt idx="6957">
                  <c:v>1.27295541763305</c:v>
                </c:pt>
                <c:pt idx="6958">
                  <c:v>1.1780381202697701</c:v>
                </c:pt>
                <c:pt idx="6959">
                  <c:v>1.2659523487091</c:v>
                </c:pt>
                <c:pt idx="6960">
                  <c:v>1.18526291847229</c:v>
                </c:pt>
                <c:pt idx="6961">
                  <c:v>1.24849033355712</c:v>
                </c:pt>
                <c:pt idx="6962">
                  <c:v>1.1801384687423699</c:v>
                </c:pt>
                <c:pt idx="6963">
                  <c:v>1.24881780147552</c:v>
                </c:pt>
                <c:pt idx="6964">
                  <c:v>1.192027926445</c:v>
                </c:pt>
                <c:pt idx="6965">
                  <c:v>1.22676801681518</c:v>
                </c:pt>
                <c:pt idx="6966">
                  <c:v>1.1823717355728101</c:v>
                </c:pt>
                <c:pt idx="6967">
                  <c:v>1.2356274127960201</c:v>
                </c:pt>
                <c:pt idx="6968">
                  <c:v>1.1666761636734</c:v>
                </c:pt>
                <c:pt idx="6969">
                  <c:v>1.2309268712997401</c:v>
                </c:pt>
                <c:pt idx="6970">
                  <c:v>1.15033090114593</c:v>
                </c:pt>
                <c:pt idx="6971">
                  <c:v>1.2114938497543299</c:v>
                </c:pt>
                <c:pt idx="6972">
                  <c:v>1.1397502422332699</c:v>
                </c:pt>
                <c:pt idx="6973">
                  <c:v>1.17624080181121</c:v>
                </c:pt>
                <c:pt idx="6974">
                  <c:v>1.1306048631668</c:v>
                </c:pt>
                <c:pt idx="6975">
                  <c:v>1.2133708000183101</c:v>
                </c:pt>
                <c:pt idx="6976">
                  <c:v>1.1466547250747601</c:v>
                </c:pt>
                <c:pt idx="6977">
                  <c:v>1.1885848045349099</c:v>
                </c:pt>
                <c:pt idx="6978">
                  <c:v>1.1573171615600499</c:v>
                </c:pt>
                <c:pt idx="6979">
                  <c:v>1.1640497446060101</c:v>
                </c:pt>
                <c:pt idx="6980">
                  <c:v>1.1327207088470399</c:v>
                </c:pt>
                <c:pt idx="6981">
                  <c:v>1.1875575780868499</c:v>
                </c:pt>
                <c:pt idx="6982">
                  <c:v>1.13879895210266</c:v>
                </c:pt>
                <c:pt idx="6983">
                  <c:v>1.16627609729766</c:v>
                </c:pt>
                <c:pt idx="6984">
                  <c:v>1.1220395565032899</c:v>
                </c:pt>
                <c:pt idx="6985">
                  <c:v>1.1392947435378999</c:v>
                </c:pt>
                <c:pt idx="6986">
                  <c:v>1.1211347579955999</c:v>
                </c:pt>
                <c:pt idx="6987">
                  <c:v>1.1577898263931199</c:v>
                </c:pt>
                <c:pt idx="6988">
                  <c:v>1.1437418460845901</c:v>
                </c:pt>
                <c:pt idx="6989">
                  <c:v>1.1558970212936399</c:v>
                </c:pt>
                <c:pt idx="6990">
                  <c:v>1.13851070404052</c:v>
                </c:pt>
                <c:pt idx="6991">
                  <c:v>1.1462826728820801</c:v>
                </c:pt>
                <c:pt idx="6992">
                  <c:v>1.14967370033264</c:v>
                </c:pt>
                <c:pt idx="6993">
                  <c:v>1.1545760631561199</c:v>
                </c:pt>
                <c:pt idx="6994">
                  <c:v>1.1358629465103101</c:v>
                </c:pt>
                <c:pt idx="6995">
                  <c:v>1.13335072994232</c:v>
                </c:pt>
                <c:pt idx="6996">
                  <c:v>1.1194108724594101</c:v>
                </c:pt>
                <c:pt idx="6997">
                  <c:v>1.12799000740051</c:v>
                </c:pt>
                <c:pt idx="6998">
                  <c:v>1.14938604831695</c:v>
                </c:pt>
                <c:pt idx="6999">
                  <c:v>1.1685501337051301</c:v>
                </c:pt>
                <c:pt idx="7000">
                  <c:v>1.16081082820892</c:v>
                </c:pt>
                <c:pt idx="7001">
                  <c:v>1.1412478685378999</c:v>
                </c:pt>
                <c:pt idx="7002">
                  <c:v>1.18075919151306</c:v>
                </c:pt>
                <c:pt idx="7003">
                  <c:v>1.15247583389282</c:v>
                </c:pt>
                <c:pt idx="7004">
                  <c:v>1.1767374277114799</c:v>
                </c:pt>
                <c:pt idx="7005">
                  <c:v>1.1597608327865601</c:v>
                </c:pt>
                <c:pt idx="7006">
                  <c:v>1.1551607847213701</c:v>
                </c:pt>
                <c:pt idx="7007">
                  <c:v>1.1184396743774401</c:v>
                </c:pt>
                <c:pt idx="7008">
                  <c:v>1.1550778150558401</c:v>
                </c:pt>
                <c:pt idx="7009">
                  <c:v>1.12154829502105</c:v>
                </c:pt>
                <c:pt idx="7010">
                  <c:v>1.15887439250946</c:v>
                </c:pt>
                <c:pt idx="7011">
                  <c:v>1.11249232292175</c:v>
                </c:pt>
                <c:pt idx="7012">
                  <c:v>1.1692917346954299</c:v>
                </c:pt>
                <c:pt idx="7013">
                  <c:v>1.12571084499359</c:v>
                </c:pt>
                <c:pt idx="7014">
                  <c:v>1.1644713878631501</c:v>
                </c:pt>
                <c:pt idx="7015">
                  <c:v>1.1267330646514799</c:v>
                </c:pt>
                <c:pt idx="7016">
                  <c:v>1.1790184974670399</c:v>
                </c:pt>
                <c:pt idx="7017">
                  <c:v>1.1288857460021899</c:v>
                </c:pt>
                <c:pt idx="7018">
                  <c:v>1.16808998584747</c:v>
                </c:pt>
                <c:pt idx="7019">
                  <c:v>1.08040034770965</c:v>
                </c:pt>
                <c:pt idx="7020">
                  <c:v>1.1462528705596899</c:v>
                </c:pt>
                <c:pt idx="7021">
                  <c:v>1.0876884460449201</c:v>
                </c:pt>
                <c:pt idx="7022">
                  <c:v>1.1185933351516699</c:v>
                </c:pt>
                <c:pt idx="7023">
                  <c:v>1.06460225582122</c:v>
                </c:pt>
                <c:pt idx="7024">
                  <c:v>1.0948417186737001</c:v>
                </c:pt>
                <c:pt idx="7025">
                  <c:v>1.0751050710678101</c:v>
                </c:pt>
                <c:pt idx="7026">
                  <c:v>1.10806596279144</c:v>
                </c:pt>
                <c:pt idx="7027">
                  <c:v>1.07444155216217</c:v>
                </c:pt>
                <c:pt idx="7028">
                  <c:v>1.10215747356414</c:v>
                </c:pt>
                <c:pt idx="7029">
                  <c:v>1.05297744274139</c:v>
                </c:pt>
                <c:pt idx="7030">
                  <c:v>1.10472655296325</c:v>
                </c:pt>
                <c:pt idx="7031">
                  <c:v>1.04909372329711</c:v>
                </c:pt>
                <c:pt idx="7032">
                  <c:v>1.09994280338287</c:v>
                </c:pt>
                <c:pt idx="7033">
                  <c:v>1.0202056169509801</c:v>
                </c:pt>
                <c:pt idx="7034">
                  <c:v>1.0556491613387999</c:v>
                </c:pt>
                <c:pt idx="7035">
                  <c:v>1.0477834939956601</c:v>
                </c:pt>
                <c:pt idx="7036">
                  <c:v>1.0911226272582999</c:v>
                </c:pt>
                <c:pt idx="7037">
                  <c:v>1.05822086334228</c:v>
                </c:pt>
                <c:pt idx="7038">
                  <c:v>1.07562255859375</c:v>
                </c:pt>
                <c:pt idx="7039">
                  <c:v>1.03486347198486</c:v>
                </c:pt>
                <c:pt idx="7040">
                  <c:v>1.0484690666198699</c:v>
                </c:pt>
                <c:pt idx="7041">
                  <c:v>1.0142526626586901</c:v>
                </c:pt>
                <c:pt idx="7042">
                  <c:v>1.0512900352478001</c:v>
                </c:pt>
                <c:pt idx="7043">
                  <c:v>1.02916884422302</c:v>
                </c:pt>
                <c:pt idx="7044">
                  <c:v>1.0733215808868399</c:v>
                </c:pt>
                <c:pt idx="7045">
                  <c:v>1.0400352478027299</c:v>
                </c:pt>
                <c:pt idx="7046">
                  <c:v>1.01501595973968</c:v>
                </c:pt>
                <c:pt idx="7047">
                  <c:v>1.0226871967315601</c:v>
                </c:pt>
                <c:pt idx="7048">
                  <c:v>1.04425513744354</c:v>
                </c:pt>
                <c:pt idx="7049">
                  <c:v>1.01347863674163</c:v>
                </c:pt>
                <c:pt idx="7050">
                  <c:v>1.02642226219177</c:v>
                </c:pt>
                <c:pt idx="7051">
                  <c:v>1.00149846076965</c:v>
                </c:pt>
                <c:pt idx="7052">
                  <c:v>0.98794400691985995</c:v>
                </c:pt>
                <c:pt idx="7053">
                  <c:v>1.0074173212051301</c:v>
                </c:pt>
                <c:pt idx="7054">
                  <c:v>0.98733276128768899</c:v>
                </c:pt>
                <c:pt idx="7055">
                  <c:v>1.0192228555679299</c:v>
                </c:pt>
                <c:pt idx="7056">
                  <c:v>0.998515784740447</c:v>
                </c:pt>
                <c:pt idx="7057">
                  <c:v>0.99511367082595803</c:v>
                </c:pt>
                <c:pt idx="7058">
                  <c:v>0.96747845411300604</c:v>
                </c:pt>
                <c:pt idx="7059">
                  <c:v>0.98656797409057595</c:v>
                </c:pt>
                <c:pt idx="7060">
                  <c:v>0.96987408399581898</c:v>
                </c:pt>
                <c:pt idx="7061">
                  <c:v>0.98721307516098</c:v>
                </c:pt>
                <c:pt idx="7062">
                  <c:v>0.94046497344970703</c:v>
                </c:pt>
                <c:pt idx="7063">
                  <c:v>0.97196382284164395</c:v>
                </c:pt>
                <c:pt idx="7064">
                  <c:v>0.91053134202957098</c:v>
                </c:pt>
                <c:pt idx="7065">
                  <c:v>0.967443227767944</c:v>
                </c:pt>
                <c:pt idx="7066">
                  <c:v>0.90291106700897195</c:v>
                </c:pt>
                <c:pt idx="7067">
                  <c:v>0.93659913539886397</c:v>
                </c:pt>
                <c:pt idx="7068">
                  <c:v>0.90008109807968095</c:v>
                </c:pt>
                <c:pt idx="7069">
                  <c:v>0.94554251432418801</c:v>
                </c:pt>
                <c:pt idx="7070">
                  <c:v>0.91079664230346602</c:v>
                </c:pt>
                <c:pt idx="7071">
                  <c:v>0.95231664180755604</c:v>
                </c:pt>
                <c:pt idx="7072">
                  <c:v>0.86196124553680398</c:v>
                </c:pt>
                <c:pt idx="7073">
                  <c:v>0.93087011575698797</c:v>
                </c:pt>
                <c:pt idx="7074">
                  <c:v>0.86807960271835305</c:v>
                </c:pt>
                <c:pt idx="7075">
                  <c:v>0.92545163631439198</c:v>
                </c:pt>
                <c:pt idx="7076">
                  <c:v>0.89337217807769698</c:v>
                </c:pt>
                <c:pt idx="7077">
                  <c:v>0.96195989847183205</c:v>
                </c:pt>
                <c:pt idx="7078">
                  <c:v>0.91919827461242598</c:v>
                </c:pt>
                <c:pt idx="7079">
                  <c:v>0.98809003829955999</c:v>
                </c:pt>
                <c:pt idx="7080">
                  <c:v>0.93647766113281194</c:v>
                </c:pt>
                <c:pt idx="7081">
                  <c:v>0.962618768215179</c:v>
                </c:pt>
                <c:pt idx="7082">
                  <c:v>0.89389854669570901</c:v>
                </c:pt>
                <c:pt idx="7083">
                  <c:v>0.90053880214691095</c:v>
                </c:pt>
                <c:pt idx="7084">
                  <c:v>0.84746569395065297</c:v>
                </c:pt>
                <c:pt idx="7085">
                  <c:v>0.88282704353332497</c:v>
                </c:pt>
                <c:pt idx="7086">
                  <c:v>0.84386956691741899</c:v>
                </c:pt>
                <c:pt idx="7087">
                  <c:v>0.87857550382614102</c:v>
                </c:pt>
                <c:pt idx="7088">
                  <c:v>0.85486233234405495</c:v>
                </c:pt>
                <c:pt idx="7089">
                  <c:v>0.89203196763992298</c:v>
                </c:pt>
                <c:pt idx="7090">
                  <c:v>0.85448247194290095</c:v>
                </c:pt>
                <c:pt idx="7091">
                  <c:v>0.88562738895416204</c:v>
                </c:pt>
                <c:pt idx="7092">
                  <c:v>0.85075712203979403</c:v>
                </c:pt>
                <c:pt idx="7093">
                  <c:v>0.88969647884368797</c:v>
                </c:pt>
                <c:pt idx="7094">
                  <c:v>0.84561568498611395</c:v>
                </c:pt>
                <c:pt idx="7095">
                  <c:v>0.85672312974929798</c:v>
                </c:pt>
                <c:pt idx="7096">
                  <c:v>0.83377265930175704</c:v>
                </c:pt>
                <c:pt idx="7097">
                  <c:v>0.85275167226791304</c:v>
                </c:pt>
                <c:pt idx="7098">
                  <c:v>0.82411170005798295</c:v>
                </c:pt>
                <c:pt idx="7099">
                  <c:v>0.84489512443542403</c:v>
                </c:pt>
                <c:pt idx="7100">
                  <c:v>0.85536491870880105</c:v>
                </c:pt>
                <c:pt idx="7101">
                  <c:v>0.81919151544570901</c:v>
                </c:pt>
                <c:pt idx="7102">
                  <c:v>0.84268647432327204</c:v>
                </c:pt>
                <c:pt idx="7103">
                  <c:v>0.82391959428787198</c:v>
                </c:pt>
                <c:pt idx="7104">
                  <c:v>0.85604619979858299</c:v>
                </c:pt>
                <c:pt idx="7105">
                  <c:v>0.82009190320968595</c:v>
                </c:pt>
                <c:pt idx="7106">
                  <c:v>0.84114074707031194</c:v>
                </c:pt>
                <c:pt idx="7107">
                  <c:v>0.80920797586440996</c:v>
                </c:pt>
                <c:pt idx="7108">
                  <c:v>0.83854860067367498</c:v>
                </c:pt>
                <c:pt idx="7109">
                  <c:v>0.80491656064987105</c:v>
                </c:pt>
                <c:pt idx="7110">
                  <c:v>0.86231189966201705</c:v>
                </c:pt>
                <c:pt idx="7111">
                  <c:v>0.80253535509109397</c:v>
                </c:pt>
                <c:pt idx="7112">
                  <c:v>0.84966933727264404</c:v>
                </c:pt>
                <c:pt idx="7113">
                  <c:v>0.80854350328445401</c:v>
                </c:pt>
                <c:pt idx="7114">
                  <c:v>0.83158433437347401</c:v>
                </c:pt>
                <c:pt idx="7115">
                  <c:v>0.78616780042648304</c:v>
                </c:pt>
                <c:pt idx="7116">
                  <c:v>0.84413969516754095</c:v>
                </c:pt>
                <c:pt idx="7117">
                  <c:v>0.79158353805541903</c:v>
                </c:pt>
                <c:pt idx="7118">
                  <c:v>0.87027633190154996</c:v>
                </c:pt>
                <c:pt idx="7119">
                  <c:v>0.80170565843582098</c:v>
                </c:pt>
                <c:pt idx="7120">
                  <c:v>0.86090600490570002</c:v>
                </c:pt>
                <c:pt idx="7121">
                  <c:v>0.78638213872909501</c:v>
                </c:pt>
                <c:pt idx="7122">
                  <c:v>0.85405492782592696</c:v>
                </c:pt>
                <c:pt idx="7123">
                  <c:v>0.78988903760910001</c:v>
                </c:pt>
                <c:pt idx="7124">
                  <c:v>0.84786111116409302</c:v>
                </c:pt>
                <c:pt idx="7125">
                  <c:v>0.79267340898513705</c:v>
                </c:pt>
                <c:pt idx="7126">
                  <c:v>0.85168623924255304</c:v>
                </c:pt>
                <c:pt idx="7127">
                  <c:v>0.78612649440765303</c:v>
                </c:pt>
                <c:pt idx="7128">
                  <c:v>0.848169445991516</c:v>
                </c:pt>
                <c:pt idx="7129">
                  <c:v>0.78673642873764005</c:v>
                </c:pt>
                <c:pt idx="7130">
                  <c:v>0.83591926097869795</c:v>
                </c:pt>
                <c:pt idx="7131">
                  <c:v>0.77359396219253496</c:v>
                </c:pt>
                <c:pt idx="7132">
                  <c:v>0.83324015140533403</c:v>
                </c:pt>
                <c:pt idx="7133">
                  <c:v>0.78657591342926003</c:v>
                </c:pt>
                <c:pt idx="7134">
                  <c:v>0.82675397396087602</c:v>
                </c:pt>
                <c:pt idx="7135">
                  <c:v>0.77288222312927202</c:v>
                </c:pt>
                <c:pt idx="7136">
                  <c:v>0.82561278343200595</c:v>
                </c:pt>
                <c:pt idx="7137">
                  <c:v>0.75982278585433904</c:v>
                </c:pt>
                <c:pt idx="7138">
                  <c:v>0.80073761940002397</c:v>
                </c:pt>
                <c:pt idx="7139">
                  <c:v>0.77040749788284302</c:v>
                </c:pt>
                <c:pt idx="7140">
                  <c:v>0.809822738170623</c:v>
                </c:pt>
                <c:pt idx="7141">
                  <c:v>0.77337217330932595</c:v>
                </c:pt>
                <c:pt idx="7142">
                  <c:v>0.79453307390213002</c:v>
                </c:pt>
                <c:pt idx="7143">
                  <c:v>0.77597147226333596</c:v>
                </c:pt>
                <c:pt idx="7144">
                  <c:v>0.79691898822784402</c:v>
                </c:pt>
                <c:pt idx="7145">
                  <c:v>0.76072847843170099</c:v>
                </c:pt>
                <c:pt idx="7146">
                  <c:v>0.78979867696761996</c:v>
                </c:pt>
                <c:pt idx="7147">
                  <c:v>0.79123514890670699</c:v>
                </c:pt>
                <c:pt idx="7148">
                  <c:v>0.79432600736617998</c:v>
                </c:pt>
                <c:pt idx="7149">
                  <c:v>0.77932715415954501</c:v>
                </c:pt>
                <c:pt idx="7150">
                  <c:v>0.79075849056243797</c:v>
                </c:pt>
                <c:pt idx="7151">
                  <c:v>0.76779609918594305</c:v>
                </c:pt>
                <c:pt idx="7152">
                  <c:v>0.77509164810180597</c:v>
                </c:pt>
                <c:pt idx="7153">
                  <c:v>0.78404718637466397</c:v>
                </c:pt>
                <c:pt idx="7154">
                  <c:v>0.77905786037445002</c:v>
                </c:pt>
                <c:pt idx="7155">
                  <c:v>0.78081601858139005</c:v>
                </c:pt>
                <c:pt idx="7156">
                  <c:v>0.75965970754623402</c:v>
                </c:pt>
                <c:pt idx="7157">
                  <c:v>0.80455547571182195</c:v>
                </c:pt>
                <c:pt idx="7158">
                  <c:v>0.78428590297698897</c:v>
                </c:pt>
                <c:pt idx="7159">
                  <c:v>0.81039452552795399</c:v>
                </c:pt>
                <c:pt idx="7160">
                  <c:v>0.771839618682861</c:v>
                </c:pt>
                <c:pt idx="7161">
                  <c:v>0.82404595613479603</c:v>
                </c:pt>
                <c:pt idx="7162">
                  <c:v>0.78500121831893899</c:v>
                </c:pt>
                <c:pt idx="7163">
                  <c:v>0.83739268779754605</c:v>
                </c:pt>
                <c:pt idx="7164">
                  <c:v>0.79203754663467396</c:v>
                </c:pt>
                <c:pt idx="7165">
                  <c:v>0.82294958829879705</c:v>
                </c:pt>
                <c:pt idx="7166">
                  <c:v>0.75262564420699996</c:v>
                </c:pt>
                <c:pt idx="7167">
                  <c:v>0.80635029077529896</c:v>
                </c:pt>
                <c:pt idx="7168">
                  <c:v>0.72038561105728105</c:v>
                </c:pt>
                <c:pt idx="7169">
                  <c:v>0.80316632986068703</c:v>
                </c:pt>
                <c:pt idx="7170">
                  <c:v>0.697052001953125</c:v>
                </c:pt>
                <c:pt idx="7171">
                  <c:v>0.77079993486404397</c:v>
                </c:pt>
                <c:pt idx="7172">
                  <c:v>0.69271242618560702</c:v>
                </c:pt>
                <c:pt idx="7173">
                  <c:v>0.74368584156036299</c:v>
                </c:pt>
                <c:pt idx="7174">
                  <c:v>0.66146379709243697</c:v>
                </c:pt>
                <c:pt idx="7175">
                  <c:v>0.75896012783050504</c:v>
                </c:pt>
                <c:pt idx="7176">
                  <c:v>0.68323421478271396</c:v>
                </c:pt>
                <c:pt idx="7177">
                  <c:v>0.76699972152709905</c:v>
                </c:pt>
                <c:pt idx="7178">
                  <c:v>0.69509518146514804</c:v>
                </c:pt>
                <c:pt idx="7179">
                  <c:v>0.75858211517333896</c:v>
                </c:pt>
                <c:pt idx="7180">
                  <c:v>0.69546467065811102</c:v>
                </c:pt>
                <c:pt idx="7181">
                  <c:v>0.75002127885818404</c:v>
                </c:pt>
                <c:pt idx="7182">
                  <c:v>0.66450738906860296</c:v>
                </c:pt>
                <c:pt idx="7183">
                  <c:v>0.73482799530029197</c:v>
                </c:pt>
                <c:pt idx="7184">
                  <c:v>0.69545751810073797</c:v>
                </c:pt>
                <c:pt idx="7185">
                  <c:v>0.73379069566726596</c:v>
                </c:pt>
                <c:pt idx="7186">
                  <c:v>0.69279992580413796</c:v>
                </c:pt>
                <c:pt idx="7187">
                  <c:v>0.74805915355682295</c:v>
                </c:pt>
                <c:pt idx="7188">
                  <c:v>0.68290227651596003</c:v>
                </c:pt>
                <c:pt idx="7189">
                  <c:v>0.72243052721023504</c:v>
                </c:pt>
                <c:pt idx="7190">
                  <c:v>0.69295132160186701</c:v>
                </c:pt>
                <c:pt idx="7191">
                  <c:v>0.69313883781433105</c:v>
                </c:pt>
                <c:pt idx="7192">
                  <c:v>0.67268836498260398</c:v>
                </c:pt>
                <c:pt idx="7193">
                  <c:v>0.67931228876113803</c:v>
                </c:pt>
                <c:pt idx="7194">
                  <c:v>0.68565452098846402</c:v>
                </c:pt>
                <c:pt idx="7195">
                  <c:v>0.69093304872512795</c:v>
                </c:pt>
                <c:pt idx="7196">
                  <c:v>0.67804372310638406</c:v>
                </c:pt>
                <c:pt idx="7197">
                  <c:v>0.68365019559860196</c:v>
                </c:pt>
                <c:pt idx="7198">
                  <c:v>0.67636263370513905</c:v>
                </c:pt>
                <c:pt idx="7199">
                  <c:v>0.67216956615447898</c:v>
                </c:pt>
                <c:pt idx="7200">
                  <c:v>0.67155551910400302</c:v>
                </c:pt>
                <c:pt idx="7201">
                  <c:v>0.64842116832733099</c:v>
                </c:pt>
                <c:pt idx="7202">
                  <c:v>0.68258643150329501</c:v>
                </c:pt>
                <c:pt idx="7203">
                  <c:v>0.65729176998138406</c:v>
                </c:pt>
                <c:pt idx="7204">
                  <c:v>0.66486346721649103</c:v>
                </c:pt>
                <c:pt idx="7205">
                  <c:v>0.62508392333984297</c:v>
                </c:pt>
                <c:pt idx="7206">
                  <c:v>0.65928649902343694</c:v>
                </c:pt>
                <c:pt idx="7207">
                  <c:v>0.60871982574462802</c:v>
                </c:pt>
                <c:pt idx="7208">
                  <c:v>0.67275047302246005</c:v>
                </c:pt>
                <c:pt idx="7209">
                  <c:v>0.62172663211822499</c:v>
                </c:pt>
                <c:pt idx="7210">
                  <c:v>0.67483580112457198</c:v>
                </c:pt>
                <c:pt idx="7211">
                  <c:v>0.61439031362533503</c:v>
                </c:pt>
                <c:pt idx="7212">
                  <c:v>0.69993484020233099</c:v>
                </c:pt>
                <c:pt idx="7213">
                  <c:v>0.62256795167922896</c:v>
                </c:pt>
                <c:pt idx="7214">
                  <c:v>0.68572759628295799</c:v>
                </c:pt>
                <c:pt idx="7215">
                  <c:v>0.601778864860534</c:v>
                </c:pt>
                <c:pt idx="7216">
                  <c:v>0.67719703912734897</c:v>
                </c:pt>
                <c:pt idx="7217">
                  <c:v>0.59923332929611195</c:v>
                </c:pt>
                <c:pt idx="7218">
                  <c:v>0.68406993150711004</c:v>
                </c:pt>
                <c:pt idx="7219">
                  <c:v>0.59749084711074796</c:v>
                </c:pt>
                <c:pt idx="7220">
                  <c:v>0.68151706457137995</c:v>
                </c:pt>
                <c:pt idx="7221">
                  <c:v>0.59989470243453902</c:v>
                </c:pt>
                <c:pt idx="7222">
                  <c:v>0.66885912418365401</c:v>
                </c:pt>
                <c:pt idx="7223">
                  <c:v>0.58011758327484098</c:v>
                </c:pt>
                <c:pt idx="7224">
                  <c:v>0.69018226861953702</c:v>
                </c:pt>
                <c:pt idx="7225">
                  <c:v>0.62188017368316595</c:v>
                </c:pt>
                <c:pt idx="7226">
                  <c:v>0.69749176502227705</c:v>
                </c:pt>
                <c:pt idx="7227">
                  <c:v>0.62077897787094105</c:v>
                </c:pt>
                <c:pt idx="7228">
                  <c:v>0.68792569637298495</c:v>
                </c:pt>
                <c:pt idx="7229">
                  <c:v>0.63993710279464699</c:v>
                </c:pt>
                <c:pt idx="7230">
                  <c:v>0.73213493824005105</c:v>
                </c:pt>
                <c:pt idx="7231">
                  <c:v>0.68232810497283902</c:v>
                </c:pt>
                <c:pt idx="7232">
                  <c:v>0.73956054449081399</c:v>
                </c:pt>
                <c:pt idx="7233">
                  <c:v>0.67924553155899003</c:v>
                </c:pt>
                <c:pt idx="7234">
                  <c:v>0.73647320270538297</c:v>
                </c:pt>
                <c:pt idx="7235">
                  <c:v>0.68194109201431197</c:v>
                </c:pt>
                <c:pt idx="7236">
                  <c:v>0.74320602416992099</c:v>
                </c:pt>
                <c:pt idx="7237">
                  <c:v>0.69337123632430997</c:v>
                </c:pt>
                <c:pt idx="7238">
                  <c:v>0.71649253368377597</c:v>
                </c:pt>
                <c:pt idx="7239">
                  <c:v>0.64364367723464899</c:v>
                </c:pt>
                <c:pt idx="7240">
                  <c:v>0.65348005294799805</c:v>
                </c:pt>
                <c:pt idx="7241">
                  <c:v>0.63196122646331698</c:v>
                </c:pt>
                <c:pt idx="7242">
                  <c:v>0.62046337127685502</c:v>
                </c:pt>
                <c:pt idx="7243">
                  <c:v>0.61810904741287198</c:v>
                </c:pt>
                <c:pt idx="7244">
                  <c:v>0.62411236763000399</c:v>
                </c:pt>
                <c:pt idx="7245">
                  <c:v>0.63607871532440097</c:v>
                </c:pt>
                <c:pt idx="7246">
                  <c:v>0.61105859279632502</c:v>
                </c:pt>
                <c:pt idx="7247">
                  <c:v>0.62281203269958396</c:v>
                </c:pt>
                <c:pt idx="7248">
                  <c:v>0.60849183797836304</c:v>
                </c:pt>
                <c:pt idx="7249">
                  <c:v>0.62182033061981201</c:v>
                </c:pt>
                <c:pt idx="7250">
                  <c:v>0.60898005962371804</c:v>
                </c:pt>
                <c:pt idx="7251">
                  <c:v>0.61639404296875</c:v>
                </c:pt>
                <c:pt idx="7252">
                  <c:v>0.59690511226653997</c:v>
                </c:pt>
                <c:pt idx="7253">
                  <c:v>0.63026863336563099</c:v>
                </c:pt>
                <c:pt idx="7254">
                  <c:v>0.57621860504150302</c:v>
                </c:pt>
                <c:pt idx="7255">
                  <c:v>0.63916712999343805</c:v>
                </c:pt>
                <c:pt idx="7256">
                  <c:v>0.58745652437210005</c:v>
                </c:pt>
                <c:pt idx="7257">
                  <c:v>0.61948674917221003</c:v>
                </c:pt>
                <c:pt idx="7258">
                  <c:v>0.56113594770431496</c:v>
                </c:pt>
                <c:pt idx="7259">
                  <c:v>0.62117928266525202</c:v>
                </c:pt>
                <c:pt idx="7260">
                  <c:v>0.60226637125015203</c:v>
                </c:pt>
                <c:pt idx="7261">
                  <c:v>0.60551917552947898</c:v>
                </c:pt>
                <c:pt idx="7262">
                  <c:v>0.57067954540252597</c:v>
                </c:pt>
                <c:pt idx="7263">
                  <c:v>0.65181779861450095</c:v>
                </c:pt>
                <c:pt idx="7264">
                  <c:v>0.61378306150436401</c:v>
                </c:pt>
                <c:pt idx="7265">
                  <c:v>0.648584485054016</c:v>
                </c:pt>
                <c:pt idx="7266">
                  <c:v>0.59943556785583396</c:v>
                </c:pt>
                <c:pt idx="7267">
                  <c:v>0.65813732147216697</c:v>
                </c:pt>
                <c:pt idx="7268">
                  <c:v>0.61189877986907903</c:v>
                </c:pt>
                <c:pt idx="7269">
                  <c:v>0.65941685438156095</c:v>
                </c:pt>
                <c:pt idx="7270">
                  <c:v>0.59753388166427601</c:v>
                </c:pt>
                <c:pt idx="7271">
                  <c:v>0.64111083745956399</c:v>
                </c:pt>
                <c:pt idx="7272">
                  <c:v>0.60768234729766801</c:v>
                </c:pt>
                <c:pt idx="7273">
                  <c:v>0.65086197853088301</c:v>
                </c:pt>
                <c:pt idx="7274">
                  <c:v>0.60360288619995095</c:v>
                </c:pt>
                <c:pt idx="7275">
                  <c:v>0.64883255958557096</c:v>
                </c:pt>
                <c:pt idx="7276">
                  <c:v>0.60052829980850198</c:v>
                </c:pt>
                <c:pt idx="7277">
                  <c:v>0.59549945592880205</c:v>
                </c:pt>
                <c:pt idx="7278">
                  <c:v>0.53806608915328902</c:v>
                </c:pt>
                <c:pt idx="7279">
                  <c:v>0.59112447500228804</c:v>
                </c:pt>
                <c:pt idx="7280">
                  <c:v>0.558133125305175</c:v>
                </c:pt>
                <c:pt idx="7281">
                  <c:v>0.60195404291152899</c:v>
                </c:pt>
                <c:pt idx="7282">
                  <c:v>0.550456702709197</c:v>
                </c:pt>
                <c:pt idx="7283">
                  <c:v>0.58334118127822798</c:v>
                </c:pt>
                <c:pt idx="7284">
                  <c:v>0.53582322597503595</c:v>
                </c:pt>
                <c:pt idx="7285">
                  <c:v>0.56121492385864202</c:v>
                </c:pt>
                <c:pt idx="7286">
                  <c:v>0.53820788860321001</c:v>
                </c:pt>
                <c:pt idx="7287">
                  <c:v>0.55530977249145497</c:v>
                </c:pt>
                <c:pt idx="7288">
                  <c:v>0.53147798776626498</c:v>
                </c:pt>
                <c:pt idx="7289">
                  <c:v>0.58675277233123702</c:v>
                </c:pt>
                <c:pt idx="7290">
                  <c:v>0.539223313331604</c:v>
                </c:pt>
                <c:pt idx="7291">
                  <c:v>0.57966077327728205</c:v>
                </c:pt>
                <c:pt idx="7292">
                  <c:v>0.53389072418212802</c:v>
                </c:pt>
                <c:pt idx="7293">
                  <c:v>0.57503414154052701</c:v>
                </c:pt>
                <c:pt idx="7294">
                  <c:v>0.55452364683151201</c:v>
                </c:pt>
                <c:pt idx="7295">
                  <c:v>0.57216346263885398</c:v>
                </c:pt>
                <c:pt idx="7296">
                  <c:v>0.54991072416305498</c:v>
                </c:pt>
                <c:pt idx="7297">
                  <c:v>0.56499201059341397</c:v>
                </c:pt>
                <c:pt idx="7298">
                  <c:v>0.55399811267852705</c:v>
                </c:pt>
                <c:pt idx="7299">
                  <c:v>0.54545640945434504</c:v>
                </c:pt>
                <c:pt idx="7300">
                  <c:v>0.54655653238296498</c:v>
                </c:pt>
                <c:pt idx="7301">
                  <c:v>0.53702008724212602</c:v>
                </c:pt>
                <c:pt idx="7302">
                  <c:v>0.53459453582763605</c:v>
                </c:pt>
                <c:pt idx="7303">
                  <c:v>0.549521803855895</c:v>
                </c:pt>
                <c:pt idx="7304">
                  <c:v>0.56300407648086503</c:v>
                </c:pt>
                <c:pt idx="7305">
                  <c:v>0.53510767221450795</c:v>
                </c:pt>
                <c:pt idx="7306">
                  <c:v>0.56575185060500999</c:v>
                </c:pt>
                <c:pt idx="7307">
                  <c:v>0.55060619115829401</c:v>
                </c:pt>
                <c:pt idx="7308">
                  <c:v>0.56400239467620805</c:v>
                </c:pt>
                <c:pt idx="7309">
                  <c:v>0.54256504774093595</c:v>
                </c:pt>
                <c:pt idx="7310">
                  <c:v>0.56841069459915095</c:v>
                </c:pt>
                <c:pt idx="7311">
                  <c:v>0.53325140476226796</c:v>
                </c:pt>
                <c:pt idx="7312">
                  <c:v>0.56580537557601895</c:v>
                </c:pt>
                <c:pt idx="7313">
                  <c:v>0.53621941804885798</c:v>
                </c:pt>
                <c:pt idx="7314">
                  <c:v>0.575511515140533</c:v>
                </c:pt>
                <c:pt idx="7315">
                  <c:v>0.52920061349868697</c:v>
                </c:pt>
                <c:pt idx="7316">
                  <c:v>0.57242238521575906</c:v>
                </c:pt>
                <c:pt idx="7317">
                  <c:v>0.53342366218566795</c:v>
                </c:pt>
                <c:pt idx="7318">
                  <c:v>0.57921892404556197</c:v>
                </c:pt>
                <c:pt idx="7319">
                  <c:v>0.52120989561080899</c:v>
                </c:pt>
                <c:pt idx="7320">
                  <c:v>0.56653428077697698</c:v>
                </c:pt>
                <c:pt idx="7321">
                  <c:v>0.52502900362014704</c:v>
                </c:pt>
                <c:pt idx="7322">
                  <c:v>0.5767183303833</c:v>
                </c:pt>
                <c:pt idx="7323">
                  <c:v>0.53352540731429998</c:v>
                </c:pt>
                <c:pt idx="7324">
                  <c:v>0.57681095600128096</c:v>
                </c:pt>
                <c:pt idx="7325">
                  <c:v>0.52535873651504505</c:v>
                </c:pt>
                <c:pt idx="7326">
                  <c:v>0.56739503145217796</c:v>
                </c:pt>
                <c:pt idx="7327">
                  <c:v>0.534923315048217</c:v>
                </c:pt>
                <c:pt idx="7328">
                  <c:v>0.55547374486923196</c:v>
                </c:pt>
                <c:pt idx="7329">
                  <c:v>0.53085565567016602</c:v>
                </c:pt>
                <c:pt idx="7330">
                  <c:v>0.56565487384796098</c:v>
                </c:pt>
                <c:pt idx="7331">
                  <c:v>0.53436195850372303</c:v>
                </c:pt>
                <c:pt idx="7332">
                  <c:v>0.56368988752365101</c:v>
                </c:pt>
                <c:pt idx="7333">
                  <c:v>0.53293609619140603</c:v>
                </c:pt>
                <c:pt idx="7334">
                  <c:v>0.57923775911331099</c:v>
                </c:pt>
                <c:pt idx="7335">
                  <c:v>0.52007693052291804</c:v>
                </c:pt>
                <c:pt idx="7336">
                  <c:v>0.55567556619644098</c:v>
                </c:pt>
                <c:pt idx="7337">
                  <c:v>0.53931236267089799</c:v>
                </c:pt>
                <c:pt idx="7338">
                  <c:v>0.56861144304275502</c:v>
                </c:pt>
                <c:pt idx="7339">
                  <c:v>0.51594156026840199</c:v>
                </c:pt>
                <c:pt idx="7340">
                  <c:v>0.55911391973495395</c:v>
                </c:pt>
                <c:pt idx="7341">
                  <c:v>0.52363044023513705</c:v>
                </c:pt>
                <c:pt idx="7342">
                  <c:v>0.54037350416183405</c:v>
                </c:pt>
                <c:pt idx="7343">
                  <c:v>0.52704238891601496</c:v>
                </c:pt>
                <c:pt idx="7344">
                  <c:v>0.52923327684402399</c:v>
                </c:pt>
                <c:pt idx="7345">
                  <c:v>0.53978043794631902</c:v>
                </c:pt>
                <c:pt idx="7346">
                  <c:v>0.54494386911392201</c:v>
                </c:pt>
                <c:pt idx="7347">
                  <c:v>0.53612077236175504</c:v>
                </c:pt>
                <c:pt idx="7348">
                  <c:v>0.53870522975921598</c:v>
                </c:pt>
                <c:pt idx="7349">
                  <c:v>0.53538292646408003</c:v>
                </c:pt>
                <c:pt idx="7350">
                  <c:v>0.553633153438568</c:v>
                </c:pt>
                <c:pt idx="7351">
                  <c:v>0.54634481668472201</c:v>
                </c:pt>
                <c:pt idx="7352">
                  <c:v>0.53741121292114202</c:v>
                </c:pt>
                <c:pt idx="7353">
                  <c:v>0.53692567348480202</c:v>
                </c:pt>
                <c:pt idx="7354">
                  <c:v>0.51277279853820801</c:v>
                </c:pt>
                <c:pt idx="7355">
                  <c:v>0.514712274074554</c:v>
                </c:pt>
                <c:pt idx="7356">
                  <c:v>0.49349540472030601</c:v>
                </c:pt>
                <c:pt idx="7357">
                  <c:v>0.51906579732894798</c:v>
                </c:pt>
                <c:pt idx="7358">
                  <c:v>0.49876660108566201</c:v>
                </c:pt>
                <c:pt idx="7359">
                  <c:v>0.54970329999923695</c:v>
                </c:pt>
                <c:pt idx="7360">
                  <c:v>0.49221622943878102</c:v>
                </c:pt>
                <c:pt idx="7361">
                  <c:v>0.52422344684600797</c:v>
                </c:pt>
                <c:pt idx="7362">
                  <c:v>0.49523186683654702</c:v>
                </c:pt>
                <c:pt idx="7363">
                  <c:v>0.53790503740310602</c:v>
                </c:pt>
                <c:pt idx="7364">
                  <c:v>0.49169051647186202</c:v>
                </c:pt>
                <c:pt idx="7365">
                  <c:v>0.52277773618698098</c:v>
                </c:pt>
                <c:pt idx="7366">
                  <c:v>0.50601941347122104</c:v>
                </c:pt>
                <c:pt idx="7367">
                  <c:v>0.52439695596694902</c:v>
                </c:pt>
                <c:pt idx="7368">
                  <c:v>0.49422496557235701</c:v>
                </c:pt>
                <c:pt idx="7369">
                  <c:v>0.54024177789688099</c:v>
                </c:pt>
                <c:pt idx="7370">
                  <c:v>0.52969306707382202</c:v>
                </c:pt>
                <c:pt idx="7371">
                  <c:v>0.54801911115646296</c:v>
                </c:pt>
                <c:pt idx="7372">
                  <c:v>0.50100094079971302</c:v>
                </c:pt>
                <c:pt idx="7373">
                  <c:v>0.54171866178512496</c:v>
                </c:pt>
                <c:pt idx="7374">
                  <c:v>0.51815485954284601</c:v>
                </c:pt>
                <c:pt idx="7375">
                  <c:v>0.526430964469909</c:v>
                </c:pt>
                <c:pt idx="7376">
                  <c:v>0.504461109638214</c:v>
                </c:pt>
                <c:pt idx="7377">
                  <c:v>0.54719054698944003</c:v>
                </c:pt>
                <c:pt idx="7378">
                  <c:v>0.52666735649108798</c:v>
                </c:pt>
                <c:pt idx="7379">
                  <c:v>0.562716364860534</c:v>
                </c:pt>
                <c:pt idx="7380">
                  <c:v>0.50872403383255005</c:v>
                </c:pt>
                <c:pt idx="7381">
                  <c:v>0.55320149660110396</c:v>
                </c:pt>
                <c:pt idx="7382">
                  <c:v>0.52933818101882901</c:v>
                </c:pt>
                <c:pt idx="7383">
                  <c:v>0.58762335777282704</c:v>
                </c:pt>
                <c:pt idx="7384">
                  <c:v>0.55579710006713801</c:v>
                </c:pt>
                <c:pt idx="7385">
                  <c:v>0.56842499971389704</c:v>
                </c:pt>
                <c:pt idx="7386">
                  <c:v>0.56856048107147195</c:v>
                </c:pt>
                <c:pt idx="7387">
                  <c:v>0.59030520915985096</c:v>
                </c:pt>
                <c:pt idx="7388">
                  <c:v>0.56747406721115101</c:v>
                </c:pt>
                <c:pt idx="7389">
                  <c:v>0.59106236696243197</c:v>
                </c:pt>
                <c:pt idx="7390">
                  <c:v>0.58103048801422097</c:v>
                </c:pt>
                <c:pt idx="7391">
                  <c:v>0.578507781028747</c:v>
                </c:pt>
                <c:pt idx="7392">
                  <c:v>0.54962807893752996</c:v>
                </c:pt>
                <c:pt idx="7393">
                  <c:v>0.58122956752777</c:v>
                </c:pt>
                <c:pt idx="7394">
                  <c:v>0.56789463758468595</c:v>
                </c:pt>
                <c:pt idx="7395">
                  <c:v>0.59320002794265703</c:v>
                </c:pt>
                <c:pt idx="7396">
                  <c:v>0.57356059551239003</c:v>
                </c:pt>
                <c:pt idx="7397">
                  <c:v>0.596510469913482</c:v>
                </c:pt>
                <c:pt idx="7398">
                  <c:v>0.61564695835113503</c:v>
                </c:pt>
                <c:pt idx="7399">
                  <c:v>0.61392867565154996</c:v>
                </c:pt>
                <c:pt idx="7400">
                  <c:v>0.61586946249008101</c:v>
                </c:pt>
                <c:pt idx="7401">
                  <c:v>0.60772824287414495</c:v>
                </c:pt>
                <c:pt idx="7402">
                  <c:v>0.63751655817031805</c:v>
                </c:pt>
                <c:pt idx="7403">
                  <c:v>0.61114281415939298</c:v>
                </c:pt>
                <c:pt idx="7404">
                  <c:v>0.64414489269256503</c:v>
                </c:pt>
                <c:pt idx="7405">
                  <c:v>0.61730825901031405</c:v>
                </c:pt>
                <c:pt idx="7406">
                  <c:v>0.67100477218627896</c:v>
                </c:pt>
                <c:pt idx="7407">
                  <c:v>0.60699319839477495</c:v>
                </c:pt>
                <c:pt idx="7408">
                  <c:v>0.66801774501800504</c:v>
                </c:pt>
                <c:pt idx="7409">
                  <c:v>0.60630869865417403</c:v>
                </c:pt>
                <c:pt idx="7410">
                  <c:v>0.664731085300445</c:v>
                </c:pt>
                <c:pt idx="7411">
                  <c:v>0.62365859746932895</c:v>
                </c:pt>
                <c:pt idx="7412">
                  <c:v>0.66822284460067705</c:v>
                </c:pt>
                <c:pt idx="7413">
                  <c:v>0.61849474906921298</c:v>
                </c:pt>
                <c:pt idx="7414">
                  <c:v>0.65786784887313798</c:v>
                </c:pt>
                <c:pt idx="7415">
                  <c:v>0.61268162727355902</c:v>
                </c:pt>
                <c:pt idx="7416">
                  <c:v>0.67620438337326005</c:v>
                </c:pt>
                <c:pt idx="7417">
                  <c:v>0.62217187881469704</c:v>
                </c:pt>
                <c:pt idx="7418">
                  <c:v>0.68852174282073897</c:v>
                </c:pt>
                <c:pt idx="7419">
                  <c:v>0.62496250867843595</c:v>
                </c:pt>
                <c:pt idx="7420">
                  <c:v>0.67953485250473</c:v>
                </c:pt>
                <c:pt idx="7421">
                  <c:v>0.62592244148254295</c:v>
                </c:pt>
                <c:pt idx="7422">
                  <c:v>0.65546673536300604</c:v>
                </c:pt>
                <c:pt idx="7423">
                  <c:v>0.63936388492584195</c:v>
                </c:pt>
                <c:pt idx="7424">
                  <c:v>0.71007513999938898</c:v>
                </c:pt>
                <c:pt idx="7425">
                  <c:v>0.65737414360046298</c:v>
                </c:pt>
                <c:pt idx="7426">
                  <c:v>0.69815135002136197</c:v>
                </c:pt>
                <c:pt idx="7427">
                  <c:v>0.66083747148513705</c:v>
                </c:pt>
                <c:pt idx="7428">
                  <c:v>0.70307338237762396</c:v>
                </c:pt>
                <c:pt idx="7429">
                  <c:v>0.67975342273712103</c:v>
                </c:pt>
                <c:pt idx="7430">
                  <c:v>0.72619384527206399</c:v>
                </c:pt>
                <c:pt idx="7431">
                  <c:v>0.66656601428985496</c:v>
                </c:pt>
                <c:pt idx="7432">
                  <c:v>0.69835835695266701</c:v>
                </c:pt>
                <c:pt idx="7433">
                  <c:v>0.67046117782592696</c:v>
                </c:pt>
                <c:pt idx="7434">
                  <c:v>0.73406279087066595</c:v>
                </c:pt>
                <c:pt idx="7435">
                  <c:v>0.69973593950271595</c:v>
                </c:pt>
                <c:pt idx="7436">
                  <c:v>0.69607734680175704</c:v>
                </c:pt>
                <c:pt idx="7437">
                  <c:v>0.69251978397369296</c:v>
                </c:pt>
                <c:pt idx="7438">
                  <c:v>0.70281040668487504</c:v>
                </c:pt>
                <c:pt idx="7439">
                  <c:v>0.72356224060058505</c:v>
                </c:pt>
                <c:pt idx="7440">
                  <c:v>0.74126696586608798</c:v>
                </c:pt>
                <c:pt idx="7441">
                  <c:v>0.74331867694854703</c:v>
                </c:pt>
                <c:pt idx="7442">
                  <c:v>0.71964281797409002</c:v>
                </c:pt>
                <c:pt idx="7443">
                  <c:v>0.72123348712921098</c:v>
                </c:pt>
                <c:pt idx="7444">
                  <c:v>0.71866345405578602</c:v>
                </c:pt>
                <c:pt idx="7445">
                  <c:v>0.75880140066146795</c:v>
                </c:pt>
                <c:pt idx="7446">
                  <c:v>0.72125351428985496</c:v>
                </c:pt>
                <c:pt idx="7447">
                  <c:v>0.75819128751754705</c:v>
                </c:pt>
                <c:pt idx="7448">
                  <c:v>0.72583740949630704</c:v>
                </c:pt>
                <c:pt idx="7449">
                  <c:v>0.78419494628906194</c:v>
                </c:pt>
                <c:pt idx="7450">
                  <c:v>0.72528845071792603</c:v>
                </c:pt>
                <c:pt idx="7451">
                  <c:v>0.75539124011993397</c:v>
                </c:pt>
                <c:pt idx="7452">
                  <c:v>0.71141672134399403</c:v>
                </c:pt>
                <c:pt idx="7453">
                  <c:v>0.80474954843521096</c:v>
                </c:pt>
                <c:pt idx="7454">
                  <c:v>0.74333572387695301</c:v>
                </c:pt>
                <c:pt idx="7455">
                  <c:v>0.83135932683944702</c:v>
                </c:pt>
                <c:pt idx="7456">
                  <c:v>0.71616548299789395</c:v>
                </c:pt>
                <c:pt idx="7457">
                  <c:v>0.80729597806930498</c:v>
                </c:pt>
                <c:pt idx="7458">
                  <c:v>0.72352397441864003</c:v>
                </c:pt>
                <c:pt idx="7459">
                  <c:v>0.819444179534912</c:v>
                </c:pt>
                <c:pt idx="7460">
                  <c:v>0.77575534582137995</c:v>
                </c:pt>
                <c:pt idx="7461">
                  <c:v>0.86776262521743697</c:v>
                </c:pt>
                <c:pt idx="7462">
                  <c:v>0.77084463834762496</c:v>
                </c:pt>
                <c:pt idx="7463">
                  <c:v>0.84457147121429399</c:v>
                </c:pt>
                <c:pt idx="7464">
                  <c:v>0.76234233379364003</c:v>
                </c:pt>
                <c:pt idx="7465">
                  <c:v>0.84437257051467796</c:v>
                </c:pt>
                <c:pt idx="7466">
                  <c:v>0.78459966182708696</c:v>
                </c:pt>
                <c:pt idx="7467">
                  <c:v>0.86666083335876398</c:v>
                </c:pt>
                <c:pt idx="7468">
                  <c:v>0.80186009407043402</c:v>
                </c:pt>
                <c:pt idx="7469">
                  <c:v>0.87311142683029097</c:v>
                </c:pt>
                <c:pt idx="7470">
                  <c:v>0.83489024639129605</c:v>
                </c:pt>
                <c:pt idx="7471">
                  <c:v>0.89001059532165505</c:v>
                </c:pt>
                <c:pt idx="7472">
                  <c:v>0.83038908243179299</c:v>
                </c:pt>
                <c:pt idx="7473">
                  <c:v>0.86685937643051103</c:v>
                </c:pt>
                <c:pt idx="7474">
                  <c:v>0.82738584280014005</c:v>
                </c:pt>
                <c:pt idx="7475">
                  <c:v>0.86044234037399203</c:v>
                </c:pt>
                <c:pt idx="7476">
                  <c:v>0.838029325008392</c:v>
                </c:pt>
                <c:pt idx="7477">
                  <c:v>0.87722557783126798</c:v>
                </c:pt>
                <c:pt idx="7478">
                  <c:v>0.85849761962890603</c:v>
                </c:pt>
                <c:pt idx="7479">
                  <c:v>0.88151025772094704</c:v>
                </c:pt>
                <c:pt idx="7480">
                  <c:v>0.856972336769104</c:v>
                </c:pt>
                <c:pt idx="7481">
                  <c:v>0.87162345647811801</c:v>
                </c:pt>
                <c:pt idx="7482">
                  <c:v>0.866785287857055</c:v>
                </c:pt>
                <c:pt idx="7483">
                  <c:v>0.89260262250900202</c:v>
                </c:pt>
                <c:pt idx="7484">
                  <c:v>0.91581392288207997</c:v>
                </c:pt>
                <c:pt idx="7485">
                  <c:v>0.89970839023589999</c:v>
                </c:pt>
                <c:pt idx="7486">
                  <c:v>0.89120376110076904</c:v>
                </c:pt>
                <c:pt idx="7487">
                  <c:v>0.90624123811721802</c:v>
                </c:pt>
                <c:pt idx="7488">
                  <c:v>0.927592933177947</c:v>
                </c:pt>
                <c:pt idx="7489">
                  <c:v>0.91565001010894698</c:v>
                </c:pt>
                <c:pt idx="7490">
                  <c:v>0.935444116592407</c:v>
                </c:pt>
                <c:pt idx="7491">
                  <c:v>0.91813910007476796</c:v>
                </c:pt>
                <c:pt idx="7492">
                  <c:v>0.94396281242370605</c:v>
                </c:pt>
                <c:pt idx="7493">
                  <c:v>0.90141969919204701</c:v>
                </c:pt>
                <c:pt idx="7494">
                  <c:v>0.948794364929199</c:v>
                </c:pt>
                <c:pt idx="7495">
                  <c:v>0.90386813879012995</c:v>
                </c:pt>
                <c:pt idx="7496">
                  <c:v>0.93417018651962203</c:v>
                </c:pt>
                <c:pt idx="7497">
                  <c:v>0.90814656019210804</c:v>
                </c:pt>
                <c:pt idx="7498">
                  <c:v>0.98582559823989802</c:v>
                </c:pt>
                <c:pt idx="7499">
                  <c:v>0.91109508275985696</c:v>
                </c:pt>
                <c:pt idx="7500">
                  <c:v>0.97524154186248702</c:v>
                </c:pt>
                <c:pt idx="7501">
                  <c:v>0.90072751045226995</c:v>
                </c:pt>
                <c:pt idx="7502">
                  <c:v>0.98723369836807195</c:v>
                </c:pt>
                <c:pt idx="7503">
                  <c:v>0.92051190137863104</c:v>
                </c:pt>
                <c:pt idx="7504">
                  <c:v>0.98676705360412498</c:v>
                </c:pt>
                <c:pt idx="7505">
                  <c:v>0.92082166671752896</c:v>
                </c:pt>
                <c:pt idx="7506">
                  <c:v>1.0131133794784499</c:v>
                </c:pt>
                <c:pt idx="7507">
                  <c:v>0.92588210105895896</c:v>
                </c:pt>
                <c:pt idx="7508">
                  <c:v>0.98551338911056496</c:v>
                </c:pt>
                <c:pt idx="7509">
                  <c:v>0.923633813858032</c:v>
                </c:pt>
                <c:pt idx="7510">
                  <c:v>0.98284959793090798</c:v>
                </c:pt>
                <c:pt idx="7511">
                  <c:v>0.95116472244262595</c:v>
                </c:pt>
                <c:pt idx="7512">
                  <c:v>1.0041191577911299</c:v>
                </c:pt>
                <c:pt idx="7513">
                  <c:v>0.94608342647552401</c:v>
                </c:pt>
                <c:pt idx="7514">
                  <c:v>1.0084530115127499</c:v>
                </c:pt>
                <c:pt idx="7515">
                  <c:v>0.94588351249694802</c:v>
                </c:pt>
                <c:pt idx="7516">
                  <c:v>1.0101238489151001</c:v>
                </c:pt>
                <c:pt idx="7517">
                  <c:v>0.95775163173675504</c:v>
                </c:pt>
                <c:pt idx="7518">
                  <c:v>1.0002644062042201</c:v>
                </c:pt>
                <c:pt idx="7519">
                  <c:v>0.96709597110748202</c:v>
                </c:pt>
                <c:pt idx="7520">
                  <c:v>0.99636363983154197</c:v>
                </c:pt>
                <c:pt idx="7521">
                  <c:v>0.96058589220046897</c:v>
                </c:pt>
                <c:pt idx="7522">
                  <c:v>1.01564145088195</c:v>
                </c:pt>
                <c:pt idx="7523">
                  <c:v>0.95989859104156405</c:v>
                </c:pt>
                <c:pt idx="7524">
                  <c:v>1.00277984142303</c:v>
                </c:pt>
                <c:pt idx="7525">
                  <c:v>0.95979058742523105</c:v>
                </c:pt>
                <c:pt idx="7526">
                  <c:v>0.96227139234542802</c:v>
                </c:pt>
                <c:pt idx="7527">
                  <c:v>0.95757544040679898</c:v>
                </c:pt>
                <c:pt idx="7528">
                  <c:v>0.98216038942337003</c:v>
                </c:pt>
                <c:pt idx="7529">
                  <c:v>0.96332257986068703</c:v>
                </c:pt>
                <c:pt idx="7530">
                  <c:v>0.97808140516281095</c:v>
                </c:pt>
                <c:pt idx="7531">
                  <c:v>0.98024171590804998</c:v>
                </c:pt>
                <c:pt idx="7532">
                  <c:v>0.97649341821670499</c:v>
                </c:pt>
                <c:pt idx="7533">
                  <c:v>0.96858263015747004</c:v>
                </c:pt>
                <c:pt idx="7534">
                  <c:v>0.932139992713928</c:v>
                </c:pt>
                <c:pt idx="7535">
                  <c:v>0.95406627655029197</c:v>
                </c:pt>
                <c:pt idx="7536">
                  <c:v>0.92705857753753595</c:v>
                </c:pt>
                <c:pt idx="7537">
                  <c:v>0.97213912010192804</c:v>
                </c:pt>
                <c:pt idx="7538">
                  <c:v>0.95249539613723699</c:v>
                </c:pt>
                <c:pt idx="7539">
                  <c:v>0.99616008996963501</c:v>
                </c:pt>
                <c:pt idx="7540">
                  <c:v>0.93958055973052901</c:v>
                </c:pt>
                <c:pt idx="7541">
                  <c:v>0.96967434883117598</c:v>
                </c:pt>
                <c:pt idx="7542">
                  <c:v>0.93433535099029497</c:v>
                </c:pt>
                <c:pt idx="7543">
                  <c:v>0.98231387138366599</c:v>
                </c:pt>
                <c:pt idx="7544">
                  <c:v>0.93556529283523504</c:v>
                </c:pt>
                <c:pt idx="7545">
                  <c:v>0.98916596174240101</c:v>
                </c:pt>
                <c:pt idx="7546">
                  <c:v>0.93497210741043002</c:v>
                </c:pt>
                <c:pt idx="7547">
                  <c:v>1.0006787776946999</c:v>
                </c:pt>
                <c:pt idx="7548">
                  <c:v>0.93849116563796897</c:v>
                </c:pt>
                <c:pt idx="7549">
                  <c:v>0.99745970964431696</c:v>
                </c:pt>
                <c:pt idx="7550">
                  <c:v>0.95415806770324696</c:v>
                </c:pt>
                <c:pt idx="7551">
                  <c:v>1.0064184665679901</c:v>
                </c:pt>
                <c:pt idx="7552">
                  <c:v>0.94747149944305398</c:v>
                </c:pt>
                <c:pt idx="7553">
                  <c:v>1.0123813152313199</c:v>
                </c:pt>
                <c:pt idx="7554">
                  <c:v>0.96941989660262995</c:v>
                </c:pt>
                <c:pt idx="7555">
                  <c:v>1.02588379383087</c:v>
                </c:pt>
                <c:pt idx="7556">
                  <c:v>0.97613120079040505</c:v>
                </c:pt>
                <c:pt idx="7557">
                  <c:v>1.0302048921585001</c:v>
                </c:pt>
                <c:pt idx="7558">
                  <c:v>0.97734194993972701</c:v>
                </c:pt>
                <c:pt idx="7559">
                  <c:v>1.0176185369491499</c:v>
                </c:pt>
                <c:pt idx="7560">
                  <c:v>0.96431243419647195</c:v>
                </c:pt>
                <c:pt idx="7561">
                  <c:v>1.0016061067581099</c:v>
                </c:pt>
                <c:pt idx="7562">
                  <c:v>0.95411342382430997</c:v>
                </c:pt>
                <c:pt idx="7563">
                  <c:v>0.99758416414260798</c:v>
                </c:pt>
                <c:pt idx="7564">
                  <c:v>0.95740675926208396</c:v>
                </c:pt>
                <c:pt idx="7565">
                  <c:v>0.99839401245117099</c:v>
                </c:pt>
                <c:pt idx="7566">
                  <c:v>0.97154361009597701</c:v>
                </c:pt>
                <c:pt idx="7567">
                  <c:v>1.00069236755371</c:v>
                </c:pt>
                <c:pt idx="7568">
                  <c:v>0.97876709699630704</c:v>
                </c:pt>
                <c:pt idx="7569">
                  <c:v>0.99650239944457997</c:v>
                </c:pt>
                <c:pt idx="7570">
                  <c:v>0.97661089897155695</c:v>
                </c:pt>
                <c:pt idx="7571">
                  <c:v>1.0125385522842401</c:v>
                </c:pt>
                <c:pt idx="7572">
                  <c:v>0.97173029184341397</c:v>
                </c:pt>
                <c:pt idx="7573">
                  <c:v>1.0008358955383301</c:v>
                </c:pt>
                <c:pt idx="7574">
                  <c:v>0.99284815788268999</c:v>
                </c:pt>
                <c:pt idx="7575">
                  <c:v>1.01340556144714</c:v>
                </c:pt>
                <c:pt idx="7576">
                  <c:v>0.98205375671386697</c:v>
                </c:pt>
                <c:pt idx="7577">
                  <c:v>0.989490985870361</c:v>
                </c:pt>
                <c:pt idx="7578">
                  <c:v>0.988458693027496</c:v>
                </c:pt>
                <c:pt idx="7579">
                  <c:v>0.98956006765365601</c:v>
                </c:pt>
                <c:pt idx="7580">
                  <c:v>1.0133420228958101</c:v>
                </c:pt>
                <c:pt idx="7581">
                  <c:v>0.98435765504837003</c:v>
                </c:pt>
                <c:pt idx="7582">
                  <c:v>1.0018725395202599</c:v>
                </c:pt>
                <c:pt idx="7583">
                  <c:v>0.96778011322021396</c:v>
                </c:pt>
                <c:pt idx="7584">
                  <c:v>1.00827836990356</c:v>
                </c:pt>
                <c:pt idx="7585">
                  <c:v>0.97361022233963002</c:v>
                </c:pt>
                <c:pt idx="7586">
                  <c:v>0.99854844808578402</c:v>
                </c:pt>
                <c:pt idx="7587">
                  <c:v>0.95800387859344405</c:v>
                </c:pt>
                <c:pt idx="7588">
                  <c:v>0.992107093334197</c:v>
                </c:pt>
                <c:pt idx="7589">
                  <c:v>0.93706506490707298</c:v>
                </c:pt>
                <c:pt idx="7590">
                  <c:v>0.99339574575424106</c:v>
                </c:pt>
                <c:pt idx="7591">
                  <c:v>0.94788271188735895</c:v>
                </c:pt>
                <c:pt idx="7592">
                  <c:v>0.99903082847595204</c:v>
                </c:pt>
                <c:pt idx="7593">
                  <c:v>0.94762039184570301</c:v>
                </c:pt>
                <c:pt idx="7594">
                  <c:v>0.99543231725692705</c:v>
                </c:pt>
                <c:pt idx="7595">
                  <c:v>0.959406197071075</c:v>
                </c:pt>
                <c:pt idx="7596">
                  <c:v>1.00913882255554</c:v>
                </c:pt>
                <c:pt idx="7597">
                  <c:v>0.96688991785049405</c:v>
                </c:pt>
                <c:pt idx="7598">
                  <c:v>1.00372350215911</c:v>
                </c:pt>
                <c:pt idx="7599">
                  <c:v>0.93531358242034901</c:v>
                </c:pt>
                <c:pt idx="7600">
                  <c:v>0.98530745506286599</c:v>
                </c:pt>
                <c:pt idx="7601">
                  <c:v>0.94591605663299505</c:v>
                </c:pt>
                <c:pt idx="7602">
                  <c:v>1.00107765197753</c:v>
                </c:pt>
                <c:pt idx="7603">
                  <c:v>0.93387031555175704</c:v>
                </c:pt>
                <c:pt idx="7604">
                  <c:v>0.98683422803878695</c:v>
                </c:pt>
                <c:pt idx="7605">
                  <c:v>0.93349307775497403</c:v>
                </c:pt>
                <c:pt idx="7606">
                  <c:v>0.97255849838256803</c:v>
                </c:pt>
                <c:pt idx="7607">
                  <c:v>0.94043022394180198</c:v>
                </c:pt>
                <c:pt idx="7608">
                  <c:v>0.97226315736770597</c:v>
                </c:pt>
                <c:pt idx="7609">
                  <c:v>0.93482857942581099</c:v>
                </c:pt>
                <c:pt idx="7610">
                  <c:v>0.98736691474914495</c:v>
                </c:pt>
                <c:pt idx="7611">
                  <c:v>0.94041192531585605</c:v>
                </c:pt>
                <c:pt idx="7612">
                  <c:v>0.98122388124465898</c:v>
                </c:pt>
                <c:pt idx="7613">
                  <c:v>0.93861865997314398</c:v>
                </c:pt>
                <c:pt idx="7614">
                  <c:v>0.97496026754379195</c:v>
                </c:pt>
                <c:pt idx="7615">
                  <c:v>0.95613688230514504</c:v>
                </c:pt>
                <c:pt idx="7616">
                  <c:v>0.96506696939468295</c:v>
                </c:pt>
                <c:pt idx="7617">
                  <c:v>0.97033029794692904</c:v>
                </c:pt>
                <c:pt idx="7618">
                  <c:v>0.97619533538818304</c:v>
                </c:pt>
                <c:pt idx="7619">
                  <c:v>0.96553063392639105</c:v>
                </c:pt>
                <c:pt idx="7620">
                  <c:v>0.97900140285491899</c:v>
                </c:pt>
                <c:pt idx="7621">
                  <c:v>1.00634789466857</c:v>
                </c:pt>
                <c:pt idx="7622">
                  <c:v>0.97126829624176003</c:v>
                </c:pt>
                <c:pt idx="7623">
                  <c:v>0.98898345232009799</c:v>
                </c:pt>
                <c:pt idx="7624">
                  <c:v>0.96824878454208296</c:v>
                </c:pt>
                <c:pt idx="7625">
                  <c:v>0.98629939556121804</c:v>
                </c:pt>
                <c:pt idx="7626">
                  <c:v>0.96350264549255304</c:v>
                </c:pt>
                <c:pt idx="7627">
                  <c:v>0.99714761972427302</c:v>
                </c:pt>
                <c:pt idx="7628">
                  <c:v>0.983886778354644</c:v>
                </c:pt>
                <c:pt idx="7629">
                  <c:v>1.0085638761520299</c:v>
                </c:pt>
                <c:pt idx="7630">
                  <c:v>0.95380729436874301</c:v>
                </c:pt>
                <c:pt idx="7631">
                  <c:v>1.0008304119110101</c:v>
                </c:pt>
                <c:pt idx="7632">
                  <c:v>0.95887410640716497</c:v>
                </c:pt>
                <c:pt idx="7633">
                  <c:v>0.98314881324768</c:v>
                </c:pt>
                <c:pt idx="7634">
                  <c:v>0.950506091117858</c:v>
                </c:pt>
                <c:pt idx="7635">
                  <c:v>0.988758563995361</c:v>
                </c:pt>
                <c:pt idx="7636">
                  <c:v>0.96084427833557096</c:v>
                </c:pt>
                <c:pt idx="7637">
                  <c:v>1.0015945434570299</c:v>
                </c:pt>
                <c:pt idx="7638">
                  <c:v>0.96295541524886996</c:v>
                </c:pt>
                <c:pt idx="7639">
                  <c:v>1.0073996782302801</c:v>
                </c:pt>
                <c:pt idx="7640">
                  <c:v>0.96373838186264005</c:v>
                </c:pt>
                <c:pt idx="7641">
                  <c:v>1.02284955978393</c:v>
                </c:pt>
                <c:pt idx="7642">
                  <c:v>0.98812645673751798</c:v>
                </c:pt>
                <c:pt idx="7643">
                  <c:v>1.0188802480697601</c:v>
                </c:pt>
                <c:pt idx="7644">
                  <c:v>0.97672837972640902</c:v>
                </c:pt>
                <c:pt idx="7645">
                  <c:v>1.0029926300048799</c:v>
                </c:pt>
                <c:pt idx="7646">
                  <c:v>0.95958447456359797</c:v>
                </c:pt>
                <c:pt idx="7647">
                  <c:v>0.991996109485626</c:v>
                </c:pt>
                <c:pt idx="7648">
                  <c:v>0.96989637613296498</c:v>
                </c:pt>
                <c:pt idx="7649">
                  <c:v>1.00746810436248</c:v>
                </c:pt>
                <c:pt idx="7650">
                  <c:v>0.96332931518554599</c:v>
                </c:pt>
                <c:pt idx="7651">
                  <c:v>0.989488005638122</c:v>
                </c:pt>
                <c:pt idx="7652">
                  <c:v>0.97526073455810502</c:v>
                </c:pt>
                <c:pt idx="7653">
                  <c:v>0.99172592163085904</c:v>
                </c:pt>
                <c:pt idx="7654">
                  <c:v>0.954714596271514</c:v>
                </c:pt>
                <c:pt idx="7655">
                  <c:v>1.00444388389587</c:v>
                </c:pt>
                <c:pt idx="7656">
                  <c:v>0.98881018161773604</c:v>
                </c:pt>
                <c:pt idx="7657">
                  <c:v>1.0182787179946799</c:v>
                </c:pt>
                <c:pt idx="7658">
                  <c:v>1.01326024532318</c:v>
                </c:pt>
                <c:pt idx="7659">
                  <c:v>1.00113248825073</c:v>
                </c:pt>
                <c:pt idx="7660">
                  <c:v>1.01443231105804</c:v>
                </c:pt>
                <c:pt idx="7661">
                  <c:v>1.0007857084274201</c:v>
                </c:pt>
                <c:pt idx="7662">
                  <c:v>1.01533591747283</c:v>
                </c:pt>
                <c:pt idx="7663">
                  <c:v>1.0212694406509299</c:v>
                </c:pt>
                <c:pt idx="7664">
                  <c:v>1.02521777153015</c:v>
                </c:pt>
                <c:pt idx="7665">
                  <c:v>1.0233141183853101</c:v>
                </c:pt>
                <c:pt idx="7666">
                  <c:v>1.0823111534118599</c:v>
                </c:pt>
                <c:pt idx="7667">
                  <c:v>1.04050076007843</c:v>
                </c:pt>
                <c:pt idx="7668">
                  <c:v>1.0539251565933201</c:v>
                </c:pt>
                <c:pt idx="7669">
                  <c:v>1.0119054317474301</c:v>
                </c:pt>
                <c:pt idx="7670">
                  <c:v>1.0479555130004801</c:v>
                </c:pt>
                <c:pt idx="7671">
                  <c:v>1.05830633640289</c:v>
                </c:pt>
                <c:pt idx="7672">
                  <c:v>1.0880483388900699</c:v>
                </c:pt>
                <c:pt idx="7673">
                  <c:v>1.0400041341781601</c:v>
                </c:pt>
                <c:pt idx="7674">
                  <c:v>1.0778064727783201</c:v>
                </c:pt>
                <c:pt idx="7675">
                  <c:v>1.0540372133255</c:v>
                </c:pt>
                <c:pt idx="7676">
                  <c:v>1.09134221076965</c:v>
                </c:pt>
                <c:pt idx="7677">
                  <c:v>1.0595246553421001</c:v>
                </c:pt>
                <c:pt idx="7678">
                  <c:v>1.1168304681777901</c:v>
                </c:pt>
                <c:pt idx="7679">
                  <c:v>1.0727573633193901</c:v>
                </c:pt>
                <c:pt idx="7680">
                  <c:v>1.09517514705657</c:v>
                </c:pt>
                <c:pt idx="7681">
                  <c:v>1.0533194541931099</c:v>
                </c:pt>
                <c:pt idx="7682">
                  <c:v>1.0822185277938801</c:v>
                </c:pt>
                <c:pt idx="7683">
                  <c:v>1.0265753269195499</c:v>
                </c:pt>
                <c:pt idx="7684">
                  <c:v>1.1019484996795601</c:v>
                </c:pt>
                <c:pt idx="7685">
                  <c:v>1.04440021514892</c:v>
                </c:pt>
                <c:pt idx="7686">
                  <c:v>1.0828069448471001</c:v>
                </c:pt>
                <c:pt idx="7687">
                  <c:v>1.0511493682861299</c:v>
                </c:pt>
                <c:pt idx="7688">
                  <c:v>1.11919546127319</c:v>
                </c:pt>
                <c:pt idx="7689">
                  <c:v>1.08100914955139</c:v>
                </c:pt>
                <c:pt idx="7690">
                  <c:v>1.11871337890625</c:v>
                </c:pt>
                <c:pt idx="7691">
                  <c:v>1.09388971328735</c:v>
                </c:pt>
                <c:pt idx="7692">
                  <c:v>1.1140788793563801</c:v>
                </c:pt>
                <c:pt idx="7693">
                  <c:v>1.06987452507019</c:v>
                </c:pt>
                <c:pt idx="7694">
                  <c:v>1.1091350317001301</c:v>
                </c:pt>
                <c:pt idx="7695">
                  <c:v>1.0616438388824401</c:v>
                </c:pt>
                <c:pt idx="7696">
                  <c:v>1.1010810136795</c:v>
                </c:pt>
                <c:pt idx="7697">
                  <c:v>1.0880203247070299</c:v>
                </c:pt>
                <c:pt idx="7698">
                  <c:v>1.0914335250854399</c:v>
                </c:pt>
                <c:pt idx="7699">
                  <c:v>1.08571124076843</c:v>
                </c:pt>
                <c:pt idx="7700">
                  <c:v>1.10622990131378</c:v>
                </c:pt>
                <c:pt idx="7701">
                  <c:v>1.1120980978012001</c:v>
                </c:pt>
                <c:pt idx="7702">
                  <c:v>1.1187096834182699</c:v>
                </c:pt>
                <c:pt idx="7703">
                  <c:v>1.1231341361999501</c:v>
                </c:pt>
                <c:pt idx="7704">
                  <c:v>1.1215780973434399</c:v>
                </c:pt>
                <c:pt idx="7705">
                  <c:v>1.1109155416488601</c:v>
                </c:pt>
                <c:pt idx="7706">
                  <c:v>1.1216576099395701</c:v>
                </c:pt>
                <c:pt idx="7707">
                  <c:v>1.1380641460418699</c:v>
                </c:pt>
                <c:pt idx="7708">
                  <c:v>1.1206197738647401</c:v>
                </c:pt>
                <c:pt idx="7709">
                  <c:v>1.1412590742111199</c:v>
                </c:pt>
                <c:pt idx="7710">
                  <c:v>1.1075294017791699</c:v>
                </c:pt>
                <c:pt idx="7711">
                  <c:v>1.1501936912536599</c:v>
                </c:pt>
                <c:pt idx="7712">
                  <c:v>1.1145836114883401</c:v>
                </c:pt>
                <c:pt idx="7713">
                  <c:v>1.1366655826568599</c:v>
                </c:pt>
                <c:pt idx="7714">
                  <c:v>1.12010622024536</c:v>
                </c:pt>
                <c:pt idx="7715">
                  <c:v>1.15510702133178</c:v>
                </c:pt>
                <c:pt idx="7716">
                  <c:v>1.12964344024658</c:v>
                </c:pt>
                <c:pt idx="7717">
                  <c:v>1.18149578571319</c:v>
                </c:pt>
                <c:pt idx="7718">
                  <c:v>1.11734902858734</c:v>
                </c:pt>
                <c:pt idx="7719">
                  <c:v>1.13371658325195</c:v>
                </c:pt>
                <c:pt idx="7720">
                  <c:v>1.0875056982040401</c:v>
                </c:pt>
                <c:pt idx="7721">
                  <c:v>1.14474844932556</c:v>
                </c:pt>
                <c:pt idx="7722">
                  <c:v>1.10779976844787</c:v>
                </c:pt>
                <c:pt idx="7723">
                  <c:v>1.1743206977844201</c:v>
                </c:pt>
                <c:pt idx="7724">
                  <c:v>1.1123236417770299</c:v>
                </c:pt>
                <c:pt idx="7725">
                  <c:v>1.16721487045288</c:v>
                </c:pt>
                <c:pt idx="7726">
                  <c:v>1.1227045059204099</c:v>
                </c:pt>
                <c:pt idx="7727">
                  <c:v>1.1595885753631501</c:v>
                </c:pt>
                <c:pt idx="7728">
                  <c:v>1.1350613832473699</c:v>
                </c:pt>
                <c:pt idx="7729">
                  <c:v>1.17318427562713</c:v>
                </c:pt>
                <c:pt idx="7730">
                  <c:v>1.1664452552795399</c:v>
                </c:pt>
                <c:pt idx="7731">
                  <c:v>1.19775915145874</c:v>
                </c:pt>
                <c:pt idx="7732">
                  <c:v>1.1609582901000901</c:v>
                </c:pt>
                <c:pt idx="7733">
                  <c:v>1.1733306646346999</c:v>
                </c:pt>
                <c:pt idx="7734">
                  <c:v>1.17337393760681</c:v>
                </c:pt>
                <c:pt idx="7735">
                  <c:v>1.17208707332611</c:v>
                </c:pt>
                <c:pt idx="7736">
                  <c:v>1.1489485502243</c:v>
                </c:pt>
                <c:pt idx="7737">
                  <c:v>1.1654417514801001</c:v>
                </c:pt>
                <c:pt idx="7738">
                  <c:v>1.1535060405731199</c:v>
                </c:pt>
                <c:pt idx="7739">
                  <c:v>1.1798303127288801</c:v>
                </c:pt>
                <c:pt idx="7740">
                  <c:v>1.17768442630767</c:v>
                </c:pt>
                <c:pt idx="7741">
                  <c:v>1.18183600902557</c:v>
                </c:pt>
                <c:pt idx="7742">
                  <c:v>1.1803352832794101</c:v>
                </c:pt>
                <c:pt idx="7743">
                  <c:v>1.18455421924591</c:v>
                </c:pt>
                <c:pt idx="7744">
                  <c:v>1.17964816093444</c:v>
                </c:pt>
                <c:pt idx="7745">
                  <c:v>1.17393481731414</c:v>
                </c:pt>
                <c:pt idx="7746">
                  <c:v>1.1748565435409499</c:v>
                </c:pt>
                <c:pt idx="7747">
                  <c:v>1.1059098243713299</c:v>
                </c:pt>
                <c:pt idx="7748">
                  <c:v>1.15074062347412</c:v>
                </c:pt>
                <c:pt idx="7749">
                  <c:v>1.14189112186431</c:v>
                </c:pt>
                <c:pt idx="7750">
                  <c:v>1.17563772201538</c:v>
                </c:pt>
                <c:pt idx="7751">
                  <c:v>1.1429132223129199</c:v>
                </c:pt>
                <c:pt idx="7752">
                  <c:v>1.1995947360992401</c:v>
                </c:pt>
                <c:pt idx="7753">
                  <c:v>1.1454607248306199</c:v>
                </c:pt>
                <c:pt idx="7754">
                  <c:v>1.16876184940338</c:v>
                </c:pt>
                <c:pt idx="7755">
                  <c:v>1.1341128349304099</c:v>
                </c:pt>
                <c:pt idx="7756">
                  <c:v>1.1945664882659901</c:v>
                </c:pt>
                <c:pt idx="7757">
                  <c:v>1.1444050073623599</c:v>
                </c:pt>
                <c:pt idx="7758">
                  <c:v>1.1843290328979399</c:v>
                </c:pt>
                <c:pt idx="7759">
                  <c:v>1.1447825431823699</c:v>
                </c:pt>
                <c:pt idx="7760">
                  <c:v>1.17043757438659</c:v>
                </c:pt>
                <c:pt idx="7761">
                  <c:v>1.1316766738891599</c:v>
                </c:pt>
                <c:pt idx="7762">
                  <c:v>1.17284512519836</c:v>
                </c:pt>
                <c:pt idx="7763">
                  <c:v>1.12629234790802</c:v>
                </c:pt>
                <c:pt idx="7764">
                  <c:v>1.1565297842025699</c:v>
                </c:pt>
                <c:pt idx="7765">
                  <c:v>1.1066106557846001</c:v>
                </c:pt>
                <c:pt idx="7766">
                  <c:v>1.1410212516784599</c:v>
                </c:pt>
                <c:pt idx="7767">
                  <c:v>1.0922608375549301</c:v>
                </c:pt>
                <c:pt idx="7768">
                  <c:v>1.1161484718322701</c:v>
                </c:pt>
                <c:pt idx="7769">
                  <c:v>1.07264733314514</c:v>
                </c:pt>
                <c:pt idx="7770">
                  <c:v>1.13893258571624</c:v>
                </c:pt>
                <c:pt idx="7771">
                  <c:v>1.06630146503448</c:v>
                </c:pt>
                <c:pt idx="7772">
                  <c:v>1.1242752075195299</c:v>
                </c:pt>
                <c:pt idx="7773">
                  <c:v>1.0933876037597601</c:v>
                </c:pt>
                <c:pt idx="7774">
                  <c:v>1.11476302146911</c:v>
                </c:pt>
                <c:pt idx="7775">
                  <c:v>1.0857186317443801</c:v>
                </c:pt>
                <c:pt idx="7776">
                  <c:v>1.1129961013793901</c:v>
                </c:pt>
                <c:pt idx="7777">
                  <c:v>1.08315706253051</c:v>
                </c:pt>
                <c:pt idx="7778">
                  <c:v>1.0994427204132</c:v>
                </c:pt>
                <c:pt idx="7779">
                  <c:v>1.08411729335784</c:v>
                </c:pt>
                <c:pt idx="7780">
                  <c:v>1.0959486961364699</c:v>
                </c:pt>
                <c:pt idx="7781">
                  <c:v>1.09963679313659</c:v>
                </c:pt>
                <c:pt idx="7782">
                  <c:v>1.0955451726913401</c:v>
                </c:pt>
                <c:pt idx="7783">
                  <c:v>1.0984843969345</c:v>
                </c:pt>
                <c:pt idx="7784">
                  <c:v>1.1094049215316699</c:v>
                </c:pt>
                <c:pt idx="7785">
                  <c:v>1.10297203063964</c:v>
                </c:pt>
                <c:pt idx="7786">
                  <c:v>1.10877001285552</c:v>
                </c:pt>
                <c:pt idx="7787">
                  <c:v>1.1188615560531601</c:v>
                </c:pt>
                <c:pt idx="7788">
                  <c:v>1.10421442985534</c:v>
                </c:pt>
                <c:pt idx="7789">
                  <c:v>1.14041936397552</c:v>
                </c:pt>
                <c:pt idx="7790">
                  <c:v>1.1106761693954399</c:v>
                </c:pt>
                <c:pt idx="7791">
                  <c:v>1.1282614469528101</c:v>
                </c:pt>
                <c:pt idx="7792">
                  <c:v>1.1053373813629099</c:v>
                </c:pt>
                <c:pt idx="7793">
                  <c:v>1.13190782070159</c:v>
                </c:pt>
                <c:pt idx="7794">
                  <c:v>1.1237995624542201</c:v>
                </c:pt>
                <c:pt idx="7795">
                  <c:v>1.14444732666015</c:v>
                </c:pt>
                <c:pt idx="7796">
                  <c:v>1.11057305335998</c:v>
                </c:pt>
                <c:pt idx="7797">
                  <c:v>1.12522745132446</c:v>
                </c:pt>
                <c:pt idx="7798">
                  <c:v>1.09269511699676</c:v>
                </c:pt>
                <c:pt idx="7799">
                  <c:v>1.14013731479644</c:v>
                </c:pt>
                <c:pt idx="7800">
                  <c:v>1.09594237804412</c:v>
                </c:pt>
                <c:pt idx="7801">
                  <c:v>1.1294891834259</c:v>
                </c:pt>
                <c:pt idx="7802">
                  <c:v>1.0813138484954801</c:v>
                </c:pt>
                <c:pt idx="7803">
                  <c:v>1.1499338150024401</c:v>
                </c:pt>
                <c:pt idx="7804">
                  <c:v>1.0900804996490401</c:v>
                </c:pt>
                <c:pt idx="7805">
                  <c:v>1.13015961647033</c:v>
                </c:pt>
                <c:pt idx="7806">
                  <c:v>1.0969918966293299</c:v>
                </c:pt>
                <c:pt idx="7807">
                  <c:v>1.11264944076538</c:v>
                </c:pt>
                <c:pt idx="7808">
                  <c:v>1.10918009281158</c:v>
                </c:pt>
                <c:pt idx="7809">
                  <c:v>1.13841724395751</c:v>
                </c:pt>
                <c:pt idx="7810">
                  <c:v>1.10495901107788</c:v>
                </c:pt>
                <c:pt idx="7811">
                  <c:v>1.1243216991424501</c:v>
                </c:pt>
                <c:pt idx="7812">
                  <c:v>1.1051893234252901</c:v>
                </c:pt>
                <c:pt idx="7813">
                  <c:v>1.1400551795959399</c:v>
                </c:pt>
                <c:pt idx="7814">
                  <c:v>1.10989701747894</c:v>
                </c:pt>
                <c:pt idx="7815">
                  <c:v>1.1318736076354901</c:v>
                </c:pt>
                <c:pt idx="7816">
                  <c:v>1.1233868598937899</c:v>
                </c:pt>
                <c:pt idx="7817">
                  <c:v>1.11100649833679</c:v>
                </c:pt>
                <c:pt idx="7818">
                  <c:v>1.1237206459045399</c:v>
                </c:pt>
                <c:pt idx="7819">
                  <c:v>1.1368479728698699</c:v>
                </c:pt>
                <c:pt idx="7820">
                  <c:v>1.1128499507903999</c:v>
                </c:pt>
                <c:pt idx="7821">
                  <c:v>1.1362061500549301</c:v>
                </c:pt>
                <c:pt idx="7822">
                  <c:v>1.13195884227752</c:v>
                </c:pt>
                <c:pt idx="7823">
                  <c:v>1.14477109909057</c:v>
                </c:pt>
                <c:pt idx="7824">
                  <c:v>1.13277864456176</c:v>
                </c:pt>
                <c:pt idx="7825">
                  <c:v>1.1483970880508401</c:v>
                </c:pt>
                <c:pt idx="7826">
                  <c:v>1.14745998382568</c:v>
                </c:pt>
                <c:pt idx="7827">
                  <c:v>1.1581163406371999</c:v>
                </c:pt>
                <c:pt idx="7828">
                  <c:v>1.1431854963302599</c:v>
                </c:pt>
                <c:pt idx="7829">
                  <c:v>1.14516961574554</c:v>
                </c:pt>
                <c:pt idx="7830">
                  <c:v>1.15830194950103</c:v>
                </c:pt>
                <c:pt idx="7831">
                  <c:v>1.1342456340789699</c:v>
                </c:pt>
                <c:pt idx="7832">
                  <c:v>1.1479417085647501</c:v>
                </c:pt>
                <c:pt idx="7833">
                  <c:v>1.13083708286285</c:v>
                </c:pt>
                <c:pt idx="7834">
                  <c:v>1.1671739816665601</c:v>
                </c:pt>
                <c:pt idx="7835">
                  <c:v>1.1499216556548999</c:v>
                </c:pt>
                <c:pt idx="7836">
                  <c:v>1.1745257377624501</c:v>
                </c:pt>
                <c:pt idx="7837">
                  <c:v>1.12568366527557</c:v>
                </c:pt>
                <c:pt idx="7838">
                  <c:v>1.1401275396346999</c:v>
                </c:pt>
                <c:pt idx="7839">
                  <c:v>1.1267831325530999</c:v>
                </c:pt>
                <c:pt idx="7840">
                  <c:v>1.1604986190795801</c:v>
                </c:pt>
                <c:pt idx="7841">
                  <c:v>1.1237814426422099</c:v>
                </c:pt>
                <c:pt idx="7842">
                  <c:v>1.16634976863861</c:v>
                </c:pt>
                <c:pt idx="7843">
                  <c:v>1.10177409648895</c:v>
                </c:pt>
                <c:pt idx="7844">
                  <c:v>1.1385972499847401</c:v>
                </c:pt>
                <c:pt idx="7845">
                  <c:v>1.0962538719177199</c:v>
                </c:pt>
                <c:pt idx="7846">
                  <c:v>1.14935934543609</c:v>
                </c:pt>
                <c:pt idx="7847">
                  <c:v>1.1157146692276001</c:v>
                </c:pt>
                <c:pt idx="7848">
                  <c:v>1.1579335927963199</c:v>
                </c:pt>
                <c:pt idx="7849">
                  <c:v>1.084321975708</c:v>
                </c:pt>
                <c:pt idx="7850">
                  <c:v>1.1352888345718299</c:v>
                </c:pt>
                <c:pt idx="7851">
                  <c:v>1.0735670328140201</c:v>
                </c:pt>
                <c:pt idx="7852">
                  <c:v>1.14054310321807</c:v>
                </c:pt>
                <c:pt idx="7853">
                  <c:v>1.1151365041732699</c:v>
                </c:pt>
                <c:pt idx="7854">
                  <c:v>1.14178967475891</c:v>
                </c:pt>
                <c:pt idx="7855">
                  <c:v>1.1053168773651101</c:v>
                </c:pt>
                <c:pt idx="7856">
                  <c:v>1.1240804195403999</c:v>
                </c:pt>
                <c:pt idx="7857">
                  <c:v>1.0892313718795701</c:v>
                </c:pt>
                <c:pt idx="7858">
                  <c:v>1.0955775976180999</c:v>
                </c:pt>
                <c:pt idx="7859">
                  <c:v>1.0796989202499301</c:v>
                </c:pt>
                <c:pt idx="7860">
                  <c:v>1.11632204055786</c:v>
                </c:pt>
                <c:pt idx="7861">
                  <c:v>1.0960513353347701</c:v>
                </c:pt>
                <c:pt idx="7862">
                  <c:v>1.1049005985260001</c:v>
                </c:pt>
                <c:pt idx="7863">
                  <c:v>1.0892131328582699</c:v>
                </c:pt>
                <c:pt idx="7864">
                  <c:v>1.0957831144332799</c:v>
                </c:pt>
                <c:pt idx="7865">
                  <c:v>1.10642898082733</c:v>
                </c:pt>
                <c:pt idx="7866">
                  <c:v>1.11069130897521</c:v>
                </c:pt>
                <c:pt idx="7867">
                  <c:v>1.10227787494659</c:v>
                </c:pt>
                <c:pt idx="7868">
                  <c:v>1.06925189495086</c:v>
                </c:pt>
                <c:pt idx="7869">
                  <c:v>1.0905829668045</c:v>
                </c:pt>
                <c:pt idx="7870">
                  <c:v>1.0851250886917101</c:v>
                </c:pt>
                <c:pt idx="7871">
                  <c:v>1.1031363010406401</c:v>
                </c:pt>
                <c:pt idx="7872">
                  <c:v>1.0943528413772501</c:v>
                </c:pt>
                <c:pt idx="7873">
                  <c:v>1.09078240394592</c:v>
                </c:pt>
                <c:pt idx="7874">
                  <c:v>1.08523368835449</c:v>
                </c:pt>
                <c:pt idx="7875">
                  <c:v>1.10391974449157</c:v>
                </c:pt>
                <c:pt idx="7876">
                  <c:v>1.1111979484558101</c:v>
                </c:pt>
                <c:pt idx="7877">
                  <c:v>1.11734282970428</c:v>
                </c:pt>
                <c:pt idx="7878">
                  <c:v>1.11125719547271</c:v>
                </c:pt>
                <c:pt idx="7879">
                  <c:v>1.09633541107177</c:v>
                </c:pt>
                <c:pt idx="7880">
                  <c:v>1.0758408308029099</c:v>
                </c:pt>
                <c:pt idx="7881">
                  <c:v>1.1092659235000599</c:v>
                </c:pt>
                <c:pt idx="7882">
                  <c:v>1.0786620378494201</c:v>
                </c:pt>
                <c:pt idx="7883">
                  <c:v>1.111013174057</c:v>
                </c:pt>
                <c:pt idx="7884">
                  <c:v>1.0851125717162999</c:v>
                </c:pt>
                <c:pt idx="7885">
                  <c:v>1.0943925380706701</c:v>
                </c:pt>
                <c:pt idx="7886">
                  <c:v>1.05412280559539</c:v>
                </c:pt>
                <c:pt idx="7887">
                  <c:v>1.08016729354858</c:v>
                </c:pt>
                <c:pt idx="7888">
                  <c:v>1.06397116184234</c:v>
                </c:pt>
                <c:pt idx="7889">
                  <c:v>1.09095335006713</c:v>
                </c:pt>
                <c:pt idx="7890">
                  <c:v>1.06753814220428</c:v>
                </c:pt>
                <c:pt idx="7891">
                  <c:v>1.0965229272842401</c:v>
                </c:pt>
                <c:pt idx="7892">
                  <c:v>1.0624930858612001</c:v>
                </c:pt>
                <c:pt idx="7893">
                  <c:v>1.0643001794814999</c:v>
                </c:pt>
                <c:pt idx="7894">
                  <c:v>1.04782855510711</c:v>
                </c:pt>
                <c:pt idx="7895">
                  <c:v>1.1147716045379601</c:v>
                </c:pt>
                <c:pt idx="7896">
                  <c:v>1.0772731304168699</c:v>
                </c:pt>
                <c:pt idx="7897">
                  <c:v>1.10311651229858</c:v>
                </c:pt>
                <c:pt idx="7898">
                  <c:v>1.08852875232696</c:v>
                </c:pt>
                <c:pt idx="7899">
                  <c:v>1.1011326313018699</c:v>
                </c:pt>
                <c:pt idx="7900">
                  <c:v>1.04869067668914</c:v>
                </c:pt>
                <c:pt idx="7901">
                  <c:v>1.1084734201431199</c:v>
                </c:pt>
                <c:pt idx="7902">
                  <c:v>1.08048939704895</c:v>
                </c:pt>
                <c:pt idx="7903">
                  <c:v>1.10778295993804</c:v>
                </c:pt>
                <c:pt idx="7904">
                  <c:v>1.0737658739089899</c:v>
                </c:pt>
                <c:pt idx="7905">
                  <c:v>1.11840236186981</c:v>
                </c:pt>
                <c:pt idx="7906">
                  <c:v>1.0680516958236601</c:v>
                </c:pt>
                <c:pt idx="7907">
                  <c:v>1.1081192493438701</c:v>
                </c:pt>
                <c:pt idx="7908">
                  <c:v>1.0643291473388601</c:v>
                </c:pt>
                <c:pt idx="7909">
                  <c:v>1.0918048620223899</c:v>
                </c:pt>
                <c:pt idx="7910">
                  <c:v>1.0501967668533301</c:v>
                </c:pt>
                <c:pt idx="7911">
                  <c:v>1.0619578361511199</c:v>
                </c:pt>
                <c:pt idx="7912">
                  <c:v>1.0565990209579399</c:v>
                </c:pt>
                <c:pt idx="7913">
                  <c:v>1.08724784851074</c:v>
                </c:pt>
                <c:pt idx="7914">
                  <c:v>1.0632910728454501</c:v>
                </c:pt>
                <c:pt idx="7915">
                  <c:v>1.0781208276748599</c:v>
                </c:pt>
                <c:pt idx="7916">
                  <c:v>1.03195464611053</c:v>
                </c:pt>
                <c:pt idx="7917">
                  <c:v>1.04025089740753</c:v>
                </c:pt>
                <c:pt idx="7918">
                  <c:v>1.0164442062377901</c:v>
                </c:pt>
                <c:pt idx="7919">
                  <c:v>1.04510056972503</c:v>
                </c:pt>
                <c:pt idx="7920">
                  <c:v>1.0628085136413501</c:v>
                </c:pt>
                <c:pt idx="7921">
                  <c:v>1.05473661422729</c:v>
                </c:pt>
                <c:pt idx="7922">
                  <c:v>1.0592079162597601</c:v>
                </c:pt>
                <c:pt idx="7923">
                  <c:v>1.06784927845001</c:v>
                </c:pt>
                <c:pt idx="7924">
                  <c:v>1.05753922462463</c:v>
                </c:pt>
                <c:pt idx="7925">
                  <c:v>1.0435421466827299</c:v>
                </c:pt>
                <c:pt idx="7926">
                  <c:v>1.0448968410491899</c:v>
                </c:pt>
                <c:pt idx="7927">
                  <c:v>1.0256923437118499</c:v>
                </c:pt>
                <c:pt idx="7928">
                  <c:v>1.05226206779479</c:v>
                </c:pt>
                <c:pt idx="7929">
                  <c:v>1.01973748207092</c:v>
                </c:pt>
                <c:pt idx="7930">
                  <c:v>1.0668585300445499</c:v>
                </c:pt>
                <c:pt idx="7931">
                  <c:v>1.0319569110870299</c:v>
                </c:pt>
                <c:pt idx="7932">
                  <c:v>1.0699657201766899</c:v>
                </c:pt>
                <c:pt idx="7933">
                  <c:v>1.0212105512619001</c:v>
                </c:pt>
                <c:pt idx="7934">
                  <c:v>1.0533639192581099</c:v>
                </c:pt>
                <c:pt idx="7935">
                  <c:v>1.0240188837051301</c:v>
                </c:pt>
                <c:pt idx="7936">
                  <c:v>1.0489187240600499</c:v>
                </c:pt>
                <c:pt idx="7937">
                  <c:v>1.0136697292327801</c:v>
                </c:pt>
                <c:pt idx="7938">
                  <c:v>1.07097852230072</c:v>
                </c:pt>
                <c:pt idx="7939">
                  <c:v>1.01883196830749</c:v>
                </c:pt>
                <c:pt idx="7940">
                  <c:v>1.0562310218811</c:v>
                </c:pt>
                <c:pt idx="7941">
                  <c:v>1.0261023044586099</c:v>
                </c:pt>
                <c:pt idx="7942">
                  <c:v>1.0486589670181199</c:v>
                </c:pt>
                <c:pt idx="7943">
                  <c:v>1.01131892204284</c:v>
                </c:pt>
                <c:pt idx="7944">
                  <c:v>1.0780349969863801</c:v>
                </c:pt>
                <c:pt idx="7945">
                  <c:v>1.01352715492248</c:v>
                </c:pt>
                <c:pt idx="7946">
                  <c:v>1.0284895896911599</c:v>
                </c:pt>
                <c:pt idx="7947">
                  <c:v>0.99787437915802002</c:v>
                </c:pt>
                <c:pt idx="7948">
                  <c:v>1.0443760156631401</c:v>
                </c:pt>
                <c:pt idx="7949">
                  <c:v>0.99396228790283203</c:v>
                </c:pt>
                <c:pt idx="7950">
                  <c:v>1.0228716135025</c:v>
                </c:pt>
                <c:pt idx="7951">
                  <c:v>0.98588627576828003</c:v>
                </c:pt>
                <c:pt idx="7952">
                  <c:v>0.993707716464996</c:v>
                </c:pt>
                <c:pt idx="7953">
                  <c:v>1.0046919584274201</c:v>
                </c:pt>
                <c:pt idx="7954">
                  <c:v>1.0231311321258501</c:v>
                </c:pt>
                <c:pt idx="7955">
                  <c:v>1.0000319480895901</c:v>
                </c:pt>
                <c:pt idx="7956">
                  <c:v>0.99172669649124101</c:v>
                </c:pt>
                <c:pt idx="7957">
                  <c:v>0.97559213638305597</c:v>
                </c:pt>
                <c:pt idx="7958">
                  <c:v>1.00807332992553</c:v>
                </c:pt>
                <c:pt idx="7959">
                  <c:v>1.01777696609497</c:v>
                </c:pt>
                <c:pt idx="7960">
                  <c:v>0.99097710847854603</c:v>
                </c:pt>
                <c:pt idx="7961">
                  <c:v>1.01764929294586</c:v>
                </c:pt>
                <c:pt idx="7962">
                  <c:v>1.0014798641204801</c:v>
                </c:pt>
                <c:pt idx="7963">
                  <c:v>1.02060306072235</c:v>
                </c:pt>
                <c:pt idx="7964">
                  <c:v>1.01163506507873</c:v>
                </c:pt>
                <c:pt idx="7965">
                  <c:v>1.01230704784393</c:v>
                </c:pt>
                <c:pt idx="7966">
                  <c:v>0.97938495874404896</c:v>
                </c:pt>
                <c:pt idx="7967">
                  <c:v>1.01792347431182</c:v>
                </c:pt>
                <c:pt idx="7968">
                  <c:v>1.0088175535202</c:v>
                </c:pt>
                <c:pt idx="7969">
                  <c:v>1.00602042675018</c:v>
                </c:pt>
                <c:pt idx="7970">
                  <c:v>0.97919046878814597</c:v>
                </c:pt>
                <c:pt idx="7971">
                  <c:v>1.01333463191986</c:v>
                </c:pt>
                <c:pt idx="7972">
                  <c:v>0.97952711582183805</c:v>
                </c:pt>
                <c:pt idx="7973">
                  <c:v>0.99930870532989502</c:v>
                </c:pt>
                <c:pt idx="7974">
                  <c:v>0.95399719476699796</c:v>
                </c:pt>
                <c:pt idx="7975">
                  <c:v>0.98783844709396296</c:v>
                </c:pt>
                <c:pt idx="7976">
                  <c:v>0.94923990964889504</c:v>
                </c:pt>
                <c:pt idx="7977">
                  <c:v>1.0015366077423</c:v>
                </c:pt>
                <c:pt idx="7978">
                  <c:v>0.94670438766479403</c:v>
                </c:pt>
                <c:pt idx="7979">
                  <c:v>0.99676829576492298</c:v>
                </c:pt>
                <c:pt idx="7980">
                  <c:v>0.95858263969421298</c:v>
                </c:pt>
                <c:pt idx="7981">
                  <c:v>0.99091857671737604</c:v>
                </c:pt>
                <c:pt idx="7982">
                  <c:v>0.93093085289001398</c:v>
                </c:pt>
                <c:pt idx="7983">
                  <c:v>0.94819313287734897</c:v>
                </c:pt>
                <c:pt idx="7984">
                  <c:v>0.93244075775146396</c:v>
                </c:pt>
                <c:pt idx="7985">
                  <c:v>0.97342860698699896</c:v>
                </c:pt>
                <c:pt idx="7986">
                  <c:v>0.92289125919341997</c:v>
                </c:pt>
                <c:pt idx="7987">
                  <c:v>0.96077978610992398</c:v>
                </c:pt>
                <c:pt idx="7988">
                  <c:v>0.91724115610122603</c:v>
                </c:pt>
                <c:pt idx="7989">
                  <c:v>0.95884478092193604</c:v>
                </c:pt>
                <c:pt idx="7990">
                  <c:v>0.91188871860504095</c:v>
                </c:pt>
                <c:pt idx="7991">
                  <c:v>0.95179140567779497</c:v>
                </c:pt>
                <c:pt idx="7992">
                  <c:v>0.89731609821319502</c:v>
                </c:pt>
                <c:pt idx="7993">
                  <c:v>0.93333280086517301</c:v>
                </c:pt>
                <c:pt idx="7994">
                  <c:v>0.89366716146469105</c:v>
                </c:pt>
                <c:pt idx="7995">
                  <c:v>0.92815887928009</c:v>
                </c:pt>
                <c:pt idx="7996">
                  <c:v>0.90384006500244096</c:v>
                </c:pt>
                <c:pt idx="7997">
                  <c:v>0.91861164569854703</c:v>
                </c:pt>
                <c:pt idx="7998">
                  <c:v>0.877216637134552</c:v>
                </c:pt>
                <c:pt idx="7999">
                  <c:v>0.88419282436370805</c:v>
                </c:pt>
                <c:pt idx="8000">
                  <c:v>0.86773812770843495</c:v>
                </c:pt>
                <c:pt idx="8001">
                  <c:v>0.88334012031555098</c:v>
                </c:pt>
                <c:pt idx="8002">
                  <c:v>0.86187106370925903</c:v>
                </c:pt>
                <c:pt idx="8003">
                  <c:v>0.84468621015548695</c:v>
                </c:pt>
                <c:pt idx="8004">
                  <c:v>0.86151337623596103</c:v>
                </c:pt>
                <c:pt idx="8005">
                  <c:v>0.85930472612380904</c:v>
                </c:pt>
                <c:pt idx="8006">
                  <c:v>0.86298692226409901</c:v>
                </c:pt>
                <c:pt idx="8007">
                  <c:v>0.85582977533340399</c:v>
                </c:pt>
                <c:pt idx="8008">
                  <c:v>0.85005205869674605</c:v>
                </c:pt>
                <c:pt idx="8009">
                  <c:v>0.822973191738128</c:v>
                </c:pt>
                <c:pt idx="8010">
                  <c:v>0.86492949724197299</c:v>
                </c:pt>
                <c:pt idx="8011">
                  <c:v>0.82465577125549305</c:v>
                </c:pt>
                <c:pt idx="8012">
                  <c:v>0.85606926679611195</c:v>
                </c:pt>
                <c:pt idx="8013">
                  <c:v>0.79478645324706998</c:v>
                </c:pt>
                <c:pt idx="8014">
                  <c:v>0.84437626600265503</c:v>
                </c:pt>
                <c:pt idx="8015">
                  <c:v>0.79683554172515803</c:v>
                </c:pt>
                <c:pt idx="8016">
                  <c:v>0.84056526422500599</c:v>
                </c:pt>
                <c:pt idx="8017">
                  <c:v>0.79236090183258001</c:v>
                </c:pt>
                <c:pt idx="8018">
                  <c:v>0.87359130382537797</c:v>
                </c:pt>
                <c:pt idx="8019">
                  <c:v>0.81142872571945102</c:v>
                </c:pt>
                <c:pt idx="8020">
                  <c:v>0.84985804557800204</c:v>
                </c:pt>
                <c:pt idx="8021">
                  <c:v>0.79229420423507602</c:v>
                </c:pt>
                <c:pt idx="8022">
                  <c:v>0.86013674736022905</c:v>
                </c:pt>
                <c:pt idx="8023">
                  <c:v>0.808671355247497</c:v>
                </c:pt>
                <c:pt idx="8024">
                  <c:v>0.865145623683929</c:v>
                </c:pt>
                <c:pt idx="8025">
                  <c:v>0.79356402158737105</c:v>
                </c:pt>
                <c:pt idx="8026">
                  <c:v>0.83560663461685103</c:v>
                </c:pt>
                <c:pt idx="8027">
                  <c:v>0.81835150718688898</c:v>
                </c:pt>
                <c:pt idx="8028">
                  <c:v>0.86493831872939997</c:v>
                </c:pt>
                <c:pt idx="8029">
                  <c:v>0.82736605405807395</c:v>
                </c:pt>
                <c:pt idx="8030">
                  <c:v>0.86444550752639704</c:v>
                </c:pt>
                <c:pt idx="8031">
                  <c:v>0.81870520114898604</c:v>
                </c:pt>
                <c:pt idx="8032">
                  <c:v>0.85074067115783603</c:v>
                </c:pt>
                <c:pt idx="8033">
                  <c:v>0.82006633281707697</c:v>
                </c:pt>
                <c:pt idx="8034">
                  <c:v>0.85418105125427202</c:v>
                </c:pt>
                <c:pt idx="8035">
                  <c:v>0.81110870838165205</c:v>
                </c:pt>
                <c:pt idx="8036">
                  <c:v>0.83693253993988004</c:v>
                </c:pt>
                <c:pt idx="8037">
                  <c:v>0.81041324138641302</c:v>
                </c:pt>
                <c:pt idx="8038">
                  <c:v>0.83317667245864802</c:v>
                </c:pt>
                <c:pt idx="8039">
                  <c:v>0.81825834512710505</c:v>
                </c:pt>
                <c:pt idx="8040">
                  <c:v>0.80978751182556097</c:v>
                </c:pt>
                <c:pt idx="8041">
                  <c:v>0.82353174686431796</c:v>
                </c:pt>
                <c:pt idx="8042">
                  <c:v>0.83787423372268599</c:v>
                </c:pt>
                <c:pt idx="8043">
                  <c:v>0.84137594699859597</c:v>
                </c:pt>
                <c:pt idx="8044">
                  <c:v>0.80957782268524103</c:v>
                </c:pt>
                <c:pt idx="8045">
                  <c:v>0.862496197223663</c:v>
                </c:pt>
                <c:pt idx="8046">
                  <c:v>0.82683950662612904</c:v>
                </c:pt>
                <c:pt idx="8047">
                  <c:v>0.84528368711471502</c:v>
                </c:pt>
                <c:pt idx="8048">
                  <c:v>0.80072098970413197</c:v>
                </c:pt>
                <c:pt idx="8049">
                  <c:v>0.83953547477722101</c:v>
                </c:pt>
                <c:pt idx="8050">
                  <c:v>0.79887622594833296</c:v>
                </c:pt>
                <c:pt idx="8051">
                  <c:v>0.84421944618224998</c:v>
                </c:pt>
                <c:pt idx="8052">
                  <c:v>0.80747252702713002</c:v>
                </c:pt>
                <c:pt idx="8053">
                  <c:v>0.85315161943435602</c:v>
                </c:pt>
                <c:pt idx="8054">
                  <c:v>0.77662861347198398</c:v>
                </c:pt>
                <c:pt idx="8055">
                  <c:v>0.85238611698150601</c:v>
                </c:pt>
                <c:pt idx="8056">
                  <c:v>0.78393578529357899</c:v>
                </c:pt>
                <c:pt idx="8057">
                  <c:v>0.83467924594879095</c:v>
                </c:pt>
                <c:pt idx="8058">
                  <c:v>0.76342296600341697</c:v>
                </c:pt>
                <c:pt idx="8059">
                  <c:v>0.82551670074462802</c:v>
                </c:pt>
                <c:pt idx="8060">
                  <c:v>0.75198853015899603</c:v>
                </c:pt>
                <c:pt idx="8061">
                  <c:v>0.80591034889221103</c:v>
                </c:pt>
                <c:pt idx="8062">
                  <c:v>0.74928319454193104</c:v>
                </c:pt>
                <c:pt idx="8063">
                  <c:v>0.81569290161132801</c:v>
                </c:pt>
                <c:pt idx="8064">
                  <c:v>0.73211413621902399</c:v>
                </c:pt>
                <c:pt idx="8065">
                  <c:v>0.776480913162231</c:v>
                </c:pt>
                <c:pt idx="8066">
                  <c:v>0.71867346763610795</c:v>
                </c:pt>
                <c:pt idx="8067">
                  <c:v>0.80137360095977705</c:v>
                </c:pt>
                <c:pt idx="8068">
                  <c:v>0.72902423143386796</c:v>
                </c:pt>
                <c:pt idx="8069">
                  <c:v>0.76377290487289395</c:v>
                </c:pt>
                <c:pt idx="8070">
                  <c:v>0.69933468103408802</c:v>
                </c:pt>
                <c:pt idx="8071">
                  <c:v>0.75582867860794001</c:v>
                </c:pt>
                <c:pt idx="8072">
                  <c:v>0.71929323673248202</c:v>
                </c:pt>
                <c:pt idx="8073">
                  <c:v>0.75557279586791903</c:v>
                </c:pt>
                <c:pt idx="8074">
                  <c:v>0.71628993749618497</c:v>
                </c:pt>
                <c:pt idx="8075">
                  <c:v>0.77207291126251198</c:v>
                </c:pt>
                <c:pt idx="8076">
                  <c:v>0.72176998853683405</c:v>
                </c:pt>
                <c:pt idx="8077">
                  <c:v>0.74238795042037897</c:v>
                </c:pt>
                <c:pt idx="8078">
                  <c:v>0.71558415889739901</c:v>
                </c:pt>
                <c:pt idx="8079">
                  <c:v>0.76288306713104204</c:v>
                </c:pt>
                <c:pt idx="8080">
                  <c:v>0.71132886409759499</c:v>
                </c:pt>
                <c:pt idx="8081">
                  <c:v>0.72763520479202204</c:v>
                </c:pt>
                <c:pt idx="8082">
                  <c:v>0.74540489912033003</c:v>
                </c:pt>
                <c:pt idx="8083">
                  <c:v>0.77130335569381703</c:v>
                </c:pt>
                <c:pt idx="8084">
                  <c:v>0.75585162639617898</c:v>
                </c:pt>
                <c:pt idx="8085">
                  <c:v>0.79934066534042303</c:v>
                </c:pt>
                <c:pt idx="8086">
                  <c:v>0.76602876186370805</c:v>
                </c:pt>
                <c:pt idx="8087">
                  <c:v>0.76702809333801203</c:v>
                </c:pt>
                <c:pt idx="8088">
                  <c:v>0.75820595026016202</c:v>
                </c:pt>
                <c:pt idx="8089">
                  <c:v>0.75458759069442705</c:v>
                </c:pt>
                <c:pt idx="8090">
                  <c:v>0.79704874753952004</c:v>
                </c:pt>
                <c:pt idx="8091">
                  <c:v>0.77837139368057195</c:v>
                </c:pt>
                <c:pt idx="8092">
                  <c:v>0.80537569522857599</c:v>
                </c:pt>
                <c:pt idx="8093">
                  <c:v>0.77486604452133101</c:v>
                </c:pt>
                <c:pt idx="8094">
                  <c:v>0.80232352018356301</c:v>
                </c:pt>
                <c:pt idx="8095">
                  <c:v>0.76657325029373102</c:v>
                </c:pt>
                <c:pt idx="8096">
                  <c:v>0.79334169626235895</c:v>
                </c:pt>
                <c:pt idx="8097">
                  <c:v>0.75230801105499201</c:v>
                </c:pt>
                <c:pt idx="8098">
                  <c:v>0.78074520826339699</c:v>
                </c:pt>
                <c:pt idx="8099">
                  <c:v>0.73676627874374301</c:v>
                </c:pt>
                <c:pt idx="8100">
                  <c:v>0.79885160923004095</c:v>
                </c:pt>
                <c:pt idx="8101">
                  <c:v>0.71918308734893699</c:v>
                </c:pt>
                <c:pt idx="8102">
                  <c:v>0.76774603128433205</c:v>
                </c:pt>
                <c:pt idx="8103">
                  <c:v>0.71928161382675104</c:v>
                </c:pt>
                <c:pt idx="8104">
                  <c:v>0.76054406166076605</c:v>
                </c:pt>
                <c:pt idx="8105">
                  <c:v>0.69966620206832797</c:v>
                </c:pt>
                <c:pt idx="8106">
                  <c:v>0.75671607255935602</c:v>
                </c:pt>
                <c:pt idx="8107">
                  <c:v>0.700814068317413</c:v>
                </c:pt>
                <c:pt idx="8108">
                  <c:v>0.75943917036056496</c:v>
                </c:pt>
                <c:pt idx="8109">
                  <c:v>0.70509219169616599</c:v>
                </c:pt>
                <c:pt idx="8110">
                  <c:v>0.77223366498947099</c:v>
                </c:pt>
                <c:pt idx="8111">
                  <c:v>0.69008308649063099</c:v>
                </c:pt>
                <c:pt idx="8112">
                  <c:v>0.75342839956283503</c:v>
                </c:pt>
                <c:pt idx="8113">
                  <c:v>0.69184702634811401</c:v>
                </c:pt>
                <c:pt idx="8114">
                  <c:v>0.76249188184738104</c:v>
                </c:pt>
                <c:pt idx="8115">
                  <c:v>0.71580982208251898</c:v>
                </c:pt>
                <c:pt idx="8116">
                  <c:v>0.73712533712386996</c:v>
                </c:pt>
                <c:pt idx="8117">
                  <c:v>0.67960995435714699</c:v>
                </c:pt>
                <c:pt idx="8118">
                  <c:v>0.724795281887054</c:v>
                </c:pt>
                <c:pt idx="8119">
                  <c:v>0.66639447212219205</c:v>
                </c:pt>
                <c:pt idx="8120">
                  <c:v>0.72527092695236195</c:v>
                </c:pt>
                <c:pt idx="8121">
                  <c:v>0.68781411647796598</c:v>
                </c:pt>
                <c:pt idx="8122">
                  <c:v>0.72669732570648105</c:v>
                </c:pt>
                <c:pt idx="8123">
                  <c:v>0.68843287229537897</c:v>
                </c:pt>
                <c:pt idx="8124">
                  <c:v>0.71862846612930198</c:v>
                </c:pt>
                <c:pt idx="8125">
                  <c:v>0.68615502119064298</c:v>
                </c:pt>
                <c:pt idx="8126">
                  <c:v>0.68941009044647195</c:v>
                </c:pt>
                <c:pt idx="8127">
                  <c:v>0.67667555809020896</c:v>
                </c:pt>
                <c:pt idx="8128">
                  <c:v>0.679607093334197</c:v>
                </c:pt>
                <c:pt idx="8129">
                  <c:v>0.66530412435531605</c:v>
                </c:pt>
                <c:pt idx="8130">
                  <c:v>0.67785382270812899</c:v>
                </c:pt>
                <c:pt idx="8131">
                  <c:v>0.66239398717880205</c:v>
                </c:pt>
                <c:pt idx="8132">
                  <c:v>0.67278307676315297</c:v>
                </c:pt>
                <c:pt idx="8133">
                  <c:v>0.70179104804992598</c:v>
                </c:pt>
                <c:pt idx="8134">
                  <c:v>0.67319178581237704</c:v>
                </c:pt>
                <c:pt idx="8135">
                  <c:v>0.71722012758255005</c:v>
                </c:pt>
                <c:pt idx="8136">
                  <c:v>0.66329193115234297</c:v>
                </c:pt>
                <c:pt idx="8137">
                  <c:v>0.67788094282150202</c:v>
                </c:pt>
                <c:pt idx="8138">
                  <c:v>0.64701801538467396</c:v>
                </c:pt>
                <c:pt idx="8139">
                  <c:v>0.68615561723709095</c:v>
                </c:pt>
                <c:pt idx="8140">
                  <c:v>0.63963639736175504</c:v>
                </c:pt>
                <c:pt idx="8141">
                  <c:v>0.65967977046966497</c:v>
                </c:pt>
                <c:pt idx="8142">
                  <c:v>0.61223769187927202</c:v>
                </c:pt>
                <c:pt idx="8143">
                  <c:v>0.664375901222229</c:v>
                </c:pt>
                <c:pt idx="8144">
                  <c:v>0.61901903152465798</c:v>
                </c:pt>
                <c:pt idx="8145">
                  <c:v>0.65110528469085605</c:v>
                </c:pt>
                <c:pt idx="8146">
                  <c:v>0.58492183685302701</c:v>
                </c:pt>
                <c:pt idx="8147">
                  <c:v>0.64755624532699496</c:v>
                </c:pt>
                <c:pt idx="8148">
                  <c:v>0.58094590902328402</c:v>
                </c:pt>
                <c:pt idx="8149">
                  <c:v>0.647743880748748</c:v>
                </c:pt>
                <c:pt idx="8150">
                  <c:v>0.57549232244491499</c:v>
                </c:pt>
                <c:pt idx="8151">
                  <c:v>0.62470090389251698</c:v>
                </c:pt>
                <c:pt idx="8152">
                  <c:v>0.55682313442230202</c:v>
                </c:pt>
                <c:pt idx="8153">
                  <c:v>0.61933392286300604</c:v>
                </c:pt>
                <c:pt idx="8154">
                  <c:v>0.56572818756103505</c:v>
                </c:pt>
                <c:pt idx="8155">
                  <c:v>0.62136250734329201</c:v>
                </c:pt>
                <c:pt idx="8156">
                  <c:v>0.56304895877838101</c:v>
                </c:pt>
                <c:pt idx="8157">
                  <c:v>0.63192123174667303</c:v>
                </c:pt>
                <c:pt idx="8158">
                  <c:v>0.54320341348648005</c:v>
                </c:pt>
                <c:pt idx="8159">
                  <c:v>0.60961067676544101</c:v>
                </c:pt>
                <c:pt idx="8160">
                  <c:v>0.55885922908782903</c:v>
                </c:pt>
                <c:pt idx="8161">
                  <c:v>0.61335855722427302</c:v>
                </c:pt>
                <c:pt idx="8162">
                  <c:v>0.55318367481231601</c:v>
                </c:pt>
                <c:pt idx="8163">
                  <c:v>0.59371304512023904</c:v>
                </c:pt>
                <c:pt idx="8164">
                  <c:v>0.56253409385681097</c:v>
                </c:pt>
                <c:pt idx="8165">
                  <c:v>0.59672361612319902</c:v>
                </c:pt>
                <c:pt idx="8166">
                  <c:v>0.57576930522918701</c:v>
                </c:pt>
                <c:pt idx="8167">
                  <c:v>0.59724438190460205</c:v>
                </c:pt>
                <c:pt idx="8168">
                  <c:v>0.53962659835815396</c:v>
                </c:pt>
                <c:pt idx="8169">
                  <c:v>0.58650720119476296</c:v>
                </c:pt>
                <c:pt idx="8170">
                  <c:v>0.55030900239944402</c:v>
                </c:pt>
                <c:pt idx="8171">
                  <c:v>0.56797683238983099</c:v>
                </c:pt>
                <c:pt idx="8172">
                  <c:v>0.57715755701064997</c:v>
                </c:pt>
                <c:pt idx="8173">
                  <c:v>0.57594096660614003</c:v>
                </c:pt>
                <c:pt idx="8174">
                  <c:v>0.56306558847427302</c:v>
                </c:pt>
                <c:pt idx="8175">
                  <c:v>0.56411564350128096</c:v>
                </c:pt>
                <c:pt idx="8176">
                  <c:v>0.57134699821472101</c:v>
                </c:pt>
                <c:pt idx="8177">
                  <c:v>0.56803721189498901</c:v>
                </c:pt>
                <c:pt idx="8178">
                  <c:v>0.58618551492690996</c:v>
                </c:pt>
                <c:pt idx="8179">
                  <c:v>0.55031168460845903</c:v>
                </c:pt>
                <c:pt idx="8180">
                  <c:v>0.58471888303756703</c:v>
                </c:pt>
                <c:pt idx="8181">
                  <c:v>0.54125320911407404</c:v>
                </c:pt>
                <c:pt idx="8182">
                  <c:v>0.57171356678009</c:v>
                </c:pt>
                <c:pt idx="8183">
                  <c:v>0.54540026187896695</c:v>
                </c:pt>
                <c:pt idx="8184">
                  <c:v>0.57583934068679798</c:v>
                </c:pt>
                <c:pt idx="8185">
                  <c:v>0.55841177701949996</c:v>
                </c:pt>
                <c:pt idx="8186">
                  <c:v>0.580105900764465</c:v>
                </c:pt>
                <c:pt idx="8187">
                  <c:v>0.53314143419265703</c:v>
                </c:pt>
                <c:pt idx="8188">
                  <c:v>0.59139168262481601</c:v>
                </c:pt>
                <c:pt idx="8189">
                  <c:v>0.53767913579940696</c:v>
                </c:pt>
                <c:pt idx="8190">
                  <c:v>0.61270737648010198</c:v>
                </c:pt>
                <c:pt idx="8191">
                  <c:v>0.55179482698440496</c:v>
                </c:pt>
                <c:pt idx="8192">
                  <c:v>0.60514092445373502</c:v>
                </c:pt>
                <c:pt idx="8193">
                  <c:v>0.52305096387863104</c:v>
                </c:pt>
                <c:pt idx="8194">
                  <c:v>0.58444255590438798</c:v>
                </c:pt>
                <c:pt idx="8195">
                  <c:v>0.51562184095382602</c:v>
                </c:pt>
                <c:pt idx="8196">
                  <c:v>0.58001106977462702</c:v>
                </c:pt>
                <c:pt idx="8197">
                  <c:v>0.53508472442626898</c:v>
                </c:pt>
                <c:pt idx="8198">
                  <c:v>0.58920454978942804</c:v>
                </c:pt>
                <c:pt idx="8199">
                  <c:v>0.53199535608291604</c:v>
                </c:pt>
                <c:pt idx="8200">
                  <c:v>0.60221064090728704</c:v>
                </c:pt>
                <c:pt idx="8201">
                  <c:v>0.52641975879669101</c:v>
                </c:pt>
                <c:pt idx="8202">
                  <c:v>0.60416811704635598</c:v>
                </c:pt>
                <c:pt idx="8203">
                  <c:v>0.51815694570541304</c:v>
                </c:pt>
                <c:pt idx="8204">
                  <c:v>0.57056689262390103</c:v>
                </c:pt>
                <c:pt idx="8205">
                  <c:v>0.53508633375167802</c:v>
                </c:pt>
                <c:pt idx="8206">
                  <c:v>0.57093453407287498</c:v>
                </c:pt>
                <c:pt idx="8207">
                  <c:v>0.53481942415237405</c:v>
                </c:pt>
                <c:pt idx="8208">
                  <c:v>0.56482881307601895</c:v>
                </c:pt>
                <c:pt idx="8209">
                  <c:v>0.53220647573471003</c:v>
                </c:pt>
                <c:pt idx="8210">
                  <c:v>0.56508475542068404</c:v>
                </c:pt>
                <c:pt idx="8211">
                  <c:v>0.54168480634689298</c:v>
                </c:pt>
                <c:pt idx="8212">
                  <c:v>0.552126884460449</c:v>
                </c:pt>
                <c:pt idx="8213">
                  <c:v>0.53780901432037298</c:v>
                </c:pt>
                <c:pt idx="8214">
                  <c:v>0.56308794021606401</c:v>
                </c:pt>
                <c:pt idx="8215">
                  <c:v>0.52940070629119795</c:v>
                </c:pt>
                <c:pt idx="8216">
                  <c:v>0.56030684709548895</c:v>
                </c:pt>
                <c:pt idx="8217">
                  <c:v>0.53455895185470503</c:v>
                </c:pt>
                <c:pt idx="8218">
                  <c:v>0.54396772384643499</c:v>
                </c:pt>
                <c:pt idx="8219">
                  <c:v>0.51557379961013705</c:v>
                </c:pt>
                <c:pt idx="8220">
                  <c:v>0.546505987644195</c:v>
                </c:pt>
                <c:pt idx="8221">
                  <c:v>0.53591424226760798</c:v>
                </c:pt>
                <c:pt idx="8222">
                  <c:v>0.53900504112243597</c:v>
                </c:pt>
                <c:pt idx="8223">
                  <c:v>0.55490410327911299</c:v>
                </c:pt>
                <c:pt idx="8224">
                  <c:v>0.54604494571685702</c:v>
                </c:pt>
                <c:pt idx="8225">
                  <c:v>0.57068091630935602</c:v>
                </c:pt>
                <c:pt idx="8226">
                  <c:v>0.54376012086868197</c:v>
                </c:pt>
                <c:pt idx="8227">
                  <c:v>0.53814446926116899</c:v>
                </c:pt>
                <c:pt idx="8228">
                  <c:v>0.54971152544021595</c:v>
                </c:pt>
                <c:pt idx="8229">
                  <c:v>0.55520725250244096</c:v>
                </c:pt>
                <c:pt idx="8230">
                  <c:v>0.54659235477447499</c:v>
                </c:pt>
                <c:pt idx="8231">
                  <c:v>0.57006907463073697</c:v>
                </c:pt>
                <c:pt idx="8232">
                  <c:v>0.53805053234100297</c:v>
                </c:pt>
                <c:pt idx="8233">
                  <c:v>0.56768125295639005</c:v>
                </c:pt>
                <c:pt idx="8234">
                  <c:v>0.53295779228210405</c:v>
                </c:pt>
                <c:pt idx="8235">
                  <c:v>0.56771689653396595</c:v>
                </c:pt>
                <c:pt idx="8236">
                  <c:v>0.541975617408752</c:v>
                </c:pt>
                <c:pt idx="8237">
                  <c:v>0.58128845691680897</c:v>
                </c:pt>
                <c:pt idx="8238">
                  <c:v>0.55389386415481501</c:v>
                </c:pt>
                <c:pt idx="8239">
                  <c:v>0.60771620273589999</c:v>
                </c:pt>
                <c:pt idx="8240">
                  <c:v>0.55453097820281905</c:v>
                </c:pt>
                <c:pt idx="8241">
                  <c:v>0.59276342391967696</c:v>
                </c:pt>
                <c:pt idx="8242">
                  <c:v>0.54750061035156194</c:v>
                </c:pt>
                <c:pt idx="8243">
                  <c:v>0.58686506748199396</c:v>
                </c:pt>
                <c:pt idx="8244">
                  <c:v>0.53574687242507901</c:v>
                </c:pt>
                <c:pt idx="8245">
                  <c:v>0.58317852020263605</c:v>
                </c:pt>
                <c:pt idx="8246">
                  <c:v>0.548470139503479</c:v>
                </c:pt>
                <c:pt idx="8247">
                  <c:v>0.57763493061065596</c:v>
                </c:pt>
                <c:pt idx="8248">
                  <c:v>0.520541012287139</c:v>
                </c:pt>
                <c:pt idx="8249">
                  <c:v>0.58483099937438898</c:v>
                </c:pt>
                <c:pt idx="8250">
                  <c:v>0.52901440858840898</c:v>
                </c:pt>
                <c:pt idx="8251">
                  <c:v>0.57441461086273105</c:v>
                </c:pt>
                <c:pt idx="8252">
                  <c:v>0.54504430294036799</c:v>
                </c:pt>
                <c:pt idx="8253">
                  <c:v>0.59713017940521196</c:v>
                </c:pt>
                <c:pt idx="8254">
                  <c:v>0.54701465368270796</c:v>
                </c:pt>
                <c:pt idx="8255">
                  <c:v>0.56186234951019198</c:v>
                </c:pt>
                <c:pt idx="8256">
                  <c:v>0.52919203042983998</c:v>
                </c:pt>
                <c:pt idx="8257">
                  <c:v>0.56235128641128496</c:v>
                </c:pt>
                <c:pt idx="8258">
                  <c:v>0.53384298086166304</c:v>
                </c:pt>
                <c:pt idx="8259">
                  <c:v>0.72968071699142401</c:v>
                </c:pt>
                <c:pt idx="8260">
                  <c:v>0.73298645019531194</c:v>
                </c:pt>
                <c:pt idx="8261">
                  <c:v>0.73787713050842196</c:v>
                </c:pt>
                <c:pt idx="8262">
                  <c:v>0.74749892950057895</c:v>
                </c:pt>
                <c:pt idx="8263">
                  <c:v>0.74978661537170399</c:v>
                </c:pt>
                <c:pt idx="8264">
                  <c:v>0.73192608356475797</c:v>
                </c:pt>
                <c:pt idx="8265">
                  <c:v>0.741102635860443</c:v>
                </c:pt>
                <c:pt idx="8266">
                  <c:v>0.73485612869262595</c:v>
                </c:pt>
                <c:pt idx="8267">
                  <c:v>0.75753110647201505</c:v>
                </c:pt>
                <c:pt idx="8268">
                  <c:v>0.72840219736099199</c:v>
                </c:pt>
                <c:pt idx="8269">
                  <c:v>0.74616789817810003</c:v>
                </c:pt>
                <c:pt idx="8270">
                  <c:v>0.73907965421676602</c:v>
                </c:pt>
                <c:pt idx="8271">
                  <c:v>0.75822073221206598</c:v>
                </c:pt>
                <c:pt idx="8272">
                  <c:v>0.74804097414016701</c:v>
                </c:pt>
                <c:pt idx="8273">
                  <c:v>0.76016467809677102</c:v>
                </c:pt>
                <c:pt idx="8274">
                  <c:v>0.74958920478820801</c:v>
                </c:pt>
                <c:pt idx="8275">
                  <c:v>0.75652080774307195</c:v>
                </c:pt>
                <c:pt idx="8276">
                  <c:v>0.71688878536224299</c:v>
                </c:pt>
                <c:pt idx="8277">
                  <c:v>0.771409392356872</c:v>
                </c:pt>
                <c:pt idx="8278">
                  <c:v>0.73792004585266102</c:v>
                </c:pt>
                <c:pt idx="8279">
                  <c:v>0.76501405239105202</c:v>
                </c:pt>
                <c:pt idx="8280">
                  <c:v>0.74077421426773005</c:v>
                </c:pt>
                <c:pt idx="8281">
                  <c:v>0.74845337867736805</c:v>
                </c:pt>
                <c:pt idx="8282">
                  <c:v>0.73207712173461903</c:v>
                </c:pt>
                <c:pt idx="8283">
                  <c:v>0.747747302055358</c:v>
                </c:pt>
                <c:pt idx="8284">
                  <c:v>0.70941746234893699</c:v>
                </c:pt>
                <c:pt idx="8285">
                  <c:v>0.75068700313568104</c:v>
                </c:pt>
                <c:pt idx="8286">
                  <c:v>0.72516053915023804</c:v>
                </c:pt>
                <c:pt idx="8287">
                  <c:v>0.75817787647247303</c:v>
                </c:pt>
                <c:pt idx="8288">
                  <c:v>0.72694754600524902</c:v>
                </c:pt>
                <c:pt idx="8289">
                  <c:v>0.73815196752548196</c:v>
                </c:pt>
                <c:pt idx="8290">
                  <c:v>0.713462054729461</c:v>
                </c:pt>
                <c:pt idx="8291">
                  <c:v>0.72197806835174505</c:v>
                </c:pt>
                <c:pt idx="8292">
                  <c:v>0.69996541738510099</c:v>
                </c:pt>
                <c:pt idx="8293">
                  <c:v>0.71834999322891202</c:v>
                </c:pt>
                <c:pt idx="8294">
                  <c:v>0.70830690860748202</c:v>
                </c:pt>
                <c:pt idx="8295">
                  <c:v>0.72767812013625999</c:v>
                </c:pt>
                <c:pt idx="8296">
                  <c:v>0.73362571001052801</c:v>
                </c:pt>
                <c:pt idx="8297">
                  <c:v>0.742259562015533</c:v>
                </c:pt>
                <c:pt idx="8298">
                  <c:v>0.72983235120773304</c:v>
                </c:pt>
                <c:pt idx="8299">
                  <c:v>0.74773430824279696</c:v>
                </c:pt>
                <c:pt idx="8300">
                  <c:v>0.73545080423355103</c:v>
                </c:pt>
                <c:pt idx="8301">
                  <c:v>0.74536120891571001</c:v>
                </c:pt>
                <c:pt idx="8302">
                  <c:v>0.73960083723068204</c:v>
                </c:pt>
                <c:pt idx="8303">
                  <c:v>0.74456757307052601</c:v>
                </c:pt>
                <c:pt idx="8304">
                  <c:v>0.73817497491836503</c:v>
                </c:pt>
                <c:pt idx="8305">
                  <c:v>0.752793788909912</c:v>
                </c:pt>
                <c:pt idx="8306">
                  <c:v>0.73679524660110396</c:v>
                </c:pt>
                <c:pt idx="8307">
                  <c:v>0.74715107679366999</c:v>
                </c:pt>
                <c:pt idx="8308">
                  <c:v>0.73225289583206099</c:v>
                </c:pt>
                <c:pt idx="8309">
                  <c:v>0.73655402660369795</c:v>
                </c:pt>
                <c:pt idx="8310">
                  <c:v>0.731941878795623</c:v>
                </c:pt>
                <c:pt idx="8311">
                  <c:v>0.74556165933608998</c:v>
                </c:pt>
                <c:pt idx="8312">
                  <c:v>0.72673684358596802</c:v>
                </c:pt>
                <c:pt idx="8313">
                  <c:v>0.72800815105438199</c:v>
                </c:pt>
                <c:pt idx="8314">
                  <c:v>0.72024941444396895</c:v>
                </c:pt>
                <c:pt idx="8315">
                  <c:v>0.73828029632568304</c:v>
                </c:pt>
                <c:pt idx="8316">
                  <c:v>0.75361669063568104</c:v>
                </c:pt>
                <c:pt idx="8317">
                  <c:v>0.74740630388259799</c:v>
                </c:pt>
                <c:pt idx="8318">
                  <c:v>0.74175781011581399</c:v>
                </c:pt>
                <c:pt idx="8319">
                  <c:v>0.75067126750946001</c:v>
                </c:pt>
                <c:pt idx="8320">
                  <c:v>0.75345206260681097</c:v>
                </c:pt>
                <c:pt idx="8321">
                  <c:v>0.75541096925735396</c:v>
                </c:pt>
                <c:pt idx="8322">
                  <c:v>0.77212816476821799</c:v>
                </c:pt>
                <c:pt idx="8323">
                  <c:v>0.77080947160720803</c:v>
                </c:pt>
                <c:pt idx="8324">
                  <c:v>0.76310765743255604</c:v>
                </c:pt>
                <c:pt idx="8325">
                  <c:v>0.75588172674178999</c:v>
                </c:pt>
                <c:pt idx="8326">
                  <c:v>0.75197833776473899</c:v>
                </c:pt>
                <c:pt idx="8327">
                  <c:v>0.76658278703689497</c:v>
                </c:pt>
                <c:pt idx="8328">
                  <c:v>0.765949487686157</c:v>
                </c:pt>
                <c:pt idx="8329">
                  <c:v>0.77059048414230302</c:v>
                </c:pt>
                <c:pt idx="8330">
                  <c:v>0.77306246757507302</c:v>
                </c:pt>
                <c:pt idx="8331">
                  <c:v>0.74732112884521396</c:v>
                </c:pt>
                <c:pt idx="8332">
                  <c:v>0.77743351459503096</c:v>
                </c:pt>
                <c:pt idx="8333">
                  <c:v>0.76108443737029996</c:v>
                </c:pt>
                <c:pt idx="8334">
                  <c:v>0.78605467081069902</c:v>
                </c:pt>
                <c:pt idx="8335">
                  <c:v>0.75805854797363204</c:v>
                </c:pt>
                <c:pt idx="8336">
                  <c:v>0.77574616670608498</c:v>
                </c:pt>
                <c:pt idx="8337">
                  <c:v>0.76783126592636097</c:v>
                </c:pt>
                <c:pt idx="8338">
                  <c:v>0.76627308130264205</c:v>
                </c:pt>
                <c:pt idx="8339">
                  <c:v>0.77293628454208296</c:v>
                </c:pt>
                <c:pt idx="8340">
                  <c:v>0.76834028959274203</c:v>
                </c:pt>
                <c:pt idx="8341">
                  <c:v>0.76299428939819303</c:v>
                </c:pt>
                <c:pt idx="8342">
                  <c:v>0.78306239843368497</c:v>
                </c:pt>
                <c:pt idx="8343">
                  <c:v>0.77454751729965199</c:v>
                </c:pt>
                <c:pt idx="8344">
                  <c:v>0.77222901582717796</c:v>
                </c:pt>
                <c:pt idx="8345">
                  <c:v>0.78402554988860995</c:v>
                </c:pt>
                <c:pt idx="8346">
                  <c:v>0.77918958663940396</c:v>
                </c:pt>
                <c:pt idx="8347">
                  <c:v>0.76003670692443803</c:v>
                </c:pt>
                <c:pt idx="8348">
                  <c:v>0.78726363182067804</c:v>
                </c:pt>
                <c:pt idx="8349">
                  <c:v>0.76697981357574396</c:v>
                </c:pt>
                <c:pt idx="8350">
                  <c:v>0.79579108953475897</c:v>
                </c:pt>
                <c:pt idx="8351">
                  <c:v>0.76446413993835405</c:v>
                </c:pt>
                <c:pt idx="8352">
                  <c:v>0.785086810588836</c:v>
                </c:pt>
                <c:pt idx="8353">
                  <c:v>0.785924673080444</c:v>
                </c:pt>
                <c:pt idx="8354">
                  <c:v>0.80336612462997403</c:v>
                </c:pt>
                <c:pt idx="8355">
                  <c:v>0.792721927165985</c:v>
                </c:pt>
                <c:pt idx="8356">
                  <c:v>0.80762046575546198</c:v>
                </c:pt>
                <c:pt idx="8357">
                  <c:v>0.79919219017028797</c:v>
                </c:pt>
                <c:pt idx="8358">
                  <c:v>0.80710273981094305</c:v>
                </c:pt>
                <c:pt idx="8359">
                  <c:v>0.79543721675872803</c:v>
                </c:pt>
                <c:pt idx="8360">
                  <c:v>0.80400002002715998</c:v>
                </c:pt>
                <c:pt idx="8361">
                  <c:v>0.78629350662231401</c:v>
                </c:pt>
                <c:pt idx="8362">
                  <c:v>0.81109261512756303</c:v>
                </c:pt>
                <c:pt idx="8363">
                  <c:v>0.78932982683181696</c:v>
                </c:pt>
                <c:pt idx="8364">
                  <c:v>0.81185191869735696</c:v>
                </c:pt>
                <c:pt idx="8365">
                  <c:v>0.80658882856368996</c:v>
                </c:pt>
                <c:pt idx="8366">
                  <c:v>0.81811994314193703</c:v>
                </c:pt>
                <c:pt idx="8367">
                  <c:v>0.81905078887939398</c:v>
                </c:pt>
                <c:pt idx="8368">
                  <c:v>0.82831275463104204</c:v>
                </c:pt>
                <c:pt idx="8369">
                  <c:v>0.82533299922943104</c:v>
                </c:pt>
                <c:pt idx="8370">
                  <c:v>0.827611804008483</c:v>
                </c:pt>
                <c:pt idx="8371">
                  <c:v>0.82704347372054998</c:v>
                </c:pt>
                <c:pt idx="8372">
                  <c:v>0.819213926792144</c:v>
                </c:pt>
                <c:pt idx="8373">
                  <c:v>0.82403039932250899</c:v>
                </c:pt>
                <c:pt idx="8374">
                  <c:v>0.84054213762283303</c:v>
                </c:pt>
                <c:pt idx="8375">
                  <c:v>0.84226971864700295</c:v>
                </c:pt>
                <c:pt idx="8376">
                  <c:v>0.84321421384811401</c:v>
                </c:pt>
                <c:pt idx="8377">
                  <c:v>0.841555535793304</c:v>
                </c:pt>
                <c:pt idx="8378">
                  <c:v>0.83038765192031805</c:v>
                </c:pt>
                <c:pt idx="8379">
                  <c:v>0.85555630922317505</c:v>
                </c:pt>
                <c:pt idx="8380">
                  <c:v>0.84354627132415705</c:v>
                </c:pt>
                <c:pt idx="8381">
                  <c:v>0.87158036231994596</c:v>
                </c:pt>
                <c:pt idx="8382">
                  <c:v>0.85957658290863004</c:v>
                </c:pt>
                <c:pt idx="8383">
                  <c:v>0.86239093542098899</c:v>
                </c:pt>
                <c:pt idx="8384">
                  <c:v>0.85361182689666704</c:v>
                </c:pt>
                <c:pt idx="8385">
                  <c:v>0.87198644876480103</c:v>
                </c:pt>
                <c:pt idx="8386">
                  <c:v>0.85286605358123702</c:v>
                </c:pt>
                <c:pt idx="8387">
                  <c:v>0.87753903865814198</c:v>
                </c:pt>
                <c:pt idx="8388">
                  <c:v>0.85630196332931496</c:v>
                </c:pt>
                <c:pt idx="8389">
                  <c:v>0.89469325542449896</c:v>
                </c:pt>
                <c:pt idx="8390">
                  <c:v>0.85752058029174805</c:v>
                </c:pt>
                <c:pt idx="8391">
                  <c:v>0.889598429203033</c:v>
                </c:pt>
                <c:pt idx="8392">
                  <c:v>0.86269783973693803</c:v>
                </c:pt>
                <c:pt idx="8393">
                  <c:v>0.90154683589935303</c:v>
                </c:pt>
                <c:pt idx="8394">
                  <c:v>0.86824303865432695</c:v>
                </c:pt>
                <c:pt idx="8395">
                  <c:v>0.90258967876434304</c:v>
                </c:pt>
                <c:pt idx="8396">
                  <c:v>0.85413604974746704</c:v>
                </c:pt>
                <c:pt idx="8397">
                  <c:v>0.87607246637344305</c:v>
                </c:pt>
                <c:pt idx="8398">
                  <c:v>0.84547489881515503</c:v>
                </c:pt>
                <c:pt idx="8399">
                  <c:v>0.89479869604110696</c:v>
                </c:pt>
                <c:pt idx="8400">
                  <c:v>0.88874763250350897</c:v>
                </c:pt>
                <c:pt idx="8401">
                  <c:v>0.91814041137695301</c:v>
                </c:pt>
                <c:pt idx="8402">
                  <c:v>0.86032152175903298</c:v>
                </c:pt>
                <c:pt idx="8403">
                  <c:v>0.91047382354736295</c:v>
                </c:pt>
                <c:pt idx="8404">
                  <c:v>0.86352521181106501</c:v>
                </c:pt>
                <c:pt idx="8405">
                  <c:v>0.899941205978393</c:v>
                </c:pt>
                <c:pt idx="8406">
                  <c:v>0.86962640285491899</c:v>
                </c:pt>
                <c:pt idx="8407">
                  <c:v>0.92298507690429599</c:v>
                </c:pt>
                <c:pt idx="8408">
                  <c:v>0.87146455049514704</c:v>
                </c:pt>
                <c:pt idx="8409">
                  <c:v>0.91308540105819702</c:v>
                </c:pt>
                <c:pt idx="8410">
                  <c:v>0.87099814414978005</c:v>
                </c:pt>
                <c:pt idx="8411">
                  <c:v>0.90542554855346602</c:v>
                </c:pt>
                <c:pt idx="8412">
                  <c:v>0.880967617034912</c:v>
                </c:pt>
                <c:pt idx="8413">
                  <c:v>0.90805208683013905</c:v>
                </c:pt>
                <c:pt idx="8414">
                  <c:v>0.88985592126846302</c:v>
                </c:pt>
                <c:pt idx="8415">
                  <c:v>0.88394284248351995</c:v>
                </c:pt>
                <c:pt idx="8416">
                  <c:v>0.89417725801467796</c:v>
                </c:pt>
                <c:pt idx="8417">
                  <c:v>0.89153057336807195</c:v>
                </c:pt>
                <c:pt idx="8418">
                  <c:v>0.89247691631317105</c:v>
                </c:pt>
                <c:pt idx="8419">
                  <c:v>0.89334368705749501</c:v>
                </c:pt>
                <c:pt idx="8420">
                  <c:v>0.92102372646331698</c:v>
                </c:pt>
                <c:pt idx="8421">
                  <c:v>0.88922184705734197</c:v>
                </c:pt>
                <c:pt idx="8422">
                  <c:v>0.93409115076064997</c:v>
                </c:pt>
                <c:pt idx="8423">
                  <c:v>0.89519554376602095</c:v>
                </c:pt>
                <c:pt idx="8424">
                  <c:v>0.94451999664306596</c:v>
                </c:pt>
                <c:pt idx="8425">
                  <c:v>0.90075165033340399</c:v>
                </c:pt>
                <c:pt idx="8426">
                  <c:v>0.96619260311126698</c:v>
                </c:pt>
                <c:pt idx="8427">
                  <c:v>0.92377716302871704</c:v>
                </c:pt>
                <c:pt idx="8428">
                  <c:v>0.98550260066985995</c:v>
                </c:pt>
                <c:pt idx="8429">
                  <c:v>0.94887131452560403</c:v>
                </c:pt>
                <c:pt idx="8430">
                  <c:v>1.00534379482269</c:v>
                </c:pt>
                <c:pt idx="8431">
                  <c:v>0.94494104385375899</c:v>
                </c:pt>
                <c:pt idx="8432">
                  <c:v>1.0055958032607999</c:v>
                </c:pt>
                <c:pt idx="8433">
                  <c:v>0.95427262783050504</c:v>
                </c:pt>
                <c:pt idx="8434">
                  <c:v>1.0222082138061499</c:v>
                </c:pt>
                <c:pt idx="8435">
                  <c:v>0.95382428169250399</c:v>
                </c:pt>
                <c:pt idx="8436">
                  <c:v>1.02346503734588</c:v>
                </c:pt>
                <c:pt idx="8437">
                  <c:v>0.951432585716247</c:v>
                </c:pt>
                <c:pt idx="8438">
                  <c:v>1.02259981632232</c:v>
                </c:pt>
                <c:pt idx="8439">
                  <c:v>0.952428579330444</c:v>
                </c:pt>
                <c:pt idx="8440">
                  <c:v>1.0481660366058301</c:v>
                </c:pt>
                <c:pt idx="8441">
                  <c:v>0.98614740371704102</c:v>
                </c:pt>
                <c:pt idx="8442">
                  <c:v>1.0700758695602399</c:v>
                </c:pt>
                <c:pt idx="8443">
                  <c:v>0.99044561386108299</c:v>
                </c:pt>
                <c:pt idx="8444">
                  <c:v>1.07346951961517</c:v>
                </c:pt>
                <c:pt idx="8445">
                  <c:v>1.0045069456100399</c:v>
                </c:pt>
                <c:pt idx="8446">
                  <c:v>1.0846863985061601</c:v>
                </c:pt>
                <c:pt idx="8447">
                  <c:v>1.0223513841628999</c:v>
                </c:pt>
                <c:pt idx="8448">
                  <c:v>1.0932209491729701</c:v>
                </c:pt>
                <c:pt idx="8449">
                  <c:v>1.0134704113006501</c:v>
                </c:pt>
                <c:pt idx="8450">
                  <c:v>1.0718491077423</c:v>
                </c:pt>
                <c:pt idx="8451">
                  <c:v>1.01511359214782</c:v>
                </c:pt>
                <c:pt idx="8452">
                  <c:v>1.0677791833877499</c:v>
                </c:pt>
                <c:pt idx="8453">
                  <c:v>1.0103902816772401</c:v>
                </c:pt>
                <c:pt idx="8454">
                  <c:v>1.0651122331619201</c:v>
                </c:pt>
                <c:pt idx="8455">
                  <c:v>1.01830971240997</c:v>
                </c:pt>
                <c:pt idx="8456">
                  <c:v>1.0692287683486901</c:v>
                </c:pt>
                <c:pt idx="8457">
                  <c:v>1.00862181186676</c:v>
                </c:pt>
                <c:pt idx="8458">
                  <c:v>1.06965792179107</c:v>
                </c:pt>
                <c:pt idx="8459">
                  <c:v>1.04299175739288</c:v>
                </c:pt>
                <c:pt idx="8460">
                  <c:v>1.0700739622116</c:v>
                </c:pt>
                <c:pt idx="8461">
                  <c:v>1.02631139755249</c:v>
                </c:pt>
                <c:pt idx="8462">
                  <c:v>1.0570660829544001</c:v>
                </c:pt>
                <c:pt idx="8463">
                  <c:v>1.0419394969940099</c:v>
                </c:pt>
                <c:pt idx="8464">
                  <c:v>1.0502517223358101</c:v>
                </c:pt>
                <c:pt idx="8465">
                  <c:v>1.05872237682342</c:v>
                </c:pt>
                <c:pt idx="8466">
                  <c:v>1.0573639869689899</c:v>
                </c:pt>
                <c:pt idx="8467">
                  <c:v>1.05398857593536</c:v>
                </c:pt>
                <c:pt idx="8468">
                  <c:v>1.0609875917434599</c:v>
                </c:pt>
                <c:pt idx="8469">
                  <c:v>1.0587180852889999</c:v>
                </c:pt>
                <c:pt idx="8470">
                  <c:v>1.06092548370361</c:v>
                </c:pt>
                <c:pt idx="8471">
                  <c:v>1.0670132637023899</c:v>
                </c:pt>
                <c:pt idx="8472">
                  <c:v>1.0715342760086</c:v>
                </c:pt>
                <c:pt idx="8473">
                  <c:v>1.08290898799896</c:v>
                </c:pt>
                <c:pt idx="8474">
                  <c:v>1.0785057544708201</c:v>
                </c:pt>
                <c:pt idx="8475">
                  <c:v>1.09273529052734</c:v>
                </c:pt>
                <c:pt idx="8476">
                  <c:v>1.0668246746063199</c:v>
                </c:pt>
                <c:pt idx="8477">
                  <c:v>1.0950881242752</c:v>
                </c:pt>
                <c:pt idx="8478">
                  <c:v>1.06623363494873</c:v>
                </c:pt>
                <c:pt idx="8479">
                  <c:v>1.1262277364730799</c:v>
                </c:pt>
                <c:pt idx="8480">
                  <c:v>1.0598295927047701</c:v>
                </c:pt>
                <c:pt idx="8481">
                  <c:v>1.1084730625152499</c:v>
                </c:pt>
                <c:pt idx="8482">
                  <c:v>1.0480432510375901</c:v>
                </c:pt>
                <c:pt idx="8483">
                  <c:v>1.1085226535797099</c:v>
                </c:pt>
                <c:pt idx="8484">
                  <c:v>1.0849301815032899</c:v>
                </c:pt>
                <c:pt idx="8485">
                  <c:v>1.1222410202026301</c:v>
                </c:pt>
                <c:pt idx="8486">
                  <c:v>1.09595274925231</c:v>
                </c:pt>
                <c:pt idx="8487">
                  <c:v>1.1396003961563099</c:v>
                </c:pt>
                <c:pt idx="8488">
                  <c:v>1.07815837860107</c:v>
                </c:pt>
                <c:pt idx="8489">
                  <c:v>1.12716341018676</c:v>
                </c:pt>
                <c:pt idx="8490">
                  <c:v>1.0875152349471999</c:v>
                </c:pt>
                <c:pt idx="8491">
                  <c:v>1.13098776340484</c:v>
                </c:pt>
                <c:pt idx="8492">
                  <c:v>1.0783677101135201</c:v>
                </c:pt>
                <c:pt idx="8493">
                  <c:v>1.13387703895568</c:v>
                </c:pt>
                <c:pt idx="8494">
                  <c:v>1.0840523242950399</c:v>
                </c:pt>
                <c:pt idx="8495">
                  <c:v>1.1493446826934799</c:v>
                </c:pt>
                <c:pt idx="8496">
                  <c:v>1.08181977272033</c:v>
                </c:pt>
                <c:pt idx="8497">
                  <c:v>1.1343197822570801</c:v>
                </c:pt>
                <c:pt idx="8498">
                  <c:v>1.08214235305786</c:v>
                </c:pt>
                <c:pt idx="8499">
                  <c:v>1.13369584083557</c:v>
                </c:pt>
                <c:pt idx="8500">
                  <c:v>1.0848146677017201</c:v>
                </c:pt>
                <c:pt idx="8501">
                  <c:v>1.12728536128997</c:v>
                </c:pt>
                <c:pt idx="8502">
                  <c:v>1.0717235803604099</c:v>
                </c:pt>
                <c:pt idx="8503">
                  <c:v>1.1364895105361901</c:v>
                </c:pt>
                <c:pt idx="8504">
                  <c:v>1.0855735540389999</c:v>
                </c:pt>
                <c:pt idx="8505">
                  <c:v>1.1446788311004601</c:v>
                </c:pt>
                <c:pt idx="8506">
                  <c:v>1.08482885360717</c:v>
                </c:pt>
                <c:pt idx="8507">
                  <c:v>1.1443524360656701</c:v>
                </c:pt>
                <c:pt idx="8508">
                  <c:v>1.10476469993591</c:v>
                </c:pt>
                <c:pt idx="8509">
                  <c:v>1.12148320674896</c:v>
                </c:pt>
                <c:pt idx="8510">
                  <c:v>1.09127521514892</c:v>
                </c:pt>
                <c:pt idx="8511">
                  <c:v>1.1248594522476101</c:v>
                </c:pt>
                <c:pt idx="8512">
                  <c:v>1.09548568725585</c:v>
                </c:pt>
                <c:pt idx="8513">
                  <c:v>1.1349029541015601</c:v>
                </c:pt>
                <c:pt idx="8514">
                  <c:v>1.09328961372375</c:v>
                </c:pt>
                <c:pt idx="8515">
                  <c:v>1.13895940780639</c:v>
                </c:pt>
                <c:pt idx="8516">
                  <c:v>1.12260842323303</c:v>
                </c:pt>
                <c:pt idx="8517">
                  <c:v>1.15682804584503</c:v>
                </c:pt>
                <c:pt idx="8518">
                  <c:v>1.1259227991104099</c:v>
                </c:pt>
                <c:pt idx="8519">
                  <c:v>1.1485575437545701</c:v>
                </c:pt>
                <c:pt idx="8520">
                  <c:v>1.1442223787307699</c:v>
                </c:pt>
                <c:pt idx="8521">
                  <c:v>1.14736139774322</c:v>
                </c:pt>
                <c:pt idx="8522">
                  <c:v>1.13677489757537</c:v>
                </c:pt>
                <c:pt idx="8523">
                  <c:v>1.1303808689117401</c:v>
                </c:pt>
                <c:pt idx="8524">
                  <c:v>1.1386539936065601</c:v>
                </c:pt>
                <c:pt idx="8525">
                  <c:v>1.12260270118713</c:v>
                </c:pt>
                <c:pt idx="8526">
                  <c:v>1.1404504776000901</c:v>
                </c:pt>
                <c:pt idx="8527">
                  <c:v>1.1096383333206099</c:v>
                </c:pt>
                <c:pt idx="8528">
                  <c:v>1.13200259208679</c:v>
                </c:pt>
                <c:pt idx="8529">
                  <c:v>1.11503386497497</c:v>
                </c:pt>
                <c:pt idx="8530">
                  <c:v>1.1281669139862001</c:v>
                </c:pt>
                <c:pt idx="8531">
                  <c:v>1.1155257225036599</c:v>
                </c:pt>
                <c:pt idx="8532">
                  <c:v>1.1391061544418299</c:v>
                </c:pt>
                <c:pt idx="8533">
                  <c:v>1.1097810268402</c:v>
                </c:pt>
                <c:pt idx="8534">
                  <c:v>1.1346975564956601</c:v>
                </c:pt>
                <c:pt idx="8535">
                  <c:v>1.0969170331954901</c:v>
                </c:pt>
                <c:pt idx="8536">
                  <c:v>1.1357045173645</c:v>
                </c:pt>
                <c:pt idx="8537">
                  <c:v>1.1160250902175901</c:v>
                </c:pt>
                <c:pt idx="8538">
                  <c:v>1.1671676635742101</c:v>
                </c:pt>
                <c:pt idx="8539">
                  <c:v>1.10752785205841</c:v>
                </c:pt>
                <c:pt idx="8540">
                  <c:v>1.1360111236572199</c:v>
                </c:pt>
                <c:pt idx="8541">
                  <c:v>1.10226249694824</c:v>
                </c:pt>
                <c:pt idx="8542">
                  <c:v>1.1680827140808101</c:v>
                </c:pt>
                <c:pt idx="8543">
                  <c:v>1.12912893295288</c:v>
                </c:pt>
                <c:pt idx="8544">
                  <c:v>1.17448878288269</c:v>
                </c:pt>
                <c:pt idx="8545">
                  <c:v>1.1246323585510201</c:v>
                </c:pt>
                <c:pt idx="8546">
                  <c:v>1.17691850662231</c:v>
                </c:pt>
                <c:pt idx="8547">
                  <c:v>1.1384193897247299</c:v>
                </c:pt>
                <c:pt idx="8548">
                  <c:v>1.18070423603057</c:v>
                </c:pt>
                <c:pt idx="8549">
                  <c:v>1.14053082466125</c:v>
                </c:pt>
                <c:pt idx="8550">
                  <c:v>1.1838572025298999</c:v>
                </c:pt>
                <c:pt idx="8551">
                  <c:v>1.15167737007141</c:v>
                </c:pt>
                <c:pt idx="8552">
                  <c:v>1.1867361068725499</c:v>
                </c:pt>
                <c:pt idx="8553">
                  <c:v>1.1393345594406099</c:v>
                </c:pt>
                <c:pt idx="8554">
                  <c:v>1.19414770603179</c:v>
                </c:pt>
                <c:pt idx="8555">
                  <c:v>1.1631379127502399</c:v>
                </c:pt>
                <c:pt idx="8556">
                  <c:v>1.2217769622802701</c:v>
                </c:pt>
                <c:pt idx="8557">
                  <c:v>1.1708672046661299</c:v>
                </c:pt>
                <c:pt idx="8558">
                  <c:v>1.2120277881622299</c:v>
                </c:pt>
                <c:pt idx="8559">
                  <c:v>1.1698644161224301</c:v>
                </c:pt>
                <c:pt idx="8560">
                  <c:v>1.21318960189819</c:v>
                </c:pt>
                <c:pt idx="8561">
                  <c:v>1.1635838747024501</c:v>
                </c:pt>
                <c:pt idx="8562">
                  <c:v>1.2162461280822701</c:v>
                </c:pt>
                <c:pt idx="8563">
                  <c:v>1.16488909721374</c:v>
                </c:pt>
                <c:pt idx="8564">
                  <c:v>1.22771728038787</c:v>
                </c:pt>
                <c:pt idx="8565">
                  <c:v>1.17455041408538</c:v>
                </c:pt>
                <c:pt idx="8566">
                  <c:v>1.2141975164413401</c:v>
                </c:pt>
                <c:pt idx="8567">
                  <c:v>1.1550723314285201</c:v>
                </c:pt>
                <c:pt idx="8568">
                  <c:v>1.22124779224395</c:v>
                </c:pt>
                <c:pt idx="8569">
                  <c:v>1.1699237823486299</c:v>
                </c:pt>
                <c:pt idx="8570">
                  <c:v>1.21851670742034</c:v>
                </c:pt>
                <c:pt idx="8571">
                  <c:v>1.1813431978225699</c:v>
                </c:pt>
                <c:pt idx="8572">
                  <c:v>1.2085433006286599</c:v>
                </c:pt>
                <c:pt idx="8573">
                  <c:v>1.1811883449554399</c:v>
                </c:pt>
                <c:pt idx="8574">
                  <c:v>1.2052184343337999</c:v>
                </c:pt>
                <c:pt idx="8575">
                  <c:v>1.1832458972930899</c:v>
                </c:pt>
                <c:pt idx="8576">
                  <c:v>1.19672107696533</c:v>
                </c:pt>
                <c:pt idx="8577">
                  <c:v>1.18320560455322</c:v>
                </c:pt>
                <c:pt idx="8578">
                  <c:v>1.20064496994018</c:v>
                </c:pt>
                <c:pt idx="8579">
                  <c:v>1.19227111339569</c:v>
                </c:pt>
                <c:pt idx="8580">
                  <c:v>1.1854343414306601</c:v>
                </c:pt>
                <c:pt idx="8581">
                  <c:v>1.1768609285354601</c:v>
                </c:pt>
                <c:pt idx="8582">
                  <c:v>1.1850942373275699</c:v>
                </c:pt>
                <c:pt idx="8583">
                  <c:v>1.19219470024108</c:v>
                </c:pt>
                <c:pt idx="8584">
                  <c:v>1.1915311813354399</c:v>
                </c:pt>
                <c:pt idx="8585">
                  <c:v>1.21184241771697</c:v>
                </c:pt>
                <c:pt idx="8586">
                  <c:v>1.1759297847747801</c:v>
                </c:pt>
                <c:pt idx="8587">
                  <c:v>1.1961466073989799</c:v>
                </c:pt>
                <c:pt idx="8588">
                  <c:v>1.1772321462631199</c:v>
                </c:pt>
                <c:pt idx="8589">
                  <c:v>1.18921542167663</c:v>
                </c:pt>
                <c:pt idx="8590">
                  <c:v>1.16830134391784</c:v>
                </c:pt>
                <c:pt idx="8591">
                  <c:v>1.2125093936920099</c:v>
                </c:pt>
                <c:pt idx="8592">
                  <c:v>1.16519403457641</c:v>
                </c:pt>
                <c:pt idx="8593">
                  <c:v>1.2232649326324401</c:v>
                </c:pt>
                <c:pt idx="8594">
                  <c:v>1.18443143367767</c:v>
                </c:pt>
                <c:pt idx="8595">
                  <c:v>1.22771751880645</c:v>
                </c:pt>
                <c:pt idx="8596">
                  <c:v>1.18039190769195</c:v>
                </c:pt>
                <c:pt idx="8597">
                  <c:v>1.2056146860122601</c:v>
                </c:pt>
                <c:pt idx="8598">
                  <c:v>1.1949477195739699</c:v>
                </c:pt>
                <c:pt idx="8599">
                  <c:v>1.21101403236389</c:v>
                </c:pt>
                <c:pt idx="8600">
                  <c:v>1.19050192832946</c:v>
                </c:pt>
                <c:pt idx="8601">
                  <c:v>1.2290136814117401</c:v>
                </c:pt>
                <c:pt idx="8602">
                  <c:v>1.1869983673095701</c:v>
                </c:pt>
                <c:pt idx="8603">
                  <c:v>1.2104119062423699</c:v>
                </c:pt>
                <c:pt idx="8604">
                  <c:v>1.1784477233886701</c:v>
                </c:pt>
                <c:pt idx="8605">
                  <c:v>1.23003041744232</c:v>
                </c:pt>
                <c:pt idx="8606">
                  <c:v>1.1837362051010101</c:v>
                </c:pt>
                <c:pt idx="8607">
                  <c:v>1.2134538888931199</c:v>
                </c:pt>
                <c:pt idx="8608">
                  <c:v>1.17041659355163</c:v>
                </c:pt>
                <c:pt idx="8609">
                  <c:v>1.22746193408966</c:v>
                </c:pt>
                <c:pt idx="8610">
                  <c:v>1.1894007921218801</c:v>
                </c:pt>
                <c:pt idx="8611">
                  <c:v>1.21988880634307</c:v>
                </c:pt>
                <c:pt idx="8612">
                  <c:v>1.1803241968154901</c:v>
                </c:pt>
                <c:pt idx="8613">
                  <c:v>1.21196401119232</c:v>
                </c:pt>
                <c:pt idx="8614">
                  <c:v>1.17643153667449</c:v>
                </c:pt>
                <c:pt idx="8615">
                  <c:v>1.2187700271606401</c:v>
                </c:pt>
                <c:pt idx="8616">
                  <c:v>1.17719101905822</c:v>
                </c:pt>
                <c:pt idx="8617">
                  <c:v>1.2185256481170601</c:v>
                </c:pt>
                <c:pt idx="8618">
                  <c:v>1.1788308620452801</c:v>
                </c:pt>
                <c:pt idx="8619">
                  <c:v>1.2186528444290099</c:v>
                </c:pt>
                <c:pt idx="8620">
                  <c:v>1.2008755207061701</c:v>
                </c:pt>
                <c:pt idx="8621">
                  <c:v>1.2237697839736901</c:v>
                </c:pt>
                <c:pt idx="8622">
                  <c:v>1.2082824707031199</c:v>
                </c:pt>
                <c:pt idx="8623">
                  <c:v>1.2355443239212001</c:v>
                </c:pt>
                <c:pt idx="8624">
                  <c:v>1.2128831148147501</c:v>
                </c:pt>
                <c:pt idx="8625">
                  <c:v>1.2286418676376301</c:v>
                </c:pt>
                <c:pt idx="8626">
                  <c:v>1.2233539819717401</c:v>
                </c:pt>
                <c:pt idx="8627">
                  <c:v>1.2346398830413801</c:v>
                </c:pt>
                <c:pt idx="8628">
                  <c:v>1.2294614315032899</c:v>
                </c:pt>
                <c:pt idx="8629">
                  <c:v>1.2492916584014799</c:v>
                </c:pt>
                <c:pt idx="8630">
                  <c:v>1.2203056812286299</c:v>
                </c:pt>
                <c:pt idx="8631">
                  <c:v>1.21008944511413</c:v>
                </c:pt>
                <c:pt idx="8632">
                  <c:v>1.22634577751159</c:v>
                </c:pt>
                <c:pt idx="8633">
                  <c:v>1.2558053731918299</c:v>
                </c:pt>
                <c:pt idx="8634">
                  <c:v>1.2243918180465601</c:v>
                </c:pt>
                <c:pt idx="8635">
                  <c:v>1.2267792224884</c:v>
                </c:pt>
                <c:pt idx="8636">
                  <c:v>1.2407152652740401</c:v>
                </c:pt>
                <c:pt idx="8637">
                  <c:v>1.22160744667053</c:v>
                </c:pt>
                <c:pt idx="8638">
                  <c:v>1.2404356002807599</c:v>
                </c:pt>
                <c:pt idx="8639">
                  <c:v>1.24581706523895</c:v>
                </c:pt>
                <c:pt idx="8640">
                  <c:v>1.2618337869644101</c:v>
                </c:pt>
                <c:pt idx="8641">
                  <c:v>1.2368741035461399</c:v>
                </c:pt>
                <c:pt idx="8642">
                  <c:v>1.2644401788711499</c:v>
                </c:pt>
                <c:pt idx="8643">
                  <c:v>1.2525448799133301</c:v>
                </c:pt>
                <c:pt idx="8644">
                  <c:v>1.2605458498001001</c:v>
                </c:pt>
                <c:pt idx="8645">
                  <c:v>1.2571177482604901</c:v>
                </c:pt>
                <c:pt idx="8646">
                  <c:v>1.2792823314666699</c:v>
                </c:pt>
                <c:pt idx="8647">
                  <c:v>1.25923812389373</c:v>
                </c:pt>
                <c:pt idx="8648">
                  <c:v>1.2752194404602</c:v>
                </c:pt>
                <c:pt idx="8649">
                  <c:v>1.24817943572998</c:v>
                </c:pt>
                <c:pt idx="8650">
                  <c:v>1.2929114103317201</c:v>
                </c:pt>
                <c:pt idx="8651">
                  <c:v>1.2698734998703001</c:v>
                </c:pt>
                <c:pt idx="8652">
                  <c:v>1.28157186508178</c:v>
                </c:pt>
                <c:pt idx="8653">
                  <c:v>1.2560465335845901</c:v>
                </c:pt>
                <c:pt idx="8654">
                  <c:v>1.2581363916396999</c:v>
                </c:pt>
                <c:pt idx="8655">
                  <c:v>1.25853836536407</c:v>
                </c:pt>
                <c:pt idx="8656">
                  <c:v>1.2769410610198899</c:v>
                </c:pt>
                <c:pt idx="8657">
                  <c:v>1.25501537322998</c:v>
                </c:pt>
                <c:pt idx="8658">
                  <c:v>1.2686729431152299</c:v>
                </c:pt>
                <c:pt idx="8659">
                  <c:v>1.25879025459289</c:v>
                </c:pt>
                <c:pt idx="8660">
                  <c:v>1.2723417282104399</c:v>
                </c:pt>
                <c:pt idx="8661">
                  <c:v>1.2240183353423999</c:v>
                </c:pt>
                <c:pt idx="8662">
                  <c:v>1.2365144491195601</c:v>
                </c:pt>
                <c:pt idx="8663">
                  <c:v>1.2404202222823999</c:v>
                </c:pt>
                <c:pt idx="8664">
                  <c:v>1.24327981472015</c:v>
                </c:pt>
                <c:pt idx="8665">
                  <c:v>1.24398434162139</c:v>
                </c:pt>
                <c:pt idx="8666">
                  <c:v>1.2588577270507799</c:v>
                </c:pt>
                <c:pt idx="8667">
                  <c:v>1.23268330097198</c:v>
                </c:pt>
                <c:pt idx="8668">
                  <c:v>1.2340344190597501</c:v>
                </c:pt>
                <c:pt idx="8669">
                  <c:v>1.2104346752166699</c:v>
                </c:pt>
                <c:pt idx="8670">
                  <c:v>1.25527131557464</c:v>
                </c:pt>
                <c:pt idx="8671">
                  <c:v>1.2054371833801201</c:v>
                </c:pt>
                <c:pt idx="8672">
                  <c:v>1.19582188129425</c:v>
                </c:pt>
                <c:pt idx="8673">
                  <c:v>1.19032430648803</c:v>
                </c:pt>
                <c:pt idx="8674">
                  <c:v>1.19140172004699</c:v>
                </c:pt>
                <c:pt idx="8675">
                  <c:v>1.20720887184143</c:v>
                </c:pt>
                <c:pt idx="8676">
                  <c:v>1.22045969963073</c:v>
                </c:pt>
                <c:pt idx="8677">
                  <c:v>1.2081372737884499</c:v>
                </c:pt>
                <c:pt idx="8678">
                  <c:v>1.19179511070251</c:v>
                </c:pt>
                <c:pt idx="8679">
                  <c:v>1.16640853881835</c:v>
                </c:pt>
                <c:pt idx="8680">
                  <c:v>1.17931032180786</c:v>
                </c:pt>
                <c:pt idx="8681">
                  <c:v>1.20846211910247</c:v>
                </c:pt>
                <c:pt idx="8682">
                  <c:v>1.18561375141143</c:v>
                </c:pt>
                <c:pt idx="8683">
                  <c:v>1.2118217945098799</c:v>
                </c:pt>
                <c:pt idx="8684">
                  <c:v>1.21293437480926</c:v>
                </c:pt>
                <c:pt idx="8685">
                  <c:v>1.2071447372436499</c:v>
                </c:pt>
                <c:pt idx="8686">
                  <c:v>1.1792526245117101</c:v>
                </c:pt>
                <c:pt idx="8687">
                  <c:v>1.2120289802551201</c:v>
                </c:pt>
                <c:pt idx="8688">
                  <c:v>1.1844742298126201</c:v>
                </c:pt>
                <c:pt idx="8689">
                  <c:v>1.2380884885787899</c:v>
                </c:pt>
                <c:pt idx="8690">
                  <c:v>1.20141506195068</c:v>
                </c:pt>
                <c:pt idx="8691">
                  <c:v>1.2265279293060301</c:v>
                </c:pt>
                <c:pt idx="8692">
                  <c:v>1.19594538211822</c:v>
                </c:pt>
                <c:pt idx="8693">
                  <c:v>1.21852791309356</c:v>
                </c:pt>
                <c:pt idx="8694">
                  <c:v>1.1915433406829801</c:v>
                </c:pt>
                <c:pt idx="8695">
                  <c:v>1.20459628105163</c:v>
                </c:pt>
                <c:pt idx="8696">
                  <c:v>1.1884838342666599</c:v>
                </c:pt>
                <c:pt idx="8697">
                  <c:v>1.24145424365997</c:v>
                </c:pt>
                <c:pt idx="8698">
                  <c:v>1.2085043191909699</c:v>
                </c:pt>
                <c:pt idx="8699">
                  <c:v>1.2448239326477</c:v>
                </c:pt>
                <c:pt idx="8700">
                  <c:v>1.2032207250595</c:v>
                </c:pt>
                <c:pt idx="8701">
                  <c:v>1.2416863441467201</c:v>
                </c:pt>
                <c:pt idx="8702">
                  <c:v>1.1840518712997401</c:v>
                </c:pt>
                <c:pt idx="8703">
                  <c:v>1.2151254415512001</c:v>
                </c:pt>
                <c:pt idx="8704">
                  <c:v>1.1814049482345499</c:v>
                </c:pt>
                <c:pt idx="8705">
                  <c:v>1.23619532585144</c:v>
                </c:pt>
                <c:pt idx="8706">
                  <c:v>1.2023952007293699</c:v>
                </c:pt>
                <c:pt idx="8707">
                  <c:v>1.24352383613586</c:v>
                </c:pt>
                <c:pt idx="8708">
                  <c:v>1.23924767971038</c:v>
                </c:pt>
                <c:pt idx="8709">
                  <c:v>1.24244928359985</c:v>
                </c:pt>
                <c:pt idx="8710">
                  <c:v>1.2147576808929399</c:v>
                </c:pt>
                <c:pt idx="8711">
                  <c:v>1.2194182872772199</c:v>
                </c:pt>
                <c:pt idx="8712">
                  <c:v>1.1832700967788601</c:v>
                </c:pt>
                <c:pt idx="8713">
                  <c:v>1.2302705049514699</c:v>
                </c:pt>
                <c:pt idx="8714">
                  <c:v>1.1876477003097501</c:v>
                </c:pt>
                <c:pt idx="8715">
                  <c:v>1.22004354000091</c:v>
                </c:pt>
                <c:pt idx="8716">
                  <c:v>1.2026572227478001</c:v>
                </c:pt>
                <c:pt idx="8717">
                  <c:v>1.19948005676269</c:v>
                </c:pt>
                <c:pt idx="8718">
                  <c:v>1.1953434944152801</c:v>
                </c:pt>
                <c:pt idx="8719">
                  <c:v>1.21612453460693</c:v>
                </c:pt>
                <c:pt idx="8720">
                  <c:v>1.20383441448211</c:v>
                </c:pt>
                <c:pt idx="8721">
                  <c:v>1.2209678888320901</c:v>
                </c:pt>
                <c:pt idx="8722">
                  <c:v>1.21046495437622</c:v>
                </c:pt>
                <c:pt idx="8723">
                  <c:v>1.2198557853698699</c:v>
                </c:pt>
                <c:pt idx="8724">
                  <c:v>1.21108829975128</c:v>
                </c:pt>
                <c:pt idx="8725">
                  <c:v>1.2252340316772401</c:v>
                </c:pt>
                <c:pt idx="8726">
                  <c:v>1.2136149406433101</c:v>
                </c:pt>
                <c:pt idx="8727">
                  <c:v>1.2187979221343901</c:v>
                </c:pt>
                <c:pt idx="8728">
                  <c:v>1.1977564096450799</c:v>
                </c:pt>
                <c:pt idx="8729">
                  <c:v>1.2058116197586</c:v>
                </c:pt>
                <c:pt idx="8730">
                  <c:v>1.2019466161727901</c:v>
                </c:pt>
                <c:pt idx="8731">
                  <c:v>1.1773033142089799</c:v>
                </c:pt>
                <c:pt idx="8732">
                  <c:v>1.2014136314392001</c:v>
                </c:pt>
                <c:pt idx="8733">
                  <c:v>1.1837339401245099</c:v>
                </c:pt>
                <c:pt idx="8734">
                  <c:v>1.21241831779479</c:v>
                </c:pt>
                <c:pt idx="8735">
                  <c:v>1.2141127586364699</c:v>
                </c:pt>
                <c:pt idx="8736">
                  <c:v>1.20343613624572</c:v>
                </c:pt>
                <c:pt idx="8737">
                  <c:v>1.1669794321060101</c:v>
                </c:pt>
                <c:pt idx="8738">
                  <c:v>1.19010162353515</c:v>
                </c:pt>
                <c:pt idx="8739">
                  <c:v>1.1801775693893399</c:v>
                </c:pt>
                <c:pt idx="8740">
                  <c:v>1.2030543088912899</c:v>
                </c:pt>
                <c:pt idx="8741">
                  <c:v>1.1855835914611801</c:v>
                </c:pt>
                <c:pt idx="8742">
                  <c:v>1.20363652706146</c:v>
                </c:pt>
                <c:pt idx="8743">
                  <c:v>1.15887951850891</c:v>
                </c:pt>
                <c:pt idx="8744">
                  <c:v>1.2010912895202599</c:v>
                </c:pt>
                <c:pt idx="8745">
                  <c:v>1.1631765365600499</c:v>
                </c:pt>
                <c:pt idx="8746">
                  <c:v>1.22294402122497</c:v>
                </c:pt>
                <c:pt idx="8747">
                  <c:v>1.17718005180358</c:v>
                </c:pt>
                <c:pt idx="8748">
                  <c:v>1.2314493656158401</c:v>
                </c:pt>
                <c:pt idx="8749">
                  <c:v>1.17248427867889</c:v>
                </c:pt>
                <c:pt idx="8750">
                  <c:v>1.2127938270568801</c:v>
                </c:pt>
                <c:pt idx="8751">
                  <c:v>1.17434358596801</c:v>
                </c:pt>
                <c:pt idx="8752">
                  <c:v>1.2320698499679501</c:v>
                </c:pt>
                <c:pt idx="8753">
                  <c:v>1.2029894590377801</c:v>
                </c:pt>
                <c:pt idx="8754">
                  <c:v>1.2480318546295099</c:v>
                </c:pt>
                <c:pt idx="8755">
                  <c:v>1.1829093694686801</c:v>
                </c:pt>
                <c:pt idx="8756">
                  <c:v>1.23317050933837</c:v>
                </c:pt>
                <c:pt idx="8757">
                  <c:v>1.1746959686279199</c:v>
                </c:pt>
                <c:pt idx="8758">
                  <c:v>1.23605120182037</c:v>
                </c:pt>
                <c:pt idx="8759">
                  <c:v>1.2017959356307899</c:v>
                </c:pt>
                <c:pt idx="8760">
                  <c:v>1.22109711170196</c:v>
                </c:pt>
                <c:pt idx="8761">
                  <c:v>1.1838465929031301</c:v>
                </c:pt>
                <c:pt idx="8762">
                  <c:v>1.2187199592590301</c:v>
                </c:pt>
                <c:pt idx="8763">
                  <c:v>1.14141976833343</c:v>
                </c:pt>
                <c:pt idx="8764">
                  <c:v>1.21243500709533</c:v>
                </c:pt>
                <c:pt idx="8765">
                  <c:v>1.14688909053802</c:v>
                </c:pt>
                <c:pt idx="8766">
                  <c:v>1.2354001998901301</c:v>
                </c:pt>
                <c:pt idx="8767">
                  <c:v>1.1630429029464699</c:v>
                </c:pt>
                <c:pt idx="8768">
                  <c:v>1.1775765419006301</c:v>
                </c:pt>
                <c:pt idx="8769">
                  <c:v>1.14463198184967</c:v>
                </c:pt>
                <c:pt idx="8770">
                  <c:v>1.1945046186447099</c:v>
                </c:pt>
                <c:pt idx="8771">
                  <c:v>1.1441063880920399</c:v>
                </c:pt>
                <c:pt idx="8772">
                  <c:v>1.2004592418670601</c:v>
                </c:pt>
                <c:pt idx="8773">
                  <c:v>1.17113184928894</c:v>
                </c:pt>
                <c:pt idx="8774">
                  <c:v>1.19818127155303</c:v>
                </c:pt>
                <c:pt idx="8775">
                  <c:v>1.1903709173202499</c:v>
                </c:pt>
                <c:pt idx="8776">
                  <c:v>1.1841168403625399</c:v>
                </c:pt>
                <c:pt idx="8777">
                  <c:v>1.1656048297882</c:v>
                </c:pt>
                <c:pt idx="8778">
                  <c:v>1.1933996677398599</c:v>
                </c:pt>
                <c:pt idx="8779">
                  <c:v>1.18115365505218</c:v>
                </c:pt>
                <c:pt idx="8780">
                  <c:v>1.20284843444824</c:v>
                </c:pt>
                <c:pt idx="8781">
                  <c:v>1.21384072303771</c:v>
                </c:pt>
                <c:pt idx="8782">
                  <c:v>1.2004766464233301</c:v>
                </c:pt>
                <c:pt idx="8783">
                  <c:v>1.20806884765625</c:v>
                </c:pt>
                <c:pt idx="8784">
                  <c:v>1.1913752555847099</c:v>
                </c:pt>
                <c:pt idx="8785">
                  <c:v>1.19885861873626</c:v>
                </c:pt>
                <c:pt idx="8786">
                  <c:v>1.1727397441864</c:v>
                </c:pt>
                <c:pt idx="8787">
                  <c:v>1.23280000686645</c:v>
                </c:pt>
                <c:pt idx="8788">
                  <c:v>1.1860532760620099</c:v>
                </c:pt>
                <c:pt idx="8789">
                  <c:v>1.2375364303588801</c:v>
                </c:pt>
                <c:pt idx="8790">
                  <c:v>1.1867984533309901</c:v>
                </c:pt>
                <c:pt idx="8791">
                  <c:v>1.2225594520568801</c:v>
                </c:pt>
                <c:pt idx="8792">
                  <c:v>1.14831089973449</c:v>
                </c:pt>
                <c:pt idx="8793">
                  <c:v>1.21798336505889</c:v>
                </c:pt>
                <c:pt idx="8794">
                  <c:v>1.1810728311538601</c:v>
                </c:pt>
                <c:pt idx="8795">
                  <c:v>1.23581147193908</c:v>
                </c:pt>
                <c:pt idx="8796">
                  <c:v>1.16433942317962</c:v>
                </c:pt>
                <c:pt idx="8797">
                  <c:v>1.22788834571838</c:v>
                </c:pt>
                <c:pt idx="8798">
                  <c:v>1.1415282487869201</c:v>
                </c:pt>
                <c:pt idx="8799">
                  <c:v>1.22136807441711</c:v>
                </c:pt>
                <c:pt idx="8800">
                  <c:v>1.13307869434356</c:v>
                </c:pt>
                <c:pt idx="8801">
                  <c:v>1.2364599704742401</c:v>
                </c:pt>
                <c:pt idx="8802">
                  <c:v>1.15883660316467</c:v>
                </c:pt>
                <c:pt idx="8803">
                  <c:v>1.2391781806945801</c:v>
                </c:pt>
                <c:pt idx="8804">
                  <c:v>1.1691882610321001</c:v>
                </c:pt>
                <c:pt idx="8805">
                  <c:v>1.23894691467285</c:v>
                </c:pt>
                <c:pt idx="8806">
                  <c:v>1.16782522201538</c:v>
                </c:pt>
                <c:pt idx="8807">
                  <c:v>1.22447526454925</c:v>
                </c:pt>
                <c:pt idx="8808">
                  <c:v>1.1730304956436099</c:v>
                </c:pt>
                <c:pt idx="8809">
                  <c:v>1.2353105545043901</c:v>
                </c:pt>
                <c:pt idx="8810">
                  <c:v>1.18706285953521</c:v>
                </c:pt>
                <c:pt idx="8811">
                  <c:v>1.2380745410919101</c:v>
                </c:pt>
                <c:pt idx="8812">
                  <c:v>1.1823513507843</c:v>
                </c:pt>
                <c:pt idx="8813">
                  <c:v>1.2157553434371899</c:v>
                </c:pt>
                <c:pt idx="8814">
                  <c:v>1.1843470335006701</c:v>
                </c:pt>
                <c:pt idx="8815">
                  <c:v>1.2403138875961299</c:v>
                </c:pt>
                <c:pt idx="8816">
                  <c:v>1.2051756381988501</c:v>
                </c:pt>
                <c:pt idx="8817">
                  <c:v>1.21453261375427</c:v>
                </c:pt>
                <c:pt idx="8818">
                  <c:v>1.1831908226013099</c:v>
                </c:pt>
                <c:pt idx="8819">
                  <c:v>1.2122496366500799</c:v>
                </c:pt>
                <c:pt idx="8820">
                  <c:v>1.21598613262176</c:v>
                </c:pt>
                <c:pt idx="8821">
                  <c:v>1.2167448997497501</c:v>
                </c:pt>
                <c:pt idx="8822">
                  <c:v>1.21568667888641</c:v>
                </c:pt>
                <c:pt idx="8823">
                  <c:v>1.22105360031127</c:v>
                </c:pt>
                <c:pt idx="8824">
                  <c:v>1.23684930801391</c:v>
                </c:pt>
                <c:pt idx="8825">
                  <c:v>1.2314743995666499</c:v>
                </c:pt>
                <c:pt idx="8826">
                  <c:v>1.2434856891632</c:v>
                </c:pt>
                <c:pt idx="8827">
                  <c:v>1.2335951328277499</c:v>
                </c:pt>
                <c:pt idx="8828">
                  <c:v>1.2484610080718901</c:v>
                </c:pt>
                <c:pt idx="8829">
                  <c:v>1.1980170011520299</c:v>
                </c:pt>
                <c:pt idx="8830">
                  <c:v>1.2781782150268499</c:v>
                </c:pt>
                <c:pt idx="8831">
                  <c:v>1.2365479469299301</c:v>
                </c:pt>
                <c:pt idx="8832">
                  <c:v>1.3137505054473799</c:v>
                </c:pt>
                <c:pt idx="8833">
                  <c:v>1.2189533710479701</c:v>
                </c:pt>
                <c:pt idx="8834">
                  <c:v>1.3159373998641899</c:v>
                </c:pt>
                <c:pt idx="8835">
                  <c:v>1.2367973327636701</c:v>
                </c:pt>
                <c:pt idx="8836">
                  <c:v>1.3282513618469201</c:v>
                </c:pt>
                <c:pt idx="8837">
                  <c:v>1.2398443222045801</c:v>
                </c:pt>
                <c:pt idx="8838">
                  <c:v>1.3390984535217201</c:v>
                </c:pt>
                <c:pt idx="8839">
                  <c:v>1.2450377941131501</c:v>
                </c:pt>
                <c:pt idx="8840">
                  <c:v>1.37294721603393</c:v>
                </c:pt>
                <c:pt idx="8841">
                  <c:v>1.2733815908432</c:v>
                </c:pt>
                <c:pt idx="8842">
                  <c:v>1.3614807128906199</c:v>
                </c:pt>
                <c:pt idx="8843">
                  <c:v>1.26062083244323</c:v>
                </c:pt>
                <c:pt idx="8844">
                  <c:v>1.3734612464904701</c:v>
                </c:pt>
                <c:pt idx="8845">
                  <c:v>1.26513767242431</c:v>
                </c:pt>
                <c:pt idx="8846">
                  <c:v>1.3552378416061399</c:v>
                </c:pt>
                <c:pt idx="8847">
                  <c:v>1.2472105026245099</c:v>
                </c:pt>
                <c:pt idx="8848">
                  <c:v>1.35100269317626</c:v>
                </c:pt>
                <c:pt idx="8849">
                  <c:v>1.24684846401214</c:v>
                </c:pt>
                <c:pt idx="8850">
                  <c:v>1.3499019145965501</c:v>
                </c:pt>
                <c:pt idx="8851">
                  <c:v>1.2308641672134299</c:v>
                </c:pt>
                <c:pt idx="8852">
                  <c:v>1.36214995384216</c:v>
                </c:pt>
                <c:pt idx="8853">
                  <c:v>1.2567840814590401</c:v>
                </c:pt>
                <c:pt idx="8854">
                  <c:v>1.36636066436767</c:v>
                </c:pt>
                <c:pt idx="8855">
                  <c:v>1.2626751661300599</c:v>
                </c:pt>
                <c:pt idx="8856">
                  <c:v>1.3539535999298</c:v>
                </c:pt>
                <c:pt idx="8857">
                  <c:v>1.27658343315124</c:v>
                </c:pt>
                <c:pt idx="8858">
                  <c:v>1.37477231025695</c:v>
                </c:pt>
                <c:pt idx="8859">
                  <c:v>1.2806694507598799</c:v>
                </c:pt>
                <c:pt idx="8860">
                  <c:v>1.3625754117965601</c:v>
                </c:pt>
                <c:pt idx="8861">
                  <c:v>1.29588675498962</c:v>
                </c:pt>
                <c:pt idx="8862">
                  <c:v>1.34998619556427</c:v>
                </c:pt>
                <c:pt idx="8863">
                  <c:v>1.2983593940734801</c:v>
                </c:pt>
                <c:pt idx="8864">
                  <c:v>1.34372818470001</c:v>
                </c:pt>
                <c:pt idx="8865">
                  <c:v>1.32228755950927</c:v>
                </c:pt>
                <c:pt idx="8866">
                  <c:v>1.3458992242813099</c:v>
                </c:pt>
                <c:pt idx="8867">
                  <c:v>1.33552169799804</c:v>
                </c:pt>
                <c:pt idx="8868">
                  <c:v>1.3544328212737999</c:v>
                </c:pt>
                <c:pt idx="8869">
                  <c:v>1.34783458709716</c:v>
                </c:pt>
                <c:pt idx="8870">
                  <c:v>1.36644327640533</c:v>
                </c:pt>
                <c:pt idx="8871">
                  <c:v>1.31993603706359</c:v>
                </c:pt>
                <c:pt idx="8872">
                  <c:v>1.3501269817352199</c:v>
                </c:pt>
                <c:pt idx="8873">
                  <c:v>1.35393178462982</c:v>
                </c:pt>
                <c:pt idx="8874">
                  <c:v>1.3495526313781701</c:v>
                </c:pt>
                <c:pt idx="8875">
                  <c:v>1.35554647445678</c:v>
                </c:pt>
                <c:pt idx="8876">
                  <c:v>1.31984174251556</c:v>
                </c:pt>
                <c:pt idx="8877">
                  <c:v>1.35177791118621</c:v>
                </c:pt>
                <c:pt idx="8878">
                  <c:v>1.3310856819152801</c:v>
                </c:pt>
                <c:pt idx="8879">
                  <c:v>1.38481128215789</c:v>
                </c:pt>
                <c:pt idx="8880">
                  <c:v>1.3411955833435001</c:v>
                </c:pt>
                <c:pt idx="8881">
                  <c:v>1.3792042732238701</c:v>
                </c:pt>
                <c:pt idx="8882">
                  <c:v>1.3080629110336299</c:v>
                </c:pt>
                <c:pt idx="8883">
                  <c:v>1.4014425277709901</c:v>
                </c:pt>
                <c:pt idx="8884">
                  <c:v>1.3096399307250901</c:v>
                </c:pt>
                <c:pt idx="8885">
                  <c:v>1.4101047515869101</c:v>
                </c:pt>
                <c:pt idx="8886">
                  <c:v>1.2995847463607699</c:v>
                </c:pt>
                <c:pt idx="8887">
                  <c:v>1.4317924976348799</c:v>
                </c:pt>
                <c:pt idx="8888">
                  <c:v>1.31390380859375</c:v>
                </c:pt>
                <c:pt idx="8889">
                  <c:v>1.4242148399353001</c:v>
                </c:pt>
                <c:pt idx="8890">
                  <c:v>1.2827191352844201</c:v>
                </c:pt>
                <c:pt idx="8891">
                  <c:v>1.41693198680877</c:v>
                </c:pt>
                <c:pt idx="8892">
                  <c:v>1.2970445156097401</c:v>
                </c:pt>
                <c:pt idx="8893">
                  <c:v>1.4317700862884499</c:v>
                </c:pt>
                <c:pt idx="8894">
                  <c:v>1.2992192506790099</c:v>
                </c:pt>
                <c:pt idx="8895">
                  <c:v>1.4224877357482899</c:v>
                </c:pt>
                <c:pt idx="8896">
                  <c:v>1.2861405611038199</c:v>
                </c:pt>
                <c:pt idx="8897">
                  <c:v>1.42196977138519</c:v>
                </c:pt>
                <c:pt idx="8898">
                  <c:v>1.2761752605438199</c:v>
                </c:pt>
                <c:pt idx="8899">
                  <c:v>1.43505418300628</c:v>
                </c:pt>
                <c:pt idx="8900">
                  <c:v>1.2868232727050699</c:v>
                </c:pt>
                <c:pt idx="8901">
                  <c:v>1.40877556800842</c:v>
                </c:pt>
                <c:pt idx="8902">
                  <c:v>1.2792040109634299</c:v>
                </c:pt>
                <c:pt idx="8903">
                  <c:v>1.4306184053421001</c:v>
                </c:pt>
                <c:pt idx="8904">
                  <c:v>1.3031210899353001</c:v>
                </c:pt>
                <c:pt idx="8905">
                  <c:v>1.43747687339782</c:v>
                </c:pt>
                <c:pt idx="8906">
                  <c:v>1.33118820190429</c:v>
                </c:pt>
                <c:pt idx="8907">
                  <c:v>1.45575475692749</c:v>
                </c:pt>
                <c:pt idx="8908">
                  <c:v>1.3332040309905999</c:v>
                </c:pt>
                <c:pt idx="8909">
                  <c:v>1.44277763366699</c:v>
                </c:pt>
                <c:pt idx="8910">
                  <c:v>1.31957566738128</c:v>
                </c:pt>
                <c:pt idx="8911">
                  <c:v>1.4789942502975399</c:v>
                </c:pt>
                <c:pt idx="8912">
                  <c:v>1.3494839668273899</c:v>
                </c:pt>
                <c:pt idx="8913">
                  <c:v>1.44394135475158</c:v>
                </c:pt>
                <c:pt idx="8914">
                  <c:v>1.3544286489486601</c:v>
                </c:pt>
                <c:pt idx="8915">
                  <c:v>1.4224145412445</c:v>
                </c:pt>
                <c:pt idx="8916">
                  <c:v>1.36328136920928</c:v>
                </c:pt>
                <c:pt idx="8917">
                  <c:v>1.41506671905517</c:v>
                </c:pt>
                <c:pt idx="8918">
                  <c:v>1.3779958486557</c:v>
                </c:pt>
                <c:pt idx="8919">
                  <c:v>1.4192110300064</c:v>
                </c:pt>
                <c:pt idx="8920">
                  <c:v>1.3556277751922601</c:v>
                </c:pt>
                <c:pt idx="8921">
                  <c:v>1.3912887573242101</c:v>
                </c:pt>
                <c:pt idx="8922">
                  <c:v>1.3654968738555899</c:v>
                </c:pt>
                <c:pt idx="8923">
                  <c:v>1.39042532444</c:v>
                </c:pt>
                <c:pt idx="8924">
                  <c:v>1.3936860561370801</c:v>
                </c:pt>
                <c:pt idx="8925">
                  <c:v>1.37559473514556</c:v>
                </c:pt>
                <c:pt idx="8926">
                  <c:v>1.3944950103759699</c:v>
                </c:pt>
                <c:pt idx="8927">
                  <c:v>1.3630234003067001</c:v>
                </c:pt>
                <c:pt idx="8928">
                  <c:v>1.3963978290557799</c:v>
                </c:pt>
                <c:pt idx="8929">
                  <c:v>1.3271346092224099</c:v>
                </c:pt>
                <c:pt idx="8930">
                  <c:v>1.4213519096374501</c:v>
                </c:pt>
                <c:pt idx="8931">
                  <c:v>1.31619083881378</c:v>
                </c:pt>
                <c:pt idx="8932">
                  <c:v>1.4337631464004501</c:v>
                </c:pt>
                <c:pt idx="8933">
                  <c:v>1.3163480758666899</c:v>
                </c:pt>
                <c:pt idx="8934">
                  <c:v>1.4361162185668901</c:v>
                </c:pt>
                <c:pt idx="8935">
                  <c:v>1.29603612422943</c:v>
                </c:pt>
                <c:pt idx="8936">
                  <c:v>1.4252278804778999</c:v>
                </c:pt>
                <c:pt idx="8937">
                  <c:v>1.27604007720947</c:v>
                </c:pt>
                <c:pt idx="8938">
                  <c:v>1.4487049579620299</c:v>
                </c:pt>
                <c:pt idx="8939">
                  <c:v>1.2539576292037899</c:v>
                </c:pt>
                <c:pt idx="8940">
                  <c:v>1.4244076013564999</c:v>
                </c:pt>
                <c:pt idx="8941">
                  <c:v>1.2382793426513601</c:v>
                </c:pt>
                <c:pt idx="8942">
                  <c:v>1.46466088294982</c:v>
                </c:pt>
                <c:pt idx="8943">
                  <c:v>1.2467337846755899</c:v>
                </c:pt>
                <c:pt idx="8944">
                  <c:v>1.45966756343841</c:v>
                </c:pt>
                <c:pt idx="8945">
                  <c:v>1.2176976203918399</c:v>
                </c:pt>
                <c:pt idx="8946">
                  <c:v>1.4469381570816</c:v>
                </c:pt>
                <c:pt idx="8947">
                  <c:v>1.23161733150482</c:v>
                </c:pt>
                <c:pt idx="8948">
                  <c:v>1.4516454935073799</c:v>
                </c:pt>
                <c:pt idx="8949">
                  <c:v>1.2148900032043399</c:v>
                </c:pt>
                <c:pt idx="8950">
                  <c:v>1.4364547729492101</c:v>
                </c:pt>
                <c:pt idx="8951">
                  <c:v>1.1817502975463801</c:v>
                </c:pt>
                <c:pt idx="8952">
                  <c:v>1.43810367584228</c:v>
                </c:pt>
                <c:pt idx="8953">
                  <c:v>1.1860673427581701</c:v>
                </c:pt>
                <c:pt idx="8954">
                  <c:v>1.39620053768157</c:v>
                </c:pt>
                <c:pt idx="8955">
                  <c:v>1.1771600246429399</c:v>
                </c:pt>
                <c:pt idx="8956">
                  <c:v>1.3961492776870701</c:v>
                </c:pt>
                <c:pt idx="8957">
                  <c:v>1.2060916423797601</c:v>
                </c:pt>
                <c:pt idx="8958">
                  <c:v>1.3995161056518499</c:v>
                </c:pt>
                <c:pt idx="8959">
                  <c:v>1.19673764705657</c:v>
                </c:pt>
                <c:pt idx="8960">
                  <c:v>1.3834580183029099</c:v>
                </c:pt>
                <c:pt idx="8961">
                  <c:v>1.2038376331329299</c:v>
                </c:pt>
                <c:pt idx="8962">
                  <c:v>1.39468789100646</c:v>
                </c:pt>
                <c:pt idx="8963">
                  <c:v>1.23806023597717</c:v>
                </c:pt>
                <c:pt idx="8964">
                  <c:v>1.3699712753295801</c:v>
                </c:pt>
                <c:pt idx="8965">
                  <c:v>1.2579550743103001</c:v>
                </c:pt>
                <c:pt idx="8966">
                  <c:v>1.36410176753997</c:v>
                </c:pt>
                <c:pt idx="8967">
                  <c:v>1.24262499809265</c:v>
                </c:pt>
                <c:pt idx="8968">
                  <c:v>1.3341292142868</c:v>
                </c:pt>
                <c:pt idx="8969">
                  <c:v>1.23349297046661</c:v>
                </c:pt>
                <c:pt idx="8970">
                  <c:v>1.33202028274536</c:v>
                </c:pt>
                <c:pt idx="8971">
                  <c:v>1.2560888528823799</c:v>
                </c:pt>
                <c:pt idx="8972">
                  <c:v>1.3189015388488701</c:v>
                </c:pt>
                <c:pt idx="8973">
                  <c:v>1.2680530548095701</c:v>
                </c:pt>
                <c:pt idx="8974">
                  <c:v>1.2969216108322099</c:v>
                </c:pt>
                <c:pt idx="8975">
                  <c:v>1.2918890714645299</c:v>
                </c:pt>
                <c:pt idx="8976">
                  <c:v>1.3034040927886901</c:v>
                </c:pt>
                <c:pt idx="8977">
                  <c:v>1.32437920570373</c:v>
                </c:pt>
                <c:pt idx="8978">
                  <c:v>1.2978800535202</c:v>
                </c:pt>
                <c:pt idx="8979">
                  <c:v>1.30594789981842</c:v>
                </c:pt>
                <c:pt idx="8980">
                  <c:v>1.28313076496124</c:v>
                </c:pt>
                <c:pt idx="8981">
                  <c:v>1.3628945350646899</c:v>
                </c:pt>
                <c:pt idx="8982">
                  <c:v>1.2693666219711299</c:v>
                </c:pt>
                <c:pt idx="8983">
                  <c:v>1.36473989486694</c:v>
                </c:pt>
                <c:pt idx="8984">
                  <c:v>1.2353146076202299</c:v>
                </c:pt>
                <c:pt idx="8985">
                  <c:v>1.3485921621322601</c:v>
                </c:pt>
                <c:pt idx="8986">
                  <c:v>1.2346433401107699</c:v>
                </c:pt>
                <c:pt idx="8987">
                  <c:v>1.35045254230499</c:v>
                </c:pt>
                <c:pt idx="8988">
                  <c:v>1.19252216815948</c:v>
                </c:pt>
                <c:pt idx="8989">
                  <c:v>1.36884224414825</c:v>
                </c:pt>
                <c:pt idx="8990">
                  <c:v>1.21230912208557</c:v>
                </c:pt>
                <c:pt idx="8991">
                  <c:v>1.36928558349609</c:v>
                </c:pt>
                <c:pt idx="8992">
                  <c:v>1.1867381334304801</c:v>
                </c:pt>
                <c:pt idx="8993">
                  <c:v>1.3739411830902</c:v>
                </c:pt>
                <c:pt idx="8994">
                  <c:v>1.1516377925872801</c:v>
                </c:pt>
                <c:pt idx="8995">
                  <c:v>1.33958888053894</c:v>
                </c:pt>
                <c:pt idx="8996">
                  <c:v>1.1468156576156601</c:v>
                </c:pt>
                <c:pt idx="8997">
                  <c:v>1.3411132097244201</c:v>
                </c:pt>
                <c:pt idx="8998">
                  <c:v>1.1116650104522701</c:v>
                </c:pt>
                <c:pt idx="8999">
                  <c:v>1.32549607753753</c:v>
                </c:pt>
                <c:pt idx="9000">
                  <c:v>1.1166070699691699</c:v>
                </c:pt>
                <c:pt idx="9001">
                  <c:v>1.27837038040161</c:v>
                </c:pt>
                <c:pt idx="9002">
                  <c:v>1.09899878501892</c:v>
                </c:pt>
                <c:pt idx="9003">
                  <c:v>1.26957583427429</c:v>
                </c:pt>
                <c:pt idx="9004">
                  <c:v>1.1171458959579399</c:v>
                </c:pt>
                <c:pt idx="9005">
                  <c:v>1.2805322408676101</c:v>
                </c:pt>
                <c:pt idx="9006">
                  <c:v>1.09305143356323</c:v>
                </c:pt>
                <c:pt idx="9007">
                  <c:v>1.2800320386886499</c:v>
                </c:pt>
                <c:pt idx="9008">
                  <c:v>1.11197638511657</c:v>
                </c:pt>
                <c:pt idx="9009">
                  <c:v>1.27832007408142</c:v>
                </c:pt>
                <c:pt idx="9010">
                  <c:v>1.13816714286804</c:v>
                </c:pt>
                <c:pt idx="9011">
                  <c:v>1.2723250389099099</c:v>
                </c:pt>
                <c:pt idx="9012">
                  <c:v>1.1468529701232899</c:v>
                </c:pt>
                <c:pt idx="9013">
                  <c:v>1.2647968530654901</c:v>
                </c:pt>
                <c:pt idx="9014">
                  <c:v>1.14012038707733</c:v>
                </c:pt>
                <c:pt idx="9015">
                  <c:v>1.2462090253829901</c:v>
                </c:pt>
                <c:pt idx="9016">
                  <c:v>1.11633825302124</c:v>
                </c:pt>
                <c:pt idx="9017">
                  <c:v>1.21995437145233</c:v>
                </c:pt>
                <c:pt idx="9018">
                  <c:v>1.1290535926818801</c:v>
                </c:pt>
                <c:pt idx="9019">
                  <c:v>1.21417832374572</c:v>
                </c:pt>
                <c:pt idx="9020">
                  <c:v>1.12562787532806</c:v>
                </c:pt>
                <c:pt idx="9021">
                  <c:v>1.20005011558532</c:v>
                </c:pt>
                <c:pt idx="9022">
                  <c:v>1.13276278972625</c:v>
                </c:pt>
                <c:pt idx="9023">
                  <c:v>1.19328725337982</c:v>
                </c:pt>
                <c:pt idx="9024">
                  <c:v>1.1352468729019101</c:v>
                </c:pt>
                <c:pt idx="9025">
                  <c:v>1.1765284538269001</c:v>
                </c:pt>
                <c:pt idx="9026">
                  <c:v>1.1380341053009</c:v>
                </c:pt>
                <c:pt idx="9027">
                  <c:v>1.15117418766021</c:v>
                </c:pt>
                <c:pt idx="9028">
                  <c:v>1.1487189531326201</c:v>
                </c:pt>
                <c:pt idx="9029">
                  <c:v>1.1535730361938401</c:v>
                </c:pt>
                <c:pt idx="9030">
                  <c:v>1.1611680984496999</c:v>
                </c:pt>
                <c:pt idx="9031">
                  <c:v>1.12827312946319</c:v>
                </c:pt>
                <c:pt idx="9032">
                  <c:v>1.1676329374313299</c:v>
                </c:pt>
                <c:pt idx="9033">
                  <c:v>1.1179176568984901</c:v>
                </c:pt>
                <c:pt idx="9034">
                  <c:v>1.1456934213638299</c:v>
                </c:pt>
                <c:pt idx="9035">
                  <c:v>1.0877097845077499</c:v>
                </c:pt>
                <c:pt idx="9036">
                  <c:v>1.15511286258697</c:v>
                </c:pt>
                <c:pt idx="9037">
                  <c:v>1.08400201797485</c:v>
                </c:pt>
                <c:pt idx="9038">
                  <c:v>1.16832959651947</c:v>
                </c:pt>
                <c:pt idx="9039">
                  <c:v>1.10358667373657</c:v>
                </c:pt>
                <c:pt idx="9040">
                  <c:v>1.21851181983947</c:v>
                </c:pt>
                <c:pt idx="9041">
                  <c:v>1.1308053731918299</c:v>
                </c:pt>
                <c:pt idx="9042">
                  <c:v>1.1843907833099301</c:v>
                </c:pt>
                <c:pt idx="9043">
                  <c:v>1.10207903385162</c:v>
                </c:pt>
                <c:pt idx="9044">
                  <c:v>1.2093877792358301</c:v>
                </c:pt>
                <c:pt idx="9045">
                  <c:v>1.10748422145843</c:v>
                </c:pt>
                <c:pt idx="9046">
                  <c:v>1.20749127864837</c:v>
                </c:pt>
                <c:pt idx="9047">
                  <c:v>1.0981645584106401</c:v>
                </c:pt>
                <c:pt idx="9048">
                  <c:v>1.18161249160766</c:v>
                </c:pt>
                <c:pt idx="9049">
                  <c:v>1.0655647516250599</c:v>
                </c:pt>
                <c:pt idx="9050">
                  <c:v>1.19872546195983</c:v>
                </c:pt>
                <c:pt idx="9051">
                  <c:v>1.06246638298034</c:v>
                </c:pt>
                <c:pt idx="9052">
                  <c:v>1.19783115386962</c:v>
                </c:pt>
                <c:pt idx="9053">
                  <c:v>1.0325627326965301</c:v>
                </c:pt>
                <c:pt idx="9054">
                  <c:v>1.1745703220367401</c:v>
                </c:pt>
                <c:pt idx="9055">
                  <c:v>1.0194630622863701</c:v>
                </c:pt>
                <c:pt idx="9056">
                  <c:v>1.1745855808257999</c:v>
                </c:pt>
                <c:pt idx="9057">
                  <c:v>1.0018728971481301</c:v>
                </c:pt>
                <c:pt idx="9058">
                  <c:v>1.1557637453079199</c:v>
                </c:pt>
                <c:pt idx="9059">
                  <c:v>0.97128969430923395</c:v>
                </c:pt>
                <c:pt idx="9060">
                  <c:v>1.0998015403747501</c:v>
                </c:pt>
                <c:pt idx="9061">
                  <c:v>0.95325881242751997</c:v>
                </c:pt>
                <c:pt idx="9062">
                  <c:v>1.0711154937744101</c:v>
                </c:pt>
                <c:pt idx="9063">
                  <c:v>0.92329674959182695</c:v>
                </c:pt>
                <c:pt idx="9064">
                  <c:v>1.0878201723098699</c:v>
                </c:pt>
                <c:pt idx="9065">
                  <c:v>0.91989481449127097</c:v>
                </c:pt>
                <c:pt idx="9066">
                  <c:v>1.05480301380157</c:v>
                </c:pt>
                <c:pt idx="9067">
                  <c:v>0.92013180255889804</c:v>
                </c:pt>
                <c:pt idx="9068">
                  <c:v>1.0612001419067301</c:v>
                </c:pt>
                <c:pt idx="9069">
                  <c:v>0.93750488758087103</c:v>
                </c:pt>
                <c:pt idx="9070">
                  <c:v>1.04538714885711</c:v>
                </c:pt>
                <c:pt idx="9071">
                  <c:v>0.90937912464141801</c:v>
                </c:pt>
                <c:pt idx="9072">
                  <c:v>1.0129252672195399</c:v>
                </c:pt>
                <c:pt idx="9073">
                  <c:v>0.92495542764663596</c:v>
                </c:pt>
                <c:pt idx="9074">
                  <c:v>1.01636409759521</c:v>
                </c:pt>
                <c:pt idx="9075">
                  <c:v>0.93277239799499501</c:v>
                </c:pt>
                <c:pt idx="9076">
                  <c:v>0.99086731672286898</c:v>
                </c:pt>
                <c:pt idx="9077">
                  <c:v>0.91068679094314497</c:v>
                </c:pt>
                <c:pt idx="9078">
                  <c:v>0.95169490575790405</c:v>
                </c:pt>
                <c:pt idx="9079">
                  <c:v>0.87822735309600797</c:v>
                </c:pt>
                <c:pt idx="9080">
                  <c:v>0.95560324192047097</c:v>
                </c:pt>
                <c:pt idx="9081">
                  <c:v>0.89840888977050704</c:v>
                </c:pt>
                <c:pt idx="9082">
                  <c:v>0.92173206806182795</c:v>
                </c:pt>
                <c:pt idx="9083">
                  <c:v>0.91748756170272805</c:v>
                </c:pt>
                <c:pt idx="9084">
                  <c:v>0.89918214082717796</c:v>
                </c:pt>
                <c:pt idx="9085">
                  <c:v>0.87083661556243797</c:v>
                </c:pt>
                <c:pt idx="9086">
                  <c:v>0.86671411991119296</c:v>
                </c:pt>
                <c:pt idx="9087">
                  <c:v>0.89168679714202803</c:v>
                </c:pt>
                <c:pt idx="9088">
                  <c:v>0.85868835449218694</c:v>
                </c:pt>
                <c:pt idx="9089">
                  <c:v>0.87566828727722101</c:v>
                </c:pt>
                <c:pt idx="9090">
                  <c:v>0.84361642599105802</c:v>
                </c:pt>
                <c:pt idx="9091">
                  <c:v>0.88866972923278797</c:v>
                </c:pt>
                <c:pt idx="9092">
                  <c:v>0.84919714927673295</c:v>
                </c:pt>
                <c:pt idx="9093">
                  <c:v>0.93026643991470304</c:v>
                </c:pt>
                <c:pt idx="9094">
                  <c:v>0.84812545776367099</c:v>
                </c:pt>
                <c:pt idx="9095">
                  <c:v>0.89447736740112305</c:v>
                </c:pt>
                <c:pt idx="9096">
                  <c:v>0.83600014448165805</c:v>
                </c:pt>
                <c:pt idx="9097">
                  <c:v>0.86963272094726496</c:v>
                </c:pt>
                <c:pt idx="9098">
                  <c:v>0.83473783731460505</c:v>
                </c:pt>
                <c:pt idx="9099">
                  <c:v>0.90635663270950295</c:v>
                </c:pt>
                <c:pt idx="9100">
                  <c:v>0.82311809062957697</c:v>
                </c:pt>
                <c:pt idx="9101">
                  <c:v>0.92898875474929798</c:v>
                </c:pt>
                <c:pt idx="9102">
                  <c:v>0.82344239950179998</c:v>
                </c:pt>
                <c:pt idx="9103">
                  <c:v>0.92214238643646196</c:v>
                </c:pt>
                <c:pt idx="9104">
                  <c:v>0.79396927356719904</c:v>
                </c:pt>
                <c:pt idx="9105">
                  <c:v>0.90271693468093805</c:v>
                </c:pt>
                <c:pt idx="9106">
                  <c:v>0.80203485488891602</c:v>
                </c:pt>
                <c:pt idx="9107">
                  <c:v>0.912700355052947</c:v>
                </c:pt>
                <c:pt idx="9108">
                  <c:v>0.77569431066512995</c:v>
                </c:pt>
                <c:pt idx="9109">
                  <c:v>0.91279834508895796</c:v>
                </c:pt>
                <c:pt idx="9110">
                  <c:v>0.787051200866699</c:v>
                </c:pt>
                <c:pt idx="9111">
                  <c:v>0.91141062974929798</c:v>
                </c:pt>
                <c:pt idx="9112">
                  <c:v>0.78580111265182395</c:v>
                </c:pt>
                <c:pt idx="9113">
                  <c:v>0.89848279953002896</c:v>
                </c:pt>
                <c:pt idx="9114">
                  <c:v>0.76896792650222701</c:v>
                </c:pt>
                <c:pt idx="9115">
                  <c:v>0.91202431917190496</c:v>
                </c:pt>
                <c:pt idx="9116">
                  <c:v>0.78520399332046498</c:v>
                </c:pt>
                <c:pt idx="9117">
                  <c:v>0.90475654602050704</c:v>
                </c:pt>
                <c:pt idx="9118">
                  <c:v>0.75034928321838301</c:v>
                </c:pt>
                <c:pt idx="9119">
                  <c:v>0.87370276451110795</c:v>
                </c:pt>
                <c:pt idx="9120">
                  <c:v>0.75444597005844105</c:v>
                </c:pt>
                <c:pt idx="9121">
                  <c:v>0.85573428869247403</c:v>
                </c:pt>
                <c:pt idx="9122">
                  <c:v>0.73366874456405595</c:v>
                </c:pt>
                <c:pt idx="9123">
                  <c:v>0.826865553855895</c:v>
                </c:pt>
                <c:pt idx="9124">
                  <c:v>0.73682415485382002</c:v>
                </c:pt>
                <c:pt idx="9125">
                  <c:v>0.81936311721801702</c:v>
                </c:pt>
                <c:pt idx="9126">
                  <c:v>0.73868471384048395</c:v>
                </c:pt>
                <c:pt idx="9127">
                  <c:v>0.80503600835800104</c:v>
                </c:pt>
                <c:pt idx="9128">
                  <c:v>0.73584574460983199</c:v>
                </c:pt>
                <c:pt idx="9129">
                  <c:v>0.81464070081710804</c:v>
                </c:pt>
                <c:pt idx="9130">
                  <c:v>0.73241651058196999</c:v>
                </c:pt>
                <c:pt idx="9131">
                  <c:v>0.78260838985443104</c:v>
                </c:pt>
                <c:pt idx="9132">
                  <c:v>0.71316546201705899</c:v>
                </c:pt>
                <c:pt idx="9133">
                  <c:v>0.76399505138397195</c:v>
                </c:pt>
                <c:pt idx="9134">
                  <c:v>0.74036097526550204</c:v>
                </c:pt>
                <c:pt idx="9135">
                  <c:v>0.76778143644332797</c:v>
                </c:pt>
                <c:pt idx="9136">
                  <c:v>0.73117083311080899</c:v>
                </c:pt>
                <c:pt idx="9137">
                  <c:v>0.74148172140121404</c:v>
                </c:pt>
                <c:pt idx="9138">
                  <c:v>0.71701818704605103</c:v>
                </c:pt>
                <c:pt idx="9139">
                  <c:v>0.73643952608108498</c:v>
                </c:pt>
                <c:pt idx="9140">
                  <c:v>0.739002466201782</c:v>
                </c:pt>
                <c:pt idx="9141">
                  <c:v>0.74724030494689897</c:v>
                </c:pt>
                <c:pt idx="9142">
                  <c:v>0.73667168617248502</c:v>
                </c:pt>
                <c:pt idx="9143">
                  <c:v>0.71579521894454901</c:v>
                </c:pt>
                <c:pt idx="9144">
                  <c:v>0.71280956268310502</c:v>
                </c:pt>
                <c:pt idx="9145">
                  <c:v>0.70708984136581399</c:v>
                </c:pt>
                <c:pt idx="9146">
                  <c:v>0.73415523767471302</c:v>
                </c:pt>
                <c:pt idx="9147">
                  <c:v>0.72133928537368697</c:v>
                </c:pt>
                <c:pt idx="9148">
                  <c:v>0.75023794174194303</c:v>
                </c:pt>
                <c:pt idx="9149">
                  <c:v>0.71085357666015603</c:v>
                </c:pt>
                <c:pt idx="9150">
                  <c:v>0.73596942424774103</c:v>
                </c:pt>
                <c:pt idx="9151">
                  <c:v>0.702556371688842</c:v>
                </c:pt>
                <c:pt idx="9152">
                  <c:v>0.75893884897232</c:v>
                </c:pt>
                <c:pt idx="9153">
                  <c:v>0.70377624034881503</c:v>
                </c:pt>
                <c:pt idx="9154">
                  <c:v>0.76213443279266302</c:v>
                </c:pt>
                <c:pt idx="9155">
                  <c:v>0.70051556825637795</c:v>
                </c:pt>
                <c:pt idx="9156">
                  <c:v>0.784260272979736</c:v>
                </c:pt>
                <c:pt idx="9157">
                  <c:v>0.694172263145446</c:v>
                </c:pt>
                <c:pt idx="9158">
                  <c:v>0.77932852506637496</c:v>
                </c:pt>
                <c:pt idx="9159">
                  <c:v>0.70723551511764504</c:v>
                </c:pt>
                <c:pt idx="9160">
                  <c:v>0.78300148248672397</c:v>
                </c:pt>
                <c:pt idx="9161">
                  <c:v>0.69519078731536799</c:v>
                </c:pt>
                <c:pt idx="9162">
                  <c:v>0.79336768388748102</c:v>
                </c:pt>
                <c:pt idx="9163">
                  <c:v>0.70731061697006203</c:v>
                </c:pt>
                <c:pt idx="9164">
                  <c:v>0.79508054256439198</c:v>
                </c:pt>
                <c:pt idx="9165">
                  <c:v>0.69232398271560602</c:v>
                </c:pt>
                <c:pt idx="9166">
                  <c:v>0.77903395891189497</c:v>
                </c:pt>
                <c:pt idx="9167">
                  <c:v>0.68096566200256303</c:v>
                </c:pt>
                <c:pt idx="9168">
                  <c:v>0.77925133705139105</c:v>
                </c:pt>
                <c:pt idx="9169">
                  <c:v>0.68225568532943703</c:v>
                </c:pt>
                <c:pt idx="9170">
                  <c:v>0.74176549911499001</c:v>
                </c:pt>
                <c:pt idx="9171">
                  <c:v>0.66712975502014105</c:v>
                </c:pt>
                <c:pt idx="9172">
                  <c:v>0.74390733242034901</c:v>
                </c:pt>
                <c:pt idx="9173">
                  <c:v>0.66713541746139504</c:v>
                </c:pt>
                <c:pt idx="9174">
                  <c:v>0.75936543941497803</c:v>
                </c:pt>
                <c:pt idx="9175">
                  <c:v>0.68628537654876698</c:v>
                </c:pt>
                <c:pt idx="9176">
                  <c:v>0.78754085302352905</c:v>
                </c:pt>
                <c:pt idx="9177">
                  <c:v>0.713021099567413</c:v>
                </c:pt>
                <c:pt idx="9178">
                  <c:v>0.75547397136688199</c:v>
                </c:pt>
                <c:pt idx="9179">
                  <c:v>0.71588331460952703</c:v>
                </c:pt>
                <c:pt idx="9180">
                  <c:v>0.774514019489288</c:v>
                </c:pt>
                <c:pt idx="9181">
                  <c:v>0.70783960819244296</c:v>
                </c:pt>
                <c:pt idx="9182">
                  <c:v>0.74862062931060702</c:v>
                </c:pt>
                <c:pt idx="9183">
                  <c:v>0.70252650976180997</c:v>
                </c:pt>
                <c:pt idx="9184">
                  <c:v>0.74119532108306796</c:v>
                </c:pt>
                <c:pt idx="9185">
                  <c:v>0.70353174209594704</c:v>
                </c:pt>
                <c:pt idx="9186">
                  <c:v>0.74685031175613403</c:v>
                </c:pt>
                <c:pt idx="9187">
                  <c:v>0.714485764503479</c:v>
                </c:pt>
                <c:pt idx="9188">
                  <c:v>0.734918653964996</c:v>
                </c:pt>
                <c:pt idx="9189">
                  <c:v>0.71950614452362005</c:v>
                </c:pt>
                <c:pt idx="9190">
                  <c:v>0.72601646184921198</c:v>
                </c:pt>
                <c:pt idx="9191">
                  <c:v>0.72445666790008501</c:v>
                </c:pt>
                <c:pt idx="9192">
                  <c:v>0.74053162336349398</c:v>
                </c:pt>
                <c:pt idx="9193">
                  <c:v>0.71669065952301003</c:v>
                </c:pt>
                <c:pt idx="9194">
                  <c:v>0.72948050498962402</c:v>
                </c:pt>
                <c:pt idx="9195">
                  <c:v>0.72486793994903498</c:v>
                </c:pt>
                <c:pt idx="9196">
                  <c:v>0.69631356000900202</c:v>
                </c:pt>
                <c:pt idx="9197">
                  <c:v>0.72557914257049505</c:v>
                </c:pt>
                <c:pt idx="9198">
                  <c:v>0.72062146663665705</c:v>
                </c:pt>
                <c:pt idx="9199">
                  <c:v>0.721374630928039</c:v>
                </c:pt>
                <c:pt idx="9200">
                  <c:v>0.72430294752120905</c:v>
                </c:pt>
                <c:pt idx="9201">
                  <c:v>0.72993981838226296</c:v>
                </c:pt>
                <c:pt idx="9202">
                  <c:v>0.71730077266693104</c:v>
                </c:pt>
                <c:pt idx="9203">
                  <c:v>0.73257225751876798</c:v>
                </c:pt>
                <c:pt idx="9204">
                  <c:v>0.70247930288314797</c:v>
                </c:pt>
                <c:pt idx="9205">
                  <c:v>0.72552794218063299</c:v>
                </c:pt>
                <c:pt idx="9206">
                  <c:v>0.68474608659744196</c:v>
                </c:pt>
                <c:pt idx="9207">
                  <c:v>0.72249108552932695</c:v>
                </c:pt>
                <c:pt idx="9208">
                  <c:v>0.69866138696670499</c:v>
                </c:pt>
                <c:pt idx="9209">
                  <c:v>0.73989331722259499</c:v>
                </c:pt>
                <c:pt idx="9210">
                  <c:v>0.71967476606368996</c:v>
                </c:pt>
                <c:pt idx="9211">
                  <c:v>0.73705726861953702</c:v>
                </c:pt>
                <c:pt idx="9212">
                  <c:v>0.709200739860534</c:v>
                </c:pt>
                <c:pt idx="9213">
                  <c:v>0.73107331991195601</c:v>
                </c:pt>
                <c:pt idx="9214">
                  <c:v>0.69218558073043801</c:v>
                </c:pt>
                <c:pt idx="9215">
                  <c:v>0.74166107177734297</c:v>
                </c:pt>
                <c:pt idx="9216">
                  <c:v>0.69090288877487105</c:v>
                </c:pt>
                <c:pt idx="9217">
                  <c:v>0.73889839649200395</c:v>
                </c:pt>
                <c:pt idx="9218">
                  <c:v>0.69569289684295599</c:v>
                </c:pt>
                <c:pt idx="9219">
                  <c:v>0.74049681425094604</c:v>
                </c:pt>
                <c:pt idx="9220">
                  <c:v>0.686007380485534</c:v>
                </c:pt>
                <c:pt idx="9221">
                  <c:v>0.71563309431076005</c:v>
                </c:pt>
                <c:pt idx="9222">
                  <c:v>0.69828182458877497</c:v>
                </c:pt>
                <c:pt idx="9223">
                  <c:v>0.73227369785308805</c:v>
                </c:pt>
                <c:pt idx="9224">
                  <c:v>0.70225620269775302</c:v>
                </c:pt>
                <c:pt idx="9225">
                  <c:v>0.73591792583465498</c:v>
                </c:pt>
                <c:pt idx="9226">
                  <c:v>0.71065014600753695</c:v>
                </c:pt>
                <c:pt idx="9227">
                  <c:v>0.74808645248412997</c:v>
                </c:pt>
                <c:pt idx="9228">
                  <c:v>0.71107405424117998</c:v>
                </c:pt>
                <c:pt idx="9229">
                  <c:v>0.72731292247772195</c:v>
                </c:pt>
                <c:pt idx="9230">
                  <c:v>0.70489698648452703</c:v>
                </c:pt>
                <c:pt idx="9231">
                  <c:v>0.74011963605880704</c:v>
                </c:pt>
                <c:pt idx="9232">
                  <c:v>0.71326565742492598</c:v>
                </c:pt>
                <c:pt idx="9233">
                  <c:v>0.73162829875946001</c:v>
                </c:pt>
                <c:pt idx="9234">
                  <c:v>0.71794837713241499</c:v>
                </c:pt>
                <c:pt idx="9235">
                  <c:v>0.74351763725280695</c:v>
                </c:pt>
                <c:pt idx="9236">
                  <c:v>0.71955198049545199</c:v>
                </c:pt>
                <c:pt idx="9237">
                  <c:v>0.74290221929550104</c:v>
                </c:pt>
                <c:pt idx="9238">
                  <c:v>0.72865539789199796</c:v>
                </c:pt>
                <c:pt idx="9239">
                  <c:v>0.74519842863082797</c:v>
                </c:pt>
                <c:pt idx="9240">
                  <c:v>0.74337071180343595</c:v>
                </c:pt>
                <c:pt idx="9241">
                  <c:v>0.73840850591659501</c:v>
                </c:pt>
                <c:pt idx="9242">
                  <c:v>0.71387135982513406</c:v>
                </c:pt>
                <c:pt idx="9243">
                  <c:v>0.73074525594711304</c:v>
                </c:pt>
                <c:pt idx="9244">
                  <c:v>0.72585093975067105</c:v>
                </c:pt>
                <c:pt idx="9245">
                  <c:v>0.75190144777297896</c:v>
                </c:pt>
                <c:pt idx="9246">
                  <c:v>0.730302393436431</c:v>
                </c:pt>
                <c:pt idx="9247">
                  <c:v>0.71721410751342696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C-4029-8396-AFA9FF395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894240"/>
        <c:axId val="573536448"/>
      </c:scatterChart>
      <c:valAx>
        <c:axId val="152889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/>
                  <a:t>X</a:t>
                </a:r>
                <a:r>
                  <a:rPr lang="en-AU" sz="1100" baseline="0"/>
                  <a:t> position on field (along midfield line in meters)</a:t>
                </a:r>
                <a:endParaRPr lang="en-AU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36448"/>
        <c:crosses val="autoZero"/>
        <c:crossBetween val="midCat"/>
      </c:valAx>
      <c:valAx>
        <c:axId val="5735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/>
                  <a:t>Z</a:t>
                </a:r>
                <a:r>
                  <a:rPr lang="en-AU" sz="1100" baseline="0"/>
                  <a:t> position on field (towards goal in meters)</a:t>
                </a:r>
                <a:endParaRPr lang="en-AU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89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2</xdr:row>
      <xdr:rowOff>57149</xdr:rowOff>
    </xdr:from>
    <xdr:to>
      <xdr:col>21</xdr:col>
      <xdr:colOff>561976</xdr:colOff>
      <xdr:row>45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EEB1A0-18E0-46E7-8513-7754E8E69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248"/>
  <sheetViews>
    <sheetView tabSelected="1" workbookViewId="0">
      <selection activeCell="I12" sqref="I12"/>
    </sheetView>
  </sheetViews>
  <sheetFormatPr defaultRowHeight="15" x14ac:dyDescent="0.25"/>
  <cols>
    <col min="1" max="7" width="9.140625" style="1"/>
  </cols>
  <sheetData>
    <row r="1" spans="1:7" x14ac:dyDescent="0.25">
      <c r="A1" s="1">
        <v>1.1181728839874201</v>
      </c>
      <c r="B1" s="1">
        <v>0.83758080005645696</v>
      </c>
      <c r="C1" s="1">
        <v>2.3238229751586901</v>
      </c>
      <c r="D1" s="1">
        <v>1.2165507301688101E-2</v>
      </c>
      <c r="E1" s="1">
        <v>-7.8609898686408899E-2</v>
      </c>
      <c r="F1" s="1">
        <v>-2.3730680346488901E-2</v>
      </c>
      <c r="G1" s="1">
        <v>0.160685464739799</v>
      </c>
    </row>
    <row r="2" spans="1:7" x14ac:dyDescent="0.25">
      <c r="A2" s="1">
        <v>1.05561327934265</v>
      </c>
      <c r="B2" s="1">
        <v>0.83981561660766602</v>
      </c>
      <c r="C2" s="1">
        <v>2.3159577846527002</v>
      </c>
      <c r="D2" s="1">
        <v>1.14224143326282E-2</v>
      </c>
      <c r="E2" s="1">
        <v>-7.3339059948921204E-2</v>
      </c>
      <c r="F2" s="1">
        <v>-2.3433823138475401E-2</v>
      </c>
      <c r="G2" s="1">
        <v>0.15851290524005801</v>
      </c>
    </row>
    <row r="3" spans="1:7" x14ac:dyDescent="0.25">
      <c r="A3" s="1">
        <v>1.0974476337432799</v>
      </c>
      <c r="B3" s="1">
        <v>0.83774846792221003</v>
      </c>
      <c r="C3" s="1">
        <v>2.3106396198272701</v>
      </c>
      <c r="D3" s="1">
        <v>1.21193826198577E-2</v>
      </c>
      <c r="E3" s="1">
        <v>-7.8339055180549594E-2</v>
      </c>
      <c r="F3" s="1">
        <v>-2.3491164669394399E-2</v>
      </c>
      <c r="G3" s="1">
        <v>0.159026339650154</v>
      </c>
    </row>
    <row r="4" spans="1:7" x14ac:dyDescent="0.25">
      <c r="A4" s="1">
        <v>1.0390774011611901</v>
      </c>
      <c r="B4" s="1">
        <v>0.83983027935027998</v>
      </c>
      <c r="C4" s="1">
        <v>2.3191764354705802</v>
      </c>
      <c r="D4" s="1">
        <v>1.07008870691061E-2</v>
      </c>
      <c r="E4" s="1">
        <v>-6.7962795495986897E-2</v>
      </c>
      <c r="F4" s="1">
        <v>-2.3154165595769799E-2</v>
      </c>
      <c r="G4" s="1">
        <v>0.156747207045555</v>
      </c>
    </row>
    <row r="5" spans="1:7" x14ac:dyDescent="0.25">
      <c r="A5" s="1">
        <v>1.11293113231658</v>
      </c>
      <c r="B5" s="1">
        <v>0.83687686920166005</v>
      </c>
      <c r="C5" s="1">
        <v>2.3203547000885001</v>
      </c>
      <c r="D5" s="1">
        <v>1.20901763439178E-2</v>
      </c>
      <c r="E5" s="1">
        <v>-7.83536061644554E-2</v>
      </c>
      <c r="F5" s="1">
        <v>-2.33115367591381E-2</v>
      </c>
      <c r="G5" s="1">
        <v>0.15778529644012401</v>
      </c>
    </row>
    <row r="6" spans="1:7" x14ac:dyDescent="0.25">
      <c r="A6" s="1">
        <v>1.04606449604034</v>
      </c>
      <c r="B6" s="1">
        <v>0.83978170156478804</v>
      </c>
      <c r="C6" s="1">
        <v>2.3164277076721098</v>
      </c>
      <c r="D6" s="1">
        <v>1.11712422221899E-2</v>
      </c>
      <c r="E6" s="1">
        <v>-7.1599684655666296E-2</v>
      </c>
      <c r="F6" s="1">
        <v>-2.3433892056345901E-2</v>
      </c>
      <c r="G6" s="1">
        <v>0.15852040052413899</v>
      </c>
    </row>
    <row r="7" spans="1:7" x14ac:dyDescent="0.25">
      <c r="A7" s="1">
        <v>1.1128451824188199</v>
      </c>
      <c r="B7" s="1">
        <v>0.83721703290939298</v>
      </c>
      <c r="C7" s="1">
        <v>2.3157675266265798</v>
      </c>
      <c r="D7" s="1">
        <v>1.1409685015678401E-2</v>
      </c>
      <c r="E7" s="1">
        <v>-7.3184765875339494E-2</v>
      </c>
      <c r="F7" s="1">
        <v>-2.2957352921366601E-2</v>
      </c>
      <c r="G7" s="1">
        <v>0.15572163462638799</v>
      </c>
    </row>
    <row r="8" spans="1:7" x14ac:dyDescent="0.25">
      <c r="A8" s="1">
        <v>1.03526258468627</v>
      </c>
      <c r="B8" s="1">
        <v>0.84013384580612105</v>
      </c>
      <c r="C8" s="1">
        <v>2.32517957687377</v>
      </c>
      <c r="D8" s="1">
        <v>1.0603667236864499E-2</v>
      </c>
      <c r="E8" s="1">
        <v>-6.7422673106193501E-2</v>
      </c>
      <c r="F8" s="1">
        <v>-2.3187890648841799E-2</v>
      </c>
      <c r="G8" s="1">
        <v>0.15696068108081801</v>
      </c>
    </row>
    <row r="9" spans="1:7" x14ac:dyDescent="0.25">
      <c r="A9" s="1">
        <v>1.1079961061477599</v>
      </c>
      <c r="B9" s="1">
        <v>0.83695864677429099</v>
      </c>
      <c r="C9" s="1">
        <v>2.3146164417266801</v>
      </c>
      <c r="D9" s="1">
        <v>1.16099696606397E-2</v>
      </c>
      <c r="E9" s="1">
        <v>-7.4726745486259405E-2</v>
      </c>
      <c r="F9" s="1">
        <v>-2.2911911830306001E-2</v>
      </c>
      <c r="G9" s="1">
        <v>0.15513791143894101</v>
      </c>
    </row>
    <row r="10" spans="1:7" x14ac:dyDescent="0.25">
      <c r="A10" s="1">
        <v>1.0268359184265099</v>
      </c>
      <c r="B10" s="1">
        <v>0.84012192487716597</v>
      </c>
      <c r="C10" s="1">
        <v>2.3133375644683798</v>
      </c>
      <c r="D10" s="1">
        <v>1.0683609172701799E-2</v>
      </c>
      <c r="E10" s="1">
        <v>-6.8152785301208399E-2</v>
      </c>
      <c r="F10" s="1">
        <v>-2.3102497681975299E-2</v>
      </c>
      <c r="G10" s="1">
        <v>0.15638761222362499</v>
      </c>
    </row>
    <row r="11" spans="1:7" x14ac:dyDescent="0.25">
      <c r="A11" s="1">
        <v>1.10628998279571</v>
      </c>
      <c r="B11" s="1">
        <v>0.83666080236434903</v>
      </c>
      <c r="C11" s="1">
        <v>2.3025605678558301</v>
      </c>
      <c r="D11" s="1">
        <v>1.17411771789193E-2</v>
      </c>
      <c r="E11" s="1">
        <v>-7.5473941862583105E-2</v>
      </c>
      <c r="F11" s="1">
        <v>-2.30876989662647E-2</v>
      </c>
      <c r="G11" s="1">
        <v>0.15617600083351099</v>
      </c>
    </row>
    <row r="12" spans="1:7" x14ac:dyDescent="0.25">
      <c r="A12" s="1">
        <v>1.02058625221252</v>
      </c>
      <c r="B12" s="1">
        <v>0.84011125564575095</v>
      </c>
      <c r="C12" s="1">
        <v>2.3132364749908398</v>
      </c>
      <c r="D12" s="1">
        <v>1.0846285149454999E-2</v>
      </c>
      <c r="E12" s="1">
        <v>-6.9239698350429493E-2</v>
      </c>
      <c r="F12" s="1">
        <v>-2.3471523076295801E-2</v>
      </c>
      <c r="G12" s="1">
        <v>0.15883316099643699</v>
      </c>
    </row>
    <row r="13" spans="1:7" x14ac:dyDescent="0.25">
      <c r="A13" s="1">
        <v>1.10565686225891</v>
      </c>
      <c r="B13" s="1">
        <v>0.83665943145751898</v>
      </c>
      <c r="C13" s="1">
        <v>2.2973530292510902</v>
      </c>
      <c r="D13" s="1">
        <v>1.1734330095350701E-2</v>
      </c>
      <c r="E13" s="1">
        <v>-7.5440004467964103E-2</v>
      </c>
      <c r="F13" s="1">
        <v>-2.2933844476938199E-2</v>
      </c>
      <c r="G13" s="1">
        <v>0.155117332935333</v>
      </c>
    </row>
    <row r="14" spans="1:7" x14ac:dyDescent="0.25">
      <c r="A14" s="1">
        <v>1.0058227777480999</v>
      </c>
      <c r="B14" s="1">
        <v>0.84041780233383101</v>
      </c>
      <c r="C14" s="1">
        <v>2.3033931255340501</v>
      </c>
      <c r="D14" s="1">
        <v>1.0280976071953701E-2</v>
      </c>
      <c r="E14" s="1">
        <v>-6.4972169697284601E-2</v>
      </c>
      <c r="F14" s="1">
        <v>-2.3147460073232599E-2</v>
      </c>
      <c r="G14" s="1">
        <v>0.15683652460575101</v>
      </c>
    </row>
    <row r="15" spans="1:7" x14ac:dyDescent="0.25">
      <c r="A15" s="1">
        <v>1.09764969348907</v>
      </c>
      <c r="B15" s="1">
        <v>0.83651322126388505</v>
      </c>
      <c r="C15" s="1">
        <v>2.3072264194488499</v>
      </c>
      <c r="D15" s="1">
        <v>1.1894463561475201E-2</v>
      </c>
      <c r="E15" s="1">
        <v>-7.6800338923931094E-2</v>
      </c>
      <c r="F15" s="1">
        <v>-2.30036303400993E-2</v>
      </c>
      <c r="G15" s="1">
        <v>0.15560133755207001</v>
      </c>
    </row>
    <row r="16" spans="1:7" x14ac:dyDescent="0.25">
      <c r="A16" s="1">
        <v>1.0050302743911701</v>
      </c>
      <c r="B16" s="1">
        <v>0.84055596590042103</v>
      </c>
      <c r="C16" s="1">
        <v>2.30100989341735</v>
      </c>
      <c r="D16" s="1">
        <v>1.0771875269711E-2</v>
      </c>
      <c r="E16" s="1">
        <v>-6.8632438778877203E-2</v>
      </c>
      <c r="F16" s="1">
        <v>-2.3595960810780501E-2</v>
      </c>
      <c r="G16" s="1">
        <v>0.15985304117202701</v>
      </c>
    </row>
    <row r="17" spans="1:7" x14ac:dyDescent="0.25">
      <c r="A17" s="1">
        <v>1.1029906272888099</v>
      </c>
      <c r="B17" s="1">
        <v>0.836609005928039</v>
      </c>
      <c r="C17" s="1">
        <v>2.30364990234375</v>
      </c>
      <c r="D17" s="1">
        <v>1.2001251801848399E-2</v>
      </c>
      <c r="E17" s="1">
        <v>-7.7614240348338998E-2</v>
      </c>
      <c r="F17" s="1">
        <v>-2.3078724741935699E-2</v>
      </c>
      <c r="G17" s="1">
        <v>0.156187579035758</v>
      </c>
    </row>
    <row r="18" spans="1:7" x14ac:dyDescent="0.25">
      <c r="A18" s="1">
        <v>0.99782645702362005</v>
      </c>
      <c r="B18" s="1">
        <v>0.84048211574554399</v>
      </c>
      <c r="C18" s="1">
        <v>2.29800057411193</v>
      </c>
      <c r="D18" s="1">
        <v>1.11316731199622E-2</v>
      </c>
      <c r="E18" s="1">
        <v>-7.1439713239669703E-2</v>
      </c>
      <c r="F18" s="1">
        <v>-2.36235577613115E-2</v>
      </c>
      <c r="G18" s="1">
        <v>0.159919708967208</v>
      </c>
    </row>
    <row r="19" spans="1:7" x14ac:dyDescent="0.25">
      <c r="A19" s="1">
        <v>1.10523688793182</v>
      </c>
      <c r="B19" s="1">
        <v>0.83699828386306696</v>
      </c>
      <c r="C19" s="1">
        <v>2.3036587238311701</v>
      </c>
      <c r="D19" s="1">
        <v>1.18017802014946E-2</v>
      </c>
      <c r="E19" s="1">
        <v>-7.6034776866436005E-2</v>
      </c>
      <c r="F19" s="1">
        <v>-2.2969283163547499E-2</v>
      </c>
      <c r="G19" s="1">
        <v>0.155333220958709</v>
      </c>
    </row>
    <row r="20" spans="1:7" x14ac:dyDescent="0.25">
      <c r="A20" s="1">
        <v>1.0121784210205</v>
      </c>
      <c r="B20" s="1">
        <v>0.84115666151046697</v>
      </c>
      <c r="C20" s="1">
        <v>2.30420494079589</v>
      </c>
      <c r="D20" s="1">
        <v>1.06822131201624E-2</v>
      </c>
      <c r="E20" s="1">
        <v>-6.7990742623805903E-2</v>
      </c>
      <c r="F20" s="1">
        <v>-2.3474795743822999E-2</v>
      </c>
      <c r="G20" s="1">
        <v>0.158758774399757</v>
      </c>
    </row>
    <row r="21" spans="1:7" x14ac:dyDescent="0.25">
      <c r="A21" s="1">
        <v>1.09065949916839</v>
      </c>
      <c r="B21" s="1">
        <v>0.838254153728485</v>
      </c>
      <c r="C21" s="1">
        <v>2.2972338199615399</v>
      </c>
      <c r="D21" s="1">
        <v>1.24050350859761E-2</v>
      </c>
      <c r="E21" s="1">
        <v>-8.0357439815997994E-2</v>
      </c>
      <c r="F21" s="1">
        <v>-2.3368589580058999E-2</v>
      </c>
      <c r="G21" s="1">
        <v>0.15761721134185699</v>
      </c>
    </row>
    <row r="22" spans="1:7" x14ac:dyDescent="0.25">
      <c r="A22" s="1">
        <v>1.00708675384521</v>
      </c>
      <c r="B22" s="1">
        <v>0.84190744161605802</v>
      </c>
      <c r="C22" s="1">
        <v>2.3011665344238201</v>
      </c>
      <c r="D22" s="1">
        <v>1.1697956360876499E-2</v>
      </c>
      <c r="E22" s="1">
        <v>-7.5503796339035006E-2</v>
      </c>
      <c r="F22" s="1">
        <v>-2.39736232906579E-2</v>
      </c>
      <c r="G22" s="1">
        <v>0.16177314519882199</v>
      </c>
    </row>
    <row r="23" spans="1:7" x14ac:dyDescent="0.25">
      <c r="A23" s="1">
        <v>1.1022714376449501</v>
      </c>
      <c r="B23" s="1">
        <v>0.83851367235183705</v>
      </c>
      <c r="C23" s="1">
        <v>2.2840712070464999</v>
      </c>
      <c r="D23" s="1">
        <v>1.2412159703671899E-2</v>
      </c>
      <c r="E23" s="1">
        <v>-8.0440089106559698E-2</v>
      </c>
      <c r="F23" s="1">
        <v>-2.3371705785393701E-2</v>
      </c>
      <c r="G23" s="1">
        <v>0.15770125389099099</v>
      </c>
    </row>
    <row r="24" spans="1:7" x14ac:dyDescent="0.25">
      <c r="A24" s="1">
        <v>1.0126146078109699</v>
      </c>
      <c r="B24" s="1">
        <v>0.84220993518829301</v>
      </c>
      <c r="C24" s="1">
        <v>2.2945277690887398</v>
      </c>
      <c r="D24" s="1">
        <v>1.11283659934997E-2</v>
      </c>
      <c r="E24" s="1">
        <v>-7.1098998188972404E-2</v>
      </c>
      <c r="F24" s="1">
        <v>-2.3544263094663599E-2</v>
      </c>
      <c r="G24" s="1">
        <v>0.158925086259841</v>
      </c>
    </row>
    <row r="25" spans="1:7" x14ac:dyDescent="0.25">
      <c r="A25" s="1">
        <v>1.08937716484069</v>
      </c>
      <c r="B25" s="1">
        <v>0.83893138170242298</v>
      </c>
      <c r="C25" s="1">
        <v>2.2854926586151101</v>
      </c>
      <c r="D25" s="1">
        <v>1.23857269063591E-2</v>
      </c>
      <c r="E25" s="1">
        <v>-8.0034382641315405E-2</v>
      </c>
      <c r="F25" s="1">
        <v>-2.3382838815450599E-2</v>
      </c>
      <c r="G25" s="1">
        <v>0.157861769199371</v>
      </c>
    </row>
    <row r="26" spans="1:7" x14ac:dyDescent="0.25">
      <c r="A26" s="1">
        <v>1.0270482301712001</v>
      </c>
      <c r="B26" s="1">
        <v>0.84272843599319402</v>
      </c>
      <c r="C26" s="1">
        <v>2.2981977462768501</v>
      </c>
      <c r="D26" s="1">
        <v>1.13141937181353E-2</v>
      </c>
      <c r="E26" s="1">
        <v>-7.2556212544441195E-2</v>
      </c>
      <c r="F26" s="1">
        <v>-2.3586204275488801E-2</v>
      </c>
      <c r="G26" s="1">
        <v>0.15933509171009</v>
      </c>
    </row>
    <row r="27" spans="1:7" x14ac:dyDescent="0.25">
      <c r="A27" s="1">
        <v>1.0813120603561399</v>
      </c>
      <c r="B27" s="1">
        <v>0.83869761228561401</v>
      </c>
      <c r="C27" s="1">
        <v>2.2903473377227699</v>
      </c>
      <c r="D27" s="1">
        <v>1.1538111604750099E-2</v>
      </c>
      <c r="E27" s="1">
        <v>-7.3727190494537298E-2</v>
      </c>
      <c r="F27" s="1">
        <v>-2.2867454215884198E-2</v>
      </c>
      <c r="G27" s="1">
        <v>0.15477451682090701</v>
      </c>
    </row>
    <row r="28" spans="1:7" x14ac:dyDescent="0.25">
      <c r="A28" s="1">
        <v>1.03591656684875</v>
      </c>
      <c r="B28" s="1">
        <v>0.84163808822631803</v>
      </c>
      <c r="C28" s="1">
        <v>2.2923445701599099</v>
      </c>
      <c r="D28" s="1">
        <v>1.18231577798724E-2</v>
      </c>
      <c r="E28" s="1">
        <v>-7.6137945055961595E-2</v>
      </c>
      <c r="F28" s="1">
        <v>-2.43653412908315E-2</v>
      </c>
      <c r="G28" s="1">
        <v>0.16493135690689001</v>
      </c>
    </row>
    <row r="29" spans="1:7" x14ac:dyDescent="0.25">
      <c r="A29" s="1">
        <v>1.1084656715393</v>
      </c>
      <c r="B29" s="1">
        <v>0.83913719654083196</v>
      </c>
      <c r="C29" s="1">
        <v>2.2844588756561199</v>
      </c>
      <c r="D29" s="1">
        <v>1.24230356886982E-2</v>
      </c>
      <c r="E29" s="1">
        <v>-8.0447301268577506E-2</v>
      </c>
      <c r="F29" s="1">
        <v>-2.3811595514416601E-2</v>
      </c>
      <c r="G29" s="1">
        <v>0.161138400435447</v>
      </c>
    </row>
    <row r="30" spans="1:7" x14ac:dyDescent="0.25">
      <c r="A30" s="1">
        <v>1.04158771038055</v>
      </c>
      <c r="B30" s="1">
        <v>0.84114056825637795</v>
      </c>
      <c r="C30" s="1">
        <v>2.2939641475677401</v>
      </c>
      <c r="D30" s="1">
        <v>1.1276647448539699E-2</v>
      </c>
      <c r="E30" s="1">
        <v>-7.2168342769145896E-2</v>
      </c>
      <c r="F30" s="1">
        <v>-2.4250518530607199E-2</v>
      </c>
      <c r="G30" s="1">
        <v>0.16443793475627799</v>
      </c>
    </row>
    <row r="31" spans="1:7" x14ac:dyDescent="0.25">
      <c r="A31" s="1">
        <v>1.1043940782546899</v>
      </c>
      <c r="B31" s="1">
        <v>0.83901476860046298</v>
      </c>
      <c r="C31" s="1">
        <v>2.2703607082366899</v>
      </c>
      <c r="D31" s="1">
        <v>1.13227209076285E-2</v>
      </c>
      <c r="E31" s="1">
        <v>-7.2335854172706604E-2</v>
      </c>
      <c r="F31" s="1">
        <v>-2.3069782182574199E-2</v>
      </c>
      <c r="G31" s="1">
        <v>0.15681013464927601</v>
      </c>
    </row>
    <row r="32" spans="1:7" x14ac:dyDescent="0.25">
      <c r="A32" s="1">
        <v>1.0253993272781301</v>
      </c>
      <c r="B32" s="1">
        <v>0.841755330562591</v>
      </c>
      <c r="C32" s="1">
        <v>2.2946112155914302</v>
      </c>
      <c r="D32" s="1">
        <v>1.14530809223651E-2</v>
      </c>
      <c r="E32" s="1">
        <v>-7.3464706540107699E-2</v>
      </c>
      <c r="F32" s="1">
        <v>-2.4363314732909199E-2</v>
      </c>
      <c r="G32" s="1">
        <v>0.16516929864883401</v>
      </c>
    </row>
    <row r="33" spans="1:7" x14ac:dyDescent="0.25">
      <c r="A33" s="1">
        <v>1.1026706695556601</v>
      </c>
      <c r="B33" s="1">
        <v>0.83963215351104703</v>
      </c>
      <c r="C33" s="1">
        <v>2.2790248394012398</v>
      </c>
      <c r="D33" s="1">
        <v>1.09673319384455E-2</v>
      </c>
      <c r="E33" s="1">
        <v>-7.0049956440925501E-2</v>
      </c>
      <c r="F33" s="1">
        <v>-2.2737925872206601E-2</v>
      </c>
      <c r="G33" s="1">
        <v>0.15465927124023399</v>
      </c>
    </row>
    <row r="34" spans="1:7" x14ac:dyDescent="0.25">
      <c r="A34" s="1">
        <v>1.0283910036087001</v>
      </c>
      <c r="B34" s="1">
        <v>0.84101521968841497</v>
      </c>
      <c r="C34" s="1">
        <v>2.2836921215057302</v>
      </c>
      <c r="D34" s="1">
        <v>1.08108790591359E-2</v>
      </c>
      <c r="E34" s="1">
        <v>-6.9273121654987294E-2</v>
      </c>
      <c r="F34" s="1">
        <v>-2.3480670526623702E-2</v>
      </c>
      <c r="G34" s="1">
        <v>0.159332305192947</v>
      </c>
    </row>
    <row r="35" spans="1:7" x14ac:dyDescent="0.25">
      <c r="A35" s="1">
        <v>1.0743361711502</v>
      </c>
      <c r="B35" s="1">
        <v>0.83913516998291005</v>
      </c>
      <c r="C35" s="1">
        <v>2.2783715724945002</v>
      </c>
      <c r="D35" s="1">
        <v>1.1844420805573399E-2</v>
      </c>
      <c r="E35" s="1">
        <v>-7.6767675578594194E-2</v>
      </c>
      <c r="F35" s="1">
        <v>-2.3117238655686299E-2</v>
      </c>
      <c r="G35" s="1">
        <v>0.156763285398483</v>
      </c>
    </row>
    <row r="36" spans="1:7" x14ac:dyDescent="0.25">
      <c r="A36" s="1">
        <v>1.0104727745056099</v>
      </c>
      <c r="B36" s="1">
        <v>0.84047698974609297</v>
      </c>
      <c r="C36" s="1">
        <v>2.2821295261382999</v>
      </c>
      <c r="D36" s="1">
        <v>1.07911089435219E-2</v>
      </c>
      <c r="E36" s="1">
        <v>-6.8914428353309604E-2</v>
      </c>
      <c r="F36" s="1">
        <v>-2.3383188992738699E-2</v>
      </c>
      <c r="G36" s="1">
        <v>0.15864951908588401</v>
      </c>
    </row>
    <row r="37" spans="1:7" x14ac:dyDescent="0.25">
      <c r="A37" s="1">
        <v>1.05827093124389</v>
      </c>
      <c r="B37" s="1">
        <v>0.83992600440979004</v>
      </c>
      <c r="C37" s="1">
        <v>2.2804751396179102</v>
      </c>
      <c r="D37" s="1">
        <v>1.1413613334298099E-2</v>
      </c>
      <c r="E37" s="1">
        <v>-7.3337145149707697E-2</v>
      </c>
      <c r="F37" s="1">
        <v>-2.2752862423658302E-2</v>
      </c>
      <c r="G37" s="1">
        <v>0.15410163998603801</v>
      </c>
    </row>
    <row r="38" spans="1:7" x14ac:dyDescent="0.25">
      <c r="A38" s="1">
        <v>1.0098410844802801</v>
      </c>
      <c r="B38" s="1">
        <v>0.84057468175887995</v>
      </c>
      <c r="C38" s="1">
        <v>2.2943465709686199</v>
      </c>
      <c r="D38" s="1">
        <v>1.0968637652695099E-2</v>
      </c>
      <c r="E38" s="1">
        <v>-7.0172771811485193E-2</v>
      </c>
      <c r="F38" s="1">
        <v>-2.3598773404955802E-2</v>
      </c>
      <c r="G38" s="1">
        <v>0.160152122378349</v>
      </c>
    </row>
    <row r="39" spans="1:7" x14ac:dyDescent="0.25">
      <c r="A39" s="1">
        <v>1.04892265796661</v>
      </c>
      <c r="B39" s="1">
        <v>0.84000575542449896</v>
      </c>
      <c r="C39" s="1">
        <v>2.2895488739013601</v>
      </c>
      <c r="D39" s="1">
        <v>1.12839359790086E-2</v>
      </c>
      <c r="E39" s="1">
        <v>-7.2467543184757205E-2</v>
      </c>
      <c r="F39" s="1">
        <v>-2.2567691281437801E-2</v>
      </c>
      <c r="G39" s="1">
        <v>0.15281635522842399</v>
      </c>
    </row>
    <row r="40" spans="1:7" x14ac:dyDescent="0.25">
      <c r="A40" s="1">
        <v>1.0185400247573799</v>
      </c>
      <c r="B40" s="1">
        <v>0.840340316295623</v>
      </c>
      <c r="C40" s="1">
        <v>2.3105046749114901</v>
      </c>
      <c r="D40" s="1">
        <v>1.17383208125829E-2</v>
      </c>
      <c r="E40" s="1">
        <v>-7.5984694063663399E-2</v>
      </c>
      <c r="F40" s="1">
        <v>-2.38394476473331E-2</v>
      </c>
      <c r="G40" s="1">
        <v>0.16163815557956601</v>
      </c>
    </row>
    <row r="41" spans="1:7" x14ac:dyDescent="0.25">
      <c r="A41" s="1">
        <v>1.0626835823059</v>
      </c>
      <c r="B41" s="1">
        <v>0.84055912494659402</v>
      </c>
      <c r="C41" s="1">
        <v>2.2909946441650302</v>
      </c>
      <c r="D41" s="1">
        <v>1.1549517512321399E-2</v>
      </c>
      <c r="E41" s="1">
        <v>-7.4418745934963199E-2</v>
      </c>
      <c r="F41" s="1">
        <v>-2.3067085072398099E-2</v>
      </c>
      <c r="G41" s="1">
        <v>0.15647147595882399</v>
      </c>
    </row>
    <row r="42" spans="1:7" x14ac:dyDescent="0.25">
      <c r="A42" s="1">
        <v>1.03816866874694</v>
      </c>
      <c r="B42" s="1">
        <v>0.84164673089981001</v>
      </c>
      <c r="C42" s="1">
        <v>2.3061549663543701</v>
      </c>
      <c r="D42" s="1">
        <v>1.13195581361651E-2</v>
      </c>
      <c r="E42" s="1">
        <v>-7.2616815567016602E-2</v>
      </c>
      <c r="F42" s="1">
        <v>-2.3757643997669199E-2</v>
      </c>
      <c r="G42" s="1">
        <v>0.16159631311893399</v>
      </c>
    </row>
    <row r="43" spans="1:7" x14ac:dyDescent="0.25">
      <c r="A43" s="1">
        <v>1.0680718421936</v>
      </c>
      <c r="B43" s="1">
        <v>0.84218740463256803</v>
      </c>
      <c r="C43" s="1">
        <v>2.28087949752807</v>
      </c>
      <c r="D43" s="1">
        <v>1.09208272770047E-2</v>
      </c>
      <c r="E43" s="1">
        <v>-6.9462828338146196E-2</v>
      </c>
      <c r="F43" s="1">
        <v>-2.2955663502216301E-2</v>
      </c>
      <c r="G43" s="1">
        <v>0.15634955465793601</v>
      </c>
    </row>
    <row r="44" spans="1:7" x14ac:dyDescent="0.25">
      <c r="A44" s="1">
        <v>1.0443872213363601</v>
      </c>
      <c r="B44" s="1">
        <v>0.84063923358917203</v>
      </c>
      <c r="C44" s="1">
        <v>2.31367015838623</v>
      </c>
      <c r="D44" s="1">
        <v>1.08668766915798E-2</v>
      </c>
      <c r="E44" s="1">
        <v>-6.8982541561126695E-2</v>
      </c>
      <c r="F44" s="1">
        <v>-2.3674266412854101E-2</v>
      </c>
      <c r="G44" s="1">
        <v>0.16179436445236201</v>
      </c>
    </row>
    <row r="45" spans="1:7" x14ac:dyDescent="0.25">
      <c r="A45" s="1">
        <v>1.05181372165679</v>
      </c>
      <c r="B45" s="1">
        <v>0.84135627746581998</v>
      </c>
      <c r="C45" s="1">
        <v>2.2922513484954798</v>
      </c>
      <c r="D45" s="1">
        <v>1.07316952198743E-2</v>
      </c>
      <c r="E45" s="1">
        <v>-6.8080276250839206E-2</v>
      </c>
      <c r="F45" s="1">
        <v>-2.2850589826702999E-2</v>
      </c>
      <c r="G45" s="1">
        <v>0.155949041247367</v>
      </c>
    </row>
    <row r="46" spans="1:7" x14ac:dyDescent="0.25">
      <c r="A46" s="1">
        <v>1.0193156003952</v>
      </c>
      <c r="B46" s="1">
        <v>0.84029769897460904</v>
      </c>
      <c r="C46" s="1">
        <v>2.30038142204284</v>
      </c>
      <c r="D46" s="1">
        <v>1.0225630365312001E-2</v>
      </c>
      <c r="E46" s="1">
        <v>-6.4080961048603002E-2</v>
      </c>
      <c r="F46" s="1">
        <v>-2.3219548165798101E-2</v>
      </c>
      <c r="G46" s="1">
        <v>0.15876108407974199</v>
      </c>
    </row>
    <row r="47" spans="1:7" x14ac:dyDescent="0.25">
      <c r="A47" s="1">
        <v>1.04185831546783</v>
      </c>
      <c r="B47" s="1">
        <v>0.83998113870620705</v>
      </c>
      <c r="C47" s="1">
        <v>2.28689265251159</v>
      </c>
      <c r="D47" s="1">
        <v>1.03216851130127E-2</v>
      </c>
      <c r="E47" s="1">
        <v>-6.4979784190654699E-2</v>
      </c>
      <c r="F47" s="1">
        <v>-2.2574933245778001E-2</v>
      </c>
      <c r="G47" s="1">
        <v>0.15407267212867701</v>
      </c>
    </row>
    <row r="48" spans="1:7" x14ac:dyDescent="0.25">
      <c r="A48" s="1">
        <v>1.02810382843017</v>
      </c>
      <c r="B48" s="1">
        <v>0.83964484930038397</v>
      </c>
      <c r="C48" s="1">
        <v>2.3104603290557799</v>
      </c>
      <c r="D48" s="1">
        <v>1.12596666440367E-2</v>
      </c>
      <c r="E48" s="1">
        <v>-7.2376705706119496E-2</v>
      </c>
      <c r="F48" s="1">
        <v>-2.3568801581859498E-2</v>
      </c>
      <c r="G48" s="1">
        <v>0.160822704434394</v>
      </c>
    </row>
    <row r="49" spans="1:7" x14ac:dyDescent="0.25">
      <c r="A49" s="1">
        <v>1.04139792919158</v>
      </c>
      <c r="B49" s="1">
        <v>0.83970117568969704</v>
      </c>
      <c r="C49" s="1">
        <v>2.2972490787506099</v>
      </c>
      <c r="D49" s="1">
        <v>1.10290022566914E-2</v>
      </c>
      <c r="E49" s="1">
        <v>-7.0525676012039101E-2</v>
      </c>
      <c r="F49" s="1">
        <v>-2.3097176104784001E-2</v>
      </c>
      <c r="G49" s="1">
        <v>0.15770134329795801</v>
      </c>
    </row>
    <row r="50" spans="1:7" x14ac:dyDescent="0.25">
      <c r="A50" s="1">
        <v>1.0581628084182699</v>
      </c>
      <c r="B50" s="1">
        <v>0.83804941177368097</v>
      </c>
      <c r="C50" s="1">
        <v>2.32359647750854</v>
      </c>
      <c r="D50" s="1">
        <v>1.10865337774157E-2</v>
      </c>
      <c r="E50" s="1">
        <v>-7.0949047803878701E-2</v>
      </c>
      <c r="F50" s="1">
        <v>-2.3563634604215601E-2</v>
      </c>
      <c r="G50" s="1">
        <v>0.16098029911518</v>
      </c>
    </row>
    <row r="51" spans="1:7" x14ac:dyDescent="0.25">
      <c r="A51" s="1">
        <v>1.04422199726104</v>
      </c>
      <c r="B51" s="1">
        <v>0.839624464511871</v>
      </c>
      <c r="C51" s="1">
        <v>2.3150217533111501</v>
      </c>
      <c r="D51" s="1">
        <v>1.03688687086105E-2</v>
      </c>
      <c r="E51" s="1">
        <v>-6.5483778715133598E-2</v>
      </c>
      <c r="F51" s="1">
        <v>-2.27668266743421E-2</v>
      </c>
      <c r="G51" s="1">
        <v>0.15576297044754001</v>
      </c>
    </row>
    <row r="52" spans="1:7" x14ac:dyDescent="0.25">
      <c r="A52" s="1">
        <v>1.04685938358306</v>
      </c>
      <c r="B52" s="1">
        <v>0.83788716793060303</v>
      </c>
      <c r="C52" s="1">
        <v>2.3255739212036102</v>
      </c>
      <c r="D52" s="1">
        <v>1.07787242159247E-2</v>
      </c>
      <c r="E52" s="1">
        <v>-6.8632252514362294E-2</v>
      </c>
      <c r="F52" s="1">
        <v>-2.3556113243103E-2</v>
      </c>
      <c r="G52" s="1">
        <v>0.161353334784507</v>
      </c>
    </row>
    <row r="53" spans="1:7" x14ac:dyDescent="0.25">
      <c r="A53" s="1">
        <v>1.03706037998199</v>
      </c>
      <c r="B53" s="1">
        <v>0.840873003005981</v>
      </c>
      <c r="C53" s="1">
        <v>2.3021092414855899</v>
      </c>
      <c r="D53" s="1">
        <v>1.0643152520060499E-2</v>
      </c>
      <c r="E53" s="1">
        <v>-6.7900359630584703E-2</v>
      </c>
      <c r="F53" s="1">
        <v>-2.2913279011845498E-2</v>
      </c>
      <c r="G53" s="1">
        <v>0.156797230243682</v>
      </c>
    </row>
    <row r="54" spans="1:7" x14ac:dyDescent="0.25">
      <c r="A54" s="1">
        <v>1.0612803697586</v>
      </c>
      <c r="B54" s="1">
        <v>0.83936238288879295</v>
      </c>
      <c r="C54" s="1">
        <v>2.3085305690765301</v>
      </c>
      <c r="D54" s="1">
        <v>1.15572297945618E-2</v>
      </c>
      <c r="E54" s="1">
        <v>-7.4737660586833898E-2</v>
      </c>
      <c r="F54" s="1">
        <v>-2.3841161280870399E-2</v>
      </c>
      <c r="G54" s="1">
        <v>0.16309316456317899</v>
      </c>
    </row>
    <row r="55" spans="1:7" x14ac:dyDescent="0.25">
      <c r="A55" s="1">
        <v>1.0388308763503999</v>
      </c>
      <c r="B55" s="1">
        <v>0.84142863750457697</v>
      </c>
      <c r="C55" s="1">
        <v>2.2871403694152801</v>
      </c>
      <c r="D55" s="1">
        <v>1.04107726365327E-2</v>
      </c>
      <c r="E55" s="1">
        <v>-6.6064029932021998E-2</v>
      </c>
      <c r="F55" s="1">
        <v>-2.2978154942393299E-2</v>
      </c>
      <c r="G55" s="1">
        <v>0.15778234601020799</v>
      </c>
    </row>
    <row r="56" spans="1:7" x14ac:dyDescent="0.25">
      <c r="A56" s="1">
        <v>1.0637342929839999</v>
      </c>
      <c r="B56" s="1">
        <v>0.840076863765716</v>
      </c>
      <c r="C56" s="1">
        <v>2.2891657352447501</v>
      </c>
      <c r="D56" s="1">
        <v>1.14495698362588E-2</v>
      </c>
      <c r="E56" s="1">
        <v>-7.4039250612258897E-2</v>
      </c>
      <c r="F56" s="1">
        <v>-2.4005860090255699E-2</v>
      </c>
      <c r="G56" s="1">
        <v>0.16492062807083099</v>
      </c>
    </row>
    <row r="57" spans="1:7" x14ac:dyDescent="0.25">
      <c r="A57" s="1">
        <v>1.04104888439178</v>
      </c>
      <c r="B57" s="1">
        <v>0.84158569574356001</v>
      </c>
      <c r="C57" s="1">
        <v>2.2893161773681601</v>
      </c>
      <c r="D57" s="1">
        <v>1.02130807936191E-2</v>
      </c>
      <c r="E57" s="1">
        <v>-6.4750298857688904E-2</v>
      </c>
      <c r="F57" s="1">
        <v>-2.3458501324057499E-2</v>
      </c>
      <c r="G57" s="1">
        <v>0.161372065544128</v>
      </c>
    </row>
    <row r="58" spans="1:7" x14ac:dyDescent="0.25">
      <c r="A58" s="1">
        <v>1.0713142156600901</v>
      </c>
      <c r="B58" s="1">
        <v>0.83921927213668801</v>
      </c>
      <c r="C58" s="1">
        <v>2.2929403781890798</v>
      </c>
      <c r="D58" s="1">
        <v>1.11038964241743E-2</v>
      </c>
      <c r="E58" s="1">
        <v>-7.1594320237636497E-2</v>
      </c>
      <c r="F58" s="1">
        <v>-2.3667126893997099E-2</v>
      </c>
      <c r="G58" s="1">
        <v>0.162549793720245</v>
      </c>
    </row>
    <row r="59" spans="1:7" x14ac:dyDescent="0.25">
      <c r="A59" s="1">
        <v>1.02839291095733</v>
      </c>
      <c r="B59" s="1">
        <v>0.840731561183929</v>
      </c>
      <c r="C59" s="1">
        <v>2.2811279296875</v>
      </c>
      <c r="D59" s="1">
        <v>1.0188759304583E-2</v>
      </c>
      <c r="E59" s="1">
        <v>-6.4675711095333002E-2</v>
      </c>
      <c r="F59" s="1">
        <v>-2.31308657675981E-2</v>
      </c>
      <c r="G59" s="1">
        <v>0.15892355144023801</v>
      </c>
    </row>
    <row r="60" spans="1:7" x14ac:dyDescent="0.25">
      <c r="A60" s="1">
        <v>1.0824013948440501</v>
      </c>
      <c r="B60" s="1">
        <v>0.83837532997131303</v>
      </c>
      <c r="C60" s="1">
        <v>2.2783951759338299</v>
      </c>
      <c r="D60" s="1">
        <v>1.17144174873828E-2</v>
      </c>
      <c r="E60" s="1">
        <v>-7.6088480651378604E-2</v>
      </c>
      <c r="F60" s="1">
        <v>-2.4138379842042899E-2</v>
      </c>
      <c r="G60" s="1">
        <v>0.165960237383842</v>
      </c>
    </row>
    <row r="61" spans="1:7" x14ac:dyDescent="0.25">
      <c r="A61" s="1">
        <v>1.0381983518600399</v>
      </c>
      <c r="B61" s="1">
        <v>0.84007269144058205</v>
      </c>
      <c r="C61" s="1">
        <v>2.2912862300872798</v>
      </c>
      <c r="D61" s="1">
        <v>1.06100747361779E-2</v>
      </c>
      <c r="E61" s="1">
        <v>-6.7962914705276406E-2</v>
      </c>
      <c r="F61" s="1">
        <v>-2.3754442110657598E-2</v>
      </c>
      <c r="G61" s="1">
        <v>0.163303658366203</v>
      </c>
    </row>
    <row r="62" spans="1:7" x14ac:dyDescent="0.25">
      <c r="A62" s="1">
        <v>1.0959712266921899</v>
      </c>
      <c r="B62" s="1">
        <v>0.83875691890716497</v>
      </c>
      <c r="C62" s="1">
        <v>2.2765033245086599</v>
      </c>
      <c r="D62" s="1">
        <v>1.21566895395517E-2</v>
      </c>
      <c r="E62" s="1">
        <v>-7.9343348741531303E-2</v>
      </c>
      <c r="F62" s="1">
        <v>-2.4350117892026901E-2</v>
      </c>
      <c r="G62" s="1">
        <v>0.16736377775669001</v>
      </c>
    </row>
    <row r="63" spans="1:7" x14ac:dyDescent="0.25">
      <c r="A63" s="1">
        <v>1.0522159337997401</v>
      </c>
      <c r="B63" s="1">
        <v>0.84103345870971602</v>
      </c>
      <c r="C63" s="1">
        <v>2.2688193321228001</v>
      </c>
      <c r="D63" s="1">
        <v>1.0975860990583799E-2</v>
      </c>
      <c r="E63" s="1">
        <v>-7.0582032203674303E-2</v>
      </c>
      <c r="F63" s="1">
        <v>-2.3939471691846799E-2</v>
      </c>
      <c r="G63" s="1">
        <v>0.16458663344383201</v>
      </c>
    </row>
    <row r="64" spans="1:7" x14ac:dyDescent="0.25">
      <c r="A64" s="1">
        <v>1.0844694375991799</v>
      </c>
      <c r="B64" s="1">
        <v>0.83868795633315996</v>
      </c>
      <c r="C64" s="1">
        <v>2.2672762870788499</v>
      </c>
      <c r="D64" s="1">
        <v>1.20700933039188E-2</v>
      </c>
      <c r="E64" s="1">
        <v>-7.8761883080005604E-2</v>
      </c>
      <c r="F64" s="1">
        <v>-2.44340356439352E-2</v>
      </c>
      <c r="G64" s="1">
        <v>0.167886197566986</v>
      </c>
    </row>
    <row r="65" spans="1:7" x14ac:dyDescent="0.25">
      <c r="A65" s="1">
        <v>1.03602719306945</v>
      </c>
      <c r="B65" s="1">
        <v>0.84197324514389005</v>
      </c>
      <c r="C65" s="1">
        <v>2.2836163043975799</v>
      </c>
      <c r="D65" s="1">
        <v>1.0641273111104899E-2</v>
      </c>
      <c r="E65" s="1">
        <v>-6.8972341716289506E-2</v>
      </c>
      <c r="F65" s="1">
        <v>-2.3026103153824799E-2</v>
      </c>
      <c r="G65" s="1">
        <v>0.15808118879795</v>
      </c>
    </row>
    <row r="66" spans="1:7" x14ac:dyDescent="0.25">
      <c r="A66" s="1">
        <v>1.10362660884857</v>
      </c>
      <c r="B66" s="1">
        <v>0.83781278133392301</v>
      </c>
      <c r="C66" s="1">
        <v>2.2988688945770201</v>
      </c>
      <c r="D66" s="1">
        <v>1.14258211106061E-2</v>
      </c>
      <c r="E66" s="1">
        <v>-7.4744701385498005E-2</v>
      </c>
      <c r="F66" s="1">
        <v>-2.3487759754061598E-2</v>
      </c>
      <c r="G66" s="1">
        <v>0.16157826781272799</v>
      </c>
    </row>
    <row r="67" spans="1:7" x14ac:dyDescent="0.25">
      <c r="A67" s="1">
        <v>1.04083931446075</v>
      </c>
      <c r="B67" s="1">
        <v>0.84220170974731401</v>
      </c>
      <c r="C67" s="1">
        <v>2.29250717163085</v>
      </c>
      <c r="D67" s="1">
        <v>1.00360559299588E-2</v>
      </c>
      <c r="E67" s="1">
        <v>-6.4436502754688194E-2</v>
      </c>
      <c r="F67" s="1">
        <v>-2.3182867094874299E-2</v>
      </c>
      <c r="G67" s="1">
        <v>0.159586086869239</v>
      </c>
    </row>
    <row r="68" spans="1:7" x14ac:dyDescent="0.25">
      <c r="A68" s="1">
        <v>1.09595763683319</v>
      </c>
      <c r="B68" s="1">
        <v>0.83972591161727905</v>
      </c>
      <c r="C68" s="1">
        <v>2.2812964916229199</v>
      </c>
      <c r="D68" s="1">
        <v>1.0993592441082001E-2</v>
      </c>
      <c r="E68" s="1">
        <v>-7.1647405624389607E-2</v>
      </c>
      <c r="F68" s="1">
        <v>-2.3210154846310602E-2</v>
      </c>
      <c r="G68" s="1">
        <v>0.15964540839195199</v>
      </c>
    </row>
    <row r="69" spans="1:7" x14ac:dyDescent="0.25">
      <c r="A69" s="1">
        <v>1.0265852212905799</v>
      </c>
      <c r="B69" s="1">
        <v>0.84147393703460605</v>
      </c>
      <c r="C69" s="1">
        <v>2.2855913639068599</v>
      </c>
      <c r="D69" s="1">
        <v>9.90519765764474E-3</v>
      </c>
      <c r="E69" s="1">
        <v>-6.3694849610328605E-2</v>
      </c>
      <c r="F69" s="1">
        <v>-2.3153496906161301E-2</v>
      </c>
      <c r="G69" s="1">
        <v>0.159351751208305</v>
      </c>
    </row>
    <row r="70" spans="1:7" x14ac:dyDescent="0.25">
      <c r="A70" s="1">
        <v>1.0883862972259499</v>
      </c>
      <c r="B70" s="1">
        <v>0.83730113506317105</v>
      </c>
      <c r="C70" s="1">
        <v>2.2919759750366202</v>
      </c>
      <c r="D70" s="1">
        <v>1.0951303876936399E-2</v>
      </c>
      <c r="E70" s="1">
        <v>-7.1516335010528495E-2</v>
      </c>
      <c r="F70" s="1">
        <v>-2.3272631689906099E-2</v>
      </c>
      <c r="G70" s="1">
        <v>0.15992003679275499</v>
      </c>
    </row>
    <row r="71" spans="1:7" x14ac:dyDescent="0.25">
      <c r="A71" s="1">
        <v>1.01838827133178</v>
      </c>
      <c r="B71" s="1">
        <v>0.84059172868728604</v>
      </c>
      <c r="C71" s="1">
        <v>2.30078101158142</v>
      </c>
      <c r="D71" s="1">
        <v>9.7945826128125104E-3</v>
      </c>
      <c r="E71" s="1">
        <v>-6.2842875719070407E-2</v>
      </c>
      <c r="F71" s="1">
        <v>-2.2675929591059601E-2</v>
      </c>
      <c r="G71" s="1">
        <v>0.15604518353939001</v>
      </c>
    </row>
    <row r="72" spans="1:7" x14ac:dyDescent="0.25">
      <c r="A72" s="1">
        <v>1.1037856340408301</v>
      </c>
      <c r="B72" s="1">
        <v>0.83707582950591997</v>
      </c>
      <c r="C72" s="1">
        <v>2.28615403175354</v>
      </c>
      <c r="D72" s="1">
        <v>1.1467224918305799E-2</v>
      </c>
      <c r="E72" s="1">
        <v>-7.5381234288215596E-2</v>
      </c>
      <c r="F72" s="1">
        <v>-2.34312321990728E-2</v>
      </c>
      <c r="G72" s="1">
        <v>0.161360964179039</v>
      </c>
    </row>
    <row r="73" spans="1:7" x14ac:dyDescent="0.25">
      <c r="A73" s="1">
        <v>1.0106717348098699</v>
      </c>
      <c r="B73" s="1">
        <v>0.84095036983489901</v>
      </c>
      <c r="C73" s="1">
        <v>2.2913758754730198</v>
      </c>
      <c r="D73" s="1">
        <v>1.05393985286355E-2</v>
      </c>
      <c r="E73" s="1">
        <v>-6.84394761919975E-2</v>
      </c>
      <c r="F73" s="1">
        <v>-2.3436555638909298E-2</v>
      </c>
      <c r="G73" s="1">
        <v>0.16113868355750999</v>
      </c>
    </row>
    <row r="74" spans="1:7" x14ac:dyDescent="0.25">
      <c r="A74" s="1">
        <v>1.1051430702209399</v>
      </c>
      <c r="B74" s="1">
        <v>0.83795297145843495</v>
      </c>
      <c r="C74" s="1">
        <v>2.2731966972350999</v>
      </c>
      <c r="D74" s="1">
        <v>1.12279327586293E-2</v>
      </c>
      <c r="E74" s="1">
        <v>-7.3298364877700806E-2</v>
      </c>
      <c r="F74" s="1">
        <v>-2.3457536473870201E-2</v>
      </c>
      <c r="G74" s="1">
        <v>0.16177248954772899</v>
      </c>
    </row>
    <row r="75" spans="1:7" x14ac:dyDescent="0.25">
      <c r="A75" s="1">
        <v>1.03623294830322</v>
      </c>
      <c r="B75" s="1">
        <v>0.84046638011932295</v>
      </c>
      <c r="C75" s="1">
        <v>2.2859482765197701</v>
      </c>
      <c r="D75" s="1">
        <v>1.02375345304608E-2</v>
      </c>
      <c r="E75" s="1">
        <v>-6.6060259938239996E-2</v>
      </c>
      <c r="F75" s="1">
        <v>-2.3501429706811901E-2</v>
      </c>
      <c r="G75" s="1">
        <v>0.16219095885753601</v>
      </c>
    </row>
    <row r="76" spans="1:7" x14ac:dyDescent="0.25">
      <c r="A76" s="1">
        <v>1.1109768152236901</v>
      </c>
      <c r="B76" s="1">
        <v>0.83803433179855302</v>
      </c>
      <c r="C76" s="1">
        <v>2.26265025138854</v>
      </c>
      <c r="D76" s="1">
        <v>1.0825248435139601E-2</v>
      </c>
      <c r="E76" s="1">
        <v>-7.0424661040305994E-2</v>
      </c>
      <c r="F76" s="1">
        <v>-2.3318924009799898E-2</v>
      </c>
      <c r="G76" s="1">
        <v>0.160994157195091</v>
      </c>
    </row>
    <row r="77" spans="1:7" x14ac:dyDescent="0.25">
      <c r="A77" s="1">
        <v>1.0193507671356199</v>
      </c>
      <c r="B77" s="1">
        <v>0.84110039472579901</v>
      </c>
      <c r="C77" s="1">
        <v>2.27947950363159</v>
      </c>
      <c r="D77" s="1">
        <v>9.9845770746469394E-3</v>
      </c>
      <c r="E77" s="1">
        <v>-6.4189285039901706E-2</v>
      </c>
      <c r="F77" s="1">
        <v>-2.3468432947993199E-2</v>
      </c>
      <c r="G77" s="1">
        <v>0.16203536093234999</v>
      </c>
    </row>
    <row r="78" spans="1:7" x14ac:dyDescent="0.25">
      <c r="A78" s="1">
        <v>1.0939583778381301</v>
      </c>
      <c r="B78" s="1">
        <v>0.83866560459136896</v>
      </c>
      <c r="C78" s="1">
        <v>2.2718048095703098</v>
      </c>
      <c r="D78" s="1">
        <v>1.0661137290298901E-2</v>
      </c>
      <c r="E78" s="1">
        <v>-6.9283850491046906E-2</v>
      </c>
      <c r="F78" s="1">
        <v>-2.3137195035815201E-2</v>
      </c>
      <c r="G78" s="1">
        <v>0.15954212844371701</v>
      </c>
    </row>
    <row r="79" spans="1:7" x14ac:dyDescent="0.25">
      <c r="A79" s="1">
        <v>1.0319248437881401</v>
      </c>
      <c r="B79" s="1">
        <v>0.84127604961395197</v>
      </c>
      <c r="C79" s="1">
        <v>2.2910587787628098</v>
      </c>
      <c r="D79" s="1">
        <v>1.0011972859501801E-2</v>
      </c>
      <c r="E79" s="1">
        <v>-6.4271353185176794E-2</v>
      </c>
      <c r="F79" s="1">
        <v>-2.3588310927152599E-2</v>
      </c>
      <c r="G79" s="1">
        <v>0.162716209888458</v>
      </c>
    </row>
    <row r="80" spans="1:7" x14ac:dyDescent="0.25">
      <c r="A80" s="1">
        <v>1.10202836990356</v>
      </c>
      <c r="B80" s="1">
        <v>0.83825588226318304</v>
      </c>
      <c r="C80" s="1">
        <v>2.2593066692352202</v>
      </c>
      <c r="D80" s="1">
        <v>1.1181615293025899E-2</v>
      </c>
      <c r="E80" s="1">
        <v>-7.2929851710796301E-2</v>
      </c>
      <c r="F80" s="1">
        <v>-2.3601880297064701E-2</v>
      </c>
      <c r="G80" s="1">
        <v>0.162647560238838</v>
      </c>
    </row>
    <row r="81" spans="1:7" x14ac:dyDescent="0.25">
      <c r="A81" s="1">
        <v>1.02134704589843</v>
      </c>
      <c r="B81" s="1">
        <v>0.84038883447646995</v>
      </c>
      <c r="C81" s="1">
        <v>2.2971386909484801</v>
      </c>
      <c r="D81" s="1">
        <v>1.0651266202330501E-2</v>
      </c>
      <c r="E81" s="1">
        <v>-6.9365799427032401E-2</v>
      </c>
      <c r="F81" s="1">
        <v>-2.41345092654228E-2</v>
      </c>
      <c r="G81" s="1">
        <v>0.16629202663898399</v>
      </c>
    </row>
    <row r="82" spans="1:7" x14ac:dyDescent="0.25">
      <c r="A82" s="1">
        <v>1.10777175426483</v>
      </c>
      <c r="B82" s="1">
        <v>0.83745998144149703</v>
      </c>
      <c r="C82" s="1">
        <v>2.2614536285400302</v>
      </c>
      <c r="D82" s="1">
        <v>1.11678428947925E-2</v>
      </c>
      <c r="E82" s="1">
        <v>-7.3242589831352206E-2</v>
      </c>
      <c r="F82" s="1">
        <v>-2.3390635848045301E-2</v>
      </c>
      <c r="G82" s="1">
        <v>0.16113990545272799</v>
      </c>
    </row>
    <row r="83" spans="1:7" x14ac:dyDescent="0.25">
      <c r="A83" s="1">
        <v>1.02982330322265</v>
      </c>
      <c r="B83" s="1">
        <v>0.83991283178329401</v>
      </c>
      <c r="C83" s="1">
        <v>2.2837212085723801</v>
      </c>
      <c r="D83" s="1">
        <v>1.09309088438749E-2</v>
      </c>
      <c r="E83" s="1">
        <v>-7.14699551463127E-2</v>
      </c>
      <c r="F83" s="1">
        <v>-2.3939751088619201E-2</v>
      </c>
      <c r="G83" s="1">
        <v>0.164886593818664</v>
      </c>
    </row>
    <row r="84" spans="1:7" x14ac:dyDescent="0.25">
      <c r="A84" s="1">
        <v>1.10656285285949</v>
      </c>
      <c r="B84" s="1">
        <v>0.83783334493636996</v>
      </c>
      <c r="C84" s="1">
        <v>2.2688629627227699</v>
      </c>
      <c r="D84" s="1">
        <v>1.09991934150457E-2</v>
      </c>
      <c r="E84" s="1">
        <v>-7.1786358952522195E-2</v>
      </c>
      <c r="F84" s="1">
        <v>-2.33592428267002E-2</v>
      </c>
      <c r="G84" s="1">
        <v>0.16096413135528501</v>
      </c>
    </row>
    <row r="85" spans="1:7" x14ac:dyDescent="0.25">
      <c r="A85" s="1">
        <v>1.0070110559463501</v>
      </c>
      <c r="B85" s="1">
        <v>0.84050428867339999</v>
      </c>
      <c r="C85" s="1">
        <v>2.2861247062683101</v>
      </c>
      <c r="D85" s="1">
        <v>1.06190498918294E-2</v>
      </c>
      <c r="E85" s="1">
        <v>-6.9049566984176594E-2</v>
      </c>
      <c r="F85" s="1">
        <v>-2.3669391870498602E-2</v>
      </c>
      <c r="G85" s="1">
        <v>0.163092866539955</v>
      </c>
    </row>
    <row r="86" spans="1:7" x14ac:dyDescent="0.25">
      <c r="A86" s="1">
        <v>1.07805788516998</v>
      </c>
      <c r="B86" s="1">
        <v>0.8380708694458</v>
      </c>
      <c r="C86" s="1">
        <v>2.2450764179229701</v>
      </c>
      <c r="D86" s="1">
        <v>1.05642210692167E-2</v>
      </c>
      <c r="E86" s="1">
        <v>-6.8382441997528007E-2</v>
      </c>
      <c r="F86" s="1">
        <v>-2.26984955370426E-2</v>
      </c>
      <c r="G86" s="1">
        <v>0.15649901330471</v>
      </c>
    </row>
    <row r="87" spans="1:7" x14ac:dyDescent="0.25">
      <c r="A87" s="1">
        <v>1.0118150711059499</v>
      </c>
      <c r="B87" s="1">
        <v>0.84050518274307195</v>
      </c>
      <c r="C87" s="1">
        <v>2.2973535060882502</v>
      </c>
      <c r="D87" s="1">
        <v>1.08842253684997E-2</v>
      </c>
      <c r="E87" s="1">
        <v>-7.1015216410159995E-2</v>
      </c>
      <c r="F87" s="1">
        <v>-2.3878468200564301E-2</v>
      </c>
      <c r="G87" s="1">
        <v>0.16456988453865001</v>
      </c>
    </row>
    <row r="88" spans="1:7" x14ac:dyDescent="0.25">
      <c r="A88" s="1">
        <v>1.1063108444213801</v>
      </c>
      <c r="B88" s="1">
        <v>0.83718889951705899</v>
      </c>
      <c r="C88" s="1">
        <v>2.2568295001983598</v>
      </c>
      <c r="D88" s="1">
        <v>1.0272525250911701E-2</v>
      </c>
      <c r="E88" s="1">
        <v>-6.6315300762653295E-2</v>
      </c>
      <c r="F88" s="1">
        <v>-2.2992242127656898E-2</v>
      </c>
      <c r="G88" s="1">
        <v>0.15893228352069799</v>
      </c>
    </row>
    <row r="89" spans="1:7" x14ac:dyDescent="0.25">
      <c r="A89" s="1">
        <v>1.0190900564193699</v>
      </c>
      <c r="B89" s="1">
        <v>0.84028559923171897</v>
      </c>
      <c r="C89" s="1">
        <v>2.2896640300750701</v>
      </c>
      <c r="D89" s="1">
        <v>9.9301589652895893E-3</v>
      </c>
      <c r="E89" s="1">
        <v>-6.3887216150760595E-2</v>
      </c>
      <c r="F89" s="1">
        <v>-2.35206000506877E-2</v>
      </c>
      <c r="G89" s="1">
        <v>0.16245783865451799</v>
      </c>
    </row>
    <row r="90" spans="1:7" x14ac:dyDescent="0.25">
      <c r="A90" s="1">
        <v>1.07966208457946</v>
      </c>
      <c r="B90" s="1">
        <v>0.83882027864456099</v>
      </c>
      <c r="C90" s="1">
        <v>2.2573153972625701</v>
      </c>
      <c r="D90" s="1">
        <v>1.0325898416340301E-2</v>
      </c>
      <c r="E90" s="1">
        <v>-6.66534379124641E-2</v>
      </c>
      <c r="F90" s="1">
        <v>-2.29579824954271E-2</v>
      </c>
      <c r="G90" s="1">
        <v>0.15855644643306699</v>
      </c>
    </row>
    <row r="91" spans="1:7" x14ac:dyDescent="0.25">
      <c r="A91" s="1">
        <v>0.99900054931640603</v>
      </c>
      <c r="B91" s="1">
        <v>0.84021466970443703</v>
      </c>
      <c r="C91" s="1">
        <v>2.2988026142120299</v>
      </c>
      <c r="D91" s="1">
        <v>1.01199680939316E-2</v>
      </c>
      <c r="E91" s="1">
        <v>-6.5438508987426702E-2</v>
      </c>
      <c r="F91" s="1">
        <v>-2.3706043139099998E-2</v>
      </c>
      <c r="G91" s="1">
        <v>0.163687959313392</v>
      </c>
    </row>
    <row r="92" spans="1:7" x14ac:dyDescent="0.25">
      <c r="A92" s="1">
        <v>1.07179939746856</v>
      </c>
      <c r="B92" s="1">
        <v>0.83793866634368797</v>
      </c>
      <c r="C92" s="1">
        <v>2.2572262287139799</v>
      </c>
      <c r="D92" s="1">
        <v>9.9322926253080299E-3</v>
      </c>
      <c r="E92" s="1">
        <v>-6.3951380550861303E-2</v>
      </c>
      <c r="F92" s="1">
        <v>-2.2714354097843101E-2</v>
      </c>
      <c r="G92" s="1">
        <v>0.156987324357032</v>
      </c>
    </row>
    <row r="93" spans="1:7" x14ac:dyDescent="0.25">
      <c r="A93" s="1">
        <v>1.0003631114959699</v>
      </c>
      <c r="B93" s="1">
        <v>0.83910983800887995</v>
      </c>
      <c r="C93" s="1">
        <v>2.30529713630676</v>
      </c>
      <c r="D93" s="1">
        <v>1.0059266351163301E-2</v>
      </c>
      <c r="E93" s="1">
        <v>-6.5014556050300501E-2</v>
      </c>
      <c r="F93" s="1">
        <v>-2.37067993730306E-2</v>
      </c>
      <c r="G93" s="1">
        <v>0.16372807323932601</v>
      </c>
    </row>
    <row r="94" spans="1:7" x14ac:dyDescent="0.25">
      <c r="A94" s="1">
        <v>1.0752643346786399</v>
      </c>
      <c r="B94" s="1">
        <v>0.83772224187850897</v>
      </c>
      <c r="C94" s="1">
        <v>2.2947020530700599</v>
      </c>
      <c r="D94" s="1">
        <v>9.76209249347448E-3</v>
      </c>
      <c r="E94" s="1">
        <v>-6.2677249312400804E-2</v>
      </c>
      <c r="F94" s="1">
        <v>-2.2819969803094801E-2</v>
      </c>
      <c r="G94" s="1">
        <v>0.15775936841964699</v>
      </c>
    </row>
    <row r="95" spans="1:7" x14ac:dyDescent="0.25">
      <c r="A95" s="1">
        <v>1.0233906507492001</v>
      </c>
      <c r="B95" s="1">
        <v>0.83909332752227705</v>
      </c>
      <c r="C95" s="1">
        <v>2.3222634792327801</v>
      </c>
      <c r="D95" s="1">
        <v>1.06260823085904E-2</v>
      </c>
      <c r="E95" s="1">
        <v>-6.9077588617801597E-2</v>
      </c>
      <c r="F95" s="1">
        <v>-2.4115387350320799E-2</v>
      </c>
      <c r="G95" s="1">
        <v>0.16665971279144201</v>
      </c>
    </row>
    <row r="96" spans="1:7" x14ac:dyDescent="0.25">
      <c r="A96" s="1">
        <v>1.08084368705749</v>
      </c>
      <c r="B96" s="1">
        <v>0.83788216114044101</v>
      </c>
      <c r="C96" s="1">
        <v>2.2889187335968</v>
      </c>
      <c r="D96" s="1">
        <v>9.6584577113389899E-3</v>
      </c>
      <c r="E96" s="1">
        <v>-6.1744172126054701E-2</v>
      </c>
      <c r="F96" s="1">
        <v>-2.2780714556574801E-2</v>
      </c>
      <c r="G96" s="1">
        <v>0.157661393284797</v>
      </c>
    </row>
    <row r="97" spans="1:7" x14ac:dyDescent="0.25">
      <c r="A97" s="1">
        <v>1.0086964368820099</v>
      </c>
      <c r="B97" s="1">
        <v>0.83921724557876498</v>
      </c>
      <c r="C97" s="1">
        <v>2.2979667186736998</v>
      </c>
      <c r="D97" s="1">
        <v>1.01257106289267E-2</v>
      </c>
      <c r="E97" s="1">
        <v>-6.5321028232574394E-2</v>
      </c>
      <c r="F97" s="1">
        <v>-2.3531254380941301E-2</v>
      </c>
      <c r="G97" s="1">
        <v>0.16259030997753099</v>
      </c>
    </row>
    <row r="98" spans="1:7" x14ac:dyDescent="0.25">
      <c r="A98" s="1">
        <v>1.0613368749618499</v>
      </c>
      <c r="B98" s="1">
        <v>0.83874082565307595</v>
      </c>
      <c r="C98" s="1">
        <v>2.2861304283142001</v>
      </c>
      <c r="D98" s="1">
        <v>1.0504730977118E-2</v>
      </c>
      <c r="E98" s="1">
        <v>-6.8259231746196705E-2</v>
      </c>
      <c r="F98" s="1">
        <v>-2.31063943356275E-2</v>
      </c>
      <c r="G98" s="1">
        <v>0.15954965353011999</v>
      </c>
    </row>
    <row r="99" spans="1:7" x14ac:dyDescent="0.25">
      <c r="A99" s="1">
        <v>1.01352262496948</v>
      </c>
      <c r="B99" s="1">
        <v>0.83949899673461903</v>
      </c>
      <c r="C99" s="1">
        <v>2.3074374198913499</v>
      </c>
      <c r="D99" s="1">
        <v>1.02700926363468E-2</v>
      </c>
      <c r="E99" s="1">
        <v>-6.6406451165676103E-2</v>
      </c>
      <c r="F99" s="1">
        <v>-2.3636633530259101E-2</v>
      </c>
      <c r="G99" s="1">
        <v>0.163484811782836</v>
      </c>
    </row>
    <row r="100" spans="1:7" x14ac:dyDescent="0.25">
      <c r="A100" s="1">
        <v>1.04042172431945</v>
      </c>
      <c r="B100" s="1">
        <v>0.83886051177978505</v>
      </c>
      <c r="C100" s="1">
        <v>2.2906284332275302</v>
      </c>
      <c r="D100" s="1">
        <v>1.05766020715236E-2</v>
      </c>
      <c r="E100" s="1">
        <v>-6.8820804357528603E-2</v>
      </c>
      <c r="F100" s="1">
        <v>-2.31795739382505E-2</v>
      </c>
      <c r="G100" s="1">
        <v>0.16008017957210499</v>
      </c>
    </row>
    <row r="101" spans="1:7" x14ac:dyDescent="0.25">
      <c r="A101" s="1">
        <v>0.999461889266967</v>
      </c>
      <c r="B101" s="1">
        <v>0.83928191661834695</v>
      </c>
      <c r="C101" s="1">
        <v>2.3005895614624001</v>
      </c>
      <c r="D101" s="1">
        <v>1.0031291283667001E-2</v>
      </c>
      <c r="E101" s="1">
        <v>-6.4549304544925606E-2</v>
      </c>
      <c r="F101" s="1">
        <v>-2.33436152338981E-2</v>
      </c>
      <c r="G101" s="1">
        <v>0.16170591115951499</v>
      </c>
    </row>
    <row r="102" spans="1:7" x14ac:dyDescent="0.25">
      <c r="A102" s="1">
        <v>1.0450789928436199</v>
      </c>
      <c r="B102" s="1">
        <v>0.84008920192718495</v>
      </c>
      <c r="C102" s="1">
        <v>2.2798647880554102</v>
      </c>
      <c r="D102" s="1">
        <v>1.0097282938659099E-2</v>
      </c>
      <c r="E102" s="1">
        <v>-6.5055713057518005E-2</v>
      </c>
      <c r="F102" s="1">
        <v>-2.2802732884883801E-2</v>
      </c>
      <c r="G102" s="1">
        <v>0.157435253262519</v>
      </c>
    </row>
    <row r="103" spans="1:7" x14ac:dyDescent="0.25">
      <c r="A103" s="1">
        <v>1.0072314739227199</v>
      </c>
      <c r="B103" s="1">
        <v>0.83900219202041604</v>
      </c>
      <c r="C103" s="1">
        <v>2.31884694099426</v>
      </c>
      <c r="D103" s="1">
        <v>1.01878112182021E-2</v>
      </c>
      <c r="E103" s="1">
        <v>-6.58733025193214E-2</v>
      </c>
      <c r="F103" s="1">
        <v>-2.3587273433804502E-2</v>
      </c>
      <c r="G103" s="1">
        <v>0.16312985122203799</v>
      </c>
    </row>
    <row r="104" spans="1:7" x14ac:dyDescent="0.25">
      <c r="A104" s="1">
        <v>1.03425741195678</v>
      </c>
      <c r="B104" s="1">
        <v>0.83970123529434204</v>
      </c>
      <c r="C104" s="1">
        <v>2.3002905845642001</v>
      </c>
      <c r="D104" s="1">
        <v>9.7087221220135602E-3</v>
      </c>
      <c r="E104" s="1">
        <v>-6.2148991972208002E-2</v>
      </c>
      <c r="F104" s="1">
        <v>-2.2626560181379301E-2</v>
      </c>
      <c r="G104" s="1">
        <v>0.156474068760871</v>
      </c>
    </row>
    <row r="105" spans="1:7" x14ac:dyDescent="0.25">
      <c r="A105" s="1">
        <v>1.0002092123031601</v>
      </c>
      <c r="B105" s="1">
        <v>0.83896565437316795</v>
      </c>
      <c r="C105" s="1">
        <v>2.32563924789428</v>
      </c>
      <c r="D105" s="1">
        <v>1.08412830159068E-2</v>
      </c>
      <c r="E105" s="1">
        <v>-7.0475243031978593E-2</v>
      </c>
      <c r="F105" s="1">
        <v>-2.4211885407567E-2</v>
      </c>
      <c r="G105" s="1">
        <v>0.16722193360328599</v>
      </c>
    </row>
    <row r="106" spans="1:7" x14ac:dyDescent="0.25">
      <c r="A106" s="1">
        <v>1.01483678817749</v>
      </c>
      <c r="B106" s="1">
        <v>0.83961510658264105</v>
      </c>
      <c r="C106" s="1">
        <v>2.30914306640625</v>
      </c>
      <c r="D106" s="1">
        <v>9.8891379311680707E-3</v>
      </c>
      <c r="E106" s="1">
        <v>-6.3408702611923204E-2</v>
      </c>
      <c r="F106" s="1">
        <v>-2.2885255515575399E-2</v>
      </c>
      <c r="G106" s="1">
        <v>0.15808978676795901</v>
      </c>
    </row>
    <row r="107" spans="1:7" x14ac:dyDescent="0.25">
      <c r="A107" s="1">
        <v>0.99348717927932695</v>
      </c>
      <c r="B107" s="1">
        <v>0.83853101730346602</v>
      </c>
      <c r="C107" s="1">
        <v>2.34183478355407</v>
      </c>
      <c r="D107" s="1">
        <v>1.04073286056518E-2</v>
      </c>
      <c r="E107" s="1">
        <v>-6.73117786645889E-2</v>
      </c>
      <c r="F107" s="1">
        <v>-2.4040969088673501E-2</v>
      </c>
      <c r="G107" s="1">
        <v>0.166225001215934</v>
      </c>
    </row>
    <row r="108" spans="1:7" x14ac:dyDescent="0.25">
      <c r="A108" s="1">
        <v>1.0116159915923999</v>
      </c>
      <c r="B108" s="1">
        <v>0.83952611684799106</v>
      </c>
      <c r="C108" s="1">
        <v>2.3263778686523402</v>
      </c>
      <c r="D108" s="1">
        <v>9.6587687730789098E-3</v>
      </c>
      <c r="E108" s="1">
        <v>-6.1999235302209799E-2</v>
      </c>
      <c r="F108" s="1">
        <v>-2.2871693596243799E-2</v>
      </c>
      <c r="G108" s="1">
        <v>0.15811404585838301</v>
      </c>
    </row>
    <row r="109" spans="1:7" x14ac:dyDescent="0.25">
      <c r="A109" s="1">
        <v>0.97874277830123901</v>
      </c>
      <c r="B109" s="1">
        <v>0.83856016397476096</v>
      </c>
      <c r="C109" s="1">
        <v>2.3333964347839302</v>
      </c>
      <c r="D109" s="1">
        <v>9.8710767924785597E-3</v>
      </c>
      <c r="E109" s="1">
        <v>-6.3275650143623297E-2</v>
      </c>
      <c r="F109" s="1">
        <v>-2.3541193455457601E-2</v>
      </c>
      <c r="G109" s="1">
        <v>0.162832736968994</v>
      </c>
    </row>
    <row r="110" spans="1:7" x14ac:dyDescent="0.25">
      <c r="A110" s="1">
        <v>0.99639797210693304</v>
      </c>
      <c r="B110" s="1">
        <v>0.83885514736175504</v>
      </c>
      <c r="C110" s="1">
        <v>2.3175618648528999</v>
      </c>
      <c r="D110" s="1">
        <v>9.2931697145104408E-3</v>
      </c>
      <c r="E110" s="1">
        <v>-5.9120692312717403E-2</v>
      </c>
      <c r="F110" s="1">
        <v>-2.2572003304958298E-2</v>
      </c>
      <c r="G110" s="1">
        <v>0.15608119964599601</v>
      </c>
    </row>
    <row r="111" spans="1:7" x14ac:dyDescent="0.25">
      <c r="A111" s="1">
        <v>0.99132221937179499</v>
      </c>
      <c r="B111" s="1">
        <v>0.83831530809402399</v>
      </c>
      <c r="C111" s="1">
        <v>2.3319466114044101</v>
      </c>
      <c r="D111" s="1">
        <v>1.01462043821811E-2</v>
      </c>
      <c r="E111" s="1">
        <v>-6.5541721880435902E-2</v>
      </c>
      <c r="F111" s="1">
        <v>-2.36432626843452E-2</v>
      </c>
      <c r="G111" s="1">
        <v>0.16350585222244199</v>
      </c>
    </row>
    <row r="112" spans="1:7" x14ac:dyDescent="0.25">
      <c r="A112" s="1">
        <v>0.98330295085906905</v>
      </c>
      <c r="B112" s="1">
        <v>0.839832663536071</v>
      </c>
      <c r="C112" s="1">
        <v>2.3067133426666202</v>
      </c>
      <c r="D112" s="1">
        <v>1.01220645010471E-2</v>
      </c>
      <c r="E112" s="1">
        <v>-6.5284654498100197E-2</v>
      </c>
      <c r="F112" s="1">
        <v>-2.32103615999221E-2</v>
      </c>
      <c r="G112" s="1">
        <v>0.16024324297904899</v>
      </c>
    </row>
    <row r="113" spans="1:7" x14ac:dyDescent="0.25">
      <c r="A113" s="1">
        <v>1.0162798166275</v>
      </c>
      <c r="B113" s="1">
        <v>0.83793526887893599</v>
      </c>
      <c r="C113" s="1">
        <v>2.3282041549682599</v>
      </c>
      <c r="D113" s="1">
        <v>1.09319444745779E-2</v>
      </c>
      <c r="E113" s="1">
        <v>-7.1277730166911996E-2</v>
      </c>
      <c r="F113" s="1">
        <v>-2.4020249024033501E-2</v>
      </c>
      <c r="G113" s="1">
        <v>0.16609583795070601</v>
      </c>
    </row>
    <row r="114" spans="1:7" x14ac:dyDescent="0.25">
      <c r="A114" s="1">
        <v>0.99757564067840498</v>
      </c>
      <c r="B114" s="1">
        <v>0.84006947278976396</v>
      </c>
      <c r="C114" s="1">
        <v>2.3209805488586399</v>
      </c>
      <c r="D114" s="1">
        <v>9.9819255992770108E-3</v>
      </c>
      <c r="E114" s="1">
        <v>-6.4346715807914706E-2</v>
      </c>
      <c r="F114" s="1">
        <v>-2.30932999402284E-2</v>
      </c>
      <c r="G114" s="1">
        <v>0.15960849821567499</v>
      </c>
    </row>
    <row r="115" spans="1:7" x14ac:dyDescent="0.25">
      <c r="A115" s="1">
        <v>1.03773069381713</v>
      </c>
      <c r="B115" s="1">
        <v>0.83666008710861195</v>
      </c>
      <c r="C115" s="1">
        <v>2.3383445739746</v>
      </c>
      <c r="D115" s="1">
        <v>1.06007605791091E-2</v>
      </c>
      <c r="E115" s="1">
        <v>-6.8696439266204806E-2</v>
      </c>
      <c r="F115" s="1">
        <v>-2.3766875267028802E-2</v>
      </c>
      <c r="G115" s="1">
        <v>0.16457544267177501</v>
      </c>
    </row>
    <row r="116" spans="1:7" x14ac:dyDescent="0.25">
      <c r="A116" s="1">
        <v>0.96231484413146895</v>
      </c>
      <c r="B116" s="1">
        <v>0.83941578865051203</v>
      </c>
      <c r="C116" s="1">
        <v>2.3132526874542201</v>
      </c>
      <c r="D116" s="1">
        <v>9.6666393801569904E-3</v>
      </c>
      <c r="E116" s="1">
        <v>-6.1715558171272202E-2</v>
      </c>
      <c r="F116" s="1">
        <v>-2.30548344552516E-2</v>
      </c>
      <c r="G116" s="1">
        <v>0.15941643714904699</v>
      </c>
    </row>
    <row r="117" spans="1:7" x14ac:dyDescent="0.25">
      <c r="A117" s="1">
        <v>1.0180371999740601</v>
      </c>
      <c r="B117" s="1">
        <v>0.83671337366104104</v>
      </c>
      <c r="C117" s="1">
        <v>2.3388724327087398</v>
      </c>
      <c r="D117" s="1">
        <v>1.0236511006951301E-2</v>
      </c>
      <c r="E117" s="1">
        <v>-6.5988823771476704E-2</v>
      </c>
      <c r="F117" s="1">
        <v>-2.3598926141858101E-2</v>
      </c>
      <c r="G117" s="1">
        <v>0.163341268897056</v>
      </c>
    </row>
    <row r="118" spans="1:7" x14ac:dyDescent="0.25">
      <c r="A118" s="1">
        <v>0.97316563129425004</v>
      </c>
      <c r="B118" s="1">
        <v>0.83882462978363004</v>
      </c>
      <c r="C118" s="1">
        <v>2.3310186862945499</v>
      </c>
      <c r="D118" s="1">
        <v>9.7151556983590091E-3</v>
      </c>
      <c r="E118" s="1">
        <v>-6.2190152704715701E-2</v>
      </c>
      <c r="F118" s="1">
        <v>-2.3079281672835301E-2</v>
      </c>
      <c r="G118" s="1">
        <v>0.159734606742858</v>
      </c>
    </row>
    <row r="119" spans="1:7" x14ac:dyDescent="0.25">
      <c r="A119" s="1">
        <v>1.0089205503463701</v>
      </c>
      <c r="B119" s="1">
        <v>0.83728468418121305</v>
      </c>
      <c r="C119" s="1">
        <v>2.3474268913268999</v>
      </c>
      <c r="D119" s="1">
        <v>1.0759183205664101E-2</v>
      </c>
      <c r="E119" s="1">
        <v>-6.9937787950038896E-2</v>
      </c>
      <c r="F119" s="1">
        <v>-2.4145366623997602E-2</v>
      </c>
      <c r="G119" s="1">
        <v>0.16710902750491999</v>
      </c>
    </row>
    <row r="120" spans="1:7" x14ac:dyDescent="0.25">
      <c r="A120" s="1">
        <v>0.97419154644012396</v>
      </c>
      <c r="B120" s="1">
        <v>0.84074985980987504</v>
      </c>
      <c r="C120" s="1">
        <v>2.3485682010650599</v>
      </c>
      <c r="D120" s="1">
        <v>1.07171852141618E-2</v>
      </c>
      <c r="E120" s="1">
        <v>-6.9765992462634999E-2</v>
      </c>
      <c r="F120" s="1">
        <v>-2.4096772074699398E-2</v>
      </c>
      <c r="G120" s="1">
        <v>0.16641202569007801</v>
      </c>
    </row>
    <row r="121" spans="1:7" x14ac:dyDescent="0.25">
      <c r="A121" s="1">
        <v>1.0164054632186801</v>
      </c>
      <c r="B121" s="1">
        <v>0.83727180957794101</v>
      </c>
      <c r="C121" s="1">
        <v>2.3467667102813698</v>
      </c>
      <c r="D121" s="1">
        <v>1.0299392975866699E-2</v>
      </c>
      <c r="E121" s="1">
        <v>-6.6507428884506198E-2</v>
      </c>
      <c r="F121" s="1">
        <v>-2.4078862741589501E-2</v>
      </c>
      <c r="G121" s="1">
        <v>0.16679918766021701</v>
      </c>
    </row>
    <row r="122" spans="1:7" x14ac:dyDescent="0.25">
      <c r="A122" s="1">
        <v>0.96433687210082997</v>
      </c>
      <c r="B122" s="1">
        <v>0.84013378620147705</v>
      </c>
      <c r="C122" s="1">
        <v>2.3363692760467498</v>
      </c>
      <c r="D122" s="1">
        <v>9.9837956950068404E-3</v>
      </c>
      <c r="E122" s="1">
        <v>-6.3987560570240007E-2</v>
      </c>
      <c r="F122" s="1">
        <v>-2.3617204278707501E-2</v>
      </c>
      <c r="G122" s="1">
        <v>0.16307297348976099</v>
      </c>
    </row>
    <row r="123" spans="1:7" x14ac:dyDescent="0.25">
      <c r="A123" s="1">
        <v>1.0264642238616899</v>
      </c>
      <c r="B123" s="1">
        <v>0.83694219589233299</v>
      </c>
      <c r="C123" s="1">
        <v>2.3424093723297101</v>
      </c>
      <c r="D123" s="1">
        <v>1.0270115919411099E-2</v>
      </c>
      <c r="E123" s="1">
        <v>-6.5918378531932803E-2</v>
      </c>
      <c r="F123" s="1">
        <v>-2.3826127871870901E-2</v>
      </c>
      <c r="G123" s="1">
        <v>0.164842128753662</v>
      </c>
    </row>
    <row r="124" spans="1:7" x14ac:dyDescent="0.25">
      <c r="A124" s="1">
        <v>0.94981169700622503</v>
      </c>
      <c r="B124" s="1">
        <v>0.84058350324630704</v>
      </c>
      <c r="C124" s="1">
        <v>2.3304660320281898</v>
      </c>
      <c r="D124" s="1">
        <v>9.9902115762233699E-3</v>
      </c>
      <c r="E124" s="1">
        <v>-6.42224475741386E-2</v>
      </c>
      <c r="F124" s="1">
        <v>-2.3764288052916499E-2</v>
      </c>
      <c r="G124" s="1">
        <v>0.16415850818157099</v>
      </c>
    </row>
    <row r="125" spans="1:7" x14ac:dyDescent="0.25">
      <c r="A125" s="1">
        <v>1.0164049863815301</v>
      </c>
      <c r="B125" s="1">
        <v>0.83749961853027299</v>
      </c>
      <c r="C125" s="1">
        <v>2.32308769226074</v>
      </c>
      <c r="D125" s="1">
        <v>1.04672079905867E-2</v>
      </c>
      <c r="E125" s="1">
        <v>-6.75179287791252E-2</v>
      </c>
      <c r="F125" s="1">
        <v>-2.3871187120675999E-2</v>
      </c>
      <c r="G125" s="1">
        <v>0.164993941783905</v>
      </c>
    </row>
    <row r="126" spans="1:7" x14ac:dyDescent="0.25">
      <c r="A126" s="1">
        <v>0.96328473091125399</v>
      </c>
      <c r="B126" s="1">
        <v>0.84017372131347601</v>
      </c>
      <c r="C126" s="1">
        <v>2.3379833698272701</v>
      </c>
      <c r="D126" s="1">
        <v>9.1706616804003698E-3</v>
      </c>
      <c r="E126" s="1">
        <v>-5.7999335229396799E-2</v>
      </c>
      <c r="F126" s="1">
        <v>-2.3223754018545099E-2</v>
      </c>
      <c r="G126" s="1">
        <v>0.16076488792896201</v>
      </c>
    </row>
    <row r="127" spans="1:7" x14ac:dyDescent="0.25">
      <c r="A127" s="1">
        <v>1.04202651977539</v>
      </c>
      <c r="B127" s="1">
        <v>0.83798646926879805</v>
      </c>
      <c r="C127" s="1">
        <v>2.31925201416015</v>
      </c>
      <c r="D127" s="1">
        <v>1.0210533626377499E-2</v>
      </c>
      <c r="E127" s="1">
        <v>-6.5803214907646096E-2</v>
      </c>
      <c r="F127" s="1">
        <v>-2.3788632825016899E-2</v>
      </c>
      <c r="G127" s="1">
        <v>0.16463227570056899</v>
      </c>
    </row>
    <row r="128" spans="1:7" x14ac:dyDescent="0.25">
      <c r="A128" s="1">
        <v>0.97335779666900601</v>
      </c>
      <c r="B128" s="1">
        <v>0.84056329727172796</v>
      </c>
      <c r="C128" s="1">
        <v>2.3230700492858798</v>
      </c>
      <c r="D128" s="1">
        <v>8.9217973873019201E-3</v>
      </c>
      <c r="E128" s="1">
        <v>-5.6361228227615301E-2</v>
      </c>
      <c r="F128" s="1">
        <v>-2.3085221648216199E-2</v>
      </c>
      <c r="G128" s="1">
        <v>0.16006906330585399</v>
      </c>
    </row>
    <row r="129" spans="1:7" x14ac:dyDescent="0.25">
      <c r="A129" s="1">
        <v>1.03604364395141</v>
      </c>
      <c r="B129" s="1">
        <v>0.83771896362304599</v>
      </c>
      <c r="C129" s="1">
        <v>2.32287168502807</v>
      </c>
      <c r="D129" s="1">
        <v>9.2538204044103605E-3</v>
      </c>
      <c r="E129" s="1">
        <v>-5.8741610497236203E-2</v>
      </c>
      <c r="F129" s="1">
        <v>-2.3186497390270198E-2</v>
      </c>
      <c r="G129" s="1">
        <v>0.16082310676574699</v>
      </c>
    </row>
    <row r="130" spans="1:7" x14ac:dyDescent="0.25">
      <c r="A130" s="1">
        <v>0.94606530666351296</v>
      </c>
      <c r="B130" s="1">
        <v>0.84187787771224898</v>
      </c>
      <c r="C130" s="1">
        <v>2.3417789936065598</v>
      </c>
      <c r="D130" s="1">
        <v>9.3502951785921998E-3</v>
      </c>
      <c r="E130" s="1">
        <v>-5.9473861008882502E-2</v>
      </c>
      <c r="F130" s="1">
        <v>-2.3716270923614498E-2</v>
      </c>
      <c r="G130" s="1">
        <v>0.164151862263679</v>
      </c>
    </row>
    <row r="131" spans="1:7" x14ac:dyDescent="0.25">
      <c r="A131" s="1">
        <v>1.0247445106506301</v>
      </c>
      <c r="B131" s="1">
        <v>0.83885568380355802</v>
      </c>
      <c r="C131" s="1">
        <v>2.3447711467742902</v>
      </c>
      <c r="D131" s="1">
        <v>9.4318324699997902E-3</v>
      </c>
      <c r="E131" s="1">
        <v>-5.9954326599836301E-2</v>
      </c>
      <c r="F131" s="1">
        <v>-2.3681186139583501E-2</v>
      </c>
      <c r="G131" s="1">
        <v>0.16416124999523099</v>
      </c>
    </row>
    <row r="132" spans="1:7" x14ac:dyDescent="0.25">
      <c r="A132" s="1">
        <v>0.93807083368301303</v>
      </c>
      <c r="B132" s="1">
        <v>0.84131187200546198</v>
      </c>
      <c r="C132" s="1">
        <v>2.35393214225769</v>
      </c>
      <c r="D132" s="1">
        <v>8.2664201036095602E-3</v>
      </c>
      <c r="E132" s="1">
        <v>-5.1398936659097602E-2</v>
      </c>
      <c r="F132" s="1">
        <v>-2.34584081918001E-2</v>
      </c>
      <c r="G132" s="1">
        <v>0.162739068269729</v>
      </c>
    </row>
    <row r="133" spans="1:7" x14ac:dyDescent="0.25">
      <c r="A133" s="1">
        <v>1.0122538805007899</v>
      </c>
      <c r="B133" s="1">
        <v>0.83872157335281305</v>
      </c>
      <c r="C133" s="1">
        <v>2.3428699970245299</v>
      </c>
      <c r="D133" s="1">
        <v>9.6908817067742296E-3</v>
      </c>
      <c r="E133" s="1">
        <v>-6.2009125947952201E-2</v>
      </c>
      <c r="F133" s="1">
        <v>-2.3903755471110299E-2</v>
      </c>
      <c r="G133" s="1">
        <v>0.165182530879974</v>
      </c>
    </row>
    <row r="134" spans="1:7" x14ac:dyDescent="0.25">
      <c r="A134" s="1">
        <v>0.91791635751724199</v>
      </c>
      <c r="B134" s="1">
        <v>0.84239226579666104</v>
      </c>
      <c r="C134" s="1">
        <v>2.35702300071716</v>
      </c>
      <c r="D134" s="1">
        <v>8.9100087061524304E-3</v>
      </c>
      <c r="E134" s="1">
        <v>-5.6205671280622399E-2</v>
      </c>
      <c r="F134" s="1">
        <v>-2.3616021499037701E-2</v>
      </c>
      <c r="G134" s="1">
        <v>0.163260698318481</v>
      </c>
    </row>
    <row r="135" spans="1:7" x14ac:dyDescent="0.25">
      <c r="A135" s="1">
        <v>1.0171469449996899</v>
      </c>
      <c r="B135" s="1">
        <v>0.83856558799743597</v>
      </c>
      <c r="C135" s="1">
        <v>2.33871269226074</v>
      </c>
      <c r="D135" s="1">
        <v>1.04132117703557E-2</v>
      </c>
      <c r="E135" s="1">
        <v>-6.7544460296630804E-2</v>
      </c>
      <c r="F135" s="1">
        <v>-2.42956914007663E-2</v>
      </c>
      <c r="G135" s="1">
        <v>0.16782571375370001</v>
      </c>
    </row>
    <row r="136" spans="1:7" x14ac:dyDescent="0.25">
      <c r="A136" s="1">
        <v>0.92685472965240401</v>
      </c>
      <c r="B136" s="1">
        <v>0.84162467718124301</v>
      </c>
      <c r="C136" s="1">
        <v>2.36295390129089</v>
      </c>
      <c r="D136" s="1">
        <v>9.0002715587615897E-3</v>
      </c>
      <c r="E136" s="1">
        <v>-5.6956250220537102E-2</v>
      </c>
      <c r="F136" s="1">
        <v>-2.3684628307819301E-2</v>
      </c>
      <c r="G136" s="1">
        <v>0.16410706937312999</v>
      </c>
    </row>
    <row r="137" spans="1:7" x14ac:dyDescent="0.25">
      <c r="A137" s="1">
        <v>1.02030825614929</v>
      </c>
      <c r="B137" s="1">
        <v>0.83808535337448098</v>
      </c>
      <c r="C137" s="1">
        <v>2.3485090732574401</v>
      </c>
      <c r="D137" s="1">
        <v>1.00486762821674E-2</v>
      </c>
      <c r="E137" s="1">
        <v>-6.4939327538013403E-2</v>
      </c>
      <c r="F137" s="1">
        <v>-2.3919019848108201E-2</v>
      </c>
      <c r="G137" s="1">
        <v>0.164916425943374</v>
      </c>
    </row>
    <row r="138" spans="1:7" x14ac:dyDescent="0.25">
      <c r="A138" s="1">
        <v>0.94474983215331998</v>
      </c>
      <c r="B138" s="1">
        <v>0.84067171812057395</v>
      </c>
      <c r="C138" s="1">
        <v>2.3745436668395898</v>
      </c>
      <c r="D138" s="1">
        <v>8.5593983530998195E-3</v>
      </c>
      <c r="E138" s="1">
        <v>-5.3715460002422298E-2</v>
      </c>
      <c r="F138" s="1">
        <v>-2.3208441212773299E-2</v>
      </c>
      <c r="G138" s="1">
        <v>0.160591199994087</v>
      </c>
    </row>
    <row r="139" spans="1:7" x14ac:dyDescent="0.25">
      <c r="A139" s="1">
        <v>1.03093898296356</v>
      </c>
      <c r="B139" s="1">
        <v>0.83824187517166104</v>
      </c>
      <c r="C139" s="1">
        <v>2.39231848716735</v>
      </c>
      <c r="D139" s="1">
        <v>9.2311641201376898E-3</v>
      </c>
      <c r="E139" s="1">
        <v>-5.8601617813110303E-2</v>
      </c>
      <c r="F139" s="1">
        <v>-2.3942138999700501E-2</v>
      </c>
      <c r="G139" s="1">
        <v>0.165578573942184</v>
      </c>
    </row>
    <row r="140" spans="1:7" x14ac:dyDescent="0.25">
      <c r="A140" s="1">
        <v>0.90351849794387795</v>
      </c>
      <c r="B140" s="1">
        <v>0.84091860055923395</v>
      </c>
      <c r="C140" s="1">
        <v>2.4303300380706698</v>
      </c>
      <c r="D140" s="1">
        <v>8.34878161549568E-3</v>
      </c>
      <c r="E140" s="1">
        <v>-5.2400946617126402E-2</v>
      </c>
      <c r="F140" s="1">
        <v>-2.39550489932298E-2</v>
      </c>
      <c r="G140" s="1">
        <v>0.16578397154808</v>
      </c>
    </row>
    <row r="141" spans="1:7" x14ac:dyDescent="0.25">
      <c r="A141" s="1">
        <v>1.0022493600845299</v>
      </c>
      <c r="B141" s="1">
        <v>0.83819204568862904</v>
      </c>
      <c r="C141" s="1">
        <v>2.4043071269989</v>
      </c>
      <c r="D141" s="1">
        <v>9.5803830772638304E-3</v>
      </c>
      <c r="E141" s="1">
        <v>-6.1449892818927702E-2</v>
      </c>
      <c r="F141" s="1">
        <v>-2.42039635777473E-2</v>
      </c>
      <c r="G141" s="1">
        <v>0.16712370514869601</v>
      </c>
    </row>
    <row r="142" spans="1:7" x14ac:dyDescent="0.25">
      <c r="A142" s="1">
        <v>0.88839125633239702</v>
      </c>
      <c r="B142" s="1">
        <v>0.84064149856567305</v>
      </c>
      <c r="C142" s="1">
        <v>2.40981745719909</v>
      </c>
      <c r="D142" s="1">
        <v>8.1674186512827804E-3</v>
      </c>
      <c r="E142" s="1">
        <v>-5.1114872097969E-2</v>
      </c>
      <c r="F142" s="1">
        <v>-2.3847792297601599E-2</v>
      </c>
      <c r="G142" s="1">
        <v>0.16516408324241599</v>
      </c>
    </row>
    <row r="143" spans="1:7" x14ac:dyDescent="0.25">
      <c r="A143" s="1">
        <v>1.0065068006515501</v>
      </c>
      <c r="B143" s="1">
        <v>0.83789730072021396</v>
      </c>
      <c r="C143" s="1">
        <v>2.3914537429809499</v>
      </c>
      <c r="D143" s="1">
        <v>9.5846615731716104E-3</v>
      </c>
      <c r="E143" s="1">
        <v>-6.1710286885499899E-2</v>
      </c>
      <c r="F143" s="1">
        <v>-2.38435305655002E-2</v>
      </c>
      <c r="G143" s="1">
        <v>0.16466017067432401</v>
      </c>
    </row>
    <row r="144" spans="1:7" x14ac:dyDescent="0.25">
      <c r="A144" s="1">
        <v>0.89646309614181496</v>
      </c>
      <c r="B144" s="1">
        <v>0.84002858400344804</v>
      </c>
      <c r="C144" s="1">
        <v>2.4034757614135698</v>
      </c>
      <c r="D144" s="1">
        <v>9.2116594314575109E-3</v>
      </c>
      <c r="E144" s="1">
        <v>-5.9025775641202899E-2</v>
      </c>
      <c r="F144" s="1">
        <v>-2.4129724130034402E-2</v>
      </c>
      <c r="G144" s="1">
        <v>0.16689661145210199</v>
      </c>
    </row>
    <row r="145" spans="1:7" x14ac:dyDescent="0.25">
      <c r="A145" s="1">
        <v>1.00323474407196</v>
      </c>
      <c r="B145" s="1">
        <v>0.83819788694381703</v>
      </c>
      <c r="C145" s="1">
        <v>2.3903348445892298</v>
      </c>
      <c r="D145" s="1">
        <v>9.4192149117588893E-3</v>
      </c>
      <c r="E145" s="1">
        <v>-6.0328483581542899E-2</v>
      </c>
      <c r="F145" s="1">
        <v>-2.3854494094848602E-2</v>
      </c>
      <c r="G145" s="1">
        <v>0.16486108303069999</v>
      </c>
    </row>
    <row r="146" spans="1:7" x14ac:dyDescent="0.25">
      <c r="A146" s="1">
        <v>0.91048979759216297</v>
      </c>
      <c r="B146" s="1">
        <v>0.83956205844879095</v>
      </c>
      <c r="C146" s="1">
        <v>2.42686796188354</v>
      </c>
      <c r="D146" s="1">
        <v>8.0837858840823104E-3</v>
      </c>
      <c r="E146" s="1">
        <v>-5.0384748727083199E-2</v>
      </c>
      <c r="F146" s="1">
        <v>-2.36074719578027E-2</v>
      </c>
      <c r="G146" s="1">
        <v>0.163697645068168</v>
      </c>
    </row>
    <row r="147" spans="1:7" x14ac:dyDescent="0.25">
      <c r="A147" s="1">
        <v>0.99543458223342796</v>
      </c>
      <c r="B147" s="1">
        <v>0.83783030509948697</v>
      </c>
      <c r="C147" s="1">
        <v>2.40359258651733</v>
      </c>
      <c r="D147" s="1">
        <v>8.7653072550892795E-3</v>
      </c>
      <c r="E147" s="1">
        <v>-5.5306091904640101E-2</v>
      </c>
      <c r="F147" s="1">
        <v>-2.3766519501805299E-2</v>
      </c>
      <c r="G147" s="1">
        <v>0.16455815732479001</v>
      </c>
    </row>
    <row r="148" spans="1:7" x14ac:dyDescent="0.25">
      <c r="A148" s="1">
        <v>0.90267068147659302</v>
      </c>
      <c r="B148" s="1">
        <v>0.84018301963806097</v>
      </c>
      <c r="C148" s="1">
        <v>2.4360404014587398</v>
      </c>
      <c r="D148" s="1">
        <v>8.3084050565958006E-3</v>
      </c>
      <c r="E148" s="1">
        <v>-5.1965024322271298E-2</v>
      </c>
      <c r="F148" s="1">
        <v>-2.3956453427672299E-2</v>
      </c>
      <c r="G148" s="1">
        <v>0.166104510426521</v>
      </c>
    </row>
    <row r="149" spans="1:7" x14ac:dyDescent="0.25">
      <c r="A149" s="1">
        <v>0.97496932744979803</v>
      </c>
      <c r="B149" s="1">
        <v>0.83842360973358099</v>
      </c>
      <c r="C149" s="1">
        <v>2.4100522994995099</v>
      </c>
      <c r="D149" s="1">
        <v>8.8034998625516805E-3</v>
      </c>
      <c r="E149" s="1">
        <v>-5.5804219096898998E-2</v>
      </c>
      <c r="F149" s="1">
        <v>-2.38920152187347E-2</v>
      </c>
      <c r="G149" s="1">
        <v>0.16519495844841001</v>
      </c>
    </row>
    <row r="150" spans="1:7" x14ac:dyDescent="0.25">
      <c r="A150" s="1">
        <v>0.87963813543319702</v>
      </c>
      <c r="B150" s="1">
        <v>0.83967906236648504</v>
      </c>
      <c r="C150" s="1">
        <v>2.43459773063659</v>
      </c>
      <c r="D150" s="1">
        <v>8.0083180218934995E-3</v>
      </c>
      <c r="E150" s="1">
        <v>-5.00429309904575E-2</v>
      </c>
      <c r="F150" s="1">
        <v>-2.4195132777094799E-2</v>
      </c>
      <c r="G150" s="1">
        <v>0.167831405997276</v>
      </c>
    </row>
    <row r="151" spans="1:7" x14ac:dyDescent="0.25">
      <c r="A151" s="1">
        <v>0.96113562583923295</v>
      </c>
      <c r="B151" s="1">
        <v>0.83820343017578103</v>
      </c>
      <c r="C151" s="1">
        <v>2.4060199260711599</v>
      </c>
      <c r="D151" s="1">
        <v>8.8639548048377002E-3</v>
      </c>
      <c r="E151" s="1">
        <v>-5.6511502712964998E-2</v>
      </c>
      <c r="F151" s="1">
        <v>-2.3964799940586E-2</v>
      </c>
      <c r="G151" s="1">
        <v>0.16548079252243</v>
      </c>
    </row>
    <row r="152" spans="1:7" x14ac:dyDescent="0.25">
      <c r="A152" s="1">
        <v>0.88966810703277499</v>
      </c>
      <c r="B152" s="1">
        <v>0.83993923664092995</v>
      </c>
      <c r="C152" s="1">
        <v>2.4342391490936199</v>
      </c>
      <c r="D152" s="1">
        <v>8.3126444369554502E-3</v>
      </c>
      <c r="E152" s="1">
        <v>-5.2540693432092597E-2</v>
      </c>
      <c r="F152" s="1">
        <v>-2.40835137665271E-2</v>
      </c>
      <c r="G152" s="1">
        <v>0.16671982407569799</v>
      </c>
    </row>
    <row r="153" spans="1:7" x14ac:dyDescent="0.25">
      <c r="A153" s="1">
        <v>0.97532331943511896</v>
      </c>
      <c r="B153" s="1">
        <v>0.83796501159667902</v>
      </c>
      <c r="C153" s="1">
        <v>2.4194459915161102</v>
      </c>
      <c r="D153" s="1">
        <v>8.8453255593776703E-3</v>
      </c>
      <c r="E153" s="1">
        <v>-5.6347388774156501E-2</v>
      </c>
      <c r="F153" s="1">
        <v>-2.40999963134527E-2</v>
      </c>
      <c r="G153" s="1">
        <v>0.166767448186874</v>
      </c>
    </row>
    <row r="154" spans="1:7" x14ac:dyDescent="0.25">
      <c r="A154" s="1">
        <v>0.91275775432586603</v>
      </c>
      <c r="B154" s="1">
        <v>0.83957129716873102</v>
      </c>
      <c r="C154" s="1">
        <v>2.4371149539947501</v>
      </c>
      <c r="D154" s="1">
        <v>8.3807036280632002E-3</v>
      </c>
      <c r="E154" s="1">
        <v>-5.2669942378997803E-2</v>
      </c>
      <c r="F154" s="1">
        <v>-2.4196259677410101E-2</v>
      </c>
      <c r="G154" s="1">
        <v>0.16809248924255299</v>
      </c>
    </row>
    <row r="155" spans="1:7" x14ac:dyDescent="0.25">
      <c r="A155" s="1">
        <v>0.96677291393279996</v>
      </c>
      <c r="B155" s="1">
        <v>0.83801674842834395</v>
      </c>
      <c r="C155" s="1">
        <v>2.4024770259857098</v>
      </c>
      <c r="D155" s="1">
        <v>9.3962419778108493E-3</v>
      </c>
      <c r="E155" s="1">
        <v>-6.0550820082426002E-2</v>
      </c>
      <c r="F155" s="1">
        <v>-2.4255735799670199E-2</v>
      </c>
      <c r="G155" s="1">
        <v>0.167802318930625</v>
      </c>
    </row>
    <row r="156" spans="1:7" x14ac:dyDescent="0.25">
      <c r="A156" s="1">
        <v>0.92069423198699896</v>
      </c>
      <c r="B156" s="1">
        <v>0.83880490064620905</v>
      </c>
      <c r="C156" s="1">
        <v>2.44269824028015</v>
      </c>
      <c r="D156" s="1">
        <v>8.8428808376192995E-3</v>
      </c>
      <c r="E156" s="1">
        <v>-5.6344736367464003E-2</v>
      </c>
      <c r="F156" s="1">
        <v>-2.43697874248027E-2</v>
      </c>
      <c r="G156" s="1">
        <v>0.168947324156761</v>
      </c>
    </row>
    <row r="157" spans="1:7" x14ac:dyDescent="0.25">
      <c r="A157" s="1">
        <v>0.97501224279403598</v>
      </c>
      <c r="B157" s="1">
        <v>0.83796459436416604</v>
      </c>
      <c r="C157" s="1">
        <v>2.4410088062286301</v>
      </c>
      <c r="D157" s="1">
        <v>8.0399457365274395E-3</v>
      </c>
      <c r="E157" s="1">
        <v>-5.0097506493330002E-2</v>
      </c>
      <c r="F157" s="1">
        <v>-2.35732086002826E-2</v>
      </c>
      <c r="G157" s="1">
        <v>0.163576409220695</v>
      </c>
    </row>
    <row r="158" spans="1:7" x14ac:dyDescent="0.25">
      <c r="A158" s="1">
        <v>0.9283087849617</v>
      </c>
      <c r="B158" s="1">
        <v>0.83843624591827304</v>
      </c>
      <c r="C158" s="1">
        <v>2.4597725868225</v>
      </c>
      <c r="D158" s="1">
        <v>8.1691714003682102E-3</v>
      </c>
      <c r="E158" s="1">
        <v>-5.1165435463190002E-2</v>
      </c>
      <c r="F158" s="1">
        <v>-2.40772143006324E-2</v>
      </c>
      <c r="G158" s="1">
        <v>0.16714036464691101</v>
      </c>
    </row>
    <row r="159" spans="1:7" x14ac:dyDescent="0.25">
      <c r="A159" s="1">
        <v>0.97147548198699896</v>
      </c>
      <c r="B159" s="1">
        <v>0.83816415071487405</v>
      </c>
      <c r="C159" s="1">
        <v>2.4350242614746</v>
      </c>
      <c r="D159" s="1">
        <v>8.8193584233522398E-3</v>
      </c>
      <c r="E159" s="1">
        <v>-5.6192141026258399E-2</v>
      </c>
      <c r="F159" s="1">
        <v>-2.4076234549283902E-2</v>
      </c>
      <c r="G159" s="1">
        <v>0.16641497611999501</v>
      </c>
    </row>
    <row r="160" spans="1:7" x14ac:dyDescent="0.25">
      <c r="A160" s="1">
        <v>0.90959107875823897</v>
      </c>
      <c r="B160" s="1">
        <v>0.83988964557647705</v>
      </c>
      <c r="C160" s="1">
        <v>2.4626111984252899</v>
      </c>
      <c r="D160" s="1">
        <v>8.5533717647194793E-3</v>
      </c>
      <c r="E160" s="1">
        <v>-5.41208535432815E-2</v>
      </c>
      <c r="F160" s="1">
        <v>-2.45272982865571E-2</v>
      </c>
      <c r="G160" s="1">
        <v>0.16990683972835499</v>
      </c>
    </row>
    <row r="161" spans="1:7" x14ac:dyDescent="0.25">
      <c r="A161" s="1">
        <v>0.94746065139770497</v>
      </c>
      <c r="B161" s="1">
        <v>0.83904576301574696</v>
      </c>
      <c r="C161" s="1">
        <v>2.4275865554809499</v>
      </c>
      <c r="D161" s="1">
        <v>8.7560433894395794E-3</v>
      </c>
      <c r="E161" s="1">
        <v>-5.5718336254358201E-2</v>
      </c>
      <c r="F161" s="1">
        <v>-2.3897480219602502E-2</v>
      </c>
      <c r="G161" s="1">
        <v>0.16494177281856501</v>
      </c>
    </row>
    <row r="162" spans="1:7" x14ac:dyDescent="0.25">
      <c r="A162" s="1">
        <v>0.919394850730895</v>
      </c>
      <c r="B162" s="1">
        <v>0.83748751878738403</v>
      </c>
      <c r="C162" s="1">
        <v>2.4569571018218901</v>
      </c>
      <c r="D162" s="1">
        <v>8.0596692860126409E-3</v>
      </c>
      <c r="E162" s="1">
        <v>-5.0527036190032897E-2</v>
      </c>
      <c r="F162" s="1">
        <v>-2.40409802645444E-2</v>
      </c>
      <c r="G162" s="1">
        <v>0.16662703454494401</v>
      </c>
    </row>
    <row r="163" spans="1:7" x14ac:dyDescent="0.25">
      <c r="A163" s="1">
        <v>0.95309692621231001</v>
      </c>
      <c r="B163" s="1">
        <v>0.83742898702621404</v>
      </c>
      <c r="C163" s="1">
        <v>2.4493446350097599</v>
      </c>
      <c r="D163" s="1">
        <v>8.5298130288720096E-3</v>
      </c>
      <c r="E163" s="1">
        <v>-5.4167129099369001E-2</v>
      </c>
      <c r="F163" s="1">
        <v>-2.38804817199707E-2</v>
      </c>
      <c r="G163" s="1">
        <v>0.165002256631851</v>
      </c>
    </row>
    <row r="164" spans="1:7" x14ac:dyDescent="0.25">
      <c r="A164" s="1">
        <v>0.95610415935516302</v>
      </c>
      <c r="B164" s="1">
        <v>0.83813852071761996</v>
      </c>
      <c r="C164" s="1">
        <v>2.4571032524108798</v>
      </c>
      <c r="D164" s="1">
        <v>8.6674941703677108E-3</v>
      </c>
      <c r="E164" s="1">
        <v>-5.51701262593269E-2</v>
      </c>
      <c r="F164" s="1">
        <v>-2.4297000840306199E-2</v>
      </c>
      <c r="G164" s="1">
        <v>0.168321073055267</v>
      </c>
    </row>
    <row r="165" spans="1:7" x14ac:dyDescent="0.25">
      <c r="A165" s="1">
        <v>0.96091389656066795</v>
      </c>
      <c r="B165" s="1">
        <v>0.83869338035583396</v>
      </c>
      <c r="C165" s="1">
        <v>2.4550986289978001</v>
      </c>
      <c r="D165" s="1">
        <v>8.3654820919036796E-3</v>
      </c>
      <c r="E165" s="1">
        <v>-5.2837464958429302E-2</v>
      </c>
      <c r="F165" s="1">
        <v>-2.3884233087301199E-2</v>
      </c>
      <c r="G165" s="1">
        <v>0.165485084056854</v>
      </c>
    </row>
    <row r="166" spans="1:7" x14ac:dyDescent="0.25">
      <c r="A166" s="1">
        <v>0.97050571441650302</v>
      </c>
      <c r="B166" s="1">
        <v>0.83625084161758401</v>
      </c>
      <c r="C166" s="1">
        <v>2.4823696613311701</v>
      </c>
      <c r="D166" s="1">
        <v>8.8082477450370702E-3</v>
      </c>
      <c r="E166" s="1">
        <v>-5.6250445544719599E-2</v>
      </c>
      <c r="F166" s="1">
        <v>-2.4417813867330499E-2</v>
      </c>
      <c r="G166" s="1">
        <v>0.169332906603813</v>
      </c>
    </row>
    <row r="167" spans="1:7" x14ac:dyDescent="0.25">
      <c r="A167" s="1">
        <v>0.97833323478698697</v>
      </c>
      <c r="B167" s="1">
        <v>0.838087618350982</v>
      </c>
      <c r="C167" s="1">
        <v>2.45439457893371</v>
      </c>
      <c r="D167" s="1">
        <v>8.2110660150647094E-3</v>
      </c>
      <c r="E167" s="1">
        <v>-5.1609404385089798E-2</v>
      </c>
      <c r="F167" s="1">
        <v>-2.38518025726079E-2</v>
      </c>
      <c r="G167" s="1">
        <v>0.165254101157188</v>
      </c>
    </row>
    <row r="168" spans="1:7" x14ac:dyDescent="0.25">
      <c r="A168" s="1">
        <v>0.97670000791549605</v>
      </c>
      <c r="B168" s="1">
        <v>0.83579063415527299</v>
      </c>
      <c r="C168" s="1">
        <v>2.4761261940002401</v>
      </c>
      <c r="D168" s="1">
        <v>7.7736149542033603E-3</v>
      </c>
      <c r="E168" s="1">
        <v>-4.8061829060316003E-2</v>
      </c>
      <c r="F168" s="1">
        <v>-2.4098407477140399E-2</v>
      </c>
      <c r="G168" s="1">
        <v>0.16739287972450201</v>
      </c>
    </row>
    <row r="169" spans="1:7" x14ac:dyDescent="0.25">
      <c r="A169" s="1">
        <v>0.97388309240341098</v>
      </c>
      <c r="B169" s="1">
        <v>0.83772587776184004</v>
      </c>
      <c r="C169" s="1">
        <v>2.4765999317169101</v>
      </c>
      <c r="D169" s="1">
        <v>7.50018656253814E-3</v>
      </c>
      <c r="E169" s="1">
        <v>-4.6094153076410203E-2</v>
      </c>
      <c r="F169" s="1">
        <v>-2.34893765300512E-2</v>
      </c>
      <c r="G169" s="1">
        <v>0.162816137075424</v>
      </c>
    </row>
    <row r="170" spans="1:7" x14ac:dyDescent="0.25">
      <c r="A170" s="1">
        <v>0.98134094476699796</v>
      </c>
      <c r="B170" s="1">
        <v>0.83771407604217496</v>
      </c>
      <c r="C170" s="1">
        <v>2.4821200370788499</v>
      </c>
      <c r="D170" s="1">
        <v>8.1699844449758495E-3</v>
      </c>
      <c r="E170" s="1">
        <v>-5.1051978021860102E-2</v>
      </c>
      <c r="F170" s="1">
        <v>-2.4435902014374698E-2</v>
      </c>
      <c r="G170" s="1">
        <v>0.169561311602592</v>
      </c>
    </row>
    <row r="171" spans="1:7" x14ac:dyDescent="0.25">
      <c r="A171" s="1">
        <v>0.95555824041366499</v>
      </c>
      <c r="B171" s="1">
        <v>0.83938986063003496</v>
      </c>
      <c r="C171" s="1">
        <v>2.45893001556396</v>
      </c>
      <c r="D171" s="1">
        <v>7.81053537502884E-3</v>
      </c>
      <c r="E171" s="1">
        <v>-4.8404056578874498E-2</v>
      </c>
      <c r="F171" s="1">
        <v>-2.42258999496698E-2</v>
      </c>
      <c r="G171" s="1">
        <v>0.168008387088775</v>
      </c>
    </row>
    <row r="172" spans="1:7" x14ac:dyDescent="0.25">
      <c r="A172" s="1">
        <v>0.97120475769042902</v>
      </c>
      <c r="B172" s="1">
        <v>0.83732795715331998</v>
      </c>
      <c r="C172" s="1">
        <v>2.4635872840881299</v>
      </c>
      <c r="D172" s="1">
        <v>8.3575798198580707E-3</v>
      </c>
      <c r="E172" s="1">
        <v>-5.2464175969362203E-2</v>
      </c>
      <c r="F172" s="1">
        <v>-2.4549055844545298E-2</v>
      </c>
      <c r="G172" s="1">
        <v>0.17022164165973599</v>
      </c>
    </row>
    <row r="173" spans="1:7" x14ac:dyDescent="0.25">
      <c r="A173" s="1">
        <v>0.97276008129119795</v>
      </c>
      <c r="B173" s="1">
        <v>0.83819508552551203</v>
      </c>
      <c r="C173" s="1">
        <v>2.4679567813873202</v>
      </c>
      <c r="D173" s="1">
        <v>7.6955007389187804E-3</v>
      </c>
      <c r="E173" s="1">
        <v>-4.73836846649646E-2</v>
      </c>
      <c r="F173" s="1">
        <v>-2.4321066215634301E-2</v>
      </c>
      <c r="G173" s="1">
        <v>0.168600693345069</v>
      </c>
    </row>
    <row r="174" spans="1:7" x14ac:dyDescent="0.25">
      <c r="A174" s="1">
        <v>1.00243163108825</v>
      </c>
      <c r="B174" s="1">
        <v>0.83655834197998002</v>
      </c>
      <c r="C174" s="1">
        <v>2.4669013023376398</v>
      </c>
      <c r="D174" s="1">
        <v>7.5491229072213104E-3</v>
      </c>
      <c r="E174" s="1">
        <v>-4.6501494944095598E-2</v>
      </c>
      <c r="F174" s="1">
        <v>-2.4515060707926702E-2</v>
      </c>
      <c r="G174" s="1">
        <v>0.17053201794624301</v>
      </c>
    </row>
    <row r="175" spans="1:7" x14ac:dyDescent="0.25">
      <c r="A175" s="1">
        <v>0.98094117641448897</v>
      </c>
      <c r="B175" s="1">
        <v>0.83769041299819902</v>
      </c>
      <c r="C175" s="1">
        <v>2.4490842819213801</v>
      </c>
      <c r="D175" s="1">
        <v>7.4320142157375804E-3</v>
      </c>
      <c r="E175" s="1">
        <v>-4.5326616615056901E-2</v>
      </c>
      <c r="F175" s="1">
        <v>-2.4070067331194801E-2</v>
      </c>
      <c r="G175" s="1">
        <v>0.16719284653663599</v>
      </c>
    </row>
    <row r="176" spans="1:7" x14ac:dyDescent="0.25">
      <c r="A176" s="1">
        <v>1.0268735885620099</v>
      </c>
      <c r="B176" s="1">
        <v>0.83609223365783603</v>
      </c>
      <c r="C176" s="1">
        <v>2.4862289428710902</v>
      </c>
      <c r="D176" s="1">
        <v>7.7764941379427901E-3</v>
      </c>
      <c r="E176" s="1">
        <v>-4.8040550202131202E-2</v>
      </c>
      <c r="F176" s="1">
        <v>-2.4758877232670701E-2</v>
      </c>
      <c r="G176" s="1">
        <v>0.17238982021808599</v>
      </c>
    </row>
    <row r="177" spans="1:7" x14ac:dyDescent="0.25">
      <c r="A177" s="1">
        <v>0.98170346021652199</v>
      </c>
      <c r="B177" s="1">
        <v>0.83815926313400202</v>
      </c>
      <c r="C177" s="1">
        <v>2.4764802455902002</v>
      </c>
      <c r="D177" s="1">
        <v>7.0485686883330302E-3</v>
      </c>
      <c r="E177" s="1">
        <v>-4.2729705572128199E-2</v>
      </c>
      <c r="F177" s="1">
        <v>-2.3917790502309699E-2</v>
      </c>
      <c r="G177" s="1">
        <v>0.16625393927097301</v>
      </c>
    </row>
    <row r="178" spans="1:7" x14ac:dyDescent="0.25">
      <c r="A178" s="1">
        <v>1.00760066509246</v>
      </c>
      <c r="B178" s="1">
        <v>0.83588957786560003</v>
      </c>
      <c r="C178" s="1">
        <v>2.4875586032867401</v>
      </c>
      <c r="D178" s="1">
        <v>7.0034661330282601E-3</v>
      </c>
      <c r="E178" s="1">
        <v>-4.2089588940143502E-2</v>
      </c>
      <c r="F178" s="1">
        <v>-2.4092299863696001E-2</v>
      </c>
      <c r="G178" s="1">
        <v>0.167482450604438</v>
      </c>
    </row>
    <row r="179" spans="1:7" x14ac:dyDescent="0.25">
      <c r="A179" s="1">
        <v>0.96332687139511097</v>
      </c>
      <c r="B179" s="1">
        <v>0.83876949548721302</v>
      </c>
      <c r="C179" s="1">
        <v>2.4497940540313698</v>
      </c>
      <c r="D179" s="1">
        <v>7.0173637941479596E-3</v>
      </c>
      <c r="E179" s="1">
        <v>-4.23102229833602E-2</v>
      </c>
      <c r="F179" s="1">
        <v>-2.42068953812122E-2</v>
      </c>
      <c r="G179" s="1">
        <v>0.16820432245731301</v>
      </c>
    </row>
    <row r="180" spans="1:7" x14ac:dyDescent="0.25">
      <c r="A180" s="1">
        <v>0.99184393882751398</v>
      </c>
      <c r="B180" s="1">
        <v>0.83465671539306596</v>
      </c>
      <c r="C180" s="1">
        <v>2.4707334041595401</v>
      </c>
      <c r="D180" s="1">
        <v>7.5734537094831397E-3</v>
      </c>
      <c r="E180" s="1">
        <v>-4.6425752341747201E-2</v>
      </c>
      <c r="F180" s="1">
        <v>-2.4810962378978701E-2</v>
      </c>
      <c r="G180" s="1">
        <v>0.17253665626049</v>
      </c>
    </row>
    <row r="181" spans="1:7" x14ac:dyDescent="0.25">
      <c r="A181" s="1">
        <v>0.98651075363159102</v>
      </c>
      <c r="B181" s="1">
        <v>0.83722800016403098</v>
      </c>
      <c r="C181" s="1">
        <v>2.4474921226501398</v>
      </c>
      <c r="D181" s="1">
        <v>7.1343742311000798E-3</v>
      </c>
      <c r="E181" s="1">
        <v>-4.31331880390644E-2</v>
      </c>
      <c r="F181" s="1">
        <v>-2.4209938943386002E-2</v>
      </c>
      <c r="G181" s="1">
        <v>0.16816420853137901</v>
      </c>
    </row>
    <row r="182" spans="1:7" x14ac:dyDescent="0.25">
      <c r="A182" s="1">
        <v>1.0132822990417401</v>
      </c>
      <c r="B182" s="1">
        <v>0.83571070432662897</v>
      </c>
      <c r="C182" s="1">
        <v>2.45590949058532</v>
      </c>
      <c r="D182" s="1">
        <v>7.5031323358416497E-3</v>
      </c>
      <c r="E182" s="1">
        <v>-4.5692507177591303E-2</v>
      </c>
      <c r="F182" s="1">
        <v>-2.47029457241296E-2</v>
      </c>
      <c r="G182" s="1">
        <v>0.17179064452648099</v>
      </c>
    </row>
    <row r="183" spans="1:7" x14ac:dyDescent="0.25">
      <c r="A183" s="1">
        <v>0.99438297748565596</v>
      </c>
      <c r="B183" s="1">
        <v>0.83791583776473899</v>
      </c>
      <c r="C183" s="1">
        <v>2.4651513099670401</v>
      </c>
      <c r="D183" s="1">
        <v>7.1567371487617397E-3</v>
      </c>
      <c r="E183" s="1">
        <v>-4.3242972344159997E-2</v>
      </c>
      <c r="F183" s="1">
        <v>-2.4580290541052801E-2</v>
      </c>
      <c r="G183" s="1">
        <v>0.17114783823490101</v>
      </c>
    </row>
    <row r="184" spans="1:7" x14ac:dyDescent="0.25">
      <c r="A184" s="1">
        <v>1.01653552055358</v>
      </c>
      <c r="B184" s="1">
        <v>0.83656400442123402</v>
      </c>
      <c r="C184" s="1">
        <v>2.4482364654540998</v>
      </c>
      <c r="D184" s="1">
        <v>6.0875681228935701E-3</v>
      </c>
      <c r="E184" s="1">
        <v>-3.52349653840065E-2</v>
      </c>
      <c r="F184" s="1">
        <v>-2.42292694747447E-2</v>
      </c>
      <c r="G184" s="1">
        <v>0.168781608343124</v>
      </c>
    </row>
    <row r="185" spans="1:7" x14ac:dyDescent="0.25">
      <c r="A185" s="1">
        <v>0.97474378347396795</v>
      </c>
      <c r="B185" s="1">
        <v>0.838731169700622</v>
      </c>
      <c r="C185" s="1">
        <v>2.4543702602386399</v>
      </c>
      <c r="D185" s="1">
        <v>6.3644237816333701E-3</v>
      </c>
      <c r="E185" s="1">
        <v>-3.7327319383621202E-2</v>
      </c>
      <c r="F185" s="1">
        <v>-2.4283330887556E-2</v>
      </c>
      <c r="G185" s="1">
        <v>0.169031411409378</v>
      </c>
    </row>
    <row r="186" spans="1:7" x14ac:dyDescent="0.25">
      <c r="A186" s="1">
        <v>1.0141327381134</v>
      </c>
      <c r="B186" s="1">
        <v>0.83700507879257202</v>
      </c>
      <c r="C186" s="1">
        <v>2.43198466300964</v>
      </c>
      <c r="D186" s="1">
        <v>6.7676031030714503E-3</v>
      </c>
      <c r="E186" s="1">
        <v>-4.0092725306749302E-2</v>
      </c>
      <c r="F186" s="1">
        <v>-2.45867446064949E-2</v>
      </c>
      <c r="G186" s="1">
        <v>0.170881792902946</v>
      </c>
    </row>
    <row r="187" spans="1:7" x14ac:dyDescent="0.25">
      <c r="A187" s="1">
        <v>0.96254014968872004</v>
      </c>
      <c r="B187" s="1">
        <v>0.83826583623886097</v>
      </c>
      <c r="C187" s="1">
        <v>2.42882776260375</v>
      </c>
      <c r="D187" s="1">
        <v>6.7472872324287796E-3</v>
      </c>
      <c r="E187" s="1">
        <v>-4.0237642824649797E-2</v>
      </c>
      <c r="F187" s="1">
        <v>-2.4753950536250999E-2</v>
      </c>
      <c r="G187" s="1">
        <v>0.17228473722934701</v>
      </c>
    </row>
    <row r="188" spans="1:7" x14ac:dyDescent="0.25">
      <c r="A188" s="1">
        <v>1.0288217067718499</v>
      </c>
      <c r="B188" s="1">
        <v>0.83552867174148504</v>
      </c>
      <c r="C188" s="1">
        <v>2.4050955772399898</v>
      </c>
      <c r="D188" s="1">
        <v>6.99563138186931E-3</v>
      </c>
      <c r="E188" s="1">
        <v>-4.19506542384624E-2</v>
      </c>
      <c r="F188" s="1">
        <v>-2.4496944621205299E-2</v>
      </c>
      <c r="G188" s="1">
        <v>0.17031125724315599</v>
      </c>
    </row>
    <row r="189" spans="1:7" x14ac:dyDescent="0.25">
      <c r="A189" s="1">
        <v>0.97911375761032104</v>
      </c>
      <c r="B189" s="1">
        <v>0.838281750679016</v>
      </c>
      <c r="C189" s="1">
        <v>2.4251346588134699</v>
      </c>
      <c r="D189" s="1">
        <v>6.8137925118207897E-3</v>
      </c>
      <c r="E189" s="1">
        <v>-4.0765698999166398E-2</v>
      </c>
      <c r="F189" s="1">
        <v>-2.4500146508216799E-2</v>
      </c>
      <c r="G189" s="1">
        <v>0.17042043805122301</v>
      </c>
    </row>
    <row r="190" spans="1:7" x14ac:dyDescent="0.25">
      <c r="A190" s="1">
        <v>1.04053795337677</v>
      </c>
      <c r="B190" s="1">
        <v>0.83569365739822299</v>
      </c>
      <c r="C190" s="1">
        <v>2.4286258220672599</v>
      </c>
      <c r="D190" s="1">
        <v>6.8043041974306098E-3</v>
      </c>
      <c r="E190" s="1">
        <v>-4.0803756564855499E-2</v>
      </c>
      <c r="F190" s="1">
        <v>-2.4736413732171E-2</v>
      </c>
      <c r="G190" s="1">
        <v>0.17209123075008301</v>
      </c>
    </row>
    <row r="191" spans="1:7" x14ac:dyDescent="0.25">
      <c r="A191" s="1">
        <v>0.98996299505233698</v>
      </c>
      <c r="B191" s="1">
        <v>0.837652027606964</v>
      </c>
      <c r="C191" s="1">
        <v>2.4511256217956499</v>
      </c>
      <c r="D191" s="1">
        <v>5.7220417074859099E-3</v>
      </c>
      <c r="E191" s="1">
        <v>-3.2672606408595997E-2</v>
      </c>
      <c r="F191" s="1">
        <v>-2.4314746260642998E-2</v>
      </c>
      <c r="G191" s="1">
        <v>0.16963011026382399</v>
      </c>
    </row>
    <row r="192" spans="1:7" x14ac:dyDescent="0.25">
      <c r="A192" s="1">
        <v>1.05057525634765</v>
      </c>
      <c r="B192" s="1">
        <v>0.83535724878311102</v>
      </c>
      <c r="C192" s="1">
        <v>2.4155752658843901</v>
      </c>
      <c r="D192" s="1">
        <v>5.7042813859879901E-3</v>
      </c>
      <c r="E192" s="1">
        <v>-3.2231993973255102E-2</v>
      </c>
      <c r="F192" s="1">
        <v>-2.44600344449281E-2</v>
      </c>
      <c r="G192" s="1">
        <v>0.170177191495895</v>
      </c>
    </row>
    <row r="193" spans="1:7" x14ac:dyDescent="0.25">
      <c r="A193" s="1">
        <v>0.98928904533386197</v>
      </c>
      <c r="B193" s="1">
        <v>0.83827793598175004</v>
      </c>
      <c r="C193" s="1">
        <v>2.4205195903778001</v>
      </c>
      <c r="D193" s="1">
        <v>6.3884770497679702E-3</v>
      </c>
      <c r="E193" s="1">
        <v>-3.74875627458095E-2</v>
      </c>
      <c r="F193" s="1">
        <v>-2.5129210203886001E-2</v>
      </c>
      <c r="G193" s="1">
        <v>0.17505899071693401</v>
      </c>
    </row>
    <row r="194" spans="1:7" x14ac:dyDescent="0.25">
      <c r="A194" s="1">
        <v>1.04083919525146</v>
      </c>
      <c r="B194" s="1">
        <v>0.83518135547637895</v>
      </c>
      <c r="C194" s="1">
        <v>2.4274518489837602</v>
      </c>
      <c r="D194" s="1">
        <v>6.0074990615248602E-3</v>
      </c>
      <c r="E194" s="1">
        <v>-3.45721468329429E-2</v>
      </c>
      <c r="F194" s="1">
        <v>-2.47851703315973E-2</v>
      </c>
      <c r="G194" s="1">
        <v>0.17251880466937999</v>
      </c>
    </row>
    <row r="195" spans="1:7" x14ac:dyDescent="0.25">
      <c r="A195" s="1">
        <v>0.97796988487243597</v>
      </c>
      <c r="B195" s="1">
        <v>0.83732819557189897</v>
      </c>
      <c r="C195" s="1">
        <v>2.4230105876922599</v>
      </c>
      <c r="D195" s="1">
        <v>6.7155542783439099E-3</v>
      </c>
      <c r="E195" s="1">
        <v>-3.9795462042093201E-2</v>
      </c>
      <c r="F195" s="1">
        <v>-2.5511495769023802E-2</v>
      </c>
      <c r="G195" s="1">
        <v>0.17769385874271301</v>
      </c>
    </row>
    <row r="196" spans="1:7" x14ac:dyDescent="0.25">
      <c r="A196" s="1">
        <v>1.0306744575500399</v>
      </c>
      <c r="B196" s="1">
        <v>0.83423215150833097</v>
      </c>
      <c r="C196" s="1">
        <v>2.3941731452941801</v>
      </c>
      <c r="D196" s="1">
        <v>6.8187247961759498E-3</v>
      </c>
      <c r="E196" s="1">
        <v>-4.06842902302742E-2</v>
      </c>
      <c r="F196" s="1">
        <v>-2.5351550430059398E-2</v>
      </c>
      <c r="G196" s="1">
        <v>0.17627534270286499</v>
      </c>
    </row>
    <row r="197" spans="1:7" x14ac:dyDescent="0.25">
      <c r="A197" s="1">
        <v>0.97664260864257801</v>
      </c>
      <c r="B197" s="1">
        <v>0.83810770511627097</v>
      </c>
      <c r="C197" s="1">
        <v>2.4324104785919101</v>
      </c>
      <c r="D197" s="1">
        <v>5.21022966131567E-3</v>
      </c>
      <c r="E197" s="1">
        <v>-2.85486634820699E-2</v>
      </c>
      <c r="F197" s="1">
        <v>-2.4799281731247898E-2</v>
      </c>
      <c r="G197" s="1">
        <v>0.173313423991203</v>
      </c>
    </row>
    <row r="198" spans="1:7" x14ac:dyDescent="0.25">
      <c r="A198" s="1">
        <v>1.0681517124176001</v>
      </c>
      <c r="B198" s="1">
        <v>0.83426839113235396</v>
      </c>
      <c r="C198" s="1">
        <v>2.43146777153015</v>
      </c>
      <c r="D198" s="1">
        <v>4.9557853490114203E-3</v>
      </c>
      <c r="E198" s="1">
        <v>-2.6751294732093801E-2</v>
      </c>
      <c r="F198" s="1">
        <v>-2.4614341557025899E-2</v>
      </c>
      <c r="G198" s="1">
        <v>0.17152045667171401</v>
      </c>
    </row>
    <row r="199" spans="1:7" x14ac:dyDescent="0.25">
      <c r="A199" s="1">
        <v>1.00134372711181</v>
      </c>
      <c r="B199" s="1">
        <v>0.83797639608383101</v>
      </c>
      <c r="C199" s="1">
        <v>2.4258239269256499</v>
      </c>
      <c r="D199" s="1">
        <v>4.1836062446236602E-3</v>
      </c>
      <c r="E199" s="1">
        <v>-2.08030976355075E-2</v>
      </c>
      <c r="F199" s="1">
        <v>-2.44440548121929E-2</v>
      </c>
      <c r="G199" s="1">
        <v>0.17090705037116999</v>
      </c>
    </row>
    <row r="200" spans="1:7" x14ac:dyDescent="0.25">
      <c r="A200" s="1">
        <v>1.05609059333801</v>
      </c>
      <c r="B200" s="1">
        <v>0.83466827869415205</v>
      </c>
      <c r="C200" s="1">
        <v>2.3991334438323899</v>
      </c>
      <c r="D200" s="1">
        <v>4.5911935158073902E-3</v>
      </c>
      <c r="E200" s="1">
        <v>-2.3717124015092801E-2</v>
      </c>
      <c r="F200" s="1">
        <v>-2.4749526754021599E-2</v>
      </c>
      <c r="G200" s="1">
        <v>0.17267578840255701</v>
      </c>
    </row>
    <row r="201" spans="1:7" x14ac:dyDescent="0.25">
      <c r="A201" s="1">
        <v>0.99154347181320102</v>
      </c>
      <c r="B201" s="1">
        <v>0.83720135688781705</v>
      </c>
      <c r="C201" s="1">
        <v>2.42613220214843</v>
      </c>
      <c r="D201" s="1">
        <v>4.1858819313347296E-3</v>
      </c>
      <c r="E201" s="1">
        <v>-2.07146238535642E-2</v>
      </c>
      <c r="F201" s="1">
        <v>-2.4814119562506599E-2</v>
      </c>
      <c r="G201" s="1">
        <v>0.17378544807433999</v>
      </c>
    </row>
    <row r="202" spans="1:7" x14ac:dyDescent="0.25">
      <c r="A202" s="1">
        <v>1.0541952848434399</v>
      </c>
      <c r="B202" s="1">
        <v>0.83532512187957697</v>
      </c>
      <c r="C202" s="1">
        <v>2.3996322154998699</v>
      </c>
      <c r="D202" s="1">
        <v>4.63073514401912E-3</v>
      </c>
      <c r="E202" s="1">
        <v>-2.4247894063591902E-2</v>
      </c>
      <c r="F202" s="1">
        <v>-2.49527543783187E-2</v>
      </c>
      <c r="G202" s="1">
        <v>0.17402693629264801</v>
      </c>
    </row>
    <row r="203" spans="1:7" x14ac:dyDescent="0.25">
      <c r="A203" s="1">
        <v>0.98345881700515703</v>
      </c>
      <c r="B203" s="1">
        <v>0.83740001916885298</v>
      </c>
      <c r="C203" s="1">
        <v>2.4126739501953098</v>
      </c>
      <c r="D203" s="1">
        <v>5.0073759630322404E-3</v>
      </c>
      <c r="E203" s="1">
        <v>-2.7112174779176702E-2</v>
      </c>
      <c r="F203" s="1">
        <v>-2.5146760046481999E-2</v>
      </c>
      <c r="G203" s="1">
        <v>0.175894200801849</v>
      </c>
    </row>
    <row r="204" spans="1:7" x14ac:dyDescent="0.25">
      <c r="A204" s="1">
        <v>1.05848217010498</v>
      </c>
      <c r="B204" s="1">
        <v>0.83480077981948797</v>
      </c>
      <c r="C204" s="1">
        <v>2.4005491733550999</v>
      </c>
      <c r="D204" s="1">
        <v>4.4816718436777496E-3</v>
      </c>
      <c r="E204" s="1">
        <v>-2.3113647475838599E-2</v>
      </c>
      <c r="F204" s="1">
        <v>-2.47757416218519E-2</v>
      </c>
      <c r="G204" s="1">
        <v>0.17269304394721899</v>
      </c>
    </row>
    <row r="205" spans="1:7" x14ac:dyDescent="0.25">
      <c r="A205" s="1">
        <v>0.99424940347671498</v>
      </c>
      <c r="B205" s="1">
        <v>0.83648908138275102</v>
      </c>
      <c r="C205" s="1">
        <v>2.4228613376617401</v>
      </c>
      <c r="D205" s="1">
        <v>4.7167073935270301E-3</v>
      </c>
      <c r="E205" s="1">
        <v>-2.4927277117967599E-2</v>
      </c>
      <c r="F205" s="1">
        <v>-2.46744770556688E-2</v>
      </c>
      <c r="G205" s="1">
        <v>0.17226800322532601</v>
      </c>
    </row>
    <row r="206" spans="1:7" x14ac:dyDescent="0.25">
      <c r="A206" s="1">
        <v>1.0720793008804299</v>
      </c>
      <c r="B206" s="1">
        <v>0.83448117971420199</v>
      </c>
      <c r="C206" s="1">
        <v>2.4000718593597399</v>
      </c>
      <c r="D206" s="1">
        <v>4.39637759700417E-3</v>
      </c>
      <c r="E206" s="1">
        <v>-2.2262122482061299E-2</v>
      </c>
      <c r="F206" s="1">
        <v>-2.4770708754658598E-2</v>
      </c>
      <c r="G206" s="1">
        <v>0.17255800962448101</v>
      </c>
    </row>
    <row r="207" spans="1:7" x14ac:dyDescent="0.25">
      <c r="A207" s="1">
        <v>1.02470731735229</v>
      </c>
      <c r="B207" s="1">
        <v>0.83582210540771396</v>
      </c>
      <c r="C207" s="1">
        <v>2.4541449546813898</v>
      </c>
      <c r="D207" s="1">
        <v>3.6133152898401E-3</v>
      </c>
      <c r="E207" s="1">
        <v>-1.6347501426935099E-2</v>
      </c>
      <c r="F207" s="1">
        <v>-2.4599855765700299E-2</v>
      </c>
      <c r="G207" s="1">
        <v>0.17237971723079601</v>
      </c>
    </row>
    <row r="208" spans="1:7" x14ac:dyDescent="0.25">
      <c r="A208" s="1">
        <v>1.06761133670806</v>
      </c>
      <c r="B208" s="1">
        <v>0.83528691530227595</v>
      </c>
      <c r="C208" s="1">
        <v>2.4155743122100799</v>
      </c>
      <c r="D208" s="1">
        <v>3.8866710383444998E-3</v>
      </c>
      <c r="E208" s="1">
        <v>-1.8383622169494601E-2</v>
      </c>
      <c r="F208" s="1">
        <v>-2.4718433618545501E-2</v>
      </c>
      <c r="G208" s="1">
        <v>0.17234089970588601</v>
      </c>
    </row>
    <row r="209" spans="1:7" x14ac:dyDescent="0.25">
      <c r="A209" s="1">
        <v>1.03290331363677</v>
      </c>
      <c r="B209" s="1">
        <v>0.83631563186645497</v>
      </c>
      <c r="C209" s="1">
        <v>2.4526984691619802</v>
      </c>
      <c r="D209" s="1">
        <v>4.2031221091747197E-3</v>
      </c>
      <c r="E209" s="1">
        <v>-2.08551604300737E-2</v>
      </c>
      <c r="F209" s="1">
        <v>-2.5311511009931498E-2</v>
      </c>
      <c r="G209" s="1">
        <v>0.177114397287368</v>
      </c>
    </row>
    <row r="210" spans="1:7" x14ac:dyDescent="0.25">
      <c r="A210" s="1">
        <v>1.07177734375</v>
      </c>
      <c r="B210" s="1">
        <v>0.83573937416076605</v>
      </c>
      <c r="C210" s="1">
        <v>2.3921403884887602</v>
      </c>
      <c r="D210" s="1">
        <v>3.76659887842833E-3</v>
      </c>
      <c r="E210" s="1">
        <v>-1.7676092684268899E-2</v>
      </c>
      <c r="F210" s="1">
        <v>-2.4995412677526401E-2</v>
      </c>
      <c r="G210" s="1">
        <v>0.17429935932159399</v>
      </c>
    </row>
    <row r="211" spans="1:7" x14ac:dyDescent="0.25">
      <c r="A211" s="1">
        <v>1.033895611763</v>
      </c>
      <c r="B211" s="1">
        <v>0.83560508489608698</v>
      </c>
      <c r="C211" s="1">
        <v>2.4254117012023899</v>
      </c>
      <c r="D211" s="1">
        <v>4.0842327289283198E-3</v>
      </c>
      <c r="E211" s="1">
        <v>-2.02442985028028E-2</v>
      </c>
      <c r="F211" s="1">
        <v>-2.5137303397059399E-2</v>
      </c>
      <c r="G211" s="1">
        <v>0.17561499774455999</v>
      </c>
    </row>
    <row r="212" spans="1:7" x14ac:dyDescent="0.25">
      <c r="A212" s="1">
        <v>1.08083856105804</v>
      </c>
      <c r="B212" s="1">
        <v>0.83540940284729004</v>
      </c>
      <c r="C212" s="1">
        <v>2.41533923149108</v>
      </c>
      <c r="D212" s="1">
        <v>4.1009760461747603E-3</v>
      </c>
      <c r="E212" s="1">
        <v>-2.0341085270047101E-2</v>
      </c>
      <c r="F212" s="1">
        <v>-2.5115776807069699E-2</v>
      </c>
      <c r="G212" s="1">
        <v>0.17467240989208199</v>
      </c>
    </row>
    <row r="213" spans="1:7" x14ac:dyDescent="0.25">
      <c r="A213" s="1">
        <v>1.0342500209808301</v>
      </c>
      <c r="B213" s="1">
        <v>0.83659839630126898</v>
      </c>
      <c r="C213" s="1">
        <v>2.4509701728820801</v>
      </c>
      <c r="D213" s="1">
        <v>4.0301484987139702E-3</v>
      </c>
      <c r="E213" s="1">
        <v>-1.9544724375009499E-2</v>
      </c>
      <c r="F213" s="1">
        <v>-2.5073213502764698E-2</v>
      </c>
      <c r="G213" s="1">
        <v>0.17486001551151201</v>
      </c>
    </row>
    <row r="214" spans="1:7" x14ac:dyDescent="0.25">
      <c r="A214" s="1">
        <v>1.0745943784713701</v>
      </c>
      <c r="B214" s="1">
        <v>0.83391863107681197</v>
      </c>
      <c r="C214" s="1">
        <v>2.4608168601989702</v>
      </c>
      <c r="D214" s="1">
        <v>3.5536598879843898E-3</v>
      </c>
      <c r="E214" s="1">
        <v>-1.61930713802576E-2</v>
      </c>
      <c r="F214" s="1">
        <v>-2.47161854058504E-2</v>
      </c>
      <c r="G214" s="1">
        <v>0.17165815830230699</v>
      </c>
    </row>
    <row r="215" spans="1:7" x14ac:dyDescent="0.25">
      <c r="A215" s="1">
        <v>1.0514993667602499</v>
      </c>
      <c r="B215" s="1">
        <v>0.83447962999343805</v>
      </c>
      <c r="C215" s="1">
        <v>2.47418141365051</v>
      </c>
      <c r="D215" s="1">
        <v>3.5975167993456099E-3</v>
      </c>
      <c r="E215" s="1">
        <v>-1.6276577487587901E-2</v>
      </c>
      <c r="F215" s="1">
        <v>-2.4982426315546001E-2</v>
      </c>
      <c r="G215" s="1">
        <v>0.17379030585288999</v>
      </c>
    </row>
    <row r="216" spans="1:7" x14ac:dyDescent="0.25">
      <c r="A216" s="1">
        <v>1.08029901981353</v>
      </c>
      <c r="B216" s="1">
        <v>0.83446741104125899</v>
      </c>
      <c r="C216" s="1">
        <v>2.4583818912506099</v>
      </c>
      <c r="D216" s="1">
        <v>3.0891979113221099E-3</v>
      </c>
      <c r="E216" s="1">
        <v>-1.2572791427373799E-2</v>
      </c>
      <c r="F216" s="1">
        <v>-2.4837613105773901E-2</v>
      </c>
      <c r="G216" s="1">
        <v>0.17261733114719299</v>
      </c>
    </row>
    <row r="217" spans="1:7" x14ac:dyDescent="0.25">
      <c r="A217" s="1">
        <v>1.0560822486877399</v>
      </c>
      <c r="B217" s="1">
        <v>0.83504772186279197</v>
      </c>
      <c r="C217" s="1">
        <v>2.4983665943145699</v>
      </c>
      <c r="D217" s="1">
        <v>2.8472195845097299E-3</v>
      </c>
      <c r="E217" s="1">
        <v>-1.0915336199104699E-2</v>
      </c>
      <c r="F217" s="1">
        <v>-2.49130576848983E-2</v>
      </c>
      <c r="G217" s="1">
        <v>0.173789322376251</v>
      </c>
    </row>
    <row r="218" spans="1:7" x14ac:dyDescent="0.25">
      <c r="A218" s="1">
        <v>1.09131431579589</v>
      </c>
      <c r="B218" s="1">
        <v>0.83523941040038996</v>
      </c>
      <c r="C218" s="1">
        <v>2.4598643779754599</v>
      </c>
      <c r="D218" s="1">
        <v>2.59253801777958E-3</v>
      </c>
      <c r="E218" s="1">
        <v>-8.9721288532018592E-3</v>
      </c>
      <c r="F218" s="1">
        <v>-2.4504624307155599E-2</v>
      </c>
      <c r="G218" s="1">
        <v>0.170414954423904</v>
      </c>
    </row>
    <row r="219" spans="1:7" x14ac:dyDescent="0.25">
      <c r="A219" s="1">
        <v>1.0794364213943399</v>
      </c>
      <c r="B219" s="1">
        <v>0.83409518003463701</v>
      </c>
      <c r="C219" s="1">
        <v>2.4853525161743102</v>
      </c>
      <c r="D219" s="1">
        <v>3.1188700813800001E-3</v>
      </c>
      <c r="E219" s="1">
        <v>-1.3263329863548201E-2</v>
      </c>
      <c r="F219" s="1">
        <v>-2.5166762992739601E-2</v>
      </c>
      <c r="G219" s="1">
        <v>0.17541484534740401</v>
      </c>
    </row>
    <row r="220" spans="1:7" x14ac:dyDescent="0.25">
      <c r="A220" s="1">
        <v>1.09439408779144</v>
      </c>
      <c r="B220" s="1">
        <v>0.83470082283019997</v>
      </c>
      <c r="C220" s="1">
        <v>2.4993915557861301</v>
      </c>
      <c r="D220" s="1">
        <v>2.6248965878039499E-3</v>
      </c>
      <c r="E220" s="1">
        <v>-9.3693481758236798E-3</v>
      </c>
      <c r="F220" s="1">
        <v>-2.47425604611635E-2</v>
      </c>
      <c r="G220" s="1">
        <v>0.17185798287391599</v>
      </c>
    </row>
    <row r="221" spans="1:7" x14ac:dyDescent="0.25">
      <c r="A221" s="1">
        <v>1.05999195575714</v>
      </c>
      <c r="B221" s="1">
        <v>0.83482986688613803</v>
      </c>
      <c r="C221" s="1">
        <v>2.5097472667693999</v>
      </c>
      <c r="D221" s="1">
        <v>3.0041739810258098E-3</v>
      </c>
      <c r="E221" s="1">
        <v>-1.2183468788862201E-2</v>
      </c>
      <c r="F221" s="1">
        <v>-2.5290824472904198E-2</v>
      </c>
      <c r="G221" s="1">
        <v>0.175752758979797</v>
      </c>
    </row>
    <row r="222" spans="1:7" x14ac:dyDescent="0.25">
      <c r="A222" s="1">
        <v>1.0814950466155999</v>
      </c>
      <c r="B222" s="1">
        <v>0.83448630571365301</v>
      </c>
      <c r="C222" s="1">
        <v>2.5146224498748699</v>
      </c>
      <c r="D222" s="1">
        <v>2.4186677765101099E-3</v>
      </c>
      <c r="E222" s="1">
        <v>-7.58136762306094E-3</v>
      </c>
      <c r="F222" s="1">
        <v>-2.4509318172931598E-2</v>
      </c>
      <c r="G222" s="1">
        <v>0.16998375952243799</v>
      </c>
    </row>
    <row r="223" spans="1:7" x14ac:dyDescent="0.25">
      <c r="A223" s="1">
        <v>1.0608888864517201</v>
      </c>
      <c r="B223" s="1">
        <v>0.83384370803832997</v>
      </c>
      <c r="C223" s="1">
        <v>2.51357865333557</v>
      </c>
      <c r="D223" s="1">
        <v>3.28353396616876E-3</v>
      </c>
      <c r="E223" s="1">
        <v>-1.4177171513438201E-2</v>
      </c>
      <c r="F223" s="1">
        <v>-2.51285694539546E-2</v>
      </c>
      <c r="G223" s="1">
        <v>0.17411345243453899</v>
      </c>
    </row>
    <row r="224" spans="1:7" x14ac:dyDescent="0.25">
      <c r="A224" s="1">
        <v>1.07623827457427</v>
      </c>
      <c r="B224" s="1">
        <v>0.83272677659988403</v>
      </c>
      <c r="C224" s="1">
        <v>2.5247240066528298</v>
      </c>
      <c r="D224" s="1">
        <v>2.5712363421916901E-3</v>
      </c>
      <c r="E224" s="1">
        <v>-8.6847469210624608E-3</v>
      </c>
      <c r="F224" s="1">
        <v>-2.4664519354701001E-2</v>
      </c>
      <c r="G224" s="1">
        <v>0.17073927819728801</v>
      </c>
    </row>
    <row r="225" spans="1:7" x14ac:dyDescent="0.25">
      <c r="A225" s="1">
        <v>1.06803715229034</v>
      </c>
      <c r="B225" s="1">
        <v>0.83286046981811501</v>
      </c>
      <c r="C225" s="1">
        <v>2.5327260494232098</v>
      </c>
      <c r="D225" s="1">
        <v>1.72926380764693E-3</v>
      </c>
      <c r="E225" s="1">
        <v>-2.0709654781967402E-3</v>
      </c>
      <c r="F225" s="1">
        <v>-2.4986583739519098E-2</v>
      </c>
      <c r="G225" s="1">
        <v>0.17353627085685699</v>
      </c>
    </row>
    <row r="226" spans="1:7" x14ac:dyDescent="0.25">
      <c r="A226" s="1">
        <v>1.0837939977645801</v>
      </c>
      <c r="B226" s="1">
        <v>0.834031522274017</v>
      </c>
      <c r="C226" s="1">
        <v>2.5279741287231401</v>
      </c>
      <c r="D226" s="1">
        <v>1.81270029861479E-3</v>
      </c>
      <c r="E226" s="1">
        <v>-2.8314436785876699E-3</v>
      </c>
      <c r="F226" s="1">
        <v>-2.47759707272052E-2</v>
      </c>
      <c r="G226" s="1">
        <v>0.17170242965221399</v>
      </c>
    </row>
    <row r="227" spans="1:7" x14ac:dyDescent="0.25">
      <c r="A227" s="1">
        <v>1.0845652818679801</v>
      </c>
      <c r="B227" s="1">
        <v>0.83396643400192205</v>
      </c>
      <c r="C227" s="1">
        <v>2.5182282924652002</v>
      </c>
      <c r="D227" s="1">
        <v>1.7045774729922401E-3</v>
      </c>
      <c r="E227" s="1">
        <v>-2.34310957603156E-3</v>
      </c>
      <c r="F227" s="1">
        <v>-2.53919903188943E-2</v>
      </c>
      <c r="G227" s="1">
        <v>0.17639748752117099</v>
      </c>
    </row>
    <row r="228" spans="1:7" x14ac:dyDescent="0.25">
      <c r="A228" s="1">
        <v>1.0861450433730999</v>
      </c>
      <c r="B228" s="1">
        <v>0.834641993045806</v>
      </c>
      <c r="C228" s="1">
        <v>2.5248484611511199</v>
      </c>
      <c r="D228" s="1">
        <v>1.99905293993651E-3</v>
      </c>
      <c r="E228" s="1">
        <v>-4.5199939049780299E-3</v>
      </c>
      <c r="F228" s="1">
        <v>-2.53284331411123E-2</v>
      </c>
      <c r="G228" s="1">
        <v>0.175403922796249</v>
      </c>
    </row>
    <row r="229" spans="1:7" x14ac:dyDescent="0.25">
      <c r="A229" s="1">
        <v>1.07043898105621</v>
      </c>
      <c r="B229" s="1">
        <v>0.834586381912231</v>
      </c>
      <c r="C229" s="1">
        <v>2.5449221134185702</v>
      </c>
      <c r="D229" s="1">
        <v>2.1371012553572598E-3</v>
      </c>
      <c r="E229" s="1">
        <v>-5.7185967452824098E-3</v>
      </c>
      <c r="F229" s="1">
        <v>-2.5733847171068101E-2</v>
      </c>
      <c r="G229" s="1">
        <v>0.17840403318405099</v>
      </c>
    </row>
    <row r="230" spans="1:7" x14ac:dyDescent="0.25">
      <c r="A230" s="1">
        <v>1.0894371271133401</v>
      </c>
      <c r="B230" s="1">
        <v>0.83420801162719704</v>
      </c>
      <c r="C230" s="1">
        <v>2.5416491031646702</v>
      </c>
      <c r="D230" s="1">
        <v>2.6234979741275302E-3</v>
      </c>
      <c r="E230" s="1">
        <v>-9.3727931380271894E-3</v>
      </c>
      <c r="F230" s="1">
        <v>-2.5716746225953099E-2</v>
      </c>
      <c r="G230" s="1">
        <v>0.17769311368465401</v>
      </c>
    </row>
    <row r="231" spans="1:7" x14ac:dyDescent="0.25">
      <c r="A231" s="1">
        <v>1.08360290527343</v>
      </c>
      <c r="B231" s="1">
        <v>0.83370321989059404</v>
      </c>
      <c r="C231" s="1">
        <v>2.53739929199218</v>
      </c>
      <c r="D231" s="1">
        <v>2.1976020652800699E-3</v>
      </c>
      <c r="E231" s="1">
        <v>-5.8863675221800804E-3</v>
      </c>
      <c r="F231" s="1">
        <v>-2.5594184175133702E-2</v>
      </c>
      <c r="G231" s="1">
        <v>0.17695674300193701</v>
      </c>
    </row>
    <row r="232" spans="1:7" x14ac:dyDescent="0.25">
      <c r="A232" s="1">
        <v>1.09730017185211</v>
      </c>
      <c r="B232" s="1">
        <v>0.83411908149719205</v>
      </c>
      <c r="C232" s="1">
        <v>2.5395035743713299</v>
      </c>
      <c r="D232" s="1">
        <v>1.99543451890349E-3</v>
      </c>
      <c r="E232" s="1">
        <v>-4.3316734954714697E-3</v>
      </c>
      <c r="F232" s="1">
        <v>-2.5375679135322501E-2</v>
      </c>
      <c r="G232" s="1">
        <v>0.17538399994373299</v>
      </c>
    </row>
    <row r="233" spans="1:7" x14ac:dyDescent="0.25">
      <c r="A233" s="1">
        <v>1.0904077291488601</v>
      </c>
      <c r="B233" s="1">
        <v>0.83333772420883101</v>
      </c>
      <c r="C233" s="1">
        <v>2.5418341159820499</v>
      </c>
      <c r="D233" s="1">
        <v>1.4990308554843001E-3</v>
      </c>
      <c r="E233" s="1">
        <v>-6.8972527515143102E-4</v>
      </c>
      <c r="F233" s="1">
        <v>-2.5079980492591799E-2</v>
      </c>
      <c r="G233" s="1">
        <v>0.173582509160041</v>
      </c>
    </row>
    <row r="234" spans="1:7" x14ac:dyDescent="0.25">
      <c r="A234" s="1">
        <v>1.0815463066101001</v>
      </c>
      <c r="B234" s="1">
        <v>0.83448201417922896</v>
      </c>
      <c r="C234" s="1">
        <v>2.5417962074279701</v>
      </c>
      <c r="D234" s="1">
        <v>2.1642246283590698E-3</v>
      </c>
      <c r="E234" s="1">
        <v>-5.7340981438755902E-3</v>
      </c>
      <c r="F234" s="1">
        <v>-2.5253614410758001E-2</v>
      </c>
      <c r="G234" s="1">
        <v>0.17461302876472401</v>
      </c>
    </row>
    <row r="235" spans="1:7" x14ac:dyDescent="0.25">
      <c r="A235" s="1">
        <v>1.0691342353820801</v>
      </c>
      <c r="B235" s="1">
        <v>0.83255541324615401</v>
      </c>
      <c r="C235" s="1">
        <v>2.5458309650421098</v>
      </c>
      <c r="D235" s="1">
        <v>1.7496177460998199E-3</v>
      </c>
      <c r="E235" s="1">
        <v>-2.5609477888792701E-3</v>
      </c>
      <c r="F235" s="1">
        <v>-2.54047606140375E-2</v>
      </c>
      <c r="G235" s="1">
        <v>0.175967037677764</v>
      </c>
    </row>
    <row r="236" spans="1:7" x14ac:dyDescent="0.25">
      <c r="A236" s="1">
        <v>1.0674911737442001</v>
      </c>
      <c r="B236" s="1">
        <v>0.834084153175354</v>
      </c>
      <c r="C236" s="1">
        <v>2.5380077362060498</v>
      </c>
      <c r="D236" s="1">
        <v>1.9878323655575501E-3</v>
      </c>
      <c r="E236" s="1">
        <v>-4.4222269207239099E-3</v>
      </c>
      <c r="F236" s="1">
        <v>-2.5499109178781499E-2</v>
      </c>
      <c r="G236" s="1">
        <v>0.17634275555610601</v>
      </c>
    </row>
    <row r="237" spans="1:7" x14ac:dyDescent="0.25">
      <c r="A237" s="1">
        <v>1.06965792179107</v>
      </c>
      <c r="B237" s="1">
        <v>0.83361625671386697</v>
      </c>
      <c r="C237" s="1">
        <v>2.5418529510497998</v>
      </c>
      <c r="D237" s="1">
        <v>1.6059544868767201E-3</v>
      </c>
      <c r="E237" s="1">
        <v>-1.4868223806843101E-3</v>
      </c>
      <c r="F237" s="1">
        <v>-2.5856941938400199E-2</v>
      </c>
      <c r="G237" s="1">
        <v>0.17917305231094299</v>
      </c>
    </row>
    <row r="238" spans="1:7" x14ac:dyDescent="0.25">
      <c r="A238" s="1">
        <v>1.0539304018020601</v>
      </c>
      <c r="B238" s="1">
        <v>0.83563262224197299</v>
      </c>
      <c r="C238" s="1">
        <v>2.5452589988708398</v>
      </c>
      <c r="D238" s="1">
        <v>1.8544989870861099E-3</v>
      </c>
      <c r="E238" s="1">
        <v>-3.2896297052502602E-3</v>
      </c>
      <c r="F238" s="1">
        <v>-2.5847855955362299E-2</v>
      </c>
      <c r="G238" s="1">
        <v>0.17872218787670099</v>
      </c>
    </row>
    <row r="239" spans="1:7" x14ac:dyDescent="0.25">
      <c r="A239" s="1">
        <v>1.10310566425323</v>
      </c>
      <c r="B239" s="1">
        <v>0.83322030305862405</v>
      </c>
      <c r="C239" s="1">
        <v>2.5594079494476301</v>
      </c>
      <c r="D239" s="1">
        <v>1.5524905174970601E-3</v>
      </c>
      <c r="E239" s="1">
        <v>-1.17840734310448E-3</v>
      </c>
      <c r="F239" s="1">
        <v>-2.5729073211550699E-2</v>
      </c>
      <c r="G239" s="1">
        <v>0.17811349034309301</v>
      </c>
    </row>
    <row r="240" spans="1:7" x14ac:dyDescent="0.25">
      <c r="A240" s="1">
        <v>1.0800489187240601</v>
      </c>
      <c r="B240" s="1">
        <v>0.83346456289291304</v>
      </c>
      <c r="C240" s="1">
        <v>2.5496242046356201</v>
      </c>
      <c r="D240" s="1">
        <v>9.1359834186732704E-4</v>
      </c>
      <c r="E240" s="1">
        <v>3.6748708225786599E-3</v>
      </c>
      <c r="F240" s="1">
        <v>-2.52030342817306E-2</v>
      </c>
      <c r="G240" s="1">
        <v>0.17445737123489299</v>
      </c>
    </row>
    <row r="241" spans="1:7" x14ac:dyDescent="0.25">
      <c r="A241" s="1">
        <v>1.11214435100555</v>
      </c>
      <c r="B241" s="1">
        <v>0.83291006088256803</v>
      </c>
      <c r="C241" s="1">
        <v>2.5522994995117099</v>
      </c>
      <c r="D241" s="1">
        <v>8.4075483027845599E-4</v>
      </c>
      <c r="E241" s="1">
        <v>3.9408793672919204E-3</v>
      </c>
      <c r="F241" s="1">
        <v>-2.5253562256693798E-2</v>
      </c>
      <c r="G241" s="1">
        <v>0.17466542124748199</v>
      </c>
    </row>
    <row r="242" spans="1:7" x14ac:dyDescent="0.25">
      <c r="A242" s="1">
        <v>1.10230529308319</v>
      </c>
      <c r="B242" s="1">
        <v>0.83328717947006203</v>
      </c>
      <c r="C242" s="1">
        <v>2.55616235733032</v>
      </c>
      <c r="D242" s="1">
        <v>5.5345374858006802E-4</v>
      </c>
      <c r="E242" s="1">
        <v>6.0387616977095604E-3</v>
      </c>
      <c r="F242" s="1">
        <v>-2.4853192269802E-2</v>
      </c>
      <c r="G242" s="1">
        <v>0.17231038212776101</v>
      </c>
    </row>
    <row r="243" spans="1:7" x14ac:dyDescent="0.25">
      <c r="A243" s="1">
        <v>1.12255930900573</v>
      </c>
      <c r="B243" s="1">
        <v>0.83226525783538796</v>
      </c>
      <c r="C243" s="1">
        <v>2.57613825798034</v>
      </c>
      <c r="D243" s="1">
        <v>5.3235120140016003E-4</v>
      </c>
      <c r="E243" s="1">
        <v>6.0276137664914096E-3</v>
      </c>
      <c r="F243" s="1">
        <v>-2.50059608370065E-2</v>
      </c>
      <c r="G243" s="1">
        <v>0.17326821386814101</v>
      </c>
    </row>
    <row r="244" spans="1:7" x14ac:dyDescent="0.25">
      <c r="A244" s="1">
        <v>1.07635068893432</v>
      </c>
      <c r="B244" s="1">
        <v>0.834406077861785</v>
      </c>
      <c r="C244" s="1">
        <v>2.5702111721038801</v>
      </c>
      <c r="D244" s="1">
        <v>2.26437390665523E-4</v>
      </c>
      <c r="E244" s="1">
        <v>8.4300488233566197E-3</v>
      </c>
      <c r="F244" s="1">
        <v>-2.46228370815515E-2</v>
      </c>
      <c r="G244" s="1">
        <v>0.17071756720542899</v>
      </c>
    </row>
    <row r="245" spans="1:7" x14ac:dyDescent="0.25">
      <c r="A245" s="1">
        <v>1.1236312389373699</v>
      </c>
      <c r="B245" s="1">
        <v>0.83287268877029397</v>
      </c>
      <c r="C245" s="1">
        <v>2.5694010257720898</v>
      </c>
      <c r="D245" s="1">
        <v>8.7152438936754996E-4</v>
      </c>
      <c r="E245" s="1">
        <v>3.5232668742537399E-3</v>
      </c>
      <c r="F245" s="1">
        <v>-2.4948203936219202E-2</v>
      </c>
      <c r="G245" s="1">
        <v>0.17226992547511999</v>
      </c>
    </row>
    <row r="246" spans="1:7" x14ac:dyDescent="0.25">
      <c r="A246" s="1">
        <v>1.0729690790176301</v>
      </c>
      <c r="B246" s="1">
        <v>0.83352041244506803</v>
      </c>
      <c r="C246" s="1">
        <v>2.5732238292693999</v>
      </c>
      <c r="D246" s="1">
        <v>6.5584870753809799E-4</v>
      </c>
      <c r="E246" s="1">
        <v>5.22649381309747E-3</v>
      </c>
      <c r="F246" s="1">
        <v>-2.51634586602449E-2</v>
      </c>
      <c r="G246" s="1">
        <v>0.17433482408523501</v>
      </c>
    </row>
    <row r="247" spans="1:7" x14ac:dyDescent="0.25">
      <c r="A247" s="1">
        <v>1.1128246784210201</v>
      </c>
      <c r="B247" s="1">
        <v>0.83301407098770097</v>
      </c>
      <c r="C247" s="1">
        <v>2.57923030853271</v>
      </c>
      <c r="D247" s="1">
        <v>8.25869152322411E-4</v>
      </c>
      <c r="E247" s="1">
        <v>3.99933382868766E-3</v>
      </c>
      <c r="F247" s="1">
        <v>-2.5620600208640001E-2</v>
      </c>
      <c r="G247" s="1">
        <v>0.17689809203147799</v>
      </c>
    </row>
    <row r="248" spans="1:7" x14ac:dyDescent="0.25">
      <c r="A248" s="1">
        <v>1.0559456348419101</v>
      </c>
      <c r="B248" s="1">
        <v>0.83519089221954301</v>
      </c>
      <c r="C248" s="1">
        <v>2.5792543888092001</v>
      </c>
      <c r="D248" s="1">
        <v>1.41305895522236E-3</v>
      </c>
      <c r="E248" s="1">
        <v>-4.6900476445443901E-4</v>
      </c>
      <c r="F248" s="1">
        <v>-2.5625200942158598E-2</v>
      </c>
      <c r="G248" s="1">
        <v>0.17701326310634599</v>
      </c>
    </row>
    <row r="249" spans="1:7" x14ac:dyDescent="0.25">
      <c r="A249" s="1">
        <v>1.11409199237823</v>
      </c>
      <c r="B249" s="1">
        <v>0.83388555049896196</v>
      </c>
      <c r="C249" s="1">
        <v>2.5679769515991202</v>
      </c>
      <c r="D249" s="1">
        <v>1.3510785065591301E-3</v>
      </c>
      <c r="E249" s="1">
        <v>1.5667582920286799E-4</v>
      </c>
      <c r="F249" s="1">
        <v>-2.5967165827751101E-2</v>
      </c>
      <c r="G249" s="1">
        <v>0.179232537746429</v>
      </c>
    </row>
    <row r="250" spans="1:7" x14ac:dyDescent="0.25">
      <c r="A250" s="1">
        <v>1.07816493511199</v>
      </c>
      <c r="B250" s="1">
        <v>0.83427786827087402</v>
      </c>
      <c r="C250" s="1">
        <v>2.55914282798767</v>
      </c>
      <c r="D250" s="1">
        <v>9.854441741481419E-4</v>
      </c>
      <c r="E250" s="1">
        <v>2.6794192381203101E-3</v>
      </c>
      <c r="F250" s="1">
        <v>-2.5323092937469399E-2</v>
      </c>
      <c r="G250" s="1">
        <v>0.17513820528984</v>
      </c>
    </row>
    <row r="251" spans="1:7" x14ac:dyDescent="0.25">
      <c r="A251" s="1">
        <v>1.1324224472045801</v>
      </c>
      <c r="B251" s="1">
        <v>0.83337175846099798</v>
      </c>
      <c r="C251" s="1">
        <v>2.5621919631957999</v>
      </c>
      <c r="D251" s="1">
        <v>9.1527152108028499E-4</v>
      </c>
      <c r="E251" s="1">
        <v>3.1047649681568098E-3</v>
      </c>
      <c r="F251" s="1">
        <v>-2.5449573993682799E-2</v>
      </c>
      <c r="G251" s="1">
        <v>0.17551736533641801</v>
      </c>
    </row>
    <row r="252" spans="1:7" x14ac:dyDescent="0.25">
      <c r="A252" s="1">
        <v>1.0985066890716499</v>
      </c>
      <c r="B252" s="1">
        <v>0.83337175846099798</v>
      </c>
      <c r="C252" s="1">
        <v>2.5741190910339302</v>
      </c>
      <c r="D252" s="1">
        <v>2.3896887432783799E-4</v>
      </c>
      <c r="E252" s="1">
        <v>8.1452718004584295E-3</v>
      </c>
      <c r="F252" s="1">
        <v>-2.4888962507247901E-2</v>
      </c>
      <c r="G252" s="1">
        <v>0.17251962423324499</v>
      </c>
    </row>
    <row r="253" spans="1:7" x14ac:dyDescent="0.25">
      <c r="A253" s="1">
        <v>1.15839636325836</v>
      </c>
      <c r="B253" s="1">
        <v>0.83308905363082797</v>
      </c>
      <c r="C253" s="1">
        <v>2.5889291763305602</v>
      </c>
      <c r="D253" s="1">
        <v>3.03152599371969E-4</v>
      </c>
      <c r="E253" s="1">
        <v>7.8363325446844101E-3</v>
      </c>
      <c r="F253" s="1">
        <v>-2.4949315935373299E-2</v>
      </c>
      <c r="G253" s="1">
        <v>0.17198064923286399</v>
      </c>
    </row>
    <row r="254" spans="1:7" x14ac:dyDescent="0.25">
      <c r="A254" s="1">
        <v>1.08795273303985</v>
      </c>
      <c r="B254" s="1">
        <v>0.83445656299590998</v>
      </c>
      <c r="C254" s="1">
        <v>2.58758020401</v>
      </c>
      <c r="D254" s="1">
        <v>-2.6823839289136198E-4</v>
      </c>
      <c r="E254" s="1">
        <v>1.17733497172594E-2</v>
      </c>
      <c r="F254" s="1">
        <v>-2.4590020999312401E-2</v>
      </c>
      <c r="G254" s="1">
        <v>0.17066797614097501</v>
      </c>
    </row>
    <row r="255" spans="1:7" x14ac:dyDescent="0.25">
      <c r="A255" s="1">
        <v>1.1327302455902</v>
      </c>
      <c r="B255" s="1">
        <v>0.83393144607543901</v>
      </c>
      <c r="C255" s="1">
        <v>2.6011803150177002</v>
      </c>
      <c r="D255" s="1">
        <v>1.2790525215677901E-4</v>
      </c>
      <c r="E255" s="1">
        <v>9.0009886771440506E-3</v>
      </c>
      <c r="F255" s="1">
        <v>-2.47874893248081E-2</v>
      </c>
      <c r="G255" s="1">
        <v>0.17073714733123699</v>
      </c>
    </row>
    <row r="256" spans="1:7" x14ac:dyDescent="0.25">
      <c r="A256" s="1">
        <v>1.0530858039855899</v>
      </c>
      <c r="B256" s="1">
        <v>0.83584952354431097</v>
      </c>
      <c r="C256" s="1">
        <v>2.59380674362182</v>
      </c>
      <c r="D256" s="1">
        <v>-8.4314716514199896E-4</v>
      </c>
      <c r="E256" s="1">
        <v>1.6113426536321598E-2</v>
      </c>
      <c r="F256" s="1">
        <v>-2.4650949984788801E-2</v>
      </c>
      <c r="G256" s="1">
        <v>0.17099080979824</v>
      </c>
    </row>
    <row r="257" spans="1:7" x14ac:dyDescent="0.25">
      <c r="A257" s="1">
        <v>1.1200244426727199</v>
      </c>
      <c r="B257" s="1">
        <v>0.835826516151428</v>
      </c>
      <c r="C257" s="1">
        <v>2.5887591838836599</v>
      </c>
      <c r="D257" s="1">
        <v>-5.35074854269623E-4</v>
      </c>
      <c r="E257" s="1">
        <v>1.40212066471576E-2</v>
      </c>
      <c r="F257" s="1">
        <v>-2.4928415194153699E-2</v>
      </c>
      <c r="G257" s="1">
        <v>0.17166194319725001</v>
      </c>
    </row>
    <row r="258" spans="1:7" x14ac:dyDescent="0.25">
      <c r="A258" s="1">
        <v>1.0721076726913401</v>
      </c>
      <c r="B258" s="1">
        <v>0.83694201707839899</v>
      </c>
      <c r="C258" s="1">
        <v>2.6017787456512398</v>
      </c>
      <c r="D258" s="1">
        <v>-3.4733413485810101E-4</v>
      </c>
      <c r="E258" s="1">
        <v>1.24440127983689E-2</v>
      </c>
      <c r="F258" s="1">
        <v>-2.4999894201755499E-2</v>
      </c>
      <c r="G258" s="1">
        <v>0.17309866845607699</v>
      </c>
    </row>
    <row r="259" spans="1:7" x14ac:dyDescent="0.25">
      <c r="A259" s="1">
        <v>1.13364481925964</v>
      </c>
      <c r="B259" s="1">
        <v>0.83610099554061801</v>
      </c>
      <c r="C259" s="1">
        <v>2.58438515663146</v>
      </c>
      <c r="D259" s="1">
        <v>7.7049434185028E-4</v>
      </c>
      <c r="E259" s="1">
        <v>4.3049505911767396E-3</v>
      </c>
      <c r="F259" s="1">
        <v>-2.5752829387784001E-2</v>
      </c>
      <c r="G259" s="1">
        <v>0.177201658487319</v>
      </c>
    </row>
    <row r="260" spans="1:7" x14ac:dyDescent="0.25">
      <c r="A260" s="1">
        <v>1.0687776803970299</v>
      </c>
      <c r="B260" s="1">
        <v>0.837410688400268</v>
      </c>
      <c r="C260" s="1">
        <v>2.58736824989318</v>
      </c>
      <c r="D260" s="1">
        <v>3.1956430757418199E-4</v>
      </c>
      <c r="E260" s="1">
        <v>7.8964624553918804E-3</v>
      </c>
      <c r="F260" s="1">
        <v>-2.5726793333887998E-2</v>
      </c>
      <c r="G260" s="1">
        <v>0.17786012589931399</v>
      </c>
    </row>
    <row r="261" spans="1:7" x14ac:dyDescent="0.25">
      <c r="A261" s="1">
        <v>1.11949121952056</v>
      </c>
      <c r="B261" s="1">
        <v>0.83486860990524203</v>
      </c>
      <c r="C261" s="1">
        <v>2.58556604385375</v>
      </c>
      <c r="D261" s="1">
        <v>7.3916817200370106E-5</v>
      </c>
      <c r="E261" s="1">
        <v>1.0032616555690699E-2</v>
      </c>
      <c r="F261" s="1">
        <v>-2.5520280003547599E-2</v>
      </c>
      <c r="G261" s="1">
        <v>0.17549854516982999</v>
      </c>
    </row>
    <row r="262" spans="1:7" x14ac:dyDescent="0.25">
      <c r="A262" s="1">
        <v>1.08605337142944</v>
      </c>
      <c r="B262" s="1">
        <v>0.83586359024047796</v>
      </c>
      <c r="C262" s="1">
        <v>2.5733480453491202</v>
      </c>
      <c r="D262" s="1">
        <v>2.2932526189833801E-4</v>
      </c>
      <c r="E262" s="1">
        <v>8.2702152431011096E-3</v>
      </c>
      <c r="F262" s="1">
        <v>-2.5378465652465799E-2</v>
      </c>
      <c r="G262" s="1">
        <v>0.17526060342788599</v>
      </c>
    </row>
    <row r="263" spans="1:7" x14ac:dyDescent="0.25">
      <c r="A263" s="1">
        <v>1.1575522422790501</v>
      </c>
      <c r="B263" s="1">
        <v>0.83456563949584905</v>
      </c>
      <c r="C263" s="1">
        <v>2.5788910388946502</v>
      </c>
      <c r="D263" s="1">
        <v>-2.3835369574953799E-5</v>
      </c>
      <c r="E263" s="1">
        <v>1.04904761537909E-2</v>
      </c>
      <c r="F263" s="1">
        <v>-2.5366937741637199E-2</v>
      </c>
      <c r="G263" s="1">
        <v>0.174214571714401</v>
      </c>
    </row>
    <row r="264" spans="1:7" x14ac:dyDescent="0.25">
      <c r="A264" s="1">
        <v>1.0868505239486601</v>
      </c>
      <c r="B264" s="1">
        <v>0.83523523807525601</v>
      </c>
      <c r="C264" s="1">
        <v>2.59391069412231</v>
      </c>
      <c r="D264" s="1">
        <v>-5.1266828086227103E-4</v>
      </c>
      <c r="E264" s="1">
        <v>1.3381737284362301E-2</v>
      </c>
      <c r="F264" s="1">
        <v>-2.5223085656762099E-2</v>
      </c>
      <c r="G264" s="1">
        <v>0.17455194890499101</v>
      </c>
    </row>
    <row r="265" spans="1:7" x14ac:dyDescent="0.25">
      <c r="A265" s="1">
        <v>1.1373361349105799</v>
      </c>
      <c r="B265" s="1">
        <v>0.83554708957672097</v>
      </c>
      <c r="C265" s="1">
        <v>2.5712389945983798</v>
      </c>
      <c r="D265" s="1">
        <v>-8.3407206693664096E-4</v>
      </c>
      <c r="E265" s="1">
        <v>1.63684915751218E-2</v>
      </c>
      <c r="F265" s="1">
        <v>-2.4934312328696199E-2</v>
      </c>
      <c r="G265" s="1">
        <v>0.17147289216518399</v>
      </c>
    </row>
    <row r="266" spans="1:7" x14ac:dyDescent="0.25">
      <c r="A266" s="1">
        <v>1.06451547145843</v>
      </c>
      <c r="B266" s="1">
        <v>0.83701080083847001</v>
      </c>
      <c r="C266" s="1">
        <v>2.5669558048248202</v>
      </c>
      <c r="D266" s="1">
        <v>-1.23668473679572E-3</v>
      </c>
      <c r="E266" s="1">
        <v>1.88106652349233E-2</v>
      </c>
      <c r="F266" s="1">
        <v>-2.48552914708852E-2</v>
      </c>
      <c r="G266" s="1">
        <v>0.17194245755672399</v>
      </c>
    </row>
    <row r="267" spans="1:7" x14ac:dyDescent="0.25">
      <c r="A267" s="1">
        <v>1.10279405117034</v>
      </c>
      <c r="B267" s="1">
        <v>0.83627694845199496</v>
      </c>
      <c r="C267" s="1">
        <v>2.5791134834289502</v>
      </c>
      <c r="D267" s="1">
        <v>-1.1911714682355499E-3</v>
      </c>
      <c r="E267" s="1">
        <v>1.91325172781944E-2</v>
      </c>
      <c r="F267" s="1">
        <v>-2.4912385269999501E-2</v>
      </c>
      <c r="G267" s="1">
        <v>0.17101746797561601</v>
      </c>
    </row>
    <row r="268" spans="1:7" x14ac:dyDescent="0.25">
      <c r="A268" s="1">
        <v>1.0378500223159699</v>
      </c>
      <c r="B268" s="1">
        <v>0.83840626478195102</v>
      </c>
      <c r="C268" s="1">
        <v>2.5658824443817099</v>
      </c>
      <c r="D268" s="1">
        <v>-8.3334819646552205E-4</v>
      </c>
      <c r="E268" s="1">
        <v>1.6313074156641901E-2</v>
      </c>
      <c r="F268" s="1">
        <v>-2.5232454761862699E-2</v>
      </c>
      <c r="G268" s="1">
        <v>0.17409418523311601</v>
      </c>
    </row>
    <row r="269" spans="1:7" x14ac:dyDescent="0.25">
      <c r="A269" s="1">
        <v>1.08711850643157</v>
      </c>
      <c r="B269" s="1">
        <v>0.83691918849945002</v>
      </c>
      <c r="C269" s="1">
        <v>2.5692889690399099</v>
      </c>
      <c r="D269" s="1">
        <v>-1.4729003305546899E-4</v>
      </c>
      <c r="E269" s="1">
        <v>1.13976066932082E-2</v>
      </c>
      <c r="F269" s="1">
        <v>-2.5648664683103499E-2</v>
      </c>
      <c r="G269" s="1">
        <v>0.17584811151027599</v>
      </c>
    </row>
    <row r="270" spans="1:7" x14ac:dyDescent="0.25">
      <c r="A270" s="1">
        <v>1.0555779933929399</v>
      </c>
      <c r="B270" s="1">
        <v>0.83764791488647405</v>
      </c>
      <c r="C270" s="1">
        <v>2.5491299629211399</v>
      </c>
      <c r="D270" s="1">
        <v>-1.17877527372911E-4</v>
      </c>
      <c r="E270" s="1">
        <v>1.08777824789285E-2</v>
      </c>
      <c r="F270" s="1">
        <v>-2.5549240410327901E-2</v>
      </c>
      <c r="G270" s="1">
        <v>0.17611165344715099</v>
      </c>
    </row>
    <row r="271" spans="1:7" x14ac:dyDescent="0.25">
      <c r="A271" s="1">
        <v>1.1040077209472601</v>
      </c>
      <c r="B271" s="1">
        <v>0.836273193359375</v>
      </c>
      <c r="C271" s="1">
        <v>2.5571925640106201</v>
      </c>
      <c r="D271" s="1">
        <v>3.87347157811746E-4</v>
      </c>
      <c r="E271" s="1">
        <v>7.1129230782389597E-3</v>
      </c>
      <c r="F271" s="1">
        <v>-2.5467230007052401E-2</v>
      </c>
      <c r="G271" s="1">
        <v>0.17433875799178999</v>
      </c>
    </row>
    <row r="272" spans="1:7" x14ac:dyDescent="0.25">
      <c r="A272" s="1">
        <v>1.0594282150268499</v>
      </c>
      <c r="B272" s="1">
        <v>0.83596569299697798</v>
      </c>
      <c r="C272" s="1">
        <v>2.56708788871765</v>
      </c>
      <c r="D272" s="1">
        <v>-4.8032813356257899E-4</v>
      </c>
      <c r="E272" s="1">
        <v>1.34707363322377E-2</v>
      </c>
      <c r="F272" s="1">
        <v>-2.5378331542014999E-2</v>
      </c>
      <c r="G272" s="1">
        <v>0.17515307664871199</v>
      </c>
    </row>
    <row r="273" spans="1:7" x14ac:dyDescent="0.25">
      <c r="A273" s="1">
        <v>1.1007040739059399</v>
      </c>
      <c r="B273" s="1">
        <v>0.83695113658904996</v>
      </c>
      <c r="C273" s="1">
        <v>2.56944632530212</v>
      </c>
      <c r="D273" s="1">
        <v>-1.7192204541061E-4</v>
      </c>
      <c r="E273" s="1">
        <v>1.13848280161619E-2</v>
      </c>
      <c r="F273" s="1">
        <v>-2.549310028553E-2</v>
      </c>
      <c r="G273" s="1">
        <v>0.175143077969551</v>
      </c>
    </row>
    <row r="274" spans="1:7" x14ac:dyDescent="0.25">
      <c r="A274" s="1">
        <v>1.0461139678955</v>
      </c>
      <c r="B274" s="1">
        <v>0.83672183752059903</v>
      </c>
      <c r="C274" s="1">
        <v>2.5876789093017498</v>
      </c>
      <c r="D274" s="1">
        <v>-1.2134138960391201E-3</v>
      </c>
      <c r="E274" s="1">
        <v>1.8777262419462201E-2</v>
      </c>
      <c r="F274" s="1">
        <v>-2.4857560172676998E-2</v>
      </c>
      <c r="G274" s="1">
        <v>0.17153145372867501</v>
      </c>
    </row>
    <row r="275" spans="1:7" x14ac:dyDescent="0.25">
      <c r="A275" s="1">
        <v>1.0632683038711499</v>
      </c>
      <c r="B275" s="1">
        <v>0.83803319931030196</v>
      </c>
      <c r="C275" s="1">
        <v>2.5629179477691602</v>
      </c>
      <c r="D275" s="1">
        <v>-4.7770634409971503E-4</v>
      </c>
      <c r="E275" s="1">
        <v>1.37737914919853E-2</v>
      </c>
      <c r="F275" s="1">
        <v>-2.51636076718568E-2</v>
      </c>
      <c r="G275" s="1">
        <v>0.172478407621383</v>
      </c>
    </row>
    <row r="276" spans="1:7" x14ac:dyDescent="0.25">
      <c r="A276" s="1">
        <v>1.0219416618347099</v>
      </c>
      <c r="B276" s="1">
        <v>0.83770722150802601</v>
      </c>
      <c r="C276" s="1">
        <v>2.5592114925384499</v>
      </c>
      <c r="D276" s="1">
        <v>-1.02814810816198E-3</v>
      </c>
      <c r="E276" s="1">
        <v>1.7715392634272499E-2</v>
      </c>
      <c r="F276" s="1">
        <v>-2.5105999782681399E-2</v>
      </c>
      <c r="G276" s="1">
        <v>0.172939553856849</v>
      </c>
    </row>
    <row r="277" spans="1:7" x14ac:dyDescent="0.25">
      <c r="A277" s="1">
        <v>1.0582629442214899</v>
      </c>
      <c r="B277" s="1">
        <v>0.83675092458724898</v>
      </c>
      <c r="C277" s="1">
        <v>2.5615739822387602</v>
      </c>
      <c r="D277" s="1">
        <v>5.0963432295247902E-4</v>
      </c>
      <c r="E277" s="1">
        <v>6.2490087002515697E-3</v>
      </c>
      <c r="F277" s="1">
        <v>-2.5701567530632002E-2</v>
      </c>
      <c r="G277" s="1">
        <v>0.17574442923069</v>
      </c>
    </row>
    <row r="278" spans="1:7" x14ac:dyDescent="0.25">
      <c r="A278" s="1">
        <v>1.0279499292373599</v>
      </c>
      <c r="B278" s="1">
        <v>0.83541983366012496</v>
      </c>
      <c r="C278" s="1">
        <v>2.5698714256286599</v>
      </c>
      <c r="D278" s="1">
        <v>-7.0916605181992E-4</v>
      </c>
      <c r="E278" s="1">
        <v>1.53500325977802E-2</v>
      </c>
      <c r="F278" s="1">
        <v>-2.5305869057774499E-2</v>
      </c>
      <c r="G278" s="1">
        <v>0.17468856275081601</v>
      </c>
    </row>
    <row r="279" spans="1:7" x14ac:dyDescent="0.25">
      <c r="A279" s="1">
        <v>1.0923672914505</v>
      </c>
      <c r="B279" s="1">
        <v>0.83600533008575395</v>
      </c>
      <c r="C279" s="1">
        <v>2.5515937805175701</v>
      </c>
      <c r="D279" s="1">
        <v>-7.3783390689641197E-5</v>
      </c>
      <c r="E279" s="1">
        <v>1.07143204659223E-2</v>
      </c>
      <c r="F279" s="1">
        <v>-2.55653243511915E-2</v>
      </c>
      <c r="G279" s="1">
        <v>0.17591953277587799</v>
      </c>
    </row>
    <row r="280" spans="1:7" x14ac:dyDescent="0.25">
      <c r="A280" s="1">
        <v>1.0690002441406199</v>
      </c>
      <c r="B280" s="1">
        <v>0.83600038290023804</v>
      </c>
      <c r="C280" s="1">
        <v>2.5667576789855899</v>
      </c>
      <c r="D280" s="1">
        <v>-6.3268578378483599E-4</v>
      </c>
      <c r="E280" s="1">
        <v>1.48328421637415E-2</v>
      </c>
      <c r="F280" s="1">
        <v>-2.5319118052720999E-2</v>
      </c>
      <c r="G280" s="1">
        <v>0.174593284726142</v>
      </c>
    </row>
    <row r="281" spans="1:7" x14ac:dyDescent="0.25">
      <c r="A281" s="1">
        <v>1.0993237495422301</v>
      </c>
      <c r="B281" s="1">
        <v>0.83662170171737604</v>
      </c>
      <c r="C281" s="1">
        <v>2.5823376178741402</v>
      </c>
      <c r="D281" s="1">
        <v>-3.0678321490995499E-4</v>
      </c>
      <c r="E281" s="1">
        <v>1.23339369893074E-2</v>
      </c>
      <c r="F281" s="1">
        <v>-2.55179554224014E-2</v>
      </c>
      <c r="G281" s="1">
        <v>0.17536194622516599</v>
      </c>
    </row>
    <row r="282" spans="1:7" x14ac:dyDescent="0.25">
      <c r="A282" s="1">
        <v>1.05772197246551</v>
      </c>
      <c r="B282" s="1">
        <v>0.83594602346420199</v>
      </c>
      <c r="C282" s="1">
        <v>2.5853374004364</v>
      </c>
      <c r="D282" s="1">
        <v>-1.02138251531869E-3</v>
      </c>
      <c r="E282" s="1">
        <v>1.7596123740077001E-2</v>
      </c>
      <c r="F282" s="1">
        <v>-2.5442948564887002E-2</v>
      </c>
      <c r="G282" s="1">
        <v>0.17558965086936901</v>
      </c>
    </row>
    <row r="283" spans="1:7" x14ac:dyDescent="0.25">
      <c r="A283" s="1">
        <v>1.05323886871337</v>
      </c>
      <c r="B283" s="1">
        <v>0.83649742603302002</v>
      </c>
      <c r="C283" s="1">
        <v>2.57929491996765</v>
      </c>
      <c r="D283" s="1">
        <v>-5.7020346866920504E-4</v>
      </c>
      <c r="E283" s="1">
        <v>1.4212685637176E-2</v>
      </c>
      <c r="F283" s="1">
        <v>-2.5612154975533399E-2</v>
      </c>
      <c r="G283" s="1">
        <v>0.17604079842567399</v>
      </c>
    </row>
    <row r="284" spans="1:7" x14ac:dyDescent="0.25">
      <c r="A284" s="1">
        <v>1.0252913236618</v>
      </c>
      <c r="B284" s="1">
        <v>0.83459001779556197</v>
      </c>
      <c r="C284" s="1">
        <v>2.5925633907318102</v>
      </c>
      <c r="D284" s="1">
        <v>-1.0038384934887199E-3</v>
      </c>
      <c r="E284" s="1">
        <v>1.7433462664484901E-2</v>
      </c>
      <c r="F284" s="1">
        <v>-2.5265080854296601E-2</v>
      </c>
      <c r="G284" s="1">
        <v>0.17404823005199399</v>
      </c>
    </row>
    <row r="285" spans="1:7" x14ac:dyDescent="0.25">
      <c r="A285" s="1">
        <v>1.03442502021789</v>
      </c>
      <c r="B285" s="1">
        <v>0.83533972501754705</v>
      </c>
      <c r="C285" s="1">
        <v>2.5748088359832701</v>
      </c>
      <c r="D285" s="1">
        <v>-9.0956425992771896E-4</v>
      </c>
      <c r="E285" s="1">
        <v>1.69236045330762E-2</v>
      </c>
      <c r="F285" s="1">
        <v>-2.52752862870693E-2</v>
      </c>
      <c r="G285" s="1">
        <v>0.17374199628829901</v>
      </c>
    </row>
    <row r="286" spans="1:7" x14ac:dyDescent="0.25">
      <c r="A286" s="1">
        <v>1.0323393344879099</v>
      </c>
      <c r="B286" s="1">
        <v>0.83499819040298395</v>
      </c>
      <c r="C286" s="1">
        <v>2.5459811687469398</v>
      </c>
      <c r="D286" s="1">
        <v>-1.4475486241281E-3</v>
      </c>
      <c r="E286" s="1">
        <v>2.1037949249148299E-2</v>
      </c>
      <c r="F286" s="1">
        <v>-2.5431320071220301E-2</v>
      </c>
      <c r="G286" s="1">
        <v>0.17558510601520499</v>
      </c>
    </row>
    <row r="287" spans="1:7" x14ac:dyDescent="0.25">
      <c r="A287" s="1">
        <v>1.074192404747</v>
      </c>
      <c r="B287" s="1">
        <v>0.83511483669280995</v>
      </c>
      <c r="C287" s="1">
        <v>2.5441362857818599</v>
      </c>
      <c r="D287" s="1">
        <v>-1.2804697034880499E-3</v>
      </c>
      <c r="E287" s="1">
        <v>1.9839750602841301E-2</v>
      </c>
      <c r="F287" s="1">
        <v>-2.5083910673856701E-2</v>
      </c>
      <c r="G287" s="1">
        <v>0.17293302714824599</v>
      </c>
    </row>
    <row r="288" spans="1:7" x14ac:dyDescent="0.25">
      <c r="A288" s="1">
        <v>1.0783548355102499</v>
      </c>
      <c r="B288" s="1">
        <v>0.83591735363006503</v>
      </c>
      <c r="C288" s="1">
        <v>2.5645682811736998</v>
      </c>
      <c r="D288" s="1">
        <v>-7.2829850250855001E-4</v>
      </c>
      <c r="E288" s="1">
        <v>1.55201638117432E-2</v>
      </c>
      <c r="F288" s="1">
        <v>-2.5203313678502998E-2</v>
      </c>
      <c r="G288" s="1">
        <v>0.173792764544486</v>
      </c>
    </row>
    <row r="289" spans="1:7" x14ac:dyDescent="0.25">
      <c r="A289" s="1">
        <v>1.07574033737182</v>
      </c>
      <c r="B289" s="1">
        <v>0.83803528547286898</v>
      </c>
      <c r="C289" s="1">
        <v>2.5730350017547599</v>
      </c>
      <c r="D289" s="1">
        <v>-1.03759532794356E-3</v>
      </c>
      <c r="E289" s="1">
        <v>1.8016660585999399E-2</v>
      </c>
      <c r="F289" s="1">
        <v>-2.5562256574630699E-2</v>
      </c>
      <c r="G289" s="1">
        <v>0.17595647275447801</v>
      </c>
    </row>
    <row r="290" spans="1:7" x14ac:dyDescent="0.25">
      <c r="A290" s="1">
        <v>1.06008744239807</v>
      </c>
      <c r="B290" s="1">
        <v>0.83588671684265103</v>
      </c>
      <c r="C290" s="1">
        <v>2.5610268115997301</v>
      </c>
      <c r="D290" s="1">
        <v>-1.29507458768784E-3</v>
      </c>
      <c r="E290" s="1">
        <v>2.0052649080753299E-2</v>
      </c>
      <c r="F290" s="1">
        <v>-2.5661829859018302E-2</v>
      </c>
      <c r="G290" s="1">
        <v>0.17688311636447901</v>
      </c>
    </row>
    <row r="291" spans="1:7" x14ac:dyDescent="0.25">
      <c r="A291" s="1">
        <v>1.0380154848098699</v>
      </c>
      <c r="B291" s="1">
        <v>0.836442470550537</v>
      </c>
      <c r="C291" s="1">
        <v>2.57319855690002</v>
      </c>
      <c r="D291" s="1">
        <v>-1.3525281101465199E-3</v>
      </c>
      <c r="E291" s="1">
        <v>2.0292120054364201E-2</v>
      </c>
      <c r="F291" s="1">
        <v>-2.53487695008516E-2</v>
      </c>
      <c r="G291" s="1">
        <v>0.174569532275199</v>
      </c>
    </row>
    <row r="292" spans="1:7" x14ac:dyDescent="0.25">
      <c r="A292" s="1">
        <v>1.0404077768325799</v>
      </c>
      <c r="B292" s="1">
        <v>0.83418434858322099</v>
      </c>
      <c r="C292" s="1">
        <v>2.5920197963714502</v>
      </c>
      <c r="D292" s="1">
        <v>-1.77523959428071E-3</v>
      </c>
      <c r="E292" s="1">
        <v>2.3571936413645699E-2</v>
      </c>
      <c r="F292" s="1">
        <v>-2.5365378707647299E-2</v>
      </c>
      <c r="G292" s="1">
        <v>0.17463991045951799</v>
      </c>
    </row>
    <row r="293" spans="1:7" x14ac:dyDescent="0.25">
      <c r="A293" s="1">
        <v>1.02463638782501</v>
      </c>
      <c r="B293" s="1">
        <v>0.83372443914413397</v>
      </c>
      <c r="C293" s="1">
        <v>2.5781452655792201</v>
      </c>
      <c r="D293" s="1">
        <v>-1.9498785259202101E-3</v>
      </c>
      <c r="E293" s="1">
        <v>2.4805758148431702E-2</v>
      </c>
      <c r="F293" s="1">
        <v>-2.5252440944314E-2</v>
      </c>
      <c r="G293" s="1">
        <v>0.173836529254913</v>
      </c>
    </row>
    <row r="294" spans="1:7" x14ac:dyDescent="0.25">
      <c r="A294" s="1">
        <v>1.0372918844223</v>
      </c>
      <c r="B294" s="1">
        <v>0.83345365524291903</v>
      </c>
      <c r="C294" s="1">
        <v>2.5715024471282901</v>
      </c>
      <c r="D294" s="1">
        <v>-1.9135450711473801E-3</v>
      </c>
      <c r="E294" s="1">
        <v>2.4450996890664101E-2</v>
      </c>
      <c r="F294" s="1">
        <v>-2.5643849745392699E-2</v>
      </c>
      <c r="G294" s="1">
        <v>0.17661954462528201</v>
      </c>
    </row>
    <row r="295" spans="1:7" x14ac:dyDescent="0.25">
      <c r="A295" s="1">
        <v>1.0473556518554601</v>
      </c>
      <c r="B295" s="1">
        <v>0.83451068401336603</v>
      </c>
      <c r="C295" s="1">
        <v>2.57650542259216</v>
      </c>
      <c r="D295" s="1">
        <v>-1.91587407607585E-3</v>
      </c>
      <c r="E295" s="1">
        <v>2.45679896324872E-2</v>
      </c>
      <c r="F295" s="1">
        <v>-2.5279955938458401E-2</v>
      </c>
      <c r="G295" s="1">
        <v>0.174581333994865</v>
      </c>
    </row>
    <row r="296" spans="1:7" x14ac:dyDescent="0.25">
      <c r="A296" s="1">
        <v>1.06496810913085</v>
      </c>
      <c r="B296" s="1">
        <v>0.83548444509506203</v>
      </c>
      <c r="C296" s="1">
        <v>2.5705029964446999</v>
      </c>
      <c r="D296" s="1">
        <v>-1.5292481984943099E-3</v>
      </c>
      <c r="E296" s="1">
        <v>2.1713655441999401E-2</v>
      </c>
      <c r="F296" s="1">
        <v>-2.5248484686016998E-2</v>
      </c>
      <c r="G296" s="1">
        <v>0.173734530806541</v>
      </c>
    </row>
    <row r="297" spans="1:7" x14ac:dyDescent="0.25">
      <c r="A297" s="1">
        <v>1.02939713001251</v>
      </c>
      <c r="B297" s="1">
        <v>0.836925148963928</v>
      </c>
      <c r="C297" s="1">
        <v>2.58074522018432</v>
      </c>
      <c r="D297" s="1">
        <v>-1.53180921915918E-3</v>
      </c>
      <c r="E297" s="1">
        <v>2.1343901753425501E-2</v>
      </c>
      <c r="F297" s="1">
        <v>-2.5262577459216101E-2</v>
      </c>
      <c r="G297" s="1">
        <v>0.17387378215789701</v>
      </c>
    </row>
    <row r="298" spans="1:7" x14ac:dyDescent="0.25">
      <c r="A298" s="1">
        <v>1.0567313432693399</v>
      </c>
      <c r="B298" s="1">
        <v>0.83449012041091897</v>
      </c>
      <c r="C298" s="1">
        <v>2.5915544033050502</v>
      </c>
      <c r="D298" s="1">
        <v>-1.8763616681098899E-3</v>
      </c>
      <c r="E298" s="1">
        <v>2.38695740699768E-2</v>
      </c>
      <c r="F298" s="1">
        <v>-2.5496190413832599E-2</v>
      </c>
      <c r="G298" s="1">
        <v>0.175211906433105</v>
      </c>
    </row>
    <row r="299" spans="1:7" x14ac:dyDescent="0.25">
      <c r="A299" s="1">
        <v>1.0244067907333301</v>
      </c>
      <c r="B299" s="1">
        <v>0.83405780792236295</v>
      </c>
      <c r="C299" s="1">
        <v>2.5871107578277499</v>
      </c>
      <c r="D299" s="1">
        <v>-1.85352121479809E-3</v>
      </c>
      <c r="E299" s="1">
        <v>2.3659540340304298E-2</v>
      </c>
      <c r="F299" s="1">
        <v>-2.5162575766444199E-2</v>
      </c>
      <c r="G299" s="1">
        <v>0.17334504425525599</v>
      </c>
    </row>
    <row r="300" spans="1:7" x14ac:dyDescent="0.25">
      <c r="A300" s="1">
        <v>1.0264654159545801</v>
      </c>
      <c r="B300" s="1">
        <v>0.83391022682189897</v>
      </c>
      <c r="C300" s="1">
        <v>2.5937263965606601</v>
      </c>
      <c r="D300" s="1">
        <v>-1.29633152391761E-3</v>
      </c>
      <c r="E300" s="1">
        <v>1.95838399231433E-2</v>
      </c>
      <c r="F300" s="1">
        <v>-2.5409203022718398E-2</v>
      </c>
      <c r="G300" s="1">
        <v>0.17404198646545399</v>
      </c>
    </row>
    <row r="301" spans="1:7" x14ac:dyDescent="0.25">
      <c r="A301" s="1">
        <v>0.98332810401916504</v>
      </c>
      <c r="B301" s="1">
        <v>0.83512914180755604</v>
      </c>
      <c r="C301" s="1">
        <v>2.5635690689086901</v>
      </c>
      <c r="D301" s="1">
        <v>-1.7324638320132999E-3</v>
      </c>
      <c r="E301" s="1">
        <v>2.2800983861088701E-2</v>
      </c>
      <c r="F301" s="1">
        <v>-2.4855555966496402E-2</v>
      </c>
      <c r="G301" s="1">
        <v>0.17076401412486999</v>
      </c>
    </row>
    <row r="302" spans="1:7" x14ac:dyDescent="0.25">
      <c r="A302" s="1">
        <v>1.0199383497238099</v>
      </c>
      <c r="B302" s="1">
        <v>0.83548569679260198</v>
      </c>
      <c r="C302" s="1">
        <v>2.5720846652984601</v>
      </c>
      <c r="D302" s="1">
        <v>-2.0928080193698402E-3</v>
      </c>
      <c r="E302" s="1">
        <v>2.5656580924987699E-2</v>
      </c>
      <c r="F302" s="1">
        <v>-2.49695610255002E-2</v>
      </c>
      <c r="G302" s="1">
        <v>0.17117269337177199</v>
      </c>
    </row>
    <row r="303" spans="1:7" x14ac:dyDescent="0.25">
      <c r="A303" s="1">
        <v>1.01736176013946</v>
      </c>
      <c r="B303" s="1">
        <v>0.83505350351333596</v>
      </c>
      <c r="C303" s="1">
        <v>2.5777673721313401</v>
      </c>
      <c r="D303" s="1">
        <v>-2.0478086080402101E-3</v>
      </c>
      <c r="E303" s="1">
        <v>2.51124575734138E-2</v>
      </c>
      <c r="F303" s="1">
        <v>-2.47081834822893E-2</v>
      </c>
      <c r="G303" s="1">
        <v>0.17008864879608099</v>
      </c>
    </row>
    <row r="304" spans="1:7" x14ac:dyDescent="0.25">
      <c r="A304" s="1">
        <v>1.0588531494140601</v>
      </c>
      <c r="B304" s="1">
        <v>0.83504492044448797</v>
      </c>
      <c r="C304" s="1">
        <v>2.5908384323120099</v>
      </c>
      <c r="D304" s="1">
        <v>-2.16972432099282E-3</v>
      </c>
      <c r="E304" s="1">
        <v>2.5840852409601201E-2</v>
      </c>
      <c r="F304" s="1">
        <v>-2.4902101606130499E-2</v>
      </c>
      <c r="G304" s="1">
        <v>0.17084616422653101</v>
      </c>
    </row>
    <row r="305" spans="1:7" x14ac:dyDescent="0.25">
      <c r="A305" s="1">
        <v>1.0012891292571999</v>
      </c>
      <c r="B305" s="1">
        <v>0.83652263879776001</v>
      </c>
      <c r="C305" s="1">
        <v>2.5742499828338601</v>
      </c>
      <c r="D305" s="1">
        <v>-1.90570449922233E-3</v>
      </c>
      <c r="E305" s="1">
        <v>2.3653252050280502E-2</v>
      </c>
      <c r="F305" s="1">
        <v>-2.5333821773529001E-2</v>
      </c>
      <c r="G305" s="1">
        <v>0.17441964149475001</v>
      </c>
    </row>
    <row r="306" spans="1:7" x14ac:dyDescent="0.25">
      <c r="A306" s="1">
        <v>1.04102063179016</v>
      </c>
      <c r="B306" s="1">
        <v>0.83510947227478005</v>
      </c>
      <c r="C306" s="1">
        <v>2.58912825584411</v>
      </c>
      <c r="D306" s="1">
        <v>-2.16923025436699E-3</v>
      </c>
      <c r="E306" s="1">
        <v>2.5499694049358299E-2</v>
      </c>
      <c r="F306" s="1">
        <v>-2.5206482037901799E-2</v>
      </c>
      <c r="G306" s="1">
        <v>0.17264309525489799</v>
      </c>
    </row>
    <row r="307" spans="1:7" x14ac:dyDescent="0.25">
      <c r="A307" s="1">
        <v>0.99333822727203303</v>
      </c>
      <c r="B307" s="1">
        <v>0.83501696586608798</v>
      </c>
      <c r="C307" s="1">
        <v>2.55967712402343</v>
      </c>
      <c r="D307" s="1">
        <v>-1.7576869577169401E-3</v>
      </c>
      <c r="E307" s="1">
        <v>2.23543420433998E-2</v>
      </c>
      <c r="F307" s="1">
        <v>-2.53630876541137E-2</v>
      </c>
      <c r="G307" s="1">
        <v>0.17459197342395699</v>
      </c>
    </row>
    <row r="308" spans="1:7" x14ac:dyDescent="0.25">
      <c r="A308" s="1">
        <v>1.02360486984252</v>
      </c>
      <c r="B308" s="1">
        <v>0.83446043729782104</v>
      </c>
      <c r="C308" s="1">
        <v>2.5662381649017298</v>
      </c>
      <c r="D308" s="1">
        <v>-2.6941157411783899E-3</v>
      </c>
      <c r="E308" s="1">
        <v>2.9753560200333502E-2</v>
      </c>
      <c r="F308" s="1">
        <v>-2.5019241496920499E-2</v>
      </c>
      <c r="G308" s="1">
        <v>0.17144450545310899</v>
      </c>
    </row>
    <row r="309" spans="1:7" x14ac:dyDescent="0.25">
      <c r="A309" s="1">
        <v>0.93149590492248502</v>
      </c>
      <c r="B309" s="1">
        <v>0.83584362268447798</v>
      </c>
      <c r="C309" s="1">
        <v>2.5571868419647199</v>
      </c>
      <c r="D309" s="1">
        <v>-2.3859455250203601E-3</v>
      </c>
      <c r="E309" s="1">
        <v>2.74420343339443E-2</v>
      </c>
      <c r="F309" s="1">
        <v>-2.4938898161053599E-2</v>
      </c>
      <c r="G309" s="1">
        <v>0.171437442302703</v>
      </c>
    </row>
    <row r="310" spans="1:7" x14ac:dyDescent="0.25">
      <c r="A310" s="1">
        <v>1.00149893760681</v>
      </c>
      <c r="B310" s="1">
        <v>0.834844470024108</v>
      </c>
      <c r="C310" s="1">
        <v>2.5614061355590798</v>
      </c>
      <c r="D310" s="1">
        <v>-2.4211318232119001E-3</v>
      </c>
      <c r="E310" s="1">
        <v>2.7624255046248401E-2</v>
      </c>
      <c r="F310" s="1">
        <v>-2.53799725323915E-2</v>
      </c>
      <c r="G310" s="1">
        <v>0.17361089587211601</v>
      </c>
    </row>
    <row r="311" spans="1:7" x14ac:dyDescent="0.25">
      <c r="A311" s="1">
        <v>0.97949761152267401</v>
      </c>
      <c r="B311" s="1">
        <v>0.835762798786163</v>
      </c>
      <c r="C311" s="1">
        <v>2.5563712120056099</v>
      </c>
      <c r="D311" s="1">
        <v>-2.6188900228589699E-3</v>
      </c>
      <c r="E311" s="1">
        <v>2.8866102918982499E-2</v>
      </c>
      <c r="F311" s="1">
        <v>-2.5025725364685E-2</v>
      </c>
      <c r="G311" s="1">
        <v>0.17215687036514199</v>
      </c>
    </row>
    <row r="312" spans="1:7" x14ac:dyDescent="0.25">
      <c r="A312" s="1">
        <v>1.03021836280822</v>
      </c>
      <c r="B312" s="1">
        <v>0.83504992723464899</v>
      </c>
      <c r="C312" s="1">
        <v>2.5711526870727499</v>
      </c>
      <c r="D312" s="1">
        <v>-2.7392245829105299E-3</v>
      </c>
      <c r="E312" s="1">
        <v>2.97382436692714E-2</v>
      </c>
      <c r="F312" s="1">
        <v>-2.51086372882127E-2</v>
      </c>
      <c r="G312" s="1">
        <v>0.17176561057567499</v>
      </c>
    </row>
    <row r="313" spans="1:7" x14ac:dyDescent="0.25">
      <c r="A313" s="1">
        <v>0.96504497528076105</v>
      </c>
      <c r="B313" s="1">
        <v>0.83777225017547596</v>
      </c>
      <c r="C313" s="1">
        <v>2.5717380046844398</v>
      </c>
      <c r="D313" s="1">
        <v>-2.9837398324161699E-3</v>
      </c>
      <c r="E313" s="1">
        <v>3.12142241746187E-2</v>
      </c>
      <c r="F313" s="1">
        <v>-2.49390769749879E-2</v>
      </c>
      <c r="G313" s="1">
        <v>0.17172506451606701</v>
      </c>
    </row>
    <row r="314" spans="1:7" x14ac:dyDescent="0.25">
      <c r="A314" s="1">
        <v>1.0120540857314999</v>
      </c>
      <c r="B314" s="1">
        <v>0.83486157655715898</v>
      </c>
      <c r="C314" s="1">
        <v>2.5726151466369598</v>
      </c>
      <c r="D314" s="1">
        <v>-3.07643413543701E-3</v>
      </c>
      <c r="E314" s="1">
        <v>3.2281506806612001E-2</v>
      </c>
      <c r="F314" s="1">
        <v>-2.4924898520111999E-2</v>
      </c>
      <c r="G314" s="1">
        <v>0.170356020331382</v>
      </c>
    </row>
    <row r="315" spans="1:7" x14ac:dyDescent="0.25">
      <c r="A315" s="1">
        <v>0.97772514820098799</v>
      </c>
      <c r="B315" s="1">
        <v>0.83503246307373002</v>
      </c>
      <c r="C315" s="1">
        <v>2.5845873355865399</v>
      </c>
      <c r="D315" s="1">
        <v>-2.9478545766323801E-3</v>
      </c>
      <c r="E315" s="1">
        <v>3.08766476809978E-2</v>
      </c>
      <c r="F315" s="1">
        <v>-2.4758249521255399E-2</v>
      </c>
      <c r="G315" s="1">
        <v>0.170300632715225</v>
      </c>
    </row>
    <row r="316" spans="1:7" x14ac:dyDescent="0.25">
      <c r="A316" s="1">
        <v>1.0138462781906099</v>
      </c>
      <c r="B316" s="1">
        <v>0.83294939994812001</v>
      </c>
      <c r="C316" s="1">
        <v>2.6006762981414702</v>
      </c>
      <c r="D316" s="1">
        <v>-2.7225040830671701E-3</v>
      </c>
      <c r="E316" s="1">
        <v>2.9377190396189599E-2</v>
      </c>
      <c r="F316" s="1">
        <v>-2.4956243112683199E-2</v>
      </c>
      <c r="G316" s="1">
        <v>0.169978082180023</v>
      </c>
    </row>
    <row r="317" spans="1:7" x14ac:dyDescent="0.25">
      <c r="A317" s="1">
        <v>0.96246963739395097</v>
      </c>
      <c r="B317" s="1">
        <v>0.83333581686019798</v>
      </c>
      <c r="C317" s="1">
        <v>2.6079297065734801</v>
      </c>
      <c r="D317" s="1">
        <v>-3.5660897847265001E-3</v>
      </c>
      <c r="E317" s="1">
        <v>3.5769335925579002E-2</v>
      </c>
      <c r="F317" s="1">
        <v>-2.4659074842929798E-2</v>
      </c>
      <c r="G317" s="1">
        <v>0.169700741767883</v>
      </c>
    </row>
    <row r="318" spans="1:7" x14ac:dyDescent="0.25">
      <c r="A318" s="1">
        <v>1.00346148014068</v>
      </c>
      <c r="B318" s="1">
        <v>0.832350254058837</v>
      </c>
      <c r="C318" s="1">
        <v>2.5990622043609601</v>
      </c>
      <c r="D318" s="1">
        <v>-2.1050444338470602E-3</v>
      </c>
      <c r="E318" s="1">
        <v>2.49161645770072E-2</v>
      </c>
      <c r="F318" s="1">
        <v>-2.5575511157512599E-2</v>
      </c>
      <c r="G318" s="1">
        <v>0.17396456003189001</v>
      </c>
    </row>
    <row r="319" spans="1:7" x14ac:dyDescent="0.25">
      <c r="A319" s="1">
        <v>0.96854418516159002</v>
      </c>
      <c r="B319" s="1">
        <v>0.83250713348388605</v>
      </c>
      <c r="C319" s="1">
        <v>2.6274564266204798</v>
      </c>
      <c r="D319" s="1">
        <v>-3.0179016757756398E-3</v>
      </c>
      <c r="E319" s="1">
        <v>3.1845305114984498E-2</v>
      </c>
      <c r="F319" s="1">
        <v>-2.5076691061258299E-2</v>
      </c>
      <c r="G319" s="1">
        <v>0.17236985266208599</v>
      </c>
    </row>
    <row r="320" spans="1:7" x14ac:dyDescent="0.25">
      <c r="A320" s="1">
        <v>1.01269042491912</v>
      </c>
      <c r="B320" s="1">
        <v>0.83344304561614901</v>
      </c>
      <c r="C320" s="1">
        <v>2.6274750232696502</v>
      </c>
      <c r="D320" s="1">
        <v>-2.7777873910963501E-3</v>
      </c>
      <c r="E320" s="1">
        <v>2.99453847110271E-2</v>
      </c>
      <c r="F320" s="1">
        <v>-2.5639064610004401E-2</v>
      </c>
      <c r="G320" s="1">
        <v>0.174730390310287</v>
      </c>
    </row>
    <row r="321" spans="1:7" x14ac:dyDescent="0.25">
      <c r="A321" s="1">
        <v>0.953216612339019</v>
      </c>
      <c r="B321" s="1">
        <v>0.83446806669235196</v>
      </c>
      <c r="C321" s="1">
        <v>2.6507480144500701</v>
      </c>
      <c r="D321" s="1">
        <v>-3.6996011622250002E-3</v>
      </c>
      <c r="E321" s="1">
        <v>3.6758299916982602E-2</v>
      </c>
      <c r="F321" s="1">
        <v>-2.52168681472539E-2</v>
      </c>
      <c r="G321" s="1">
        <v>0.173043802380561</v>
      </c>
    </row>
    <row r="322" spans="1:7" x14ac:dyDescent="0.25">
      <c r="A322" s="1">
        <v>0.99778807163238503</v>
      </c>
      <c r="B322" s="1">
        <v>0.83493947982787997</v>
      </c>
      <c r="C322" s="1">
        <v>2.6413705348968501</v>
      </c>
      <c r="D322" s="1">
        <v>-2.8765948954969601E-3</v>
      </c>
      <c r="E322" s="1">
        <v>3.07349003851413E-2</v>
      </c>
      <c r="F322" s="1">
        <v>-2.5631096214056001E-2</v>
      </c>
      <c r="G322" s="1">
        <v>0.174539774656295</v>
      </c>
    </row>
    <row r="323" spans="1:7" x14ac:dyDescent="0.25">
      <c r="A323" s="1">
        <v>0.96741986274719205</v>
      </c>
      <c r="B323" s="1">
        <v>0.83432054519653298</v>
      </c>
      <c r="C323" s="1">
        <v>2.6488301753997798</v>
      </c>
      <c r="D323" s="1">
        <v>-3.9443769492208897E-3</v>
      </c>
      <c r="E323" s="1">
        <v>3.8457013666629701E-2</v>
      </c>
      <c r="F323" s="1">
        <v>-2.4828338995575901E-2</v>
      </c>
      <c r="G323" s="1">
        <v>0.17089341580867701</v>
      </c>
    </row>
    <row r="324" spans="1:7" x14ac:dyDescent="0.25">
      <c r="A324" s="1">
        <v>1.00918209552764</v>
      </c>
      <c r="B324" s="1">
        <v>0.83396589756011896</v>
      </c>
      <c r="C324" s="1">
        <v>2.64063096046447</v>
      </c>
      <c r="D324" s="1">
        <v>-3.2780978363007298E-3</v>
      </c>
      <c r="E324" s="1">
        <v>3.3503893762826899E-2</v>
      </c>
      <c r="F324" s="1">
        <v>-2.5397228077053999E-2</v>
      </c>
      <c r="G324" s="1">
        <v>0.17287078499794001</v>
      </c>
    </row>
    <row r="325" spans="1:7" x14ac:dyDescent="0.25">
      <c r="A325" s="1">
        <v>0.964546978473663</v>
      </c>
      <c r="B325" s="1">
        <v>0.83393514156341497</v>
      </c>
      <c r="C325" s="1">
        <v>2.6209552288055402</v>
      </c>
      <c r="D325" s="1">
        <v>-3.8199981208890598E-3</v>
      </c>
      <c r="E325" s="1">
        <v>3.7499185651540701E-2</v>
      </c>
      <c r="F325" s="1">
        <v>-2.50344350934028E-2</v>
      </c>
      <c r="G325" s="1">
        <v>0.17179977893829301</v>
      </c>
    </row>
    <row r="326" spans="1:7" x14ac:dyDescent="0.25">
      <c r="A326" s="1">
        <v>1.00204849243164</v>
      </c>
      <c r="B326" s="1">
        <v>0.83357262611389105</v>
      </c>
      <c r="C326" s="1">
        <v>2.6041200160980198</v>
      </c>
      <c r="D326" s="1">
        <v>-3.0220621265470899E-3</v>
      </c>
      <c r="E326" s="1">
        <v>3.19253355264663E-2</v>
      </c>
      <c r="F326" s="1">
        <v>-2.5344282388687099E-2</v>
      </c>
      <c r="G326" s="1">
        <v>0.17235618829727101</v>
      </c>
    </row>
    <row r="327" spans="1:7" x14ac:dyDescent="0.25">
      <c r="A327" s="1">
        <v>0.95891934633255005</v>
      </c>
      <c r="B327" s="1">
        <v>0.83410775661468495</v>
      </c>
      <c r="C327" s="1">
        <v>2.62285256385803</v>
      </c>
      <c r="D327" s="1">
        <v>-3.7202669773250801E-3</v>
      </c>
      <c r="E327" s="1">
        <v>3.7012394517660099E-2</v>
      </c>
      <c r="F327" s="1">
        <v>-2.48784776777029E-2</v>
      </c>
      <c r="G327" s="1">
        <v>0.17066656053066201</v>
      </c>
    </row>
    <row r="328" spans="1:7" x14ac:dyDescent="0.25">
      <c r="A328" s="1">
        <v>0.99481189250946001</v>
      </c>
      <c r="B328" s="1">
        <v>0.83447325229644698</v>
      </c>
      <c r="C328" s="1">
        <v>2.61795902252197</v>
      </c>
      <c r="D328" s="1">
        <v>-2.7979058213531902E-3</v>
      </c>
      <c r="E328" s="1">
        <v>3.0140228569507502E-2</v>
      </c>
      <c r="F328" s="1">
        <v>-2.5459520518779699E-2</v>
      </c>
      <c r="G328" s="1">
        <v>0.17313714325428001</v>
      </c>
    </row>
    <row r="329" spans="1:7" x14ac:dyDescent="0.25">
      <c r="A329" s="1">
        <v>0.96069449186324996</v>
      </c>
      <c r="B329" s="1">
        <v>0.83365809917449896</v>
      </c>
      <c r="C329" s="1">
        <v>2.6263358592986998</v>
      </c>
      <c r="D329" s="1">
        <v>-3.8534093182533901E-3</v>
      </c>
      <c r="E329" s="1">
        <v>3.7830274552106802E-2</v>
      </c>
      <c r="F329" s="1">
        <v>-2.49080210924148E-2</v>
      </c>
      <c r="G329" s="1">
        <v>0.17087669670581801</v>
      </c>
    </row>
    <row r="330" spans="1:7" x14ac:dyDescent="0.25">
      <c r="A330" s="1">
        <v>0.98221349716186501</v>
      </c>
      <c r="B330" s="1">
        <v>0.83502638339996305</v>
      </c>
      <c r="C330" s="1">
        <v>2.6291830539703298</v>
      </c>
      <c r="D330" s="1">
        <v>-3.5607460886240001E-3</v>
      </c>
      <c r="E330" s="1">
        <v>3.5579722374677603E-2</v>
      </c>
      <c r="F330" s="1">
        <v>-2.5469429790973601E-2</v>
      </c>
      <c r="G330" s="1">
        <v>0.17363591492176</v>
      </c>
    </row>
    <row r="331" spans="1:7" x14ac:dyDescent="0.25">
      <c r="A331" s="1">
        <v>0.95635408163070601</v>
      </c>
      <c r="B331" s="1">
        <v>0.83537602424621504</v>
      </c>
      <c r="C331" s="1">
        <v>2.6243824958801198</v>
      </c>
      <c r="D331" s="1">
        <v>-4.4166608713567196E-3</v>
      </c>
      <c r="E331" s="1">
        <v>4.1990041732788003E-2</v>
      </c>
      <c r="F331" s="1">
        <v>-2.4838391691446301E-2</v>
      </c>
      <c r="G331" s="1">
        <v>0.170615524053573</v>
      </c>
    </row>
    <row r="332" spans="1:7" x14ac:dyDescent="0.25">
      <c r="A332" s="1">
        <v>0.98203504085540705</v>
      </c>
      <c r="B332" s="1">
        <v>0.83607101440429599</v>
      </c>
      <c r="C332" s="1">
        <v>2.6131792068481401</v>
      </c>
      <c r="D332" s="1">
        <v>-3.7156273610889899E-3</v>
      </c>
      <c r="E332" s="1">
        <v>3.6636225879192297E-2</v>
      </c>
      <c r="F332" s="1">
        <v>-2.5245849043130798E-2</v>
      </c>
      <c r="G332" s="1">
        <v>0.172400146722793</v>
      </c>
    </row>
    <row r="333" spans="1:7" x14ac:dyDescent="0.25">
      <c r="A333" s="1">
        <v>0.95677936077117898</v>
      </c>
      <c r="B333" s="1">
        <v>0.83596038818359297</v>
      </c>
      <c r="C333" s="1">
        <v>2.6209447383880602</v>
      </c>
      <c r="D333" s="1">
        <v>-5.0584417767822699E-3</v>
      </c>
      <c r="E333" s="1">
        <v>4.67181429266929E-2</v>
      </c>
      <c r="F333" s="1">
        <v>-2.43885889649391E-2</v>
      </c>
      <c r="G333" s="1">
        <v>0.16763329505920399</v>
      </c>
    </row>
    <row r="334" spans="1:7" x14ac:dyDescent="0.25">
      <c r="A334" s="1">
        <v>1.0014668703079199</v>
      </c>
      <c r="B334" s="1">
        <v>0.83548766374588002</v>
      </c>
      <c r="C334" s="1">
        <v>2.6455998420715301</v>
      </c>
      <c r="D334" s="1">
        <v>-4.5488746836781502E-3</v>
      </c>
      <c r="E334" s="1">
        <v>4.2627662420272799E-2</v>
      </c>
      <c r="F334" s="1">
        <v>-2.48430576175451E-2</v>
      </c>
      <c r="G334" s="1">
        <v>0.16977366805076499</v>
      </c>
    </row>
    <row r="335" spans="1:7" x14ac:dyDescent="0.25">
      <c r="A335" s="1">
        <v>0.97552192211151101</v>
      </c>
      <c r="B335" s="1">
        <v>0.83446478843688898</v>
      </c>
      <c r="C335" s="1">
        <v>2.6202819347381499</v>
      </c>
      <c r="D335" s="1">
        <v>-5.1525295712053698E-3</v>
      </c>
      <c r="E335" s="1">
        <v>4.7103490680456099E-2</v>
      </c>
      <c r="F335" s="1">
        <v>-2.4565052241086901E-2</v>
      </c>
      <c r="G335" s="1">
        <v>0.16879846155643399</v>
      </c>
    </row>
    <row r="336" spans="1:7" x14ac:dyDescent="0.25">
      <c r="A336" s="1">
        <v>0.99381703138351396</v>
      </c>
      <c r="B336" s="1">
        <v>0.83429867029189997</v>
      </c>
      <c r="C336" s="1">
        <v>2.6162853240966699</v>
      </c>
      <c r="D336" s="1">
        <v>-4.4596157968044203E-3</v>
      </c>
      <c r="E336" s="1">
        <v>4.2337074875831597E-2</v>
      </c>
      <c r="F336" s="1">
        <v>-2.4879449978470799E-2</v>
      </c>
      <c r="G336" s="1">
        <v>0.17011083662509899</v>
      </c>
    </row>
    <row r="337" spans="1:7" x14ac:dyDescent="0.25">
      <c r="A337" s="1">
        <v>0.97760903835296598</v>
      </c>
      <c r="B337" s="1">
        <v>0.83376908302307096</v>
      </c>
      <c r="C337" s="1">
        <v>2.6020555496215798</v>
      </c>
      <c r="D337" s="1">
        <v>-5.0788037478923702E-3</v>
      </c>
      <c r="E337" s="1">
        <v>4.7177091240882797E-2</v>
      </c>
      <c r="F337" s="1">
        <v>-2.4303367361426301E-2</v>
      </c>
      <c r="G337" s="1">
        <v>0.16682656109332999</v>
      </c>
    </row>
    <row r="338" spans="1:7" x14ac:dyDescent="0.25">
      <c r="A338" s="1">
        <v>0.99314403533935502</v>
      </c>
      <c r="B338" s="1">
        <v>0.83522617816925004</v>
      </c>
      <c r="C338" s="1">
        <v>2.5912020206451398</v>
      </c>
      <c r="D338" s="1">
        <v>-3.9820582605898302E-3</v>
      </c>
      <c r="E338" s="1">
        <v>3.9199616760015397E-2</v>
      </c>
      <c r="F338" s="1">
        <v>-2.4688040837645499E-2</v>
      </c>
      <c r="G338" s="1">
        <v>0.16839157044887501</v>
      </c>
    </row>
    <row r="339" spans="1:7" x14ac:dyDescent="0.25">
      <c r="A339" s="1">
        <v>0.99616611003875699</v>
      </c>
      <c r="B339" s="1">
        <v>0.83486050367355302</v>
      </c>
      <c r="C339" s="1">
        <v>2.61132287979125</v>
      </c>
      <c r="D339" s="1">
        <v>-4.3318932875990798E-3</v>
      </c>
      <c r="E339" s="1">
        <v>4.1551753878593403E-2</v>
      </c>
      <c r="F339" s="1">
        <v>-2.4666721001267398E-2</v>
      </c>
      <c r="G339" s="1">
        <v>0.16892349720001201</v>
      </c>
    </row>
    <row r="340" spans="1:7" x14ac:dyDescent="0.25">
      <c r="A340" s="1">
        <v>0.99028229713439897</v>
      </c>
      <c r="B340" s="1">
        <v>0.83589482307434004</v>
      </c>
      <c r="C340" s="1">
        <v>2.60844731330871</v>
      </c>
      <c r="D340" s="1">
        <v>-4.1446061804890598E-3</v>
      </c>
      <c r="E340" s="1">
        <v>3.99981550872325E-2</v>
      </c>
      <c r="F340" s="1">
        <v>-2.47857347130775E-2</v>
      </c>
      <c r="G340" s="1">
        <v>0.169020310044288</v>
      </c>
    </row>
    <row r="341" spans="1:7" x14ac:dyDescent="0.25">
      <c r="A341" s="1">
        <v>0.99869775772094704</v>
      </c>
      <c r="B341" s="1">
        <v>0.83608424663543701</v>
      </c>
      <c r="C341" s="1">
        <v>2.6017761230468701</v>
      </c>
      <c r="D341" s="1">
        <v>-4.4407332316040897E-3</v>
      </c>
      <c r="E341" s="1">
        <v>4.17812354862689E-2</v>
      </c>
      <c r="F341" s="1">
        <v>-2.4711655452847401E-2</v>
      </c>
      <c r="G341" s="1">
        <v>0.16884079575538599</v>
      </c>
    </row>
    <row r="342" spans="1:7" x14ac:dyDescent="0.25">
      <c r="A342" s="1">
        <v>0.98041725158691395</v>
      </c>
      <c r="B342" s="1">
        <v>0.836778104305267</v>
      </c>
      <c r="C342" s="1">
        <v>2.5883142948150599</v>
      </c>
      <c r="D342" s="1">
        <v>-4.4352938421070498E-3</v>
      </c>
      <c r="E342" s="1">
        <v>4.1710358113050398E-2</v>
      </c>
      <c r="F342" s="1">
        <v>-2.4728883057832701E-2</v>
      </c>
      <c r="G342" s="1">
        <v>0.168769150972366</v>
      </c>
    </row>
    <row r="343" spans="1:7" x14ac:dyDescent="0.25">
      <c r="A343" s="1">
        <v>0.99053192138671797</v>
      </c>
      <c r="B343" s="1">
        <v>0.83661061525344804</v>
      </c>
      <c r="C343" s="1">
        <v>2.5638468265533398</v>
      </c>
      <c r="D343" s="1">
        <v>-4.1942591778934002E-3</v>
      </c>
      <c r="E343" s="1">
        <v>3.9859265089034999E-2</v>
      </c>
      <c r="F343" s="1">
        <v>-2.49236151576042E-2</v>
      </c>
      <c r="G343" s="1">
        <v>0.17032222449779499</v>
      </c>
    </row>
    <row r="344" spans="1:7" x14ac:dyDescent="0.25">
      <c r="A344" s="1">
        <v>0.98994648456573398</v>
      </c>
      <c r="B344" s="1">
        <v>0.83677160739898604</v>
      </c>
      <c r="C344" s="1">
        <v>2.5847642421722399</v>
      </c>
      <c r="D344" s="1">
        <v>-4.2342133820056898E-3</v>
      </c>
      <c r="E344" s="1">
        <v>4.0223050862550701E-2</v>
      </c>
      <c r="F344" s="1">
        <v>-2.4887621402740399E-2</v>
      </c>
      <c r="G344" s="1">
        <v>0.16971288621425601</v>
      </c>
    </row>
    <row r="345" spans="1:7" x14ac:dyDescent="0.25">
      <c r="A345" s="1">
        <v>0.97656846046447698</v>
      </c>
      <c r="B345" s="1">
        <v>0.83660888671875</v>
      </c>
      <c r="C345" s="1">
        <v>2.59594273567199</v>
      </c>
      <c r="D345" s="1">
        <v>-5.03355916589498E-3</v>
      </c>
      <c r="E345" s="1">
        <v>4.6214893460273701E-2</v>
      </c>
      <c r="F345" s="1">
        <v>-2.4631958454847301E-2</v>
      </c>
      <c r="G345" s="1">
        <v>0.16809259355068201</v>
      </c>
    </row>
    <row r="346" spans="1:7" x14ac:dyDescent="0.25">
      <c r="A346" s="1">
        <v>0.98627501726150502</v>
      </c>
      <c r="B346" s="1">
        <v>0.83836853504180897</v>
      </c>
      <c r="C346" s="1">
        <v>2.5978946685790998</v>
      </c>
      <c r="D346" s="1">
        <v>-4.5677623711526298E-3</v>
      </c>
      <c r="E346" s="1">
        <v>4.2602792382240198E-2</v>
      </c>
      <c r="F346" s="1">
        <v>-2.4944499135017301E-2</v>
      </c>
      <c r="G346" s="1">
        <v>0.17004202306270499</v>
      </c>
    </row>
    <row r="347" spans="1:7" x14ac:dyDescent="0.25">
      <c r="A347" s="1">
        <v>0.998826503753662</v>
      </c>
      <c r="B347" s="1">
        <v>0.83633244037628096</v>
      </c>
      <c r="C347" s="1">
        <v>2.6128368377685498</v>
      </c>
      <c r="D347" s="1">
        <v>-5.2491212263703303E-3</v>
      </c>
      <c r="E347" s="1">
        <v>4.75702472031116E-2</v>
      </c>
      <c r="F347" s="1">
        <v>-2.4749459698796199E-2</v>
      </c>
      <c r="G347" s="1">
        <v>0.168751120567321</v>
      </c>
    </row>
    <row r="348" spans="1:7" x14ac:dyDescent="0.25">
      <c r="A348" s="1">
        <v>0.97977644205093295</v>
      </c>
      <c r="B348" s="1">
        <v>0.83706653118133501</v>
      </c>
      <c r="C348" s="1">
        <v>2.5740563869476301</v>
      </c>
      <c r="D348" s="1">
        <v>-3.7819852586835601E-3</v>
      </c>
      <c r="E348" s="1">
        <v>3.6650117486715303E-2</v>
      </c>
      <c r="F348" s="1">
        <v>-2.5109745562076499E-2</v>
      </c>
      <c r="G348" s="1">
        <v>0.17087465524673401</v>
      </c>
    </row>
    <row r="349" spans="1:7" x14ac:dyDescent="0.25">
      <c r="A349" s="1">
        <v>1.00840616226196</v>
      </c>
      <c r="B349" s="1">
        <v>0.83709228038787797</v>
      </c>
      <c r="C349" s="1">
        <v>2.59310746192932</v>
      </c>
      <c r="D349" s="1">
        <v>-4.2291386052966101E-3</v>
      </c>
      <c r="E349" s="1">
        <v>4.0051274001598303E-2</v>
      </c>
      <c r="F349" s="1">
        <v>-2.5147948414087198E-2</v>
      </c>
      <c r="G349" s="1">
        <v>0.17134736478328699</v>
      </c>
    </row>
    <row r="350" spans="1:7" x14ac:dyDescent="0.25">
      <c r="A350" s="1">
        <v>0.98546659946441595</v>
      </c>
      <c r="B350" s="1">
        <v>0.83765822649001997</v>
      </c>
      <c r="C350" s="1">
        <v>2.57860803604125</v>
      </c>
      <c r="D350" s="1">
        <v>-3.9199502207338801E-3</v>
      </c>
      <c r="E350" s="1">
        <v>3.77368554472923E-2</v>
      </c>
      <c r="F350" s="1">
        <v>-2.49890554696321E-2</v>
      </c>
      <c r="G350" s="1">
        <v>0.16999369859695401</v>
      </c>
    </row>
    <row r="351" spans="1:7" x14ac:dyDescent="0.25">
      <c r="A351" s="1">
        <v>1.0203510522842401</v>
      </c>
      <c r="B351" s="1">
        <v>0.83701765537261896</v>
      </c>
      <c r="C351" s="1">
        <v>2.5944292545318599</v>
      </c>
      <c r="D351" s="1">
        <v>-4.35458915308117E-3</v>
      </c>
      <c r="E351" s="1">
        <v>4.07982170581817E-2</v>
      </c>
      <c r="F351" s="1">
        <v>-2.4865947663783999E-2</v>
      </c>
      <c r="G351" s="1">
        <v>0.16897252202033899</v>
      </c>
    </row>
    <row r="352" spans="1:7" x14ac:dyDescent="0.25">
      <c r="A352" s="1">
        <v>0.97312211990356401</v>
      </c>
      <c r="B352" s="1">
        <v>0.83796387910842796</v>
      </c>
      <c r="C352" s="1">
        <v>2.5972914695739702</v>
      </c>
      <c r="D352" s="1">
        <v>-4.3507437221705896E-3</v>
      </c>
      <c r="E352" s="1">
        <v>4.0599450469017001E-2</v>
      </c>
      <c r="F352" s="1">
        <v>-2.47302278876304E-2</v>
      </c>
      <c r="G352" s="1">
        <v>0.16838130354881201</v>
      </c>
    </row>
    <row r="353" spans="1:7" x14ac:dyDescent="0.25">
      <c r="A353" s="1">
        <v>0.99603450298309304</v>
      </c>
      <c r="B353" s="1">
        <v>0.83667349815368597</v>
      </c>
      <c r="C353" s="1">
        <v>2.6069016456603999</v>
      </c>
      <c r="D353" s="1">
        <v>-4.6447976492345298E-3</v>
      </c>
      <c r="E353" s="1">
        <v>4.2817313224077197E-2</v>
      </c>
      <c r="F353" s="1">
        <v>-2.46639270335435E-2</v>
      </c>
      <c r="G353" s="1">
        <v>0.16782981157302801</v>
      </c>
    </row>
    <row r="354" spans="1:7" x14ac:dyDescent="0.25">
      <c r="A354" s="1">
        <v>0.97000902891159002</v>
      </c>
      <c r="B354" s="1">
        <v>0.838201463222503</v>
      </c>
      <c r="C354" s="1">
        <v>2.6152999401092498</v>
      </c>
      <c r="D354" s="1">
        <v>-4.75396821275353E-3</v>
      </c>
      <c r="E354" s="1">
        <v>4.3678842484950998E-2</v>
      </c>
      <c r="F354" s="1">
        <v>-2.4502346292137999E-2</v>
      </c>
      <c r="G354" s="1">
        <v>0.16728328168392101</v>
      </c>
    </row>
    <row r="355" spans="1:7" x14ac:dyDescent="0.25">
      <c r="A355" s="1">
        <v>1.0140454769134499</v>
      </c>
      <c r="B355" s="1">
        <v>0.83685332536697299</v>
      </c>
      <c r="C355" s="1">
        <v>2.6281826496124201</v>
      </c>
      <c r="D355" s="1">
        <v>-5.3169867023825602E-3</v>
      </c>
      <c r="E355" s="1">
        <v>4.78800237178802E-2</v>
      </c>
      <c r="F355" s="1">
        <v>-2.44714934378862E-2</v>
      </c>
      <c r="G355" s="1">
        <v>0.16661860048770899</v>
      </c>
    </row>
    <row r="356" spans="1:7" x14ac:dyDescent="0.25">
      <c r="A356" s="1">
        <v>0.97933518886566095</v>
      </c>
      <c r="B356" s="1">
        <v>0.83716470003127996</v>
      </c>
      <c r="C356" s="1">
        <v>2.6079831123352002</v>
      </c>
      <c r="D356" s="1">
        <v>-4.4653541408479196E-3</v>
      </c>
      <c r="E356" s="1">
        <v>4.1142325848340898E-2</v>
      </c>
      <c r="F356" s="1">
        <v>-2.48200520873069E-2</v>
      </c>
      <c r="G356" s="1">
        <v>0.16928139328956601</v>
      </c>
    </row>
    <row r="357" spans="1:7" x14ac:dyDescent="0.25">
      <c r="A357" s="1">
        <v>1.01001524925231</v>
      </c>
      <c r="B357" s="1">
        <v>0.83481431007385198</v>
      </c>
      <c r="C357" s="1">
        <v>2.6430451869964502</v>
      </c>
      <c r="D357" s="1">
        <v>-4.5625036582350696E-3</v>
      </c>
      <c r="E357" s="1">
        <v>4.1871521621942499E-2</v>
      </c>
      <c r="F357" s="1">
        <v>-2.50161029398441E-2</v>
      </c>
      <c r="G357" s="1">
        <v>0.17012602090835499</v>
      </c>
    </row>
    <row r="358" spans="1:7" x14ac:dyDescent="0.25">
      <c r="A358" s="1">
        <v>0.96692126989364602</v>
      </c>
      <c r="B358" s="1">
        <v>0.83618366718292203</v>
      </c>
      <c r="C358" s="1">
        <v>2.6384577751159601</v>
      </c>
      <c r="D358" s="1">
        <v>-4.5257052406668602E-3</v>
      </c>
      <c r="E358" s="1">
        <v>4.1549570858478498E-2</v>
      </c>
      <c r="F358" s="1">
        <v>-2.4767717346548999E-2</v>
      </c>
      <c r="G358" s="1">
        <v>0.1688864082098</v>
      </c>
    </row>
    <row r="359" spans="1:7" x14ac:dyDescent="0.25">
      <c r="A359" s="1">
        <v>1.002246260643</v>
      </c>
      <c r="B359" s="1">
        <v>0.83551484346389704</v>
      </c>
      <c r="C359" s="1">
        <v>2.6410677433013898</v>
      </c>
      <c r="D359" s="1">
        <v>-3.93729843199253E-3</v>
      </c>
      <c r="E359" s="1">
        <v>3.7263810634613002E-2</v>
      </c>
      <c r="F359" s="1">
        <v>-2.5263676419854102E-2</v>
      </c>
      <c r="G359" s="1">
        <v>0.17130652070045399</v>
      </c>
    </row>
    <row r="360" spans="1:7" x14ac:dyDescent="0.25">
      <c r="A360" s="1">
        <v>0.96066713333129805</v>
      </c>
      <c r="B360" s="1">
        <v>0.83616304397582997</v>
      </c>
      <c r="C360" s="1">
        <v>2.6420934200286799</v>
      </c>
      <c r="D360" s="1">
        <v>-4.6974271535873396E-3</v>
      </c>
      <c r="E360" s="1">
        <v>4.3003313243389102E-2</v>
      </c>
      <c r="F360" s="1">
        <v>-2.4367155507206899E-2</v>
      </c>
      <c r="G360" s="1">
        <v>0.16588337719440399</v>
      </c>
    </row>
    <row r="361" spans="1:7" x14ac:dyDescent="0.25">
      <c r="A361" s="1">
        <v>0.99520182609558105</v>
      </c>
      <c r="B361" s="1">
        <v>0.83581131696701005</v>
      </c>
      <c r="C361" s="1">
        <v>2.6353282928466699</v>
      </c>
      <c r="D361" s="1">
        <v>-4.2089056223630896E-3</v>
      </c>
      <c r="E361" s="1">
        <v>3.9321366697549799E-2</v>
      </c>
      <c r="F361" s="1">
        <v>-2.48388200998306E-2</v>
      </c>
      <c r="G361" s="1">
        <v>0.16823671758174799</v>
      </c>
    </row>
    <row r="362" spans="1:7" x14ac:dyDescent="0.25">
      <c r="A362" s="1">
        <v>0.95895892381668002</v>
      </c>
      <c r="B362" s="1">
        <v>0.83570027351379295</v>
      </c>
      <c r="C362" s="1">
        <v>2.6543593406677202</v>
      </c>
      <c r="D362" s="1">
        <v>-5.1374766044318598E-3</v>
      </c>
      <c r="E362" s="1">
        <v>4.6230122447013799E-2</v>
      </c>
      <c r="F362" s="1">
        <v>-2.3899085819721201E-2</v>
      </c>
      <c r="G362" s="1">
        <v>0.16335588693618699</v>
      </c>
    </row>
    <row r="363" spans="1:7" x14ac:dyDescent="0.25">
      <c r="A363" s="1">
        <v>0.97894066572189298</v>
      </c>
      <c r="B363" s="1">
        <v>0.83540534973144498</v>
      </c>
      <c r="C363" s="1">
        <v>2.64137339591979</v>
      </c>
      <c r="D363" s="1">
        <v>-4.7617983072996096E-3</v>
      </c>
      <c r="E363" s="1">
        <v>4.3556500226259197E-2</v>
      </c>
      <c r="F363" s="1">
        <v>-2.4777580052614202E-2</v>
      </c>
      <c r="G363" s="1">
        <v>0.168530538678169</v>
      </c>
    </row>
    <row r="364" spans="1:7" x14ac:dyDescent="0.25">
      <c r="A364" s="1">
        <v>0.95282387733459395</v>
      </c>
      <c r="B364" s="1">
        <v>0.83452242612838701</v>
      </c>
      <c r="C364" s="1">
        <v>2.6511712074279701</v>
      </c>
      <c r="D364" s="1">
        <v>-4.7344514168798897E-3</v>
      </c>
      <c r="E364" s="1">
        <v>4.3098438531160299E-2</v>
      </c>
      <c r="F364" s="1">
        <v>-2.4417780339717799E-2</v>
      </c>
      <c r="G364" s="1">
        <v>0.16667135059833499</v>
      </c>
    </row>
    <row r="365" spans="1:7" x14ac:dyDescent="0.25">
      <c r="A365" s="1">
        <v>0.98216807842254605</v>
      </c>
      <c r="B365" s="1">
        <v>0.83454853296279896</v>
      </c>
      <c r="C365" s="1">
        <v>2.65316557884216</v>
      </c>
      <c r="D365" s="1">
        <v>-4.57543460652232E-3</v>
      </c>
      <c r="E365" s="1">
        <v>4.1990116238594E-2</v>
      </c>
      <c r="F365" s="1">
        <v>-2.53449026495218E-2</v>
      </c>
      <c r="G365" s="1">
        <v>0.17198908329009999</v>
      </c>
    </row>
    <row r="366" spans="1:7" x14ac:dyDescent="0.25">
      <c r="A366" s="1">
        <v>0.92563730478286699</v>
      </c>
      <c r="B366" s="1">
        <v>0.83465492725372303</v>
      </c>
      <c r="C366" s="1">
        <v>2.6598489284515301</v>
      </c>
      <c r="D366" s="1">
        <v>-4.9802521243691401E-3</v>
      </c>
      <c r="E366" s="1">
        <v>4.4918082654476103E-2</v>
      </c>
      <c r="F366" s="1">
        <v>-2.475331351161E-2</v>
      </c>
      <c r="G366" s="1">
        <v>0.16923610866069699</v>
      </c>
    </row>
    <row r="367" spans="1:7" x14ac:dyDescent="0.25">
      <c r="A367" s="1">
        <v>0.96943426132202104</v>
      </c>
      <c r="B367" s="1">
        <v>0.83440643548965399</v>
      </c>
      <c r="C367" s="1">
        <v>2.6475849151611301</v>
      </c>
      <c r="D367" s="1">
        <v>-3.88091010972857E-3</v>
      </c>
      <c r="E367" s="1">
        <v>3.68030965328216E-2</v>
      </c>
      <c r="F367" s="1">
        <v>-2.5426100939512201E-2</v>
      </c>
      <c r="G367" s="1">
        <v>0.172531753778457</v>
      </c>
    </row>
    <row r="368" spans="1:7" x14ac:dyDescent="0.25">
      <c r="A368" s="1">
        <v>0.95977693796157804</v>
      </c>
      <c r="B368" s="1">
        <v>0.83401739597320501</v>
      </c>
      <c r="C368" s="1">
        <v>2.6686098575592001</v>
      </c>
      <c r="D368" s="1">
        <v>-4.81467600911855E-3</v>
      </c>
      <c r="E368" s="1">
        <v>4.3599266558885498E-2</v>
      </c>
      <c r="F368" s="1">
        <v>-2.4590849876403802E-2</v>
      </c>
      <c r="G368" s="1">
        <v>0.16806396842002799</v>
      </c>
    </row>
    <row r="369" spans="1:7" x14ac:dyDescent="0.25">
      <c r="A369" s="1">
        <v>0.98825871944427401</v>
      </c>
      <c r="B369" s="1">
        <v>0.83635300397872903</v>
      </c>
      <c r="C369" s="1">
        <v>2.6636669635772701</v>
      </c>
      <c r="D369" s="1">
        <v>-3.98615654557943E-3</v>
      </c>
      <c r="E369" s="1">
        <v>3.7426419556140803E-2</v>
      </c>
      <c r="F369" s="1">
        <v>-2.55348347127437E-2</v>
      </c>
      <c r="G369" s="1">
        <v>0.173134461045265</v>
      </c>
    </row>
    <row r="370" spans="1:7" x14ac:dyDescent="0.25">
      <c r="A370" s="1">
        <v>0.93815636634826605</v>
      </c>
      <c r="B370" s="1">
        <v>0.83587735891342096</v>
      </c>
      <c r="C370" s="1">
        <v>2.6562097072601301</v>
      </c>
      <c r="D370" s="1">
        <v>-4.9063288606703203E-3</v>
      </c>
      <c r="E370" s="1">
        <v>4.4271480292081798E-2</v>
      </c>
      <c r="F370" s="1">
        <v>-2.4356998503208101E-2</v>
      </c>
      <c r="G370" s="1">
        <v>0.16623729467391901</v>
      </c>
    </row>
    <row r="371" spans="1:7" x14ac:dyDescent="0.25">
      <c r="A371" s="1">
        <v>0.989513039588928</v>
      </c>
      <c r="B371" s="1">
        <v>0.83658868074417103</v>
      </c>
      <c r="C371" s="1">
        <v>2.6494364738464302</v>
      </c>
      <c r="D371" s="1">
        <v>-4.5438567176461202E-3</v>
      </c>
      <c r="E371" s="1">
        <v>4.1503243148326797E-2</v>
      </c>
      <c r="F371" s="1">
        <v>-2.4789078161120401E-2</v>
      </c>
      <c r="G371" s="1">
        <v>0.16846022009849501</v>
      </c>
    </row>
    <row r="372" spans="1:7" x14ac:dyDescent="0.25">
      <c r="A372" s="1">
        <v>0.95292675495147705</v>
      </c>
      <c r="B372" s="1">
        <v>0.83543157577514604</v>
      </c>
      <c r="C372" s="1">
        <v>2.6470029354095401</v>
      </c>
      <c r="D372" s="1">
        <v>-5.1974258385598599E-3</v>
      </c>
      <c r="E372" s="1">
        <v>4.6707693487405701E-2</v>
      </c>
      <c r="F372" s="1">
        <v>-2.4225262925028801E-2</v>
      </c>
      <c r="G372" s="1">
        <v>0.16586261987686099</v>
      </c>
    </row>
    <row r="373" spans="1:7" x14ac:dyDescent="0.25">
      <c r="A373" s="1">
        <v>0.98926800489425604</v>
      </c>
      <c r="B373" s="1">
        <v>0.834675312042236</v>
      </c>
      <c r="C373" s="1">
        <v>2.6501038074493399</v>
      </c>
      <c r="D373" s="1">
        <v>-3.7561492063105102E-3</v>
      </c>
      <c r="E373" s="1">
        <v>3.5901170223951298E-2</v>
      </c>
      <c r="F373" s="1">
        <v>-2.5499235838651602E-2</v>
      </c>
      <c r="G373" s="1">
        <v>0.17303995788097301</v>
      </c>
    </row>
    <row r="374" spans="1:7" x14ac:dyDescent="0.25">
      <c r="A374" s="1">
        <v>0.94816869497299106</v>
      </c>
      <c r="B374" s="1">
        <v>0.83407753705978305</v>
      </c>
      <c r="C374" s="1">
        <v>2.65225052833557</v>
      </c>
      <c r="D374" s="1">
        <v>-4.7028628177940802E-3</v>
      </c>
      <c r="E374" s="1">
        <v>4.3003465980291297E-2</v>
      </c>
      <c r="F374" s="1">
        <v>-2.4847593158483498E-2</v>
      </c>
      <c r="G374" s="1">
        <v>0.16976624727249101</v>
      </c>
    </row>
    <row r="375" spans="1:7" x14ac:dyDescent="0.25">
      <c r="A375" s="1">
        <v>0.97475469112396196</v>
      </c>
      <c r="B375" s="1">
        <v>0.83505284786224299</v>
      </c>
      <c r="C375" s="1">
        <v>2.6539287567138601</v>
      </c>
      <c r="D375" s="1">
        <v>-4.1359015740454102E-3</v>
      </c>
      <c r="E375" s="1">
        <v>3.8891021162271402E-2</v>
      </c>
      <c r="F375" s="1">
        <v>-2.56371330469846E-2</v>
      </c>
      <c r="G375" s="1">
        <v>0.174262434244155</v>
      </c>
    </row>
    <row r="376" spans="1:7" x14ac:dyDescent="0.25">
      <c r="A376" s="1">
        <v>0.94078218936920099</v>
      </c>
      <c r="B376" s="1">
        <v>0.834666907787322</v>
      </c>
      <c r="C376" s="1">
        <v>2.67251229286193</v>
      </c>
      <c r="D376" s="1">
        <v>-5.0639691762626102E-3</v>
      </c>
      <c r="E376" s="1">
        <v>4.56960462033748E-2</v>
      </c>
      <c r="F376" s="1">
        <v>-2.49910932034254E-2</v>
      </c>
      <c r="G376" s="1">
        <v>0.171151623129844</v>
      </c>
    </row>
    <row r="377" spans="1:7" x14ac:dyDescent="0.25">
      <c r="A377" s="1">
        <v>0.98613905906677202</v>
      </c>
      <c r="B377" s="1">
        <v>0.83630001544952304</v>
      </c>
      <c r="C377" s="1">
        <v>2.6639187335968</v>
      </c>
      <c r="D377" s="1">
        <v>-4.4152326881885503E-3</v>
      </c>
      <c r="E377" s="1">
        <v>4.0901008993387201E-2</v>
      </c>
      <c r="F377" s="1">
        <v>-2.5648200884461399E-2</v>
      </c>
      <c r="G377" s="1">
        <v>0.17444638907909299</v>
      </c>
    </row>
    <row r="378" spans="1:7" x14ac:dyDescent="0.25">
      <c r="A378" s="1">
        <v>0.96131825447082497</v>
      </c>
      <c r="B378" s="1">
        <v>0.83547443151473899</v>
      </c>
      <c r="C378" s="1">
        <v>2.67724108695983</v>
      </c>
      <c r="D378" s="1">
        <v>-4.45494847372174E-3</v>
      </c>
      <c r="E378" s="1">
        <v>4.1155043989419902E-2</v>
      </c>
      <c r="F378" s="1">
        <v>-2.51837596297264E-2</v>
      </c>
      <c r="G378" s="1">
        <v>0.172289714217185</v>
      </c>
    </row>
    <row r="379" spans="1:7" x14ac:dyDescent="0.25">
      <c r="A379" s="1">
        <v>1.00902807712554</v>
      </c>
      <c r="B379" s="1">
        <v>0.83545094728469804</v>
      </c>
      <c r="C379" s="1">
        <v>2.6777706146240199</v>
      </c>
      <c r="D379" s="1">
        <v>-4.1542956605553601E-3</v>
      </c>
      <c r="E379" s="1">
        <v>3.8982089608907602E-2</v>
      </c>
      <c r="F379" s="1">
        <v>-2.5492524728178902E-2</v>
      </c>
      <c r="G379" s="1">
        <v>0.17347402870654999</v>
      </c>
    </row>
    <row r="380" spans="1:7" x14ac:dyDescent="0.25">
      <c r="A380" s="1">
        <v>0.97487193346023504</v>
      </c>
      <c r="B380" s="1">
        <v>0.83581757545471103</v>
      </c>
      <c r="C380" s="1">
        <v>2.6529657840728702</v>
      </c>
      <c r="D380" s="1">
        <v>-3.90113331377506E-3</v>
      </c>
      <c r="E380" s="1">
        <v>3.66497486829757E-2</v>
      </c>
      <c r="F380" s="1">
        <v>-2.53917425870895E-2</v>
      </c>
      <c r="G380" s="1">
        <v>0.17362186312675401</v>
      </c>
    </row>
    <row r="381" spans="1:7" x14ac:dyDescent="0.25">
      <c r="A381" s="1">
        <v>0.987465500831604</v>
      </c>
      <c r="B381" s="1">
        <v>0.83644044399261397</v>
      </c>
      <c r="C381" s="1">
        <v>2.65616750717163</v>
      </c>
      <c r="D381" s="1">
        <v>-3.7210059817880301E-3</v>
      </c>
      <c r="E381" s="1">
        <v>3.5512607544660499E-2</v>
      </c>
      <c r="F381" s="1">
        <v>-2.5706922635435999E-2</v>
      </c>
      <c r="G381" s="1">
        <v>0.17480938136577601</v>
      </c>
    </row>
    <row r="382" spans="1:7" x14ac:dyDescent="0.25">
      <c r="A382" s="1">
        <v>0.97325682640075595</v>
      </c>
      <c r="B382" s="1">
        <v>0.83686834573745705</v>
      </c>
      <c r="C382" s="1">
        <v>2.6520416736602699</v>
      </c>
      <c r="D382" s="1">
        <v>-4.5221755281090702E-3</v>
      </c>
      <c r="E382" s="1">
        <v>4.1149437427520703E-2</v>
      </c>
      <c r="F382" s="1">
        <v>-2.5080194696783999E-2</v>
      </c>
      <c r="G382" s="1">
        <v>0.171553209424018</v>
      </c>
    </row>
    <row r="383" spans="1:7" x14ac:dyDescent="0.25">
      <c r="A383" s="1">
        <v>0.99342328310012795</v>
      </c>
      <c r="B383" s="1">
        <v>0.83678835630416804</v>
      </c>
      <c r="C383" s="1">
        <v>2.65408015251159</v>
      </c>
      <c r="D383" s="1">
        <v>-4.1913678869605004E-3</v>
      </c>
      <c r="E383" s="1">
        <v>3.8926549255847903E-2</v>
      </c>
      <c r="F383" s="1">
        <v>-2.5113584473729099E-2</v>
      </c>
      <c r="G383" s="1">
        <v>0.170964270830154</v>
      </c>
    </row>
    <row r="384" spans="1:7" x14ac:dyDescent="0.25">
      <c r="A384" s="1">
        <v>0.97055757045745805</v>
      </c>
      <c r="B384" s="1">
        <v>0.83690953254699696</v>
      </c>
      <c r="C384" s="1">
        <v>2.65765929222106</v>
      </c>
      <c r="D384" s="1">
        <v>-5.1572225056588598E-3</v>
      </c>
      <c r="E384" s="1">
        <v>4.5903261750936501E-2</v>
      </c>
      <c r="F384" s="1">
        <v>-2.4363705888390499E-2</v>
      </c>
      <c r="G384" s="1">
        <v>0.167089238762855</v>
      </c>
    </row>
    <row r="385" spans="1:7" x14ac:dyDescent="0.25">
      <c r="A385" s="1">
        <v>0.98847168684005704</v>
      </c>
      <c r="B385" s="1">
        <v>0.83739715814590399</v>
      </c>
      <c r="C385" s="1">
        <v>2.6514031887054399</v>
      </c>
      <c r="D385" s="1">
        <v>-4.4691129587590599E-3</v>
      </c>
      <c r="E385" s="1">
        <v>4.1047651320695801E-2</v>
      </c>
      <c r="F385" s="1">
        <v>-2.4377204477787E-2</v>
      </c>
      <c r="G385" s="1">
        <v>0.16600027680397</v>
      </c>
    </row>
    <row r="386" spans="1:7" x14ac:dyDescent="0.25">
      <c r="A386" s="1">
        <v>0.973582983016967</v>
      </c>
      <c r="B386" s="1">
        <v>0.83589953184127797</v>
      </c>
      <c r="C386" s="1">
        <v>2.64367198944091</v>
      </c>
      <c r="D386" s="1">
        <v>-4.8945439048111404E-3</v>
      </c>
      <c r="E386" s="1">
        <v>4.4138789176940897E-2</v>
      </c>
      <c r="F386" s="1">
        <v>-2.4108985438942899E-2</v>
      </c>
      <c r="G386" s="1">
        <v>0.16517129540443401</v>
      </c>
    </row>
    <row r="387" spans="1:7" x14ac:dyDescent="0.25">
      <c r="A387" s="1">
        <v>0.98058640956878595</v>
      </c>
      <c r="B387" s="1">
        <v>0.83601576089858998</v>
      </c>
      <c r="C387" s="1">
        <v>2.6364858150482098</v>
      </c>
      <c r="D387" s="1">
        <v>-4.62266942486166E-3</v>
      </c>
      <c r="E387" s="1">
        <v>4.2405590415000902E-2</v>
      </c>
      <c r="F387" s="1">
        <v>-2.4386972188949502E-2</v>
      </c>
      <c r="G387" s="1">
        <v>0.16626864671707101</v>
      </c>
    </row>
    <row r="388" spans="1:7" x14ac:dyDescent="0.25">
      <c r="A388" s="1">
        <v>0.97454661130905096</v>
      </c>
      <c r="B388" s="1">
        <v>0.83454465866088801</v>
      </c>
      <c r="C388" s="1">
        <v>2.6535229682922301</v>
      </c>
      <c r="D388" s="1">
        <v>-5.0358497537672502E-3</v>
      </c>
      <c r="E388" s="1">
        <v>4.52206693589687E-2</v>
      </c>
      <c r="F388" s="1">
        <v>-2.42221876978874E-2</v>
      </c>
      <c r="G388" s="1">
        <v>0.16608069837093301</v>
      </c>
    </row>
    <row r="389" spans="1:7" x14ac:dyDescent="0.25">
      <c r="A389" s="1">
        <v>0.98653519153594904</v>
      </c>
      <c r="B389" s="1">
        <v>0.83533155918121305</v>
      </c>
      <c r="C389" s="1">
        <v>2.6393070220947199</v>
      </c>
      <c r="D389" s="1">
        <v>-4.42983163520693E-3</v>
      </c>
      <c r="E389" s="1">
        <v>4.0908996015787097E-2</v>
      </c>
      <c r="F389" s="1">
        <v>-2.4774918332695899E-2</v>
      </c>
      <c r="G389" s="1">
        <v>0.168850883841514</v>
      </c>
    </row>
    <row r="390" spans="1:7" x14ac:dyDescent="0.25">
      <c r="A390" s="1">
        <v>0.97757697105407704</v>
      </c>
      <c r="B390" s="1">
        <v>0.83435308933258001</v>
      </c>
      <c r="C390" s="1">
        <v>2.6511592864990199</v>
      </c>
      <c r="D390" s="1">
        <v>-4.5572817325591998E-3</v>
      </c>
      <c r="E390" s="1">
        <v>4.18127886950969E-2</v>
      </c>
      <c r="F390" s="1">
        <v>-2.4541838094592001E-2</v>
      </c>
      <c r="G390" s="1">
        <v>0.16807422041893</v>
      </c>
    </row>
    <row r="391" spans="1:7" x14ac:dyDescent="0.25">
      <c r="A391" s="1">
        <v>0.97985607385635298</v>
      </c>
      <c r="B391" s="1">
        <v>0.83569210767745905</v>
      </c>
      <c r="C391" s="1">
        <v>2.6273782253265301</v>
      </c>
      <c r="D391" s="1">
        <v>-3.81973315961658E-3</v>
      </c>
      <c r="E391" s="1">
        <v>3.6399733275174997E-2</v>
      </c>
      <c r="F391" s="1">
        <v>-2.4985715746879501E-2</v>
      </c>
      <c r="G391" s="1">
        <v>0.17009635269641801</v>
      </c>
    </row>
    <row r="392" spans="1:7" x14ac:dyDescent="0.25">
      <c r="A392" s="1">
        <v>0.98347169160842796</v>
      </c>
      <c r="B392" s="1">
        <v>0.83396053314208896</v>
      </c>
      <c r="C392" s="1">
        <v>2.6491737365722599</v>
      </c>
      <c r="D392" s="1">
        <v>-4.1384017094969697E-3</v>
      </c>
      <c r="E392" s="1">
        <v>3.86704131960868E-2</v>
      </c>
      <c r="F392" s="1">
        <v>-2.4977827444672501E-2</v>
      </c>
      <c r="G392" s="1">
        <v>0.17060953378677299</v>
      </c>
    </row>
    <row r="393" spans="1:7" x14ac:dyDescent="0.25">
      <c r="A393" s="1">
        <v>0.984674572944641</v>
      </c>
      <c r="B393" s="1">
        <v>0.83555650711059504</v>
      </c>
      <c r="C393" s="1">
        <v>2.6383562088012602</v>
      </c>
      <c r="D393" s="1">
        <v>-3.8030478172004201E-3</v>
      </c>
      <c r="E393" s="1">
        <v>3.6260206252336502E-2</v>
      </c>
      <c r="F393" s="1">
        <v>-2.5283103808760601E-2</v>
      </c>
      <c r="G393" s="1">
        <v>0.17225591838359799</v>
      </c>
    </row>
    <row r="394" spans="1:7" x14ac:dyDescent="0.25">
      <c r="A394" s="1">
        <v>0.98021405935287398</v>
      </c>
      <c r="B394" s="1">
        <v>0.834297895431518</v>
      </c>
      <c r="C394" s="1">
        <v>2.6354353427886901</v>
      </c>
      <c r="D394" s="1">
        <v>-4.19374881312251E-3</v>
      </c>
      <c r="E394" s="1">
        <v>3.9149060845374999E-2</v>
      </c>
      <c r="F394" s="1">
        <v>-2.5025701150298101E-2</v>
      </c>
      <c r="G394" s="1">
        <v>0.17090481519699</v>
      </c>
    </row>
    <row r="395" spans="1:7" x14ac:dyDescent="0.25">
      <c r="A395" s="1">
        <v>0.96842861175537098</v>
      </c>
      <c r="B395" s="1">
        <v>0.836117923259735</v>
      </c>
      <c r="C395" s="1">
        <v>2.63754677772521</v>
      </c>
      <c r="D395" s="1">
        <v>-4.2998134158551598E-3</v>
      </c>
      <c r="E395" s="1">
        <v>4.0172699838876703E-2</v>
      </c>
      <c r="F395" s="1">
        <v>-2.4917552247643401E-2</v>
      </c>
      <c r="G395" s="1">
        <v>0.170051589608192</v>
      </c>
    </row>
    <row r="396" spans="1:7" x14ac:dyDescent="0.25">
      <c r="A396" s="1">
        <v>0.97767937183380105</v>
      </c>
      <c r="B396" s="1">
        <v>0.83521914482116599</v>
      </c>
      <c r="C396" s="1">
        <v>2.6382777690887398</v>
      </c>
      <c r="D396" s="1">
        <v>-4.7848154790699404E-3</v>
      </c>
      <c r="E396" s="1">
        <v>4.3483261018991401E-2</v>
      </c>
      <c r="F396" s="1">
        <v>-2.4843802675604799E-2</v>
      </c>
      <c r="G396" s="1">
        <v>0.16980919241905201</v>
      </c>
    </row>
    <row r="397" spans="1:7" x14ac:dyDescent="0.25">
      <c r="A397" s="1">
        <v>0.97149080038070601</v>
      </c>
      <c r="B397" s="1">
        <v>0.83656305074691695</v>
      </c>
      <c r="C397" s="1">
        <v>2.63591432571411</v>
      </c>
      <c r="D397" s="1">
        <v>-3.9612087421119196E-3</v>
      </c>
      <c r="E397" s="1">
        <v>3.7301506847143097E-2</v>
      </c>
      <c r="F397" s="1">
        <v>-2.5040881708264299E-2</v>
      </c>
      <c r="G397" s="1">
        <v>0.17048481106758101</v>
      </c>
    </row>
    <row r="398" spans="1:7" x14ac:dyDescent="0.25">
      <c r="A398" s="1">
        <v>0.99002492427825906</v>
      </c>
      <c r="B398" s="1">
        <v>0.83501833677291804</v>
      </c>
      <c r="C398" s="1">
        <v>2.6394467353820801</v>
      </c>
      <c r="D398" s="1">
        <v>-4.6479101292788904E-3</v>
      </c>
      <c r="E398" s="1">
        <v>4.2605347931384999E-2</v>
      </c>
      <c r="F398" s="1">
        <v>-2.4937935173511502E-2</v>
      </c>
      <c r="G398" s="1">
        <v>0.17047837376594499</v>
      </c>
    </row>
    <row r="399" spans="1:7" x14ac:dyDescent="0.25">
      <c r="A399" s="1">
        <v>0.97917932271957298</v>
      </c>
      <c r="B399" s="1">
        <v>0.83703464269637995</v>
      </c>
      <c r="C399" s="1">
        <v>2.6388034820556601</v>
      </c>
      <c r="D399" s="1">
        <v>-4.4912770390510498E-3</v>
      </c>
      <c r="E399" s="1">
        <v>4.1230540722608497E-2</v>
      </c>
      <c r="F399" s="1">
        <v>-2.47366763651371E-2</v>
      </c>
      <c r="G399" s="1">
        <v>0.16882564127445199</v>
      </c>
    </row>
    <row r="400" spans="1:7" x14ac:dyDescent="0.25">
      <c r="A400" s="1">
        <v>0.99320477247238104</v>
      </c>
      <c r="B400" s="1">
        <v>0.83585733175277699</v>
      </c>
      <c r="C400" s="1">
        <v>2.6443552970886199</v>
      </c>
      <c r="D400" s="1">
        <v>-4.1868886910378898E-3</v>
      </c>
      <c r="E400" s="1">
        <v>3.9041869342327097E-2</v>
      </c>
      <c r="F400" s="1">
        <v>-2.51856632530689E-2</v>
      </c>
      <c r="G400" s="1">
        <v>0.172011658549308</v>
      </c>
    </row>
    <row r="401" spans="1:7" x14ac:dyDescent="0.25">
      <c r="A401" s="1">
        <v>0.98297995328903098</v>
      </c>
      <c r="B401" s="1">
        <v>0.83612281084060602</v>
      </c>
      <c r="C401" s="1">
        <v>2.6458580493927002</v>
      </c>
      <c r="D401" s="1">
        <v>-4.5137898996472298E-3</v>
      </c>
      <c r="E401" s="1">
        <v>4.1436679661273901E-2</v>
      </c>
      <c r="F401" s="1">
        <v>-2.4897275492548901E-2</v>
      </c>
      <c r="G401" s="1">
        <v>0.17013742029666901</v>
      </c>
    </row>
    <row r="402" spans="1:7" x14ac:dyDescent="0.25">
      <c r="A402" s="1">
        <v>0.98835587501525801</v>
      </c>
      <c r="B402" s="1">
        <v>0.83528935909271196</v>
      </c>
      <c r="C402" s="1">
        <v>2.6458864212036102</v>
      </c>
      <c r="D402" s="1">
        <v>-4.1832756251096699E-3</v>
      </c>
      <c r="E402" s="1">
        <v>3.9011951535940101E-2</v>
      </c>
      <c r="F402" s="1">
        <v>-2.523959800601E-2</v>
      </c>
      <c r="G402" s="1">
        <v>0.17222583293914701</v>
      </c>
    </row>
    <row r="403" spans="1:7" x14ac:dyDescent="0.25">
      <c r="A403" s="1">
        <v>0.97606915235519398</v>
      </c>
      <c r="B403" s="1">
        <v>0.83685052394866899</v>
      </c>
      <c r="C403" s="1">
        <v>2.6510784626007</v>
      </c>
      <c r="D403" s="1">
        <v>-4.3298639357089901E-3</v>
      </c>
      <c r="E403" s="1">
        <v>4.0016766637563699E-2</v>
      </c>
      <c r="F403" s="1">
        <v>-2.5071229785680701E-2</v>
      </c>
      <c r="G403" s="1">
        <v>0.17133100330829601</v>
      </c>
    </row>
    <row r="404" spans="1:7" x14ac:dyDescent="0.25">
      <c r="A404" s="1">
        <v>1.0020402669906601</v>
      </c>
      <c r="B404" s="1">
        <v>0.83522206544875999</v>
      </c>
      <c r="C404" s="1">
        <v>2.6385347843170099</v>
      </c>
      <c r="D404" s="1">
        <v>-4.3613943271338896E-3</v>
      </c>
      <c r="E404" s="1">
        <v>4.0157526731490999E-2</v>
      </c>
      <c r="F404" s="1">
        <v>-2.5204375386238001E-2</v>
      </c>
      <c r="G404" s="1">
        <v>0.172021269798278</v>
      </c>
    </row>
    <row r="405" spans="1:7" x14ac:dyDescent="0.25">
      <c r="A405" s="1">
        <v>0.98828190565109197</v>
      </c>
      <c r="B405" s="1">
        <v>0.83637440204620295</v>
      </c>
      <c r="C405" s="1">
        <v>2.6512715816497798</v>
      </c>
      <c r="D405" s="1">
        <v>-4.1485331021249199E-3</v>
      </c>
      <c r="E405" s="1">
        <v>3.8357287645339903E-2</v>
      </c>
      <c r="F405" s="1">
        <v>-2.5108033791184401E-2</v>
      </c>
      <c r="G405" s="1">
        <v>0.171420618891716</v>
      </c>
    </row>
    <row r="406" spans="1:7" x14ac:dyDescent="0.25">
      <c r="A406" s="1">
        <v>0.997708439826965</v>
      </c>
      <c r="B406" s="1">
        <v>0.83529323339462203</v>
      </c>
      <c r="C406" s="1">
        <v>2.6372265815734801</v>
      </c>
      <c r="D406" s="1">
        <v>-4.0834350511431599E-3</v>
      </c>
      <c r="E406" s="1">
        <v>3.82723994553089E-2</v>
      </c>
      <c r="F406" s="1">
        <v>-2.5278983637690499E-2</v>
      </c>
      <c r="G406" s="1">
        <v>0.17245043814182201</v>
      </c>
    </row>
    <row r="407" spans="1:7" x14ac:dyDescent="0.25">
      <c r="A407" s="1">
        <v>0.98596155643463101</v>
      </c>
      <c r="B407" s="1">
        <v>0.83691734075546198</v>
      </c>
      <c r="C407" s="1">
        <v>2.64399933815002</v>
      </c>
      <c r="D407" s="1">
        <v>-4.3614567257463897E-3</v>
      </c>
      <c r="E407" s="1">
        <v>4.0112171322107301E-2</v>
      </c>
      <c r="F407" s="1">
        <v>-2.4885401129722502E-2</v>
      </c>
      <c r="G407" s="1">
        <v>0.170048862695693</v>
      </c>
    </row>
    <row r="408" spans="1:7" x14ac:dyDescent="0.25">
      <c r="A408" s="1">
        <v>1.0002269744873</v>
      </c>
      <c r="B408" s="1">
        <v>0.83545106649398804</v>
      </c>
      <c r="C408" s="1">
        <v>2.6324794292449898</v>
      </c>
      <c r="D408" s="1">
        <v>-4.0884548798203399E-3</v>
      </c>
      <c r="E408" s="1">
        <v>3.8197781890630701E-2</v>
      </c>
      <c r="F408" s="1">
        <v>-2.5341413915157301E-2</v>
      </c>
      <c r="G408" s="1">
        <v>0.17295268177986101</v>
      </c>
    </row>
    <row r="409" spans="1:7" x14ac:dyDescent="0.25">
      <c r="A409" s="1">
        <v>0.97418117523193304</v>
      </c>
      <c r="B409" s="1">
        <v>0.83649289608001698</v>
      </c>
      <c r="C409" s="1">
        <v>2.6424491405486998</v>
      </c>
      <c r="D409" s="1">
        <v>-4.3258201330900097E-3</v>
      </c>
      <c r="E409" s="1">
        <v>3.9916917681694003E-2</v>
      </c>
      <c r="F409" s="1">
        <v>-2.4934101849794301E-2</v>
      </c>
      <c r="G409" s="1">
        <v>0.17028906941413799</v>
      </c>
    </row>
    <row r="410" spans="1:7" x14ac:dyDescent="0.25">
      <c r="A410" s="1">
        <v>1.00465977191925</v>
      </c>
      <c r="B410" s="1">
        <v>0.835682153701782</v>
      </c>
      <c r="C410" s="1">
        <v>2.6415450572967498</v>
      </c>
      <c r="D410" s="1">
        <v>-4.6167173422873003E-3</v>
      </c>
      <c r="E410" s="1">
        <v>4.2137160897254902E-2</v>
      </c>
      <c r="F410" s="1">
        <v>-2.49860826879739E-2</v>
      </c>
      <c r="G410" s="1">
        <v>0.17042094469070401</v>
      </c>
    </row>
    <row r="411" spans="1:7" x14ac:dyDescent="0.25">
      <c r="A411" s="1">
        <v>0.978504419326782</v>
      </c>
      <c r="B411" s="1">
        <v>0.83688008785247803</v>
      </c>
      <c r="C411" s="1">
        <v>2.6487176418304399</v>
      </c>
      <c r="D411" s="1">
        <v>-4.6421466395258904E-3</v>
      </c>
      <c r="E411" s="1">
        <v>4.2317617684602703E-2</v>
      </c>
      <c r="F411" s="1">
        <v>-2.4852436035871499E-2</v>
      </c>
      <c r="G411" s="1">
        <v>0.169996753334999</v>
      </c>
    </row>
    <row r="412" spans="1:7" x14ac:dyDescent="0.25">
      <c r="A412" s="1">
        <v>1.0004535913467401</v>
      </c>
      <c r="B412" s="1">
        <v>0.83540785312652499</v>
      </c>
      <c r="C412" s="1">
        <v>2.6278827190399099</v>
      </c>
      <c r="D412" s="1">
        <v>-4.2258566245436599E-3</v>
      </c>
      <c r="E412" s="1">
        <v>3.9120487868785803E-2</v>
      </c>
      <c r="F412" s="1">
        <v>-2.5386903434991798E-2</v>
      </c>
      <c r="G412" s="1">
        <v>0.173031151294708</v>
      </c>
    </row>
    <row r="413" spans="1:7" x14ac:dyDescent="0.25">
      <c r="A413" s="1">
        <v>0.98188173770904497</v>
      </c>
      <c r="B413" s="1">
        <v>0.83581846952438299</v>
      </c>
      <c r="C413" s="1">
        <v>2.6530566215515101</v>
      </c>
      <c r="D413" s="1">
        <v>-4.19073738157749E-3</v>
      </c>
      <c r="E413" s="1">
        <v>3.8567304611205999E-2</v>
      </c>
      <c r="F413" s="1">
        <v>-2.50206217169761E-2</v>
      </c>
      <c r="G413" s="1">
        <v>0.17118449509143799</v>
      </c>
    </row>
    <row r="414" spans="1:7" x14ac:dyDescent="0.25">
      <c r="A414" s="1">
        <v>1.01678371429443</v>
      </c>
      <c r="B414" s="1">
        <v>0.83473682403564398</v>
      </c>
      <c r="C414" s="1">
        <v>2.6356744766235298</v>
      </c>
      <c r="D414" s="1">
        <v>-4.1461647488176797E-3</v>
      </c>
      <c r="E414" s="1">
        <v>3.8391228765249197E-2</v>
      </c>
      <c r="F414" s="1">
        <v>-2.5389483198523501E-2</v>
      </c>
      <c r="G414" s="1">
        <v>0.17309537529945301</v>
      </c>
    </row>
    <row r="415" spans="1:7" x14ac:dyDescent="0.25">
      <c r="A415" s="1">
        <v>0.97097945213317804</v>
      </c>
      <c r="B415" s="1">
        <v>0.83587020635604803</v>
      </c>
      <c r="C415" s="1">
        <v>2.6427316665649401</v>
      </c>
      <c r="D415" s="1">
        <v>-4.6954751014709403E-3</v>
      </c>
      <c r="E415" s="1">
        <v>4.2539063841104501E-2</v>
      </c>
      <c r="F415" s="1">
        <v>-2.4689728394150699E-2</v>
      </c>
      <c r="G415" s="1">
        <v>0.16913019120693201</v>
      </c>
    </row>
    <row r="416" spans="1:7" x14ac:dyDescent="0.25">
      <c r="A416" s="1">
        <v>1.00768506526947</v>
      </c>
      <c r="B416" s="1">
        <v>0.83538669347762995</v>
      </c>
      <c r="C416" s="1">
        <v>2.63638043403625</v>
      </c>
      <c r="D416" s="1">
        <v>-4.3511879630386803E-3</v>
      </c>
      <c r="E416" s="1">
        <v>4.0012482553720398E-2</v>
      </c>
      <c r="F416" s="1">
        <v>-2.5211755186319299E-2</v>
      </c>
      <c r="G416" s="1">
        <v>0.17174427211284601</v>
      </c>
    </row>
    <row r="417" spans="1:7" x14ac:dyDescent="0.25">
      <c r="A417" s="1">
        <v>0.97725093364715498</v>
      </c>
      <c r="B417" s="1">
        <v>0.83603775501251198</v>
      </c>
      <c r="C417" s="1">
        <v>2.6430575847625701</v>
      </c>
      <c r="D417" s="1">
        <v>-4.5120348222553704E-3</v>
      </c>
      <c r="E417" s="1">
        <v>4.09213416278362E-2</v>
      </c>
      <c r="F417" s="1">
        <v>-2.4813033640384601E-2</v>
      </c>
      <c r="G417" s="1">
        <v>0.17002414166927299</v>
      </c>
    </row>
    <row r="418" spans="1:7" x14ac:dyDescent="0.25">
      <c r="A418" s="1">
        <v>1.0138244628906199</v>
      </c>
      <c r="B418" s="1">
        <v>0.83536285161972001</v>
      </c>
      <c r="C418" s="1">
        <v>2.6311357021331698</v>
      </c>
      <c r="D418" s="1">
        <v>-4.0144971571862602E-3</v>
      </c>
      <c r="E418" s="1">
        <v>3.73595543205738E-2</v>
      </c>
      <c r="F418" s="1">
        <v>-2.51768007874488E-2</v>
      </c>
      <c r="G418" s="1">
        <v>0.171368673443794</v>
      </c>
    </row>
    <row r="419" spans="1:7" x14ac:dyDescent="0.25">
      <c r="A419" s="1">
        <v>0.97160774469375599</v>
      </c>
      <c r="B419" s="1">
        <v>0.83641004562377896</v>
      </c>
      <c r="C419" s="1">
        <v>2.6339449882507302</v>
      </c>
      <c r="D419" s="1">
        <v>-4.5595979318022702E-3</v>
      </c>
      <c r="E419" s="1">
        <v>4.1502036154270103E-2</v>
      </c>
      <c r="F419" s="1">
        <v>-2.4750243872404001E-2</v>
      </c>
      <c r="G419" s="1">
        <v>0.16953447461128199</v>
      </c>
    </row>
    <row r="420" spans="1:7" x14ac:dyDescent="0.25">
      <c r="A420" s="1">
        <v>1.0020170211791899</v>
      </c>
      <c r="B420" s="1">
        <v>0.83567923307418801</v>
      </c>
      <c r="C420" s="1">
        <v>2.6277427673339799</v>
      </c>
      <c r="D420" s="1">
        <v>-4.2498135007917803E-3</v>
      </c>
      <c r="E420" s="1">
        <v>3.92223037779331E-2</v>
      </c>
      <c r="F420" s="1">
        <v>-2.50405687838792E-2</v>
      </c>
      <c r="G420" s="1">
        <v>0.170469015836715</v>
      </c>
    </row>
    <row r="421" spans="1:7" x14ac:dyDescent="0.25">
      <c r="A421" s="1">
        <v>0.97989201545715299</v>
      </c>
      <c r="B421" s="1">
        <v>0.83596187829971302</v>
      </c>
      <c r="C421" s="1">
        <v>2.6416807174682599</v>
      </c>
      <c r="D421" s="1">
        <v>-4.5520686544477896E-3</v>
      </c>
      <c r="E421" s="1">
        <v>4.1418336331844302E-2</v>
      </c>
      <c r="F421" s="1">
        <v>-2.4771165102720202E-2</v>
      </c>
      <c r="G421" s="1">
        <v>0.169678390026092</v>
      </c>
    </row>
    <row r="422" spans="1:7" x14ac:dyDescent="0.25">
      <c r="A422" s="1">
        <v>1.00021207332611</v>
      </c>
      <c r="B422" s="1">
        <v>0.83579486608505205</v>
      </c>
      <c r="C422" s="1">
        <v>2.62847399711608</v>
      </c>
      <c r="D422" s="1">
        <v>-4.2348871938884198E-3</v>
      </c>
      <c r="E422" s="1">
        <v>3.91438640654087E-2</v>
      </c>
      <c r="F422" s="1">
        <v>-2.50769164413213E-2</v>
      </c>
      <c r="G422" s="1">
        <v>0.17066319286823201</v>
      </c>
    </row>
    <row r="423" spans="1:7" x14ac:dyDescent="0.25">
      <c r="A423" s="1">
        <v>0.96956872940063399</v>
      </c>
      <c r="B423" s="1">
        <v>0.83592712879180897</v>
      </c>
      <c r="C423" s="1">
        <v>2.6427776813507</v>
      </c>
      <c r="D423" s="1">
        <v>-4.2863171547651204E-3</v>
      </c>
      <c r="E423" s="1">
        <v>3.9271809160709298E-2</v>
      </c>
      <c r="F423" s="1">
        <v>-2.4883612990379299E-2</v>
      </c>
      <c r="G423" s="1">
        <v>0.170385181903839</v>
      </c>
    </row>
    <row r="424" spans="1:7" x14ac:dyDescent="0.25">
      <c r="A424" s="1">
        <v>0.99915730953216497</v>
      </c>
      <c r="B424" s="1">
        <v>0.83570241928100497</v>
      </c>
      <c r="C424" s="1">
        <v>2.62222695350646</v>
      </c>
      <c r="D424" s="1">
        <v>-4.1690641082823198E-3</v>
      </c>
      <c r="E424" s="1">
        <v>3.86921390891075E-2</v>
      </c>
      <c r="F424" s="1">
        <v>-2.4987019598484001E-2</v>
      </c>
      <c r="G424" s="1">
        <v>0.16992978751659299</v>
      </c>
    </row>
    <row r="425" spans="1:7" x14ac:dyDescent="0.25">
      <c r="A425" s="1">
        <v>0.97365170717239302</v>
      </c>
      <c r="B425" s="1">
        <v>0.83631515502929599</v>
      </c>
      <c r="C425" s="1">
        <v>2.64822077751159</v>
      </c>
      <c r="D425" s="1">
        <v>-4.7860029153525803E-3</v>
      </c>
      <c r="E425" s="1">
        <v>4.3097387999296098E-2</v>
      </c>
      <c r="F425" s="1">
        <v>-2.4722773581743199E-2</v>
      </c>
      <c r="G425" s="1">
        <v>0.16942371428012801</v>
      </c>
    </row>
    <row r="426" spans="1:7" x14ac:dyDescent="0.25">
      <c r="A426" s="1">
        <v>1.00431096553802</v>
      </c>
      <c r="B426" s="1">
        <v>0.835490763187408</v>
      </c>
      <c r="C426" s="1">
        <v>2.62483358383178</v>
      </c>
      <c r="D426" s="1">
        <v>-4.0360917337238702E-3</v>
      </c>
      <c r="E426" s="1">
        <v>3.7736348807811702E-2</v>
      </c>
      <c r="F426" s="1">
        <v>-2.5236204266548101E-2</v>
      </c>
      <c r="G426" s="1">
        <v>0.17178189754486001</v>
      </c>
    </row>
    <row r="427" spans="1:7" x14ac:dyDescent="0.25">
      <c r="A427" s="1">
        <v>0.98052740097045799</v>
      </c>
      <c r="B427" s="1">
        <v>0.83595544099807695</v>
      </c>
      <c r="C427" s="1">
        <v>2.6425607204437198</v>
      </c>
      <c r="D427" s="1">
        <v>-4.7051687724888299E-3</v>
      </c>
      <c r="E427" s="1">
        <v>4.2534280568361199E-2</v>
      </c>
      <c r="F427" s="1">
        <v>-2.465664409101E-2</v>
      </c>
      <c r="G427" s="1">
        <v>0.16911210119724199</v>
      </c>
    </row>
    <row r="428" spans="1:7" x14ac:dyDescent="0.25">
      <c r="A428" s="1">
        <v>1.00177097320556</v>
      </c>
      <c r="B428" s="1">
        <v>0.835676670074462</v>
      </c>
      <c r="C428" s="1">
        <v>2.62172055244445</v>
      </c>
      <c r="D428" s="1">
        <v>-3.7623473908752199E-3</v>
      </c>
      <c r="E428" s="1">
        <v>3.5514224320650101E-2</v>
      </c>
      <c r="F428" s="1">
        <v>-2.5349115952849301E-2</v>
      </c>
      <c r="G428" s="1">
        <v>0.17240294814109799</v>
      </c>
    </row>
    <row r="429" spans="1:7" x14ac:dyDescent="0.25">
      <c r="A429" s="1">
        <v>0.97877037525177002</v>
      </c>
      <c r="B429" s="1">
        <v>0.83538240194320601</v>
      </c>
      <c r="C429" s="1">
        <v>2.64076828956604</v>
      </c>
      <c r="D429" s="1">
        <v>-4.7028139233589103E-3</v>
      </c>
      <c r="E429" s="1">
        <v>4.2345341295003801E-2</v>
      </c>
      <c r="F429" s="1">
        <v>-2.47436296194791E-2</v>
      </c>
      <c r="G429" s="1">
        <v>0.16965849697589799</v>
      </c>
    </row>
    <row r="430" spans="1:7" x14ac:dyDescent="0.25">
      <c r="A430" s="1">
        <v>1.00870513916015</v>
      </c>
      <c r="B430" s="1">
        <v>0.83590328693389804</v>
      </c>
      <c r="C430" s="1">
        <v>2.6203052997589098</v>
      </c>
      <c r="D430" s="1">
        <v>-4.14639571681618E-3</v>
      </c>
      <c r="E430" s="1">
        <v>3.8511417806148501E-2</v>
      </c>
      <c r="F430" s="1">
        <v>-2.51202788203954E-2</v>
      </c>
      <c r="G430" s="1">
        <v>0.17106249928474401</v>
      </c>
    </row>
    <row r="431" spans="1:7" x14ac:dyDescent="0.25">
      <c r="A431" s="1">
        <v>0.97059619426727195</v>
      </c>
      <c r="B431" s="1">
        <v>0.83584761619567804</v>
      </c>
      <c r="C431" s="1">
        <v>2.64481425285339</v>
      </c>
      <c r="D431" s="1">
        <v>-4.5871296897530504E-3</v>
      </c>
      <c r="E431" s="1">
        <v>4.1565507650375297E-2</v>
      </c>
      <c r="F431" s="1">
        <v>-2.4638663977384501E-2</v>
      </c>
      <c r="G431" s="1">
        <v>0.168801128864288</v>
      </c>
    </row>
    <row r="432" spans="1:7" x14ac:dyDescent="0.25">
      <c r="A432" s="1">
        <v>1.00618708133697</v>
      </c>
      <c r="B432" s="1">
        <v>0.83583080768585205</v>
      </c>
      <c r="C432" s="1">
        <v>2.6296494007110498</v>
      </c>
      <c r="D432" s="1">
        <v>-4.0923543274402601E-3</v>
      </c>
      <c r="E432" s="1">
        <v>3.81124801933765E-2</v>
      </c>
      <c r="F432" s="1">
        <v>-2.5084221735596601E-2</v>
      </c>
      <c r="G432" s="1">
        <v>0.17061078548431299</v>
      </c>
    </row>
    <row r="433" spans="1:7" x14ac:dyDescent="0.25">
      <c r="A433" s="1">
        <v>0.98058676719665505</v>
      </c>
      <c r="B433" s="1">
        <v>0.83598166704177801</v>
      </c>
      <c r="C433" s="1">
        <v>2.64229416847229</v>
      </c>
      <c r="D433" s="1">
        <v>-4.5621199533343298E-3</v>
      </c>
      <c r="E433" s="1">
        <v>4.1299041360616601E-2</v>
      </c>
      <c r="F433" s="1">
        <v>-2.4781711399555199E-2</v>
      </c>
      <c r="G433" s="1">
        <v>0.16978484392166099</v>
      </c>
    </row>
    <row r="434" spans="1:7" x14ac:dyDescent="0.25">
      <c r="A434" s="1">
        <v>1.0031095743179299</v>
      </c>
      <c r="B434" s="1">
        <v>0.83618021011352495</v>
      </c>
      <c r="C434" s="1">
        <v>2.62598276138305</v>
      </c>
      <c r="D434" s="1">
        <v>-3.7338430993258901E-3</v>
      </c>
      <c r="E434" s="1">
        <v>3.5339884459972298E-2</v>
      </c>
      <c r="F434" s="1">
        <v>-2.5306204333901398E-2</v>
      </c>
      <c r="G434" s="1">
        <v>0.17222136259078899</v>
      </c>
    </row>
    <row r="435" spans="1:7" x14ac:dyDescent="0.25">
      <c r="A435" s="1">
        <v>0.98401814699172896</v>
      </c>
      <c r="B435" s="1">
        <v>0.83524471521377497</v>
      </c>
      <c r="C435" s="1">
        <v>2.63537144660949</v>
      </c>
      <c r="D435" s="1">
        <v>-4.7796103172004197E-3</v>
      </c>
      <c r="E435" s="1">
        <v>4.2972594499587999E-2</v>
      </c>
      <c r="F435" s="1">
        <v>-2.4652600288391099E-2</v>
      </c>
      <c r="G435" s="1">
        <v>0.16912935674190499</v>
      </c>
    </row>
    <row r="436" spans="1:7" x14ac:dyDescent="0.25">
      <c r="A436" s="1">
        <v>1.0040545463562001</v>
      </c>
      <c r="B436" s="1">
        <v>0.83582818508148105</v>
      </c>
      <c r="C436" s="1">
        <v>2.6265182495117099</v>
      </c>
      <c r="D436" s="1">
        <v>-3.6944574676453998E-3</v>
      </c>
      <c r="E436" s="1">
        <v>3.5057846456766101E-2</v>
      </c>
      <c r="F436" s="1">
        <v>-2.5069857016205701E-2</v>
      </c>
      <c r="G436" s="1">
        <v>0.17046326398849401</v>
      </c>
    </row>
    <row r="437" spans="1:7" x14ac:dyDescent="0.25">
      <c r="A437" s="1">
        <v>0.980055332183837</v>
      </c>
      <c r="B437" s="1">
        <v>0.83557891845703103</v>
      </c>
      <c r="C437" s="1">
        <v>2.64761161804199</v>
      </c>
      <c r="D437" s="1">
        <v>-4.3768454343080503E-3</v>
      </c>
      <c r="E437" s="1">
        <v>3.9911981672048499E-2</v>
      </c>
      <c r="F437" s="1">
        <v>-2.4984849616885099E-2</v>
      </c>
      <c r="G437" s="1">
        <v>0.17125262320041601</v>
      </c>
    </row>
    <row r="438" spans="1:7" x14ac:dyDescent="0.25">
      <c r="A438" s="1">
        <v>1.0010017156600901</v>
      </c>
      <c r="B438" s="1">
        <v>0.83584427833557096</v>
      </c>
      <c r="C438" s="1">
        <v>2.6341462135314901</v>
      </c>
      <c r="D438" s="1">
        <v>-4.17175237089395E-3</v>
      </c>
      <c r="E438" s="1">
        <v>3.8546025753021199E-2</v>
      </c>
      <c r="F438" s="1">
        <v>-2.5068316608667301E-2</v>
      </c>
      <c r="G438" s="1">
        <v>0.170620903372764</v>
      </c>
    </row>
    <row r="439" spans="1:7" x14ac:dyDescent="0.25">
      <c r="A439" s="1">
        <v>0.98506742715835505</v>
      </c>
      <c r="B439" s="1">
        <v>0.83534544706344604</v>
      </c>
      <c r="C439" s="1">
        <v>2.6383848190307599</v>
      </c>
      <c r="D439" s="1">
        <v>-4.6583502553403299E-3</v>
      </c>
      <c r="E439" s="1">
        <v>4.2051512748002999E-2</v>
      </c>
      <c r="F439" s="1">
        <v>-2.4715702980756701E-2</v>
      </c>
      <c r="G439" s="1">
        <v>0.16923642158508301</v>
      </c>
    </row>
    <row r="440" spans="1:7" x14ac:dyDescent="0.25">
      <c r="A440" s="1">
        <v>0.99933540821075395</v>
      </c>
      <c r="B440" s="1">
        <v>0.836728155612945</v>
      </c>
      <c r="C440" s="1">
        <v>2.6363096237182599</v>
      </c>
      <c r="D440" s="1">
        <v>-3.9367363788187504E-3</v>
      </c>
      <c r="E440" s="1">
        <v>3.6858733743429101E-2</v>
      </c>
      <c r="F440" s="1">
        <v>-2.5150774046778599E-2</v>
      </c>
      <c r="G440" s="1">
        <v>0.171123206615447</v>
      </c>
    </row>
    <row r="441" spans="1:7" x14ac:dyDescent="0.25">
      <c r="A441" s="1">
        <v>0.97941309213638295</v>
      </c>
      <c r="B441" s="1">
        <v>0.83532619476318304</v>
      </c>
      <c r="C441" s="1">
        <v>2.6408724784850999</v>
      </c>
      <c r="D441" s="1">
        <v>-4.5779058709740604E-3</v>
      </c>
      <c r="E441" s="1">
        <v>4.1490361094474702E-2</v>
      </c>
      <c r="F441" s="1">
        <v>-2.47815046459436E-2</v>
      </c>
      <c r="G441" s="1">
        <v>0.169746443629264</v>
      </c>
    </row>
    <row r="442" spans="1:7" x14ac:dyDescent="0.25">
      <c r="A442" s="1">
        <v>1.00355589389801</v>
      </c>
      <c r="B442" s="1">
        <v>0.836386978626251</v>
      </c>
      <c r="C442" s="1">
        <v>2.6432590484619101</v>
      </c>
      <c r="D442" s="1">
        <v>-4.0558562614023599E-3</v>
      </c>
      <c r="E442" s="1">
        <v>3.7609934806823703E-2</v>
      </c>
      <c r="F442" s="1">
        <v>-2.50246357172727E-2</v>
      </c>
      <c r="G442" s="1">
        <v>0.170330375432968</v>
      </c>
    </row>
    <row r="443" spans="1:7" x14ac:dyDescent="0.25">
      <c r="A443" s="1">
        <v>0.99810636043548495</v>
      </c>
      <c r="B443" s="1">
        <v>0.83514291048049905</v>
      </c>
      <c r="C443" s="1">
        <v>2.6409327983856201</v>
      </c>
      <c r="D443" s="1">
        <v>-4.7295102849602604E-3</v>
      </c>
      <c r="E443" s="1">
        <v>4.2749036103487001E-2</v>
      </c>
      <c r="F443" s="1">
        <v>-2.4838587269186901E-2</v>
      </c>
      <c r="G443" s="1">
        <v>0.17015528678894001</v>
      </c>
    </row>
    <row r="444" spans="1:7" x14ac:dyDescent="0.25">
      <c r="A444" s="1">
        <v>0.99448764324188199</v>
      </c>
      <c r="B444" s="1">
        <v>0.83667564392089799</v>
      </c>
      <c r="C444" s="1">
        <v>2.6349401473999001</v>
      </c>
      <c r="D444" s="1">
        <v>-4.0608821436762801E-3</v>
      </c>
      <c r="E444" s="1">
        <v>3.78315076231956E-2</v>
      </c>
      <c r="F444" s="1">
        <v>-2.5027101859450299E-2</v>
      </c>
      <c r="G444" s="1">
        <v>0.17058041691779999</v>
      </c>
    </row>
    <row r="445" spans="1:7" x14ac:dyDescent="0.25">
      <c r="A445" s="1">
        <v>1.0020717382430999</v>
      </c>
      <c r="B445" s="1">
        <v>0.835335373878479</v>
      </c>
      <c r="C445" s="1">
        <v>2.6436693668365399</v>
      </c>
      <c r="D445" s="1">
        <v>-4.3857153505086803E-3</v>
      </c>
      <c r="E445" s="1">
        <v>4.0101680904626798E-2</v>
      </c>
      <c r="F445" s="1">
        <v>-2.4981606751680301E-2</v>
      </c>
      <c r="G445" s="1">
        <v>0.17093051970004999</v>
      </c>
    </row>
    <row r="446" spans="1:7" x14ac:dyDescent="0.25">
      <c r="A446" s="1">
        <v>1.00082194805145</v>
      </c>
      <c r="B446" s="1">
        <v>0.83623415231704701</v>
      </c>
      <c r="C446" s="1">
        <v>2.6353161334991402</v>
      </c>
      <c r="D446" s="1">
        <v>-3.55583452619612E-3</v>
      </c>
      <c r="E446" s="1">
        <v>3.4034565091133097E-2</v>
      </c>
      <c r="F446" s="1">
        <v>-2.5305761024355802E-2</v>
      </c>
      <c r="G446" s="1">
        <v>0.17240448296069999</v>
      </c>
    </row>
    <row r="447" spans="1:7" x14ac:dyDescent="0.25">
      <c r="A447" s="1">
        <v>1.0021955966949401</v>
      </c>
      <c r="B447" s="1">
        <v>0.83542847633361805</v>
      </c>
      <c r="C447" s="1">
        <v>2.6417777538299498</v>
      </c>
      <c r="D447" s="1">
        <v>-4.5670950785279196E-3</v>
      </c>
      <c r="E447" s="1">
        <v>4.1333273053169202E-2</v>
      </c>
      <c r="F447" s="1">
        <v>-2.4931324645876801E-2</v>
      </c>
      <c r="G447" s="1">
        <v>0.17063255608081801</v>
      </c>
    </row>
    <row r="448" spans="1:7" x14ac:dyDescent="0.25">
      <c r="A448" s="1">
        <v>0.98258519172668402</v>
      </c>
      <c r="B448" s="1">
        <v>0.83637642860412498</v>
      </c>
      <c r="C448" s="1">
        <v>2.6323583126068102</v>
      </c>
      <c r="D448" s="1">
        <v>-4.1760737076401702E-3</v>
      </c>
      <c r="E448" s="1">
        <v>3.8702532649040201E-2</v>
      </c>
      <c r="F448" s="1">
        <v>-2.4945111945271398E-2</v>
      </c>
      <c r="G448" s="1">
        <v>0.170042514801025</v>
      </c>
    </row>
    <row r="449" spans="1:7" x14ac:dyDescent="0.25">
      <c r="A449" s="1">
        <v>0.98905038833618097</v>
      </c>
      <c r="B449" s="1">
        <v>0.83574253320693903</v>
      </c>
      <c r="C449" s="1">
        <v>2.6332490444183301</v>
      </c>
      <c r="D449" s="1">
        <v>-4.3462417088449001E-3</v>
      </c>
      <c r="E449" s="1">
        <v>3.9868295192718499E-2</v>
      </c>
      <c r="F449" s="1">
        <v>-2.50733587890863E-2</v>
      </c>
      <c r="G449" s="1">
        <v>0.171290889382362</v>
      </c>
    </row>
    <row r="450" spans="1:7" x14ac:dyDescent="0.25">
      <c r="A450" s="1">
        <v>0.99691414833068803</v>
      </c>
      <c r="B450" s="1">
        <v>0.83623611927032404</v>
      </c>
      <c r="C450" s="1">
        <v>2.63934993743896</v>
      </c>
      <c r="D450" s="1">
        <v>-4.1070613078772996E-3</v>
      </c>
      <c r="E450" s="1">
        <v>3.8119066506624201E-2</v>
      </c>
      <c r="F450" s="1">
        <v>-2.4848004803061399E-2</v>
      </c>
      <c r="G450" s="1">
        <v>0.16940064728259999</v>
      </c>
    </row>
    <row r="451" spans="1:7" x14ac:dyDescent="0.25">
      <c r="A451" s="1">
        <v>1.0011900663375799</v>
      </c>
      <c r="B451" s="1">
        <v>0.83540374040603604</v>
      </c>
      <c r="C451" s="1">
        <v>2.6287868022918701</v>
      </c>
      <c r="D451" s="1">
        <v>-4.0855011902749504E-3</v>
      </c>
      <c r="E451" s="1">
        <v>3.7840113043784998E-2</v>
      </c>
      <c r="F451" s="1">
        <v>-2.4954190477728799E-2</v>
      </c>
      <c r="G451" s="1">
        <v>0.17035700380802099</v>
      </c>
    </row>
    <row r="452" spans="1:7" x14ac:dyDescent="0.25">
      <c r="A452" s="1">
        <v>0.99961411952972401</v>
      </c>
      <c r="B452" s="1">
        <v>0.83624744415283203</v>
      </c>
      <c r="C452" s="1">
        <v>2.6326138973236</v>
      </c>
      <c r="D452" s="1">
        <v>-4.2375493794679598E-3</v>
      </c>
      <c r="E452" s="1">
        <v>3.9150048047304098E-2</v>
      </c>
      <c r="F452" s="1">
        <v>-2.4958126246929099E-2</v>
      </c>
      <c r="G452" s="1">
        <v>0.17018426954746199</v>
      </c>
    </row>
    <row r="453" spans="1:7" x14ac:dyDescent="0.25">
      <c r="A453" s="1">
        <v>1.0118651390075599</v>
      </c>
      <c r="B453" s="1">
        <v>0.83519357442855802</v>
      </c>
      <c r="C453" s="1">
        <v>2.6269431114196702</v>
      </c>
      <c r="D453" s="1">
        <v>-4.2442227713763696E-3</v>
      </c>
      <c r="E453" s="1">
        <v>3.89190316200256E-2</v>
      </c>
      <c r="F453" s="1">
        <v>-2.48766206204891E-2</v>
      </c>
      <c r="G453" s="1">
        <v>0.169798418879508</v>
      </c>
    </row>
    <row r="454" spans="1:7" x14ac:dyDescent="0.25">
      <c r="A454" s="1">
        <v>0.99822580814361495</v>
      </c>
      <c r="B454" s="1">
        <v>0.83649969100952104</v>
      </c>
      <c r="C454" s="1">
        <v>2.6320948600768999</v>
      </c>
      <c r="D454" s="1">
        <v>-3.8965865969657798E-3</v>
      </c>
      <c r="E454" s="1">
        <v>3.6335691809654201E-2</v>
      </c>
      <c r="F454" s="1">
        <v>-2.5073461234569501E-2</v>
      </c>
      <c r="G454" s="1">
        <v>0.17103064060211101</v>
      </c>
    </row>
    <row r="455" spans="1:7" x14ac:dyDescent="0.25">
      <c r="A455" s="1">
        <v>1.0044138431548999</v>
      </c>
      <c r="B455" s="1">
        <v>0.83530563116073597</v>
      </c>
      <c r="C455" s="1">
        <v>2.6267559528350799</v>
      </c>
      <c r="D455" s="1">
        <v>-4.3469201773404997E-3</v>
      </c>
      <c r="E455" s="1">
        <v>3.97225432097911E-2</v>
      </c>
      <c r="F455" s="1">
        <v>-2.4896297603845499E-2</v>
      </c>
      <c r="G455" s="1">
        <v>0.16994282603263799</v>
      </c>
    </row>
    <row r="456" spans="1:7" x14ac:dyDescent="0.25">
      <c r="A456" s="1">
        <v>1.00602710247039</v>
      </c>
      <c r="B456" s="1">
        <v>0.83626306056976296</v>
      </c>
      <c r="C456" s="1">
        <v>2.62936067581176</v>
      </c>
      <c r="D456" s="1">
        <v>-4.3470570817589699E-3</v>
      </c>
      <c r="E456" s="1">
        <v>3.9889920502901001E-2</v>
      </c>
      <c r="F456" s="1">
        <v>-2.50073131173849E-2</v>
      </c>
      <c r="G456" s="1">
        <v>0.17094163596629999</v>
      </c>
    </row>
    <row r="457" spans="1:7" x14ac:dyDescent="0.25">
      <c r="A457" s="1">
        <v>1.0161874294280999</v>
      </c>
      <c r="B457" s="1">
        <v>0.83517330884933405</v>
      </c>
      <c r="C457" s="1">
        <v>2.6331188678741402</v>
      </c>
      <c r="D457" s="1">
        <v>-3.8054818287491699E-3</v>
      </c>
      <c r="E457" s="1">
        <v>3.57585251331329E-2</v>
      </c>
      <c r="F457" s="1">
        <v>-2.51741576939821E-2</v>
      </c>
      <c r="G457" s="1">
        <v>0.171752139925956</v>
      </c>
    </row>
    <row r="458" spans="1:7" x14ac:dyDescent="0.25">
      <c r="A458" s="1">
        <v>1.00826227664947</v>
      </c>
      <c r="B458" s="1">
        <v>0.83565372228622403</v>
      </c>
      <c r="C458" s="1">
        <v>2.6415410041809002</v>
      </c>
      <c r="D458" s="1">
        <v>-3.9040367119014198E-3</v>
      </c>
      <c r="E458" s="1">
        <v>3.6480102688074098E-2</v>
      </c>
      <c r="F458" s="1">
        <v>-2.4987613782286599E-2</v>
      </c>
      <c r="G458" s="1">
        <v>0.17056941986083901</v>
      </c>
    </row>
    <row r="459" spans="1:7" x14ac:dyDescent="0.25">
      <c r="A459" s="1">
        <v>1.01677918434143</v>
      </c>
      <c r="B459" s="1">
        <v>0.83560782670974698</v>
      </c>
      <c r="C459" s="1">
        <v>2.6197082996368399</v>
      </c>
      <c r="D459" s="1">
        <v>-3.5778691526502301E-3</v>
      </c>
      <c r="E459" s="1">
        <v>3.3978234976529999E-2</v>
      </c>
      <c r="F459" s="1">
        <v>-2.5335853919386801E-2</v>
      </c>
      <c r="G459" s="1">
        <v>0.172887697815895</v>
      </c>
    </row>
    <row r="460" spans="1:7" x14ac:dyDescent="0.25">
      <c r="A460" s="1">
        <v>0.99931061267852705</v>
      </c>
      <c r="B460" s="1">
        <v>0.83564376831054599</v>
      </c>
      <c r="C460" s="1">
        <v>2.6285636425018302</v>
      </c>
      <c r="D460" s="1">
        <v>-4.0793409571051502E-3</v>
      </c>
      <c r="E460" s="1">
        <v>3.7689257413148797E-2</v>
      </c>
      <c r="F460" s="1">
        <v>-2.4865688756108201E-2</v>
      </c>
      <c r="G460" s="1">
        <v>0.169885888695716</v>
      </c>
    </row>
    <row r="461" spans="1:7" x14ac:dyDescent="0.25">
      <c r="A461" s="1">
        <v>1.01933693885803</v>
      </c>
      <c r="B461" s="1">
        <v>0.83509850502014105</v>
      </c>
      <c r="C461" s="1">
        <v>2.6232516765594398</v>
      </c>
      <c r="D461" s="1">
        <v>-4.0724053978919896E-3</v>
      </c>
      <c r="E461" s="1">
        <v>3.7587825208902297E-2</v>
      </c>
      <c r="F461" s="1">
        <v>-2.5171950459480199E-2</v>
      </c>
      <c r="G461" s="1">
        <v>0.17169503867626101</v>
      </c>
    </row>
    <row r="462" spans="1:7" x14ac:dyDescent="0.25">
      <c r="A462" s="1">
        <v>0.99626994132995605</v>
      </c>
      <c r="B462" s="1">
        <v>0.83593940734863204</v>
      </c>
      <c r="C462" s="1">
        <v>2.6312456130981401</v>
      </c>
      <c r="D462" s="1">
        <v>-4.0446147322654698E-3</v>
      </c>
      <c r="E462" s="1">
        <v>3.7242516875267001E-2</v>
      </c>
      <c r="F462" s="1">
        <v>-2.5022355839609999E-2</v>
      </c>
      <c r="G462" s="1">
        <v>0.17092159390449499</v>
      </c>
    </row>
    <row r="463" spans="1:7" x14ac:dyDescent="0.25">
      <c r="A463" s="1">
        <v>1.0133018493652299</v>
      </c>
      <c r="B463" s="1">
        <v>0.83571255207061701</v>
      </c>
      <c r="C463" s="1">
        <v>2.6129167079925502</v>
      </c>
      <c r="D463" s="1">
        <v>-3.6782291717827298E-3</v>
      </c>
      <c r="E463" s="1">
        <v>3.4555394202470703E-2</v>
      </c>
      <c r="F463" s="1">
        <v>-2.5179710239171899E-2</v>
      </c>
      <c r="G463" s="1">
        <v>0.17147463560104301</v>
      </c>
    </row>
    <row r="464" spans="1:7" x14ac:dyDescent="0.25">
      <c r="A464" s="1">
        <v>0.988875031471252</v>
      </c>
      <c r="B464" s="1">
        <v>0.83646678924560502</v>
      </c>
      <c r="C464" s="1">
        <v>2.6321854591369598</v>
      </c>
      <c r="D464" s="1">
        <v>-4.2532044462859596E-3</v>
      </c>
      <c r="E464" s="1">
        <v>3.8957096636295298E-2</v>
      </c>
      <c r="F464" s="1">
        <v>-2.4826068431138899E-2</v>
      </c>
      <c r="G464" s="1">
        <v>0.16962964832782701</v>
      </c>
    </row>
    <row r="465" spans="1:7" x14ac:dyDescent="0.25">
      <c r="A465" s="1">
        <v>1.0158618688583301</v>
      </c>
      <c r="B465" s="1">
        <v>0.83528584241866999</v>
      </c>
      <c r="C465" s="1">
        <v>2.61673808097839</v>
      </c>
      <c r="D465" s="1">
        <v>-3.9206589572131599E-3</v>
      </c>
      <c r="E465" s="1">
        <v>3.6526855081319802E-2</v>
      </c>
      <c r="F465" s="1">
        <v>-2.51736473292112E-2</v>
      </c>
      <c r="G465" s="1">
        <v>0.17157506942749001</v>
      </c>
    </row>
    <row r="466" spans="1:7" x14ac:dyDescent="0.25">
      <c r="A466" s="1">
        <v>0.983767509460449</v>
      </c>
      <c r="B466" s="1">
        <v>0.83585244417190496</v>
      </c>
      <c r="C466" s="1">
        <v>2.6258749961853001</v>
      </c>
      <c r="D466" s="1">
        <v>-4.1980687528848596E-3</v>
      </c>
      <c r="E466" s="1">
        <v>3.85177507996559E-2</v>
      </c>
      <c r="F466" s="1">
        <v>-2.4857949465513202E-2</v>
      </c>
      <c r="G466" s="1">
        <v>0.17005039751529599</v>
      </c>
    </row>
    <row r="467" spans="1:7" x14ac:dyDescent="0.25">
      <c r="A467" s="1">
        <v>1.0201936960220299</v>
      </c>
      <c r="B467" s="1">
        <v>0.83546459674835205</v>
      </c>
      <c r="C467" s="1">
        <v>2.6240711212158199</v>
      </c>
      <c r="D467" s="1">
        <v>-3.7856900598853801E-3</v>
      </c>
      <c r="E467" s="1">
        <v>3.5381261259317301E-2</v>
      </c>
      <c r="F467" s="1">
        <v>-2.52850372344255E-2</v>
      </c>
      <c r="G467" s="1">
        <v>0.172091349959373</v>
      </c>
    </row>
    <row r="468" spans="1:7" x14ac:dyDescent="0.25">
      <c r="A468" s="1">
        <v>0.98937249183654696</v>
      </c>
      <c r="B468" s="1">
        <v>0.835998475551605</v>
      </c>
      <c r="C468" s="1">
        <v>2.6372087001800502</v>
      </c>
      <c r="D468" s="1">
        <v>-4.1516274213790798E-3</v>
      </c>
      <c r="E468" s="1">
        <v>3.8073714822530698E-2</v>
      </c>
      <c r="F468" s="1">
        <v>-2.4987660348415298E-2</v>
      </c>
      <c r="G468" s="1">
        <v>0.171000346541404</v>
      </c>
    </row>
    <row r="469" spans="1:7" x14ac:dyDescent="0.25">
      <c r="A469" s="1">
        <v>1.0147989988327</v>
      </c>
      <c r="B469" s="1">
        <v>0.83531743288040095</v>
      </c>
      <c r="C469" s="1">
        <v>2.6249144077300999</v>
      </c>
      <c r="D469" s="1">
        <v>-3.6937708500772702E-3</v>
      </c>
      <c r="E469" s="1">
        <v>3.4794148057699197E-2</v>
      </c>
      <c r="F469" s="1">
        <v>-2.5297541171312301E-2</v>
      </c>
      <c r="G469" s="1">
        <v>0.17227993905544201</v>
      </c>
    </row>
    <row r="470" spans="1:7" x14ac:dyDescent="0.25">
      <c r="A470" s="1">
        <v>0.98912858963012595</v>
      </c>
      <c r="B470" s="1">
        <v>0.835446417331695</v>
      </c>
      <c r="C470" s="1">
        <v>2.6299481391906698</v>
      </c>
      <c r="D470" s="1">
        <v>-4.11884114146232E-3</v>
      </c>
      <c r="E470" s="1">
        <v>3.7872299551963799E-2</v>
      </c>
      <c r="F470" s="1">
        <v>-2.49456260353326E-2</v>
      </c>
      <c r="G470" s="1">
        <v>0.17074194550514199</v>
      </c>
    </row>
    <row r="471" spans="1:7" x14ac:dyDescent="0.25">
      <c r="A471" s="1">
        <v>1.02121210098266</v>
      </c>
      <c r="B471" s="1">
        <v>0.83574360609054499</v>
      </c>
      <c r="C471" s="1">
        <v>2.6102111339568999</v>
      </c>
      <c r="D471" s="1">
        <v>-4.09742817282676E-3</v>
      </c>
      <c r="E471" s="1">
        <v>3.7920951843261698E-2</v>
      </c>
      <c r="F471" s="1">
        <v>-2.50564515590667E-2</v>
      </c>
      <c r="G471" s="1">
        <v>0.17061907052993699</v>
      </c>
    </row>
    <row r="472" spans="1:7" x14ac:dyDescent="0.25">
      <c r="A472" s="1">
        <v>0.99188148975372303</v>
      </c>
      <c r="B472" s="1">
        <v>0.835934817790985</v>
      </c>
      <c r="C472" s="1">
        <v>2.6254844665527299</v>
      </c>
      <c r="D472" s="1">
        <v>-4.08139638602733E-3</v>
      </c>
      <c r="E472" s="1">
        <v>3.7583582103252397E-2</v>
      </c>
      <c r="F472" s="1">
        <v>-2.4852238595485601E-2</v>
      </c>
      <c r="G472" s="1">
        <v>0.17003743350505801</v>
      </c>
    </row>
    <row r="473" spans="1:7" x14ac:dyDescent="0.25">
      <c r="A473" s="1">
        <v>1.01965260505676</v>
      </c>
      <c r="B473" s="1">
        <v>0.83552986383438099</v>
      </c>
      <c r="C473" s="1">
        <v>2.6152312755584699</v>
      </c>
      <c r="D473" s="1">
        <v>-3.8974066264927301E-3</v>
      </c>
      <c r="E473" s="1">
        <v>3.6226004362106302E-2</v>
      </c>
      <c r="F473" s="1">
        <v>-2.5265093892812701E-2</v>
      </c>
      <c r="G473" s="1">
        <v>0.17192693054676</v>
      </c>
    </row>
    <row r="474" spans="1:7" x14ac:dyDescent="0.25">
      <c r="A474" s="1">
        <v>0.98557370901107699</v>
      </c>
      <c r="B474" s="1">
        <v>0.83581209182739202</v>
      </c>
      <c r="C474" s="1">
        <v>2.6284260749816801</v>
      </c>
      <c r="D474" s="1">
        <v>-4.0410244837403202E-3</v>
      </c>
      <c r="E474" s="1">
        <v>3.7277024239301598E-2</v>
      </c>
      <c r="F474" s="1">
        <v>-2.4928642436861902E-2</v>
      </c>
      <c r="G474" s="1">
        <v>0.170681342482566</v>
      </c>
    </row>
    <row r="475" spans="1:7" x14ac:dyDescent="0.25">
      <c r="A475" s="1">
        <v>1.0161679983139</v>
      </c>
      <c r="B475" s="1">
        <v>0.83574682474136297</v>
      </c>
      <c r="C475" s="1">
        <v>2.6137216091156001</v>
      </c>
      <c r="D475" s="1">
        <v>-3.7639066576957698E-3</v>
      </c>
      <c r="E475" s="1">
        <v>3.5208631306886597E-2</v>
      </c>
      <c r="F475" s="1">
        <v>-2.53574717789888E-2</v>
      </c>
      <c r="G475" s="1">
        <v>0.17245933413505499</v>
      </c>
    </row>
    <row r="476" spans="1:7" x14ac:dyDescent="0.25">
      <c r="A476" s="1">
        <v>0.97699290513992298</v>
      </c>
      <c r="B476" s="1">
        <v>0.83584898710250799</v>
      </c>
      <c r="C476" s="1">
        <v>2.6222562789916899</v>
      </c>
      <c r="D476" s="1">
        <v>-4.5722825452685304E-3</v>
      </c>
      <c r="E476" s="1">
        <v>4.1316300630569402E-2</v>
      </c>
      <c r="F476" s="1">
        <v>-2.4637386202812101E-2</v>
      </c>
      <c r="G476" s="1">
        <v>0.16897460818290699</v>
      </c>
    </row>
    <row r="477" spans="1:7" x14ac:dyDescent="0.25">
      <c r="A477" s="1">
        <v>1.01328241825103</v>
      </c>
      <c r="B477" s="1">
        <v>0.83578085899353005</v>
      </c>
      <c r="C477" s="1">
        <v>2.60162281990051</v>
      </c>
      <c r="D477" s="1">
        <v>-3.4825759939849299E-3</v>
      </c>
      <c r="E477" s="1">
        <v>3.3126533031463602E-2</v>
      </c>
      <c r="F477" s="1">
        <v>-2.5283109396696E-2</v>
      </c>
      <c r="G477" s="1">
        <v>0.17176322638988401</v>
      </c>
    </row>
    <row r="478" spans="1:7" x14ac:dyDescent="0.25">
      <c r="A478" s="1">
        <v>0.99511319398880005</v>
      </c>
      <c r="B478" s="1">
        <v>0.83571171760559004</v>
      </c>
      <c r="C478" s="1">
        <v>2.62797498703002</v>
      </c>
      <c r="D478" s="1">
        <v>-4.4276709668338203E-3</v>
      </c>
      <c r="E478" s="1">
        <v>4.0127012878656297E-2</v>
      </c>
      <c r="F478" s="1">
        <v>-2.4821864441037102E-2</v>
      </c>
      <c r="G478" s="1">
        <v>0.170157119631767</v>
      </c>
    </row>
    <row r="479" spans="1:7" x14ac:dyDescent="0.25">
      <c r="A479" s="1">
        <v>1.0112788677215501</v>
      </c>
      <c r="B479" s="1">
        <v>0.83610707521438499</v>
      </c>
      <c r="C479" s="1">
        <v>2.61555004119873</v>
      </c>
      <c r="D479" s="1">
        <v>-3.7174851167947002E-3</v>
      </c>
      <c r="E479" s="1">
        <v>3.4880425781011498E-2</v>
      </c>
      <c r="F479" s="1">
        <v>-2.5389440357684999E-2</v>
      </c>
      <c r="G479" s="1">
        <v>0.17262293398380199</v>
      </c>
    </row>
    <row r="480" spans="1:7" x14ac:dyDescent="0.25">
      <c r="A480" s="1">
        <v>0.98947668075561501</v>
      </c>
      <c r="B480" s="1">
        <v>0.83550685644149703</v>
      </c>
      <c r="C480" s="1">
        <v>2.6322062015533398</v>
      </c>
      <c r="D480" s="1">
        <v>-4.0951166301965696E-3</v>
      </c>
      <c r="E480" s="1">
        <v>3.7748292088508599E-2</v>
      </c>
      <c r="F480" s="1">
        <v>-2.48660240322351E-2</v>
      </c>
      <c r="G480" s="1">
        <v>0.170187443494796</v>
      </c>
    </row>
    <row r="481" spans="1:7" x14ac:dyDescent="0.25">
      <c r="A481" s="1">
        <v>1.0232630968093801</v>
      </c>
      <c r="B481" s="1">
        <v>0.83634769916534402</v>
      </c>
      <c r="C481" s="1">
        <v>2.6074986457824698</v>
      </c>
      <c r="D481" s="1">
        <v>-3.9479560218751396E-3</v>
      </c>
      <c r="E481" s="1">
        <v>3.66370789706707E-2</v>
      </c>
      <c r="F481" s="1">
        <v>-2.50210780650377E-2</v>
      </c>
      <c r="G481" s="1">
        <v>0.169919058680534</v>
      </c>
    </row>
    <row r="482" spans="1:7" x14ac:dyDescent="0.25">
      <c r="A482" s="1">
        <v>0.99413365125656095</v>
      </c>
      <c r="B482" s="1">
        <v>0.83536165952682395</v>
      </c>
      <c r="C482" s="1">
        <v>2.6253418922424299</v>
      </c>
      <c r="D482" s="1">
        <v>-4.2238947935402298E-3</v>
      </c>
      <c r="E482" s="1">
        <v>3.8621935993432902E-2</v>
      </c>
      <c r="F482" s="1">
        <v>-2.48310528695583E-2</v>
      </c>
      <c r="G482" s="1">
        <v>0.17003719508647899</v>
      </c>
    </row>
    <row r="483" spans="1:7" x14ac:dyDescent="0.25">
      <c r="A483" s="1">
        <v>1.02270412445068</v>
      </c>
      <c r="B483" s="1">
        <v>0.83600610494613603</v>
      </c>
      <c r="C483" s="1">
        <v>2.6158988475799498</v>
      </c>
      <c r="D483" s="1">
        <v>-3.5678157582879001E-3</v>
      </c>
      <c r="E483" s="1">
        <v>3.3880911767482702E-2</v>
      </c>
      <c r="F483" s="1">
        <v>-2.5280099362134899E-2</v>
      </c>
      <c r="G483" s="1">
        <v>0.17183561623096399</v>
      </c>
    </row>
    <row r="484" spans="1:7" x14ac:dyDescent="0.25">
      <c r="A484" s="1">
        <v>0.99390065670013406</v>
      </c>
      <c r="B484" s="1">
        <v>0.835443794727325</v>
      </c>
      <c r="C484" s="1">
        <v>2.6328666210174498</v>
      </c>
      <c r="D484" s="1">
        <v>-4.6324152499437297E-3</v>
      </c>
      <c r="E484" s="1">
        <v>4.1758272796869202E-2</v>
      </c>
      <c r="F484" s="1">
        <v>-2.47304029762744E-2</v>
      </c>
      <c r="G484" s="1">
        <v>0.16949442028999301</v>
      </c>
    </row>
    <row r="485" spans="1:7" x14ac:dyDescent="0.25">
      <c r="A485" s="1">
        <v>1.0194128751754701</v>
      </c>
      <c r="B485" s="1">
        <v>0.83573704957962003</v>
      </c>
      <c r="C485" s="1">
        <v>2.6178572177886901</v>
      </c>
      <c r="D485" s="1">
        <v>-3.8352133706212E-3</v>
      </c>
      <c r="E485" s="1">
        <v>3.5785611718893003E-2</v>
      </c>
      <c r="F485" s="1">
        <v>-2.50476617366075E-2</v>
      </c>
      <c r="G485" s="1">
        <v>0.17032016813754999</v>
      </c>
    </row>
    <row r="486" spans="1:7" x14ac:dyDescent="0.25">
      <c r="A486" s="1">
        <v>0.98973608016967696</v>
      </c>
      <c r="B486" s="1">
        <v>0.83520394563674905</v>
      </c>
      <c r="C486" s="1">
        <v>2.6350448131561199</v>
      </c>
      <c r="D486" s="1">
        <v>-4.5221294276416302E-3</v>
      </c>
      <c r="E486" s="1">
        <v>4.0818598121404599E-2</v>
      </c>
      <c r="F486" s="1">
        <v>-2.4795150384306901E-2</v>
      </c>
      <c r="G486" s="1">
        <v>0.17007294297218301</v>
      </c>
    </row>
    <row r="487" spans="1:7" x14ac:dyDescent="0.25">
      <c r="A487" s="1">
        <v>1.0276839733123699</v>
      </c>
      <c r="B487" s="1">
        <v>0.83574908971786399</v>
      </c>
      <c r="C487" s="1">
        <v>2.6096827983856201</v>
      </c>
      <c r="D487" s="1">
        <v>-3.7061250768601799E-3</v>
      </c>
      <c r="E487" s="1">
        <v>3.48996222019195E-2</v>
      </c>
      <c r="F487" s="1">
        <v>-2.5290394201874698E-2</v>
      </c>
      <c r="G487" s="1">
        <v>0.17211793363094299</v>
      </c>
    </row>
    <row r="488" spans="1:7" x14ac:dyDescent="0.25">
      <c r="A488" s="1">
        <v>0.99450188875198298</v>
      </c>
      <c r="B488" s="1">
        <v>0.83521854877471902</v>
      </c>
      <c r="C488" s="1">
        <v>2.6224339008331201</v>
      </c>
      <c r="D488" s="1">
        <v>-4.49413480237126E-3</v>
      </c>
      <c r="E488" s="1">
        <v>4.05252389609813E-2</v>
      </c>
      <c r="F488" s="1">
        <v>-2.4788791313767398E-2</v>
      </c>
      <c r="G488" s="1">
        <v>0.16993898153305001</v>
      </c>
    </row>
    <row r="489" spans="1:7" x14ac:dyDescent="0.25">
      <c r="A489" s="1">
        <v>1.0134760141372601</v>
      </c>
      <c r="B489" s="1">
        <v>0.83606958389282204</v>
      </c>
      <c r="C489" s="1">
        <v>2.6142086982727002</v>
      </c>
      <c r="D489" s="1">
        <v>-3.7395600229501698E-3</v>
      </c>
      <c r="E489" s="1">
        <v>3.51527407765388E-2</v>
      </c>
      <c r="F489" s="1">
        <v>-2.53086164593696E-2</v>
      </c>
      <c r="G489" s="1">
        <v>0.17204047739505701</v>
      </c>
    </row>
    <row r="490" spans="1:7" x14ac:dyDescent="0.25">
      <c r="A490" s="1">
        <v>1.0025663375854399</v>
      </c>
      <c r="B490" s="1">
        <v>0.83491337299346902</v>
      </c>
      <c r="C490" s="1">
        <v>2.6164300441741899</v>
      </c>
      <c r="D490" s="1">
        <v>-4.5640999451279597E-3</v>
      </c>
      <c r="E490" s="1">
        <v>4.1202895343303597E-2</v>
      </c>
      <c r="F490" s="1">
        <v>-2.4852320551872201E-2</v>
      </c>
      <c r="G490" s="1">
        <v>0.17037254571914601</v>
      </c>
    </row>
    <row r="491" spans="1:7" x14ac:dyDescent="0.25">
      <c r="A491" s="1">
        <v>1.0240826606750399</v>
      </c>
      <c r="B491" s="1">
        <v>0.83634084463119496</v>
      </c>
      <c r="C491" s="1">
        <v>2.6121587753295801</v>
      </c>
      <c r="D491" s="1">
        <v>-3.5675531253218599E-3</v>
      </c>
      <c r="E491" s="1">
        <v>3.3840306103229502E-2</v>
      </c>
      <c r="F491" s="1">
        <v>-2.5195436552166901E-2</v>
      </c>
      <c r="G491" s="1">
        <v>0.17146208882331801</v>
      </c>
    </row>
    <row r="492" spans="1:7" x14ac:dyDescent="0.25">
      <c r="A492" s="1">
        <v>0.99709975719451904</v>
      </c>
      <c r="B492" s="1">
        <v>0.83535444736480702</v>
      </c>
      <c r="C492" s="1">
        <v>2.6193208694457999</v>
      </c>
      <c r="D492" s="1">
        <v>-4.1092135943472299E-3</v>
      </c>
      <c r="E492" s="1">
        <v>3.7970550358295399E-2</v>
      </c>
      <c r="F492" s="1">
        <v>-2.5040874257683698E-2</v>
      </c>
      <c r="G492" s="1">
        <v>0.17142438888549799</v>
      </c>
    </row>
    <row r="493" spans="1:7" x14ac:dyDescent="0.25">
      <c r="A493" s="1">
        <v>1.0094913244247401</v>
      </c>
      <c r="B493" s="1">
        <v>0.83674120903015103</v>
      </c>
      <c r="C493" s="1">
        <v>2.60587430000305</v>
      </c>
      <c r="D493" s="1">
        <v>-3.3262253273278401E-3</v>
      </c>
      <c r="E493" s="1">
        <v>3.2228734344244003E-2</v>
      </c>
      <c r="F493" s="1">
        <v>-2.54147611558437E-2</v>
      </c>
      <c r="G493" s="1">
        <v>0.17296625673770899</v>
      </c>
    </row>
    <row r="494" spans="1:7" x14ac:dyDescent="0.25">
      <c r="A494" s="1">
        <v>1.00488305091857</v>
      </c>
      <c r="B494" s="1">
        <v>0.83463019132614102</v>
      </c>
      <c r="C494" s="1">
        <v>2.6157691478729199</v>
      </c>
      <c r="D494" s="1">
        <v>-4.3425713665783397E-3</v>
      </c>
      <c r="E494" s="1">
        <v>3.96702960133552E-2</v>
      </c>
      <c r="F494" s="1">
        <v>-2.4919850751757601E-2</v>
      </c>
      <c r="G494" s="1">
        <v>0.170773029327392</v>
      </c>
    </row>
    <row r="495" spans="1:7" x14ac:dyDescent="0.25">
      <c r="A495" s="1">
        <v>1.01775681972503</v>
      </c>
      <c r="B495" s="1">
        <v>0.83564847707748402</v>
      </c>
      <c r="C495" s="1">
        <v>2.6130909919738698</v>
      </c>
      <c r="D495" s="1">
        <v>-3.4325027372687999E-3</v>
      </c>
      <c r="E495" s="1">
        <v>3.3013276755809701E-2</v>
      </c>
      <c r="F495" s="1">
        <v>-2.54194345325231E-2</v>
      </c>
      <c r="G495" s="1">
        <v>0.17327171564102101</v>
      </c>
    </row>
    <row r="496" spans="1:7" x14ac:dyDescent="0.25">
      <c r="A496" s="1">
        <v>1.00348532199859</v>
      </c>
      <c r="B496" s="1">
        <v>0.83576458692550604</v>
      </c>
      <c r="C496" s="1">
        <v>2.60116291046142</v>
      </c>
      <c r="D496" s="1">
        <v>-3.7364107556641102E-3</v>
      </c>
      <c r="E496" s="1">
        <v>3.5109300166368401E-2</v>
      </c>
      <c r="F496" s="1">
        <v>-2.5085030123591399E-2</v>
      </c>
      <c r="G496" s="1">
        <v>0.17159324884414601</v>
      </c>
    </row>
    <row r="497" spans="1:7" x14ac:dyDescent="0.25">
      <c r="A497" s="1">
        <v>1.0149744749069201</v>
      </c>
      <c r="B497" s="1">
        <v>0.83506059646606401</v>
      </c>
      <c r="C497" s="1">
        <v>2.6349921226501398</v>
      </c>
      <c r="D497" s="1">
        <v>-3.8089104928076198E-3</v>
      </c>
      <c r="E497" s="1">
        <v>3.5882472991943297E-2</v>
      </c>
      <c r="F497" s="1">
        <v>-2.5172451511025401E-2</v>
      </c>
      <c r="G497" s="1">
        <v>0.17160335183143599</v>
      </c>
    </row>
    <row r="498" spans="1:7" x14ac:dyDescent="0.25">
      <c r="A498" s="1">
        <v>1.0179808139801001</v>
      </c>
      <c r="B498" s="1">
        <v>0.83457344770431496</v>
      </c>
      <c r="C498" s="1">
        <v>2.62172031402587</v>
      </c>
      <c r="D498" s="1">
        <v>-4.0626167319714997E-3</v>
      </c>
      <c r="E498" s="1">
        <v>3.7484474480152102E-2</v>
      </c>
      <c r="F498" s="1">
        <v>-2.4941544979810701E-2</v>
      </c>
      <c r="G498" s="1">
        <v>0.170566350221633</v>
      </c>
    </row>
    <row r="499" spans="1:7" x14ac:dyDescent="0.25">
      <c r="A499" s="1">
        <v>1.0111958980560301</v>
      </c>
      <c r="B499" s="1">
        <v>0.83580106496810902</v>
      </c>
      <c r="C499" s="1">
        <v>2.6155426502227699</v>
      </c>
      <c r="D499" s="1">
        <v>-3.25500406324863E-3</v>
      </c>
      <c r="E499" s="1">
        <v>3.1556613743305199E-2</v>
      </c>
      <c r="F499" s="1">
        <v>-2.51695979386568E-2</v>
      </c>
      <c r="G499" s="1">
        <v>0.171450540423393</v>
      </c>
    </row>
    <row r="500" spans="1:7" x14ac:dyDescent="0.25">
      <c r="A500" s="1">
        <v>1.0130745172500599</v>
      </c>
      <c r="B500" s="1">
        <v>0.83495879173278797</v>
      </c>
      <c r="C500" s="1">
        <v>2.6149702072143501</v>
      </c>
      <c r="D500" s="1">
        <v>-3.8139140233397401E-3</v>
      </c>
      <c r="E500" s="1">
        <v>3.55433821678161E-2</v>
      </c>
      <c r="F500" s="1">
        <v>-2.5190114974975499E-2</v>
      </c>
      <c r="G500" s="1">
        <v>0.17224588990211401</v>
      </c>
    </row>
    <row r="501" spans="1:7" x14ac:dyDescent="0.25">
      <c r="A501" s="1">
        <v>1.0099447965621899</v>
      </c>
      <c r="B501" s="1">
        <v>0.83560478687286299</v>
      </c>
      <c r="C501" s="1">
        <v>2.6221432685852002</v>
      </c>
      <c r="D501" s="1">
        <v>-3.6081147845834398E-3</v>
      </c>
      <c r="E501" s="1">
        <v>3.4114673733711201E-2</v>
      </c>
      <c r="F501" s="1">
        <v>-2.5037139654159501E-2</v>
      </c>
      <c r="G501" s="1">
        <v>0.17076645791530601</v>
      </c>
    </row>
    <row r="502" spans="1:7" x14ac:dyDescent="0.25">
      <c r="A502" s="1">
        <v>1.0099068880081099</v>
      </c>
      <c r="B502" s="1">
        <v>0.83438891172409002</v>
      </c>
      <c r="C502" s="1">
        <v>2.6153566837310702</v>
      </c>
      <c r="D502" s="1">
        <v>-4.1923443786799899E-3</v>
      </c>
      <c r="E502" s="1">
        <v>3.8491982966661398E-2</v>
      </c>
      <c r="F502" s="1">
        <v>-2.4994624778628301E-2</v>
      </c>
      <c r="G502" s="1">
        <v>0.17111019790172499</v>
      </c>
    </row>
    <row r="503" spans="1:7" x14ac:dyDescent="0.25">
      <c r="A503" s="1">
        <v>1.0255436897277801</v>
      </c>
      <c r="B503" s="1">
        <v>0.83558344841003396</v>
      </c>
      <c r="C503" s="1">
        <v>2.6271414756774898</v>
      </c>
      <c r="D503" s="1">
        <v>-3.1682455446571099E-3</v>
      </c>
      <c r="E503" s="1">
        <v>3.08267883956432E-2</v>
      </c>
      <c r="F503" s="1">
        <v>-2.5410588830709398E-2</v>
      </c>
      <c r="G503" s="1">
        <v>0.173219934105873</v>
      </c>
    </row>
    <row r="504" spans="1:7" x14ac:dyDescent="0.25">
      <c r="A504" s="1">
        <v>1.02479636669158</v>
      </c>
      <c r="B504" s="1">
        <v>0.83473694324493397</v>
      </c>
      <c r="C504" s="1">
        <v>2.6060106754302899</v>
      </c>
      <c r="D504" s="1">
        <v>-4.2047942988574496E-3</v>
      </c>
      <c r="E504" s="1">
        <v>3.8475345820188502E-2</v>
      </c>
      <c r="F504" s="1">
        <v>-2.5090370327234199E-2</v>
      </c>
      <c r="G504" s="1">
        <v>0.17164959013462</v>
      </c>
    </row>
    <row r="505" spans="1:7" x14ac:dyDescent="0.25">
      <c r="A505" s="1">
        <v>1.0156838893890301</v>
      </c>
      <c r="B505" s="1">
        <v>0.83715593814849798</v>
      </c>
      <c r="C505" s="1">
        <v>2.6252462863922101</v>
      </c>
      <c r="D505" s="1">
        <v>-3.8963947445154099E-3</v>
      </c>
      <c r="E505" s="1">
        <v>3.6280777305364602E-2</v>
      </c>
      <c r="F505" s="1">
        <v>-2.49301716685295E-2</v>
      </c>
      <c r="G505" s="1">
        <v>0.17015217244625</v>
      </c>
    </row>
    <row r="506" spans="1:7" x14ac:dyDescent="0.25">
      <c r="A506" s="1">
        <v>1.0277746915817201</v>
      </c>
      <c r="B506" s="1">
        <v>0.83612167835235496</v>
      </c>
      <c r="C506" s="1">
        <v>2.6112365722656201</v>
      </c>
      <c r="D506" s="1">
        <v>-4.4686188921332299E-3</v>
      </c>
      <c r="E506" s="1">
        <v>4.0446490049362099E-2</v>
      </c>
      <c r="F506" s="1">
        <v>-2.4895550683140699E-2</v>
      </c>
      <c r="G506" s="1">
        <v>0.170233339071273</v>
      </c>
    </row>
    <row r="507" spans="1:7" x14ac:dyDescent="0.25">
      <c r="A507" s="1">
        <v>1.0249890089035001</v>
      </c>
      <c r="B507" s="1">
        <v>0.83679991960525502</v>
      </c>
      <c r="C507" s="1">
        <v>2.6306111812591499</v>
      </c>
      <c r="D507" s="1">
        <v>-3.7847075145691599E-3</v>
      </c>
      <c r="E507" s="1">
        <v>3.5207651555538101E-2</v>
      </c>
      <c r="F507" s="1">
        <v>-2.52444129437208E-2</v>
      </c>
      <c r="G507" s="1">
        <v>0.17233516275882699</v>
      </c>
    </row>
    <row r="508" spans="1:7" x14ac:dyDescent="0.25">
      <c r="A508" s="1">
        <v>1.0382314920425399</v>
      </c>
      <c r="B508" s="1">
        <v>0.83627927303314198</v>
      </c>
      <c r="C508" s="1">
        <v>2.6182897090911799</v>
      </c>
      <c r="D508" s="1">
        <v>-4.53695794567465E-3</v>
      </c>
      <c r="E508" s="1">
        <v>4.0813937783241203E-2</v>
      </c>
      <c r="F508" s="1">
        <v>-2.4900110438465999E-2</v>
      </c>
      <c r="G508" s="1">
        <v>0.17026776075363101</v>
      </c>
    </row>
    <row r="509" spans="1:7" x14ac:dyDescent="0.25">
      <c r="A509" s="1">
        <v>1.02150022983551</v>
      </c>
      <c r="B509" s="1">
        <v>0.83672004938125599</v>
      </c>
      <c r="C509" s="1">
        <v>2.6144778728485099</v>
      </c>
      <c r="D509" s="1">
        <v>-4.4241780415177302E-3</v>
      </c>
      <c r="E509" s="1">
        <v>3.9947427809238399E-2</v>
      </c>
      <c r="F509" s="1">
        <v>-2.45820302516222E-2</v>
      </c>
      <c r="G509" s="1">
        <v>0.16794751584529799</v>
      </c>
    </row>
    <row r="510" spans="1:7" x14ac:dyDescent="0.25">
      <c r="A510" s="1">
        <v>1.0319463014602599</v>
      </c>
      <c r="B510" s="1">
        <v>0.836342573165893</v>
      </c>
      <c r="C510" s="1">
        <v>2.6179435253143302</v>
      </c>
      <c r="D510" s="1">
        <v>-4.3814568780362597E-3</v>
      </c>
      <c r="E510" s="1">
        <v>3.95727045834064E-2</v>
      </c>
      <c r="F510" s="1">
        <v>-2.5046886876225399E-2</v>
      </c>
      <c r="G510" s="1">
        <v>0.17106741666793801</v>
      </c>
    </row>
    <row r="511" spans="1:7" x14ac:dyDescent="0.25">
      <c r="A511" s="1">
        <v>1.0223819017410201</v>
      </c>
      <c r="B511" s="1">
        <v>0.83749902248382502</v>
      </c>
      <c r="C511" s="1">
        <v>2.6202476024627601</v>
      </c>
      <c r="D511" s="1">
        <v>-4.0287096053361797E-3</v>
      </c>
      <c r="E511" s="1">
        <v>3.6816392093896803E-2</v>
      </c>
      <c r="F511" s="1">
        <v>-2.48769242316484E-2</v>
      </c>
      <c r="G511" s="1">
        <v>0.16969995200634</v>
      </c>
    </row>
    <row r="512" spans="1:7" x14ac:dyDescent="0.25">
      <c r="A512" s="1">
        <v>1.03220522403717</v>
      </c>
      <c r="B512" s="1">
        <v>0.83583968877792303</v>
      </c>
      <c r="C512" s="1">
        <v>2.6141829490661599</v>
      </c>
      <c r="D512" s="1">
        <v>-4.6757073141634404E-3</v>
      </c>
      <c r="E512" s="1">
        <v>4.15840595960617E-2</v>
      </c>
      <c r="F512" s="1">
        <v>-2.4722283706068899E-2</v>
      </c>
      <c r="G512" s="1">
        <v>0.168697655200958</v>
      </c>
    </row>
    <row r="513" spans="1:7" x14ac:dyDescent="0.25">
      <c r="A513" s="1">
        <v>1.02156293392181</v>
      </c>
      <c r="B513" s="1">
        <v>0.83658683300018299</v>
      </c>
      <c r="C513" s="1">
        <v>2.6190598011016801</v>
      </c>
      <c r="D513" s="1">
        <v>-4.6435361728072097E-3</v>
      </c>
      <c r="E513" s="1">
        <v>4.1248332709074E-2</v>
      </c>
      <c r="F513" s="1">
        <v>-2.5126516819000199E-2</v>
      </c>
      <c r="G513" s="1">
        <v>0.17169786989688801</v>
      </c>
    </row>
    <row r="514" spans="1:7" x14ac:dyDescent="0.25">
      <c r="A514" s="1">
        <v>1.0379675626754701</v>
      </c>
      <c r="B514" s="1">
        <v>0.83639317750930697</v>
      </c>
      <c r="C514" s="1">
        <v>2.6103138923645002</v>
      </c>
      <c r="D514" s="1">
        <v>-4.6392222866415899E-3</v>
      </c>
      <c r="E514" s="1">
        <v>4.1267748922109597E-2</v>
      </c>
      <c r="F514" s="1">
        <v>-2.5212882086634601E-2</v>
      </c>
      <c r="G514" s="1">
        <v>0.17188073694705899</v>
      </c>
    </row>
    <row r="515" spans="1:7" x14ac:dyDescent="0.25">
      <c r="A515" s="1">
        <v>1.01916396617889</v>
      </c>
      <c r="B515" s="1">
        <v>0.83719557523727395</v>
      </c>
      <c r="C515" s="1">
        <v>2.6246297359466499</v>
      </c>
      <c r="D515" s="1">
        <v>-4.5912219211459099E-3</v>
      </c>
      <c r="E515" s="1">
        <v>4.0762279182672501E-2</v>
      </c>
      <c r="F515" s="1">
        <v>-2.5076000019907899E-2</v>
      </c>
      <c r="G515" s="1">
        <v>0.17139142751693701</v>
      </c>
    </row>
    <row r="516" spans="1:7" x14ac:dyDescent="0.25">
      <c r="A516" s="1">
        <v>1.04370093345642</v>
      </c>
      <c r="B516" s="1">
        <v>0.83620756864547696</v>
      </c>
      <c r="C516" s="1">
        <v>2.6125943660736</v>
      </c>
      <c r="D516" s="1">
        <v>-5.0436127930879497E-3</v>
      </c>
      <c r="E516" s="1">
        <v>4.43684980273246E-2</v>
      </c>
      <c r="F516" s="1">
        <v>-2.5160340592265101E-2</v>
      </c>
      <c r="G516" s="1">
        <v>0.171797975897789</v>
      </c>
    </row>
    <row r="517" spans="1:7" x14ac:dyDescent="0.25">
      <c r="A517" s="1">
        <v>1.0263878107070901</v>
      </c>
      <c r="B517" s="1">
        <v>0.83606302738189597</v>
      </c>
      <c r="C517" s="1">
        <v>2.62027883529663</v>
      </c>
      <c r="D517" s="1">
        <v>-4.8586353659629796E-3</v>
      </c>
      <c r="E517" s="1">
        <v>4.2963266372680602E-2</v>
      </c>
      <c r="F517" s="1">
        <v>-2.4526230990886601E-2</v>
      </c>
      <c r="G517" s="1">
        <v>0.16791626811027499</v>
      </c>
    </row>
    <row r="518" spans="1:7" x14ac:dyDescent="0.25">
      <c r="A518" s="1">
        <v>1.0527385473251301</v>
      </c>
      <c r="B518" s="1">
        <v>0.83625215291976895</v>
      </c>
      <c r="C518" s="1">
        <v>2.6147086620330802</v>
      </c>
      <c r="D518" s="1">
        <v>-5.0592678599059504E-3</v>
      </c>
      <c r="E518" s="1">
        <v>4.4761739671230302E-2</v>
      </c>
      <c r="F518" s="1">
        <v>-2.4805542081594401E-2</v>
      </c>
      <c r="G518" s="1">
        <v>0.16935952007770499</v>
      </c>
    </row>
    <row r="519" spans="1:7" x14ac:dyDescent="0.25">
      <c r="A519" s="1">
        <v>1.0311365127563401</v>
      </c>
      <c r="B519" s="1">
        <v>0.83534556627273504</v>
      </c>
      <c r="C519" s="1">
        <v>2.59664702415466</v>
      </c>
      <c r="D519" s="1">
        <v>-4.9027428030967704E-3</v>
      </c>
      <c r="E519" s="1">
        <v>4.35554571449756E-2</v>
      </c>
      <c r="F519" s="1">
        <v>-2.4621110409498201E-2</v>
      </c>
      <c r="G519" s="1">
        <v>0.168754607439041</v>
      </c>
    </row>
    <row r="520" spans="1:7" x14ac:dyDescent="0.25">
      <c r="A520" s="1">
        <v>1.0687996149063099</v>
      </c>
      <c r="B520" s="1">
        <v>0.83525961637496904</v>
      </c>
      <c r="C520" s="1">
        <v>2.57892394065856</v>
      </c>
      <c r="D520" s="1">
        <v>-4.5881699770689002E-3</v>
      </c>
      <c r="E520" s="1">
        <v>4.14720103144645E-2</v>
      </c>
      <c r="F520" s="1">
        <v>-2.49424651265144E-2</v>
      </c>
      <c r="G520" s="1">
        <v>0.17008852958679099</v>
      </c>
    </row>
    <row r="521" spans="1:7" x14ac:dyDescent="0.25">
      <c r="A521" s="1">
        <v>1.0347274541854801</v>
      </c>
      <c r="B521" s="1">
        <v>0.83499646186828602</v>
      </c>
      <c r="C521" s="1">
        <v>2.5908977985382</v>
      </c>
      <c r="D521" s="1">
        <v>-4.6646096743643197E-3</v>
      </c>
      <c r="E521" s="1">
        <v>4.1862726211547803E-2</v>
      </c>
      <c r="F521" s="1">
        <v>-2.4616207927465401E-2</v>
      </c>
      <c r="G521" s="1">
        <v>0.168771132826805</v>
      </c>
    </row>
    <row r="522" spans="1:7" x14ac:dyDescent="0.25">
      <c r="A522" s="1">
        <v>1.0649392604827801</v>
      </c>
      <c r="B522" s="1">
        <v>0.83559107780456499</v>
      </c>
      <c r="C522" s="1">
        <v>2.5706608295440598</v>
      </c>
      <c r="D522" s="1">
        <v>-4.1918479837477199E-3</v>
      </c>
      <c r="E522" s="1">
        <v>3.8375500589609098E-2</v>
      </c>
      <c r="F522" s="1">
        <v>-2.5096960365772199E-2</v>
      </c>
      <c r="G522" s="1">
        <v>0.170877680182456</v>
      </c>
    </row>
    <row r="523" spans="1:7" x14ac:dyDescent="0.25">
      <c r="A523" s="1">
        <v>1.03121209144592</v>
      </c>
      <c r="B523" s="1">
        <v>0.83500069379806496</v>
      </c>
      <c r="C523" s="1">
        <v>2.5950870513915998</v>
      </c>
      <c r="D523" s="1">
        <v>-4.4261058792471799E-3</v>
      </c>
      <c r="E523" s="1">
        <v>4.0103659033775302E-2</v>
      </c>
      <c r="F523" s="1">
        <v>-2.49022841453552E-2</v>
      </c>
      <c r="G523" s="1">
        <v>0.17066432535648299</v>
      </c>
    </row>
    <row r="524" spans="1:7" x14ac:dyDescent="0.25">
      <c r="A524" s="1">
        <v>1.0655391216278001</v>
      </c>
      <c r="B524" s="1">
        <v>0.83587497472762995</v>
      </c>
      <c r="C524" s="1">
        <v>2.5728116035461399</v>
      </c>
      <c r="D524" s="1">
        <v>-4.0629208087921099E-3</v>
      </c>
      <c r="E524" s="1">
        <v>3.7665583193302099E-2</v>
      </c>
      <c r="F524" s="1">
        <v>-2.5238443166017501E-2</v>
      </c>
      <c r="G524" s="1">
        <v>0.17178934812545699</v>
      </c>
    </row>
    <row r="525" spans="1:7" x14ac:dyDescent="0.25">
      <c r="A525" s="1">
        <v>1.04516506195068</v>
      </c>
      <c r="B525" s="1">
        <v>0.83460152149200395</v>
      </c>
      <c r="C525" s="1">
        <v>2.5893523693084699</v>
      </c>
      <c r="D525" s="1">
        <v>-4.67103812843561E-3</v>
      </c>
      <c r="E525" s="1">
        <v>4.21806052327156E-2</v>
      </c>
      <c r="F525" s="1">
        <v>-2.4729471653699799E-2</v>
      </c>
      <c r="G525" s="1">
        <v>0.169537603855133</v>
      </c>
    </row>
    <row r="526" spans="1:7" x14ac:dyDescent="0.25">
      <c r="A526" s="1">
        <v>1.0691398382186801</v>
      </c>
      <c r="B526" s="1">
        <v>0.83586519956588701</v>
      </c>
      <c r="C526" s="1">
        <v>2.58438968658447</v>
      </c>
      <c r="D526" s="1">
        <v>-3.9008897729218002E-3</v>
      </c>
      <c r="E526" s="1">
        <v>3.65056544542312E-2</v>
      </c>
      <c r="F526" s="1">
        <v>-2.5452647358178999E-2</v>
      </c>
      <c r="G526" s="1">
        <v>0.173101246356964</v>
      </c>
    </row>
    <row r="527" spans="1:7" x14ac:dyDescent="0.25">
      <c r="A527" s="1">
        <v>1.0454584360122601</v>
      </c>
      <c r="B527" s="1">
        <v>0.83389747142791704</v>
      </c>
      <c r="C527" s="1">
        <v>2.5826559066772399</v>
      </c>
      <c r="D527" s="1">
        <v>-4.6328208409249696E-3</v>
      </c>
      <c r="E527" s="1">
        <v>4.1777741163968998E-2</v>
      </c>
      <c r="F527" s="1">
        <v>-2.4973111227154701E-2</v>
      </c>
      <c r="G527" s="1">
        <v>0.17103604972362499</v>
      </c>
    </row>
    <row r="528" spans="1:7" x14ac:dyDescent="0.25">
      <c r="A528" s="1">
        <v>1.0615546703338601</v>
      </c>
      <c r="B528" s="1">
        <v>0.83554130792617698</v>
      </c>
      <c r="C528" s="1">
        <v>2.5842530727386399</v>
      </c>
      <c r="D528" s="1">
        <v>-4.23896824941039E-3</v>
      </c>
      <c r="E528" s="1">
        <v>3.90634760260581E-2</v>
      </c>
      <c r="F528" s="1">
        <v>-2.5388114154338799E-2</v>
      </c>
      <c r="G528" s="1">
        <v>0.17237128317356101</v>
      </c>
    </row>
    <row r="529" spans="1:7" x14ac:dyDescent="0.25">
      <c r="A529" s="1">
        <v>1.04484558105468</v>
      </c>
      <c r="B529" s="1">
        <v>0.83536911010742099</v>
      </c>
      <c r="C529" s="1">
        <v>2.6088993549346902</v>
      </c>
      <c r="D529" s="1">
        <v>-4.5033404603600502E-3</v>
      </c>
      <c r="E529" s="1">
        <v>4.08825539052486E-2</v>
      </c>
      <c r="F529" s="1">
        <v>-2.48848460614681E-2</v>
      </c>
      <c r="G529" s="1">
        <v>0.17041303217411</v>
      </c>
    </row>
    <row r="530" spans="1:7" x14ac:dyDescent="0.25">
      <c r="A530" s="1">
        <v>1.0744717121124201</v>
      </c>
      <c r="B530" s="1">
        <v>0.83558696508407504</v>
      </c>
      <c r="C530" s="1">
        <v>2.5872561931610099</v>
      </c>
      <c r="D530" s="1">
        <v>-4.2998576536774601E-3</v>
      </c>
      <c r="E530" s="1">
        <v>3.9620809257030397E-2</v>
      </c>
      <c r="F530" s="1">
        <v>-2.4995824322104399E-2</v>
      </c>
      <c r="G530" s="1">
        <v>0.16997353732585899</v>
      </c>
    </row>
    <row r="531" spans="1:7" x14ac:dyDescent="0.25">
      <c r="A531" s="1">
        <v>1.0527741909027</v>
      </c>
      <c r="B531" s="1">
        <v>0.83391159772872903</v>
      </c>
      <c r="C531" s="1">
        <v>2.5847752094268701</v>
      </c>
      <c r="D531" s="1">
        <v>-4.9227890558540804E-3</v>
      </c>
      <c r="E531" s="1">
        <v>4.4151354581117602E-2</v>
      </c>
      <c r="F531" s="1">
        <v>-2.4390559643507E-2</v>
      </c>
      <c r="G531" s="1">
        <v>0.16740015149116499</v>
      </c>
    </row>
    <row r="532" spans="1:7" x14ac:dyDescent="0.25">
      <c r="A532" s="1">
        <v>1.0883604288101101</v>
      </c>
      <c r="B532" s="1">
        <v>0.83469855785369795</v>
      </c>
      <c r="C532" s="1">
        <v>2.5867805480957</v>
      </c>
      <c r="D532" s="1">
        <v>-4.5948107726871898E-3</v>
      </c>
      <c r="E532" s="1">
        <v>4.1997496038675301E-2</v>
      </c>
      <c r="F532" s="1">
        <v>-2.4911543354392E-2</v>
      </c>
      <c r="G532" s="1">
        <v>0.16935367882251701</v>
      </c>
    </row>
    <row r="533" spans="1:7" x14ac:dyDescent="0.25">
      <c r="A533" s="1">
        <v>1.0594788789749101</v>
      </c>
      <c r="B533" s="1">
        <v>0.83477139472961404</v>
      </c>
      <c r="C533" s="1">
        <v>2.5842647552490199</v>
      </c>
      <c r="D533" s="1">
        <v>-5.1607764326035898E-3</v>
      </c>
      <c r="E533" s="1">
        <v>4.59873490035533E-2</v>
      </c>
      <c r="F533" s="1">
        <v>-2.4246210232377E-2</v>
      </c>
      <c r="G533" s="1">
        <v>0.16627013683319</v>
      </c>
    </row>
    <row r="534" spans="1:7" x14ac:dyDescent="0.25">
      <c r="A534" s="1">
        <v>1.0877764225006099</v>
      </c>
      <c r="B534" s="1">
        <v>0.83549576997756902</v>
      </c>
      <c r="C534" s="1">
        <v>2.5738284587860099</v>
      </c>
      <c r="D534" s="1">
        <v>-5.1635829731821997E-3</v>
      </c>
      <c r="E534" s="1">
        <v>4.6089909970760297E-2</v>
      </c>
      <c r="F534" s="1">
        <v>-2.4742264300584699E-2</v>
      </c>
      <c r="G534" s="1">
        <v>0.16846090555191001</v>
      </c>
    </row>
    <row r="535" spans="1:7" x14ac:dyDescent="0.25">
      <c r="A535" s="1">
        <v>1.07535636425018</v>
      </c>
      <c r="B535" s="1">
        <v>0.83632791042327803</v>
      </c>
      <c r="C535" s="1">
        <v>2.5658073425292902</v>
      </c>
      <c r="D535" s="1">
        <v>-5.0304303877055602E-3</v>
      </c>
      <c r="E535" s="1">
        <v>4.4788107275962802E-2</v>
      </c>
      <c r="F535" s="1">
        <v>-2.46680695563554E-2</v>
      </c>
      <c r="G535" s="1">
        <v>0.16924859583377799</v>
      </c>
    </row>
    <row r="536" spans="1:7" x14ac:dyDescent="0.25">
      <c r="A536" s="1">
        <v>1.1025922298431301</v>
      </c>
      <c r="B536" s="1">
        <v>0.83627974987029996</v>
      </c>
      <c r="C536" s="1">
        <v>2.5919942855834899</v>
      </c>
      <c r="D536" s="1">
        <v>-4.8013539053499603E-3</v>
      </c>
      <c r="E536" s="1">
        <v>4.3131820857524802E-2</v>
      </c>
      <c r="F536" s="1">
        <v>-2.5050565600395199E-2</v>
      </c>
      <c r="G536" s="1">
        <v>0.17058813571929901</v>
      </c>
    </row>
    <row r="537" spans="1:7" x14ac:dyDescent="0.25">
      <c r="A537" s="1">
        <v>1.0700308084487899</v>
      </c>
      <c r="B537" s="1">
        <v>0.83626377582550004</v>
      </c>
      <c r="C537" s="1">
        <v>2.5861146450042698</v>
      </c>
      <c r="D537" s="1">
        <v>-5.71880443021655E-3</v>
      </c>
      <c r="E537" s="1">
        <v>4.9773111939430202E-2</v>
      </c>
      <c r="F537" s="1">
        <v>-2.4042779579758599E-2</v>
      </c>
      <c r="G537" s="1">
        <v>0.16500754654407501</v>
      </c>
    </row>
    <row r="538" spans="1:7" x14ac:dyDescent="0.25">
      <c r="A538" s="1">
        <v>1.09633564949035</v>
      </c>
      <c r="B538" s="1">
        <v>0.83611798286437899</v>
      </c>
      <c r="C538" s="1">
        <v>2.58061647415161</v>
      </c>
      <c r="D538" s="1">
        <v>-5.3548202849924504E-3</v>
      </c>
      <c r="E538" s="1">
        <v>4.7458987683057702E-2</v>
      </c>
      <c r="F538" s="1">
        <v>-2.4405544623732501E-2</v>
      </c>
      <c r="G538" s="1">
        <v>0.16642817854881201</v>
      </c>
    </row>
    <row r="539" spans="1:7" x14ac:dyDescent="0.25">
      <c r="A539" s="1">
        <v>1.0710538625717101</v>
      </c>
      <c r="B539" s="1">
        <v>0.83467084169387795</v>
      </c>
      <c r="C539" s="1">
        <v>2.5948410034179599</v>
      </c>
      <c r="D539" s="1">
        <v>-5.0166044384241104E-3</v>
      </c>
      <c r="E539" s="1">
        <v>4.4782318174838999E-2</v>
      </c>
      <c r="F539" s="1">
        <v>-2.4218404665589301E-2</v>
      </c>
      <c r="G539" s="1">
        <v>0.16596604883670801</v>
      </c>
    </row>
    <row r="540" spans="1:7" x14ac:dyDescent="0.25">
      <c r="A540" s="1">
        <v>1.0852681398391699</v>
      </c>
      <c r="B540" s="1">
        <v>0.83480042219161898</v>
      </c>
      <c r="C540" s="1">
        <v>2.5995230674743599</v>
      </c>
      <c r="D540" s="1">
        <v>-4.6654799953102996E-3</v>
      </c>
      <c r="E540" s="1">
        <v>4.2363390326499897E-2</v>
      </c>
      <c r="F540" s="1">
        <v>-2.49089617282152E-2</v>
      </c>
      <c r="G540" s="1">
        <v>0.16980776190757699</v>
      </c>
    </row>
    <row r="541" spans="1:7" x14ac:dyDescent="0.25">
      <c r="A541" s="1">
        <v>1.07190454006195</v>
      </c>
      <c r="B541" s="1">
        <v>0.83354198932647705</v>
      </c>
      <c r="C541" s="1">
        <v>2.5837428569793701</v>
      </c>
      <c r="D541" s="1">
        <v>-5.2491608075797497E-3</v>
      </c>
      <c r="E541" s="1">
        <v>4.6682197600603097E-2</v>
      </c>
      <c r="F541" s="1">
        <v>-2.4754524230957E-2</v>
      </c>
      <c r="G541" s="1">
        <v>0.17017595469951599</v>
      </c>
    </row>
    <row r="542" spans="1:7" x14ac:dyDescent="0.25">
      <c r="A542" s="1">
        <v>1.0929809808730999</v>
      </c>
      <c r="B542" s="1">
        <v>0.83435660600662198</v>
      </c>
      <c r="C542" s="1">
        <v>2.58801913261413</v>
      </c>
      <c r="D542" s="1">
        <v>-4.4932416640222003E-3</v>
      </c>
      <c r="E542" s="1">
        <v>4.1113052517175598E-2</v>
      </c>
      <c r="F542" s="1">
        <v>-2.5026677176356302E-2</v>
      </c>
      <c r="G542" s="1">
        <v>0.17069685459136899</v>
      </c>
    </row>
    <row r="543" spans="1:7" x14ac:dyDescent="0.25">
      <c r="A543" s="1">
        <v>1.0858845710754299</v>
      </c>
      <c r="B543" s="1">
        <v>0.83462589979171697</v>
      </c>
      <c r="C543" s="1">
        <v>2.5822629928588801</v>
      </c>
      <c r="D543" s="1">
        <v>-5.4510524496436102E-3</v>
      </c>
      <c r="E543" s="1">
        <v>4.8121508210897397E-2</v>
      </c>
      <c r="F543" s="1">
        <v>-2.4530917406082101E-2</v>
      </c>
      <c r="G543" s="1">
        <v>0.168344721198081</v>
      </c>
    </row>
    <row r="544" spans="1:7" x14ac:dyDescent="0.25">
      <c r="A544" s="1">
        <v>1.09974336624145</v>
      </c>
      <c r="B544" s="1">
        <v>0.83446389436721802</v>
      </c>
      <c r="C544" s="1">
        <v>2.5981476306915199</v>
      </c>
      <c r="D544" s="1">
        <v>-5.1281363703310403E-3</v>
      </c>
      <c r="E544" s="1">
        <v>4.5904889702796901E-2</v>
      </c>
      <c r="F544" s="1">
        <v>-2.4613000452518401E-2</v>
      </c>
      <c r="G544" s="1">
        <v>0.167898714542388</v>
      </c>
    </row>
    <row r="545" spans="1:7" x14ac:dyDescent="0.25">
      <c r="A545" s="1">
        <v>1.0947736501693699</v>
      </c>
      <c r="B545" s="1">
        <v>0.833421111106872</v>
      </c>
      <c r="C545" s="1">
        <v>2.5945546627044598</v>
      </c>
      <c r="D545" s="1">
        <v>-5.3730495274066899E-3</v>
      </c>
      <c r="E545" s="1">
        <v>4.7439388930797501E-2</v>
      </c>
      <c r="F545" s="1">
        <v>-2.4945607408881101E-2</v>
      </c>
      <c r="G545" s="1">
        <v>0.171002462506294</v>
      </c>
    </row>
    <row r="546" spans="1:7" x14ac:dyDescent="0.25">
      <c r="A546" s="1">
        <v>1.1033515930175699</v>
      </c>
      <c r="B546" s="1">
        <v>0.83526211977005005</v>
      </c>
      <c r="C546" s="1">
        <v>2.5817391872406001</v>
      </c>
      <c r="D546" s="1">
        <v>-5.1209540106356101E-3</v>
      </c>
      <c r="E546" s="1">
        <v>4.54813465476036E-2</v>
      </c>
      <c r="F546" s="1">
        <v>-2.5287367403507201E-2</v>
      </c>
      <c r="G546" s="1">
        <v>0.172390967607498</v>
      </c>
    </row>
    <row r="547" spans="1:7" x14ac:dyDescent="0.25">
      <c r="A547" s="1">
        <v>1.0911118984222401</v>
      </c>
      <c r="B547" s="1">
        <v>0.83389586210250799</v>
      </c>
      <c r="C547" s="1">
        <v>2.6027154922485298</v>
      </c>
      <c r="D547" s="1">
        <v>-5.5974717251956402E-3</v>
      </c>
      <c r="E547" s="1">
        <v>4.8843521624803501E-2</v>
      </c>
      <c r="F547" s="1">
        <v>-2.5009831413626601E-2</v>
      </c>
      <c r="G547" s="1">
        <v>0.171248629689216</v>
      </c>
    </row>
    <row r="548" spans="1:7" x14ac:dyDescent="0.25">
      <c r="A548" s="1">
        <v>1.11406803131103</v>
      </c>
      <c r="B548" s="1">
        <v>0.83382910490036</v>
      </c>
      <c r="C548" s="1">
        <v>2.6044147014617902</v>
      </c>
      <c r="D548" s="1">
        <v>-5.3891725838184296E-3</v>
      </c>
      <c r="E548" s="1">
        <v>4.7577239573001799E-2</v>
      </c>
      <c r="F548" s="1">
        <v>-2.5156224146485301E-2</v>
      </c>
      <c r="G548" s="1">
        <v>0.172029003500938</v>
      </c>
    </row>
    <row r="549" spans="1:7" x14ac:dyDescent="0.25">
      <c r="A549" s="1">
        <v>1.1068632602691599</v>
      </c>
      <c r="B549" s="1">
        <v>0.83227592706680198</v>
      </c>
      <c r="C549" s="1">
        <v>2.60576272010803</v>
      </c>
      <c r="D549" s="1">
        <v>-5.4447646252810903E-3</v>
      </c>
      <c r="E549" s="1">
        <v>4.7916490584611802E-2</v>
      </c>
      <c r="F549" s="1">
        <v>-2.51552667468786E-2</v>
      </c>
      <c r="G549" s="1">
        <v>0.17257811129093101</v>
      </c>
    </row>
    <row r="550" spans="1:7" x14ac:dyDescent="0.25">
      <c r="A550" s="1">
        <v>1.12194383144378</v>
      </c>
      <c r="B550" s="1">
        <v>0.83264750242233199</v>
      </c>
      <c r="C550" s="1">
        <v>2.60171222686767</v>
      </c>
      <c r="D550" s="1">
        <v>-4.8772790469229204E-3</v>
      </c>
      <c r="E550" s="1">
        <v>4.37643192708492E-2</v>
      </c>
      <c r="F550" s="1">
        <v>-2.5517569854855499E-2</v>
      </c>
      <c r="G550" s="1">
        <v>0.17443394660949699</v>
      </c>
    </row>
    <row r="551" spans="1:7" x14ac:dyDescent="0.25">
      <c r="A551" s="1">
        <v>1.1273788213729801</v>
      </c>
      <c r="B551" s="1">
        <v>0.83123350143432595</v>
      </c>
      <c r="C551" s="1">
        <v>2.6192357540130602</v>
      </c>
      <c r="D551" s="1">
        <v>-5.9151225723326198E-3</v>
      </c>
      <c r="E551" s="1">
        <v>5.1278401166200603E-2</v>
      </c>
      <c r="F551" s="1">
        <v>-2.4988802149891801E-2</v>
      </c>
      <c r="G551" s="1">
        <v>0.17149615287780701</v>
      </c>
    </row>
    <row r="552" spans="1:7" x14ac:dyDescent="0.25">
      <c r="A552" s="1">
        <v>1.1308516263961701</v>
      </c>
      <c r="B552" s="1">
        <v>0.83156299591064398</v>
      </c>
      <c r="C552" s="1">
        <v>2.6049108505249001</v>
      </c>
      <c r="D552" s="1">
        <v>-5.8247479610144997E-3</v>
      </c>
      <c r="E552" s="1">
        <v>5.08373901247978E-2</v>
      </c>
      <c r="F552" s="1">
        <v>-2.46742293238639E-2</v>
      </c>
      <c r="G552" s="1">
        <v>0.168948829174041</v>
      </c>
    </row>
    <row r="553" spans="1:7" x14ac:dyDescent="0.25">
      <c r="A553" s="1">
        <v>1.1346129179000799</v>
      </c>
      <c r="B553" s="1">
        <v>0.83138680458068803</v>
      </c>
      <c r="C553" s="1">
        <v>2.5982885360717698</v>
      </c>
      <c r="D553" s="1">
        <v>-6.0460562817752301E-3</v>
      </c>
      <c r="E553" s="1">
        <v>5.1952164620161001E-2</v>
      </c>
      <c r="F553" s="1">
        <v>-2.471923828125E-2</v>
      </c>
      <c r="G553" s="1">
        <v>0.16957338154315901</v>
      </c>
    </row>
    <row r="554" spans="1:7" x14ac:dyDescent="0.25">
      <c r="A554" s="1">
        <v>1.1167349815368599</v>
      </c>
      <c r="B554" s="1">
        <v>0.83234602212905795</v>
      </c>
      <c r="C554" s="1">
        <v>2.6164400577545099</v>
      </c>
      <c r="D554" s="1">
        <v>-5.1693790592253199E-3</v>
      </c>
      <c r="E554" s="1">
        <v>4.5453514903783701E-2</v>
      </c>
      <c r="F554" s="1">
        <v>-2.5067811831831901E-2</v>
      </c>
      <c r="G554" s="1">
        <v>0.17112311720848</v>
      </c>
    </row>
    <row r="555" spans="1:7" x14ac:dyDescent="0.25">
      <c r="A555" s="1">
        <v>1.1453764438629099</v>
      </c>
      <c r="B555" s="1">
        <v>0.83045291900634699</v>
      </c>
      <c r="C555" s="1">
        <v>2.6162450313568102</v>
      </c>
      <c r="D555" s="1">
        <v>-5.9828953817486702E-3</v>
      </c>
      <c r="E555" s="1">
        <v>5.1678188145160599E-2</v>
      </c>
      <c r="F555" s="1">
        <v>-2.4737164378166102E-2</v>
      </c>
      <c r="G555" s="1">
        <v>0.16965956985950401</v>
      </c>
    </row>
    <row r="556" spans="1:7" x14ac:dyDescent="0.25">
      <c r="A556" s="1">
        <v>1.15036404132843</v>
      </c>
      <c r="B556" s="1">
        <v>0.831057488918304</v>
      </c>
      <c r="C556" s="1">
        <v>2.6267127990722599</v>
      </c>
      <c r="D556" s="1">
        <v>-4.5179342851042704E-3</v>
      </c>
      <c r="E556" s="1">
        <v>4.0951345115899998E-2</v>
      </c>
      <c r="F556" s="1">
        <v>-2.5124236941337499E-2</v>
      </c>
      <c r="G556" s="1">
        <v>0.17156738042831399</v>
      </c>
    </row>
    <row r="557" spans="1:7" x14ac:dyDescent="0.25">
      <c r="A557" s="1">
        <v>1.15398573875427</v>
      </c>
      <c r="B557" s="1">
        <v>0.83054113388061501</v>
      </c>
      <c r="C557" s="1">
        <v>2.5805170536041202</v>
      </c>
      <c r="D557" s="1">
        <v>-4.7450801357626898E-3</v>
      </c>
      <c r="E557" s="1">
        <v>4.22330275177955E-2</v>
      </c>
      <c r="F557" s="1">
        <v>-2.5095155462622601E-2</v>
      </c>
      <c r="G557" s="1">
        <v>0.171715438365936</v>
      </c>
    </row>
    <row r="558" spans="1:7" x14ac:dyDescent="0.25">
      <c r="A558" s="1">
        <v>1.13941514492034</v>
      </c>
      <c r="B558" s="1">
        <v>0.83153617382049505</v>
      </c>
      <c r="C558" s="1">
        <v>2.6045618057250901</v>
      </c>
      <c r="D558" s="1">
        <v>-4.73792199045419E-3</v>
      </c>
      <c r="E558" s="1">
        <v>4.2389385402202599E-2</v>
      </c>
      <c r="F558" s="1">
        <v>-2.5132762268185602E-2</v>
      </c>
      <c r="G558" s="1">
        <v>0.17221641540527299</v>
      </c>
    </row>
    <row r="559" spans="1:7" x14ac:dyDescent="0.25">
      <c r="A559" s="1">
        <v>1.1429096460342401</v>
      </c>
      <c r="B559" s="1">
        <v>0.83057814836501997</v>
      </c>
      <c r="C559" s="1">
        <v>2.6008620262145898</v>
      </c>
      <c r="D559" s="1">
        <v>-4.9707354046404301E-3</v>
      </c>
      <c r="E559" s="1">
        <v>4.3858561664819697E-2</v>
      </c>
      <c r="F559" s="1">
        <v>-2.5212578475475301E-2</v>
      </c>
      <c r="G559" s="1">
        <v>0.17261621356010401</v>
      </c>
    </row>
    <row r="560" spans="1:7" x14ac:dyDescent="0.25">
      <c r="A560" s="1">
        <v>1.1296921968460001</v>
      </c>
      <c r="B560" s="1">
        <v>0.83027392625808705</v>
      </c>
      <c r="C560" s="1">
        <v>2.6302418708801198</v>
      </c>
      <c r="D560" s="1">
        <v>-5.4341433569788898E-3</v>
      </c>
      <c r="E560" s="1">
        <v>4.7270070761442101E-2</v>
      </c>
      <c r="F560" s="1">
        <v>-2.4314073845744098E-2</v>
      </c>
      <c r="G560" s="1">
        <v>0.16643482446670499</v>
      </c>
    </row>
    <row r="561" spans="1:7" x14ac:dyDescent="0.25">
      <c r="A561" s="1">
        <v>1.1373895406723</v>
      </c>
      <c r="B561" s="1">
        <v>0.830236315727233</v>
      </c>
      <c r="C561" s="1">
        <v>2.62926077842712</v>
      </c>
      <c r="D561" s="1">
        <v>-6.5078157931566204E-3</v>
      </c>
      <c r="E561" s="1">
        <v>5.54628819227218E-2</v>
      </c>
      <c r="F561" s="1">
        <v>-2.3898016661405501E-2</v>
      </c>
      <c r="G561" s="1">
        <v>0.16400264203548401</v>
      </c>
    </row>
    <row r="562" spans="1:7" x14ac:dyDescent="0.25">
      <c r="A562" s="1">
        <v>1.12065458297729</v>
      </c>
      <c r="B562" s="1">
        <v>0.83066231012344305</v>
      </c>
      <c r="C562" s="1">
        <v>2.6123387813568102</v>
      </c>
      <c r="D562" s="1">
        <v>-5.3695039823651296E-3</v>
      </c>
      <c r="E562" s="1">
        <v>4.7298058867454501E-2</v>
      </c>
      <c r="F562" s="1">
        <v>-2.4008315056562399E-2</v>
      </c>
      <c r="G562" s="1">
        <v>0.164394617080688</v>
      </c>
    </row>
    <row r="563" spans="1:7" x14ac:dyDescent="0.25">
      <c r="A563" s="1">
        <v>1.14604532718658</v>
      </c>
      <c r="B563" s="1">
        <v>0.83051788806915205</v>
      </c>
      <c r="C563" s="1">
        <v>2.6138496398925701</v>
      </c>
      <c r="D563" s="1">
        <v>-5.6449505500495399E-3</v>
      </c>
      <c r="E563" s="1">
        <v>4.9079116433858802E-2</v>
      </c>
      <c r="F563" s="1">
        <v>-2.4400008842349E-2</v>
      </c>
      <c r="G563" s="1">
        <v>0.16731792688369701</v>
      </c>
    </row>
    <row r="564" spans="1:7" x14ac:dyDescent="0.25">
      <c r="A564" s="1">
        <v>1.1494657993316599</v>
      </c>
      <c r="B564" s="1">
        <v>0.83065897226333596</v>
      </c>
      <c r="C564" s="1">
        <v>2.6370329856872501</v>
      </c>
      <c r="D564" s="1">
        <v>-4.8701330088078898E-3</v>
      </c>
      <c r="E564" s="1">
        <v>4.3084673583507503E-2</v>
      </c>
      <c r="F564" s="1">
        <v>-2.4543384090065901E-2</v>
      </c>
      <c r="G564" s="1">
        <v>0.168675482273101</v>
      </c>
    </row>
    <row r="565" spans="1:7" x14ac:dyDescent="0.25">
      <c r="A565" s="1">
        <v>1.15025115013122</v>
      </c>
      <c r="B565" s="1">
        <v>0.83013153076171797</v>
      </c>
      <c r="C565" s="1">
        <v>2.6052865982055602</v>
      </c>
      <c r="D565" s="1">
        <v>-6.1361282132565897E-3</v>
      </c>
      <c r="E565" s="1">
        <v>5.2565366029739297E-2</v>
      </c>
      <c r="F565" s="1">
        <v>-2.3884149268269501E-2</v>
      </c>
      <c r="G565" s="1">
        <v>0.16405194997787401</v>
      </c>
    </row>
    <row r="566" spans="1:7" x14ac:dyDescent="0.25">
      <c r="A566" s="1">
        <v>1.13568770885467</v>
      </c>
      <c r="B566" s="1">
        <v>0.829584240913391</v>
      </c>
      <c r="C566" s="1">
        <v>2.65503525733947</v>
      </c>
      <c r="D566" s="1">
        <v>-6.0760178603231898E-3</v>
      </c>
      <c r="E566" s="1">
        <v>5.1642663776874501E-2</v>
      </c>
      <c r="F566" s="1">
        <v>-2.3618187755346201E-2</v>
      </c>
      <c r="G566" s="1">
        <v>0.162201568484306</v>
      </c>
    </row>
    <row r="567" spans="1:7" x14ac:dyDescent="0.25">
      <c r="A567" s="1">
        <v>1.1352736949920601</v>
      </c>
      <c r="B567" s="1">
        <v>0.82979363203048695</v>
      </c>
      <c r="C567" s="1">
        <v>2.6379220485687198</v>
      </c>
      <c r="D567" s="1">
        <v>-6.3444296829402403E-3</v>
      </c>
      <c r="E567" s="1">
        <v>5.3866691887378602E-2</v>
      </c>
      <c r="F567" s="1">
        <v>-2.3653453215956601E-2</v>
      </c>
      <c r="G567" s="1">
        <v>0.162456259131431</v>
      </c>
    </row>
    <row r="568" spans="1:7" x14ac:dyDescent="0.25">
      <c r="A568" s="1">
        <v>1.12911105155944</v>
      </c>
      <c r="B568" s="1">
        <v>0.82836008071899403</v>
      </c>
      <c r="C568" s="1">
        <v>2.66421914100646</v>
      </c>
      <c r="D568" s="1">
        <v>-6.3226060010492802E-3</v>
      </c>
      <c r="E568" s="1">
        <v>5.35601526498794E-2</v>
      </c>
      <c r="F568" s="1">
        <v>-2.3660775274038301E-2</v>
      </c>
      <c r="G568" s="1">
        <v>0.16355784237384699</v>
      </c>
    </row>
    <row r="569" spans="1:7" x14ac:dyDescent="0.25">
      <c r="A569" s="1">
        <v>1.1402620077133101</v>
      </c>
      <c r="B569" s="1">
        <v>0.83115005493163996</v>
      </c>
      <c r="C569" s="1">
        <v>2.62343049049377</v>
      </c>
      <c r="D569" s="1">
        <v>-5.6984499096870396E-3</v>
      </c>
      <c r="E569" s="1">
        <v>4.9307055771350798E-2</v>
      </c>
      <c r="F569" s="1">
        <v>-2.4450711905956199E-2</v>
      </c>
      <c r="G569" s="1">
        <v>0.16823245584964699</v>
      </c>
    </row>
    <row r="570" spans="1:7" x14ac:dyDescent="0.25">
      <c r="A570" s="1">
        <v>1.13644707202911</v>
      </c>
      <c r="B570" s="1">
        <v>0.82932096719741799</v>
      </c>
      <c r="C570" s="1">
        <v>2.6484200954437198</v>
      </c>
      <c r="D570" s="1">
        <v>-5.4021971300244297E-3</v>
      </c>
      <c r="E570" s="1">
        <v>4.7065004706382703E-2</v>
      </c>
      <c r="F570" s="1">
        <v>-2.4053189903497599E-2</v>
      </c>
      <c r="G570" s="1">
        <v>0.165824905037879</v>
      </c>
    </row>
    <row r="571" spans="1:7" x14ac:dyDescent="0.25">
      <c r="A571" s="1">
        <v>1.13832283020019</v>
      </c>
      <c r="B571" s="1">
        <v>0.83037459850311202</v>
      </c>
      <c r="C571" s="1">
        <v>2.6198742389678902</v>
      </c>
      <c r="D571" s="1">
        <v>-5.8304355479776799E-3</v>
      </c>
      <c r="E571" s="1">
        <v>5.0324071198701803E-2</v>
      </c>
      <c r="F571" s="1">
        <v>-2.4087699130177401E-2</v>
      </c>
      <c r="G571" s="1">
        <v>0.16574683785438499</v>
      </c>
    </row>
    <row r="572" spans="1:7" x14ac:dyDescent="0.25">
      <c r="A572" s="1">
        <v>1.1194994449615401</v>
      </c>
      <c r="B572" s="1">
        <v>0.82928317785262995</v>
      </c>
      <c r="C572" s="1">
        <v>2.65761947631835</v>
      </c>
      <c r="D572" s="1">
        <v>-5.9533072635531399E-3</v>
      </c>
      <c r="E572" s="1">
        <v>5.0894021987914997E-2</v>
      </c>
      <c r="F572" s="1">
        <v>-2.38440129905939E-2</v>
      </c>
      <c r="G572" s="1">
        <v>0.16482664644718101</v>
      </c>
    </row>
    <row r="573" spans="1:7" x14ac:dyDescent="0.25">
      <c r="A573" s="1">
        <v>1.13607454299926</v>
      </c>
      <c r="B573" s="1">
        <v>0.82984524965286199</v>
      </c>
      <c r="C573" s="1">
        <v>2.6154918670654199</v>
      </c>
      <c r="D573" s="1">
        <v>-5.5958386510610502E-3</v>
      </c>
      <c r="E573" s="1">
        <v>4.8011463135480797E-2</v>
      </c>
      <c r="F573" s="1">
        <v>-2.3933930322527799E-2</v>
      </c>
      <c r="G573" s="1">
        <v>0.16477315127849501</v>
      </c>
    </row>
    <row r="574" spans="1:7" x14ac:dyDescent="0.25">
      <c r="A574" s="1">
        <v>1.1176280975341699</v>
      </c>
      <c r="B574" s="1">
        <v>0.82864314317703203</v>
      </c>
      <c r="C574" s="1">
        <v>2.6702585220336901</v>
      </c>
      <c r="D574" s="1">
        <v>-5.7296562008559704E-3</v>
      </c>
      <c r="E574" s="1">
        <v>4.8671089112758602E-2</v>
      </c>
      <c r="F574" s="1">
        <v>-2.3676561191677999E-2</v>
      </c>
      <c r="G574" s="1">
        <v>0.163936972618103</v>
      </c>
    </row>
    <row r="575" spans="1:7" x14ac:dyDescent="0.25">
      <c r="A575" s="1">
        <v>1.1384738683700499</v>
      </c>
      <c r="B575" s="1">
        <v>0.83119940757751398</v>
      </c>
      <c r="C575" s="1">
        <v>2.6262562274932799</v>
      </c>
      <c r="D575" s="1">
        <v>-6.1801150441169704E-3</v>
      </c>
      <c r="E575" s="1">
        <v>5.2653349936008398E-2</v>
      </c>
      <c r="F575" s="1">
        <v>-2.3689635097980399E-2</v>
      </c>
      <c r="G575" s="1">
        <v>0.163544312119483</v>
      </c>
    </row>
    <row r="576" spans="1:7" x14ac:dyDescent="0.25">
      <c r="A576" s="1">
        <v>1.11053454875946</v>
      </c>
      <c r="B576" s="1">
        <v>0.82900613546371404</v>
      </c>
      <c r="C576" s="1">
        <v>2.6772794723510698</v>
      </c>
      <c r="D576" s="1">
        <v>-6.41713989898562E-3</v>
      </c>
      <c r="E576" s="1">
        <v>5.4513007402420002E-2</v>
      </c>
      <c r="F576" s="1">
        <v>-2.3537153378128998E-2</v>
      </c>
      <c r="G576" s="1">
        <v>0.16343164443969699</v>
      </c>
    </row>
    <row r="577" spans="1:7" x14ac:dyDescent="0.25">
      <c r="A577" s="1">
        <v>1.13351130485534</v>
      </c>
      <c r="B577" s="1">
        <v>0.83206552267074496</v>
      </c>
      <c r="C577" s="1">
        <v>2.62214756011962</v>
      </c>
      <c r="D577" s="1">
        <v>-5.9487707912921897E-3</v>
      </c>
      <c r="E577" s="1">
        <v>5.1037855446338598E-2</v>
      </c>
      <c r="F577" s="1">
        <v>-2.4105204269289901E-2</v>
      </c>
      <c r="G577" s="1">
        <v>0.166248098015785</v>
      </c>
    </row>
    <row r="578" spans="1:7" x14ac:dyDescent="0.25">
      <c r="A578" s="1">
        <v>1.11282670497894</v>
      </c>
      <c r="B578" s="1">
        <v>0.82848757505416804</v>
      </c>
      <c r="C578" s="1">
        <v>2.6878964900970401</v>
      </c>
      <c r="D578" s="1">
        <v>-6.5089352428913099E-3</v>
      </c>
      <c r="E578" s="1">
        <v>5.5005032569169901E-2</v>
      </c>
      <c r="F578" s="1">
        <v>-2.35741902142763E-2</v>
      </c>
      <c r="G578" s="1">
        <v>0.16384720802307101</v>
      </c>
    </row>
    <row r="579" spans="1:7" x14ac:dyDescent="0.25">
      <c r="A579" s="1">
        <v>1.1336654424667301</v>
      </c>
      <c r="B579" s="1">
        <v>0.82937771081924405</v>
      </c>
      <c r="C579" s="1">
        <v>2.63811779022216</v>
      </c>
      <c r="D579" s="1">
        <v>-6.51639699935913E-3</v>
      </c>
      <c r="E579" s="1">
        <v>5.4942745715379701E-2</v>
      </c>
      <c r="F579" s="1">
        <v>-2.36362069845199E-2</v>
      </c>
      <c r="G579" s="1">
        <v>0.16342601180076499</v>
      </c>
    </row>
    <row r="580" spans="1:7" x14ac:dyDescent="0.25">
      <c r="A580" s="1">
        <v>1.1067584753036399</v>
      </c>
      <c r="B580" s="1">
        <v>0.82740002870559604</v>
      </c>
      <c r="C580" s="1">
        <v>2.68467712402343</v>
      </c>
      <c r="D580" s="1">
        <v>-6.4916890114545796E-3</v>
      </c>
      <c r="E580" s="1">
        <v>5.4401662200689302E-2</v>
      </c>
      <c r="F580" s="1">
        <v>-2.34123431146144E-2</v>
      </c>
      <c r="G580" s="1">
        <v>0.16327574849128701</v>
      </c>
    </row>
    <row r="581" spans="1:7" x14ac:dyDescent="0.25">
      <c r="A581" s="1">
        <v>1.1386308670043901</v>
      </c>
      <c r="B581" s="1">
        <v>0.82871568202972401</v>
      </c>
      <c r="C581" s="1">
        <v>2.64430332183837</v>
      </c>
      <c r="D581" s="1">
        <v>-6.2649594619870099E-3</v>
      </c>
      <c r="E581" s="1">
        <v>5.3052421659231103E-2</v>
      </c>
      <c r="F581" s="1">
        <v>-2.3547254502773202E-2</v>
      </c>
      <c r="G581" s="1">
        <v>0.163309201598167</v>
      </c>
    </row>
    <row r="582" spans="1:7" x14ac:dyDescent="0.25">
      <c r="A582" s="1">
        <v>1.1024255752563401</v>
      </c>
      <c r="B582" s="1">
        <v>0.82850563526153498</v>
      </c>
      <c r="C582" s="1">
        <v>2.7054533958435001</v>
      </c>
      <c r="D582" s="1">
        <v>-7.2503853589296298E-3</v>
      </c>
      <c r="E582" s="1">
        <v>6.0588184744119603E-2</v>
      </c>
      <c r="F582" s="1">
        <v>-2.2951630875468199E-2</v>
      </c>
      <c r="G582" s="1">
        <v>0.16070799529552399</v>
      </c>
    </row>
    <row r="583" spans="1:7" x14ac:dyDescent="0.25">
      <c r="A583" s="1">
        <v>1.1523857116699201</v>
      </c>
      <c r="B583" s="1">
        <v>0.831065773963928</v>
      </c>
      <c r="C583" s="1">
        <v>2.6762633323669398</v>
      </c>
      <c r="D583" s="1">
        <v>-6.4884899184107702E-3</v>
      </c>
      <c r="E583" s="1">
        <v>5.5090423673391301E-2</v>
      </c>
      <c r="F583" s="1">
        <v>-2.33477503061294E-2</v>
      </c>
      <c r="G583" s="1">
        <v>0.16204389929771401</v>
      </c>
    </row>
    <row r="584" spans="1:7" x14ac:dyDescent="0.25">
      <c r="A584" s="1">
        <v>1.12474954128265</v>
      </c>
      <c r="B584" s="1">
        <v>0.82945239543914695</v>
      </c>
      <c r="C584" s="1">
        <v>2.7101802825927699</v>
      </c>
      <c r="D584" s="1">
        <v>-7.6092020608484702E-3</v>
      </c>
      <c r="E584" s="1">
        <v>6.3341125845909105E-2</v>
      </c>
      <c r="F584" s="1">
        <v>-2.2696690633892999E-2</v>
      </c>
      <c r="G584" s="1">
        <v>0.15933009982109</v>
      </c>
    </row>
    <row r="585" spans="1:7" x14ac:dyDescent="0.25">
      <c r="A585" s="1">
        <v>1.1374707221984801</v>
      </c>
      <c r="B585" s="1">
        <v>0.83183515071868797</v>
      </c>
      <c r="C585" s="1">
        <v>2.6811277866363499</v>
      </c>
      <c r="D585" s="1">
        <v>-6.52215862646698E-3</v>
      </c>
      <c r="E585" s="1">
        <v>5.5330749601125703E-2</v>
      </c>
      <c r="F585" s="1">
        <v>-2.3479076102375901E-2</v>
      </c>
      <c r="G585" s="1">
        <v>0.16296555101871399</v>
      </c>
    </row>
    <row r="586" spans="1:7" x14ac:dyDescent="0.25">
      <c r="A586" s="1">
        <v>1.1245368719100901</v>
      </c>
      <c r="B586" s="1">
        <v>0.82932299375534002</v>
      </c>
      <c r="C586" s="1">
        <v>2.7239172458648602</v>
      </c>
      <c r="D586" s="1">
        <v>-7.9382546246051702E-3</v>
      </c>
      <c r="E586" s="1">
        <v>6.5674722194671603E-2</v>
      </c>
      <c r="F586" s="1">
        <v>-2.2833418101072301E-2</v>
      </c>
      <c r="G586" s="1">
        <v>0.16059213876724199</v>
      </c>
    </row>
    <row r="587" spans="1:7" x14ac:dyDescent="0.25">
      <c r="A587" s="1">
        <v>1.16139268875122</v>
      </c>
      <c r="B587" s="1">
        <v>0.83071053028106601</v>
      </c>
      <c r="C587" s="1">
        <v>2.6877756118774401</v>
      </c>
      <c r="D587" s="1">
        <v>-6.5521481446921799E-3</v>
      </c>
      <c r="E587" s="1">
        <v>5.5393096059560699E-2</v>
      </c>
      <c r="F587" s="1">
        <v>-2.3416876792907701E-2</v>
      </c>
      <c r="G587" s="1">
        <v>0.162802249193191</v>
      </c>
    </row>
    <row r="588" spans="1:7" x14ac:dyDescent="0.25">
      <c r="A588" s="1">
        <v>1.1334478855132999</v>
      </c>
      <c r="B588" s="1">
        <v>0.82866728305816595</v>
      </c>
      <c r="C588" s="1">
        <v>2.7149178981781001</v>
      </c>
      <c r="D588" s="1">
        <v>-7.7309114858508101E-3</v>
      </c>
      <c r="E588" s="1">
        <v>6.4108602702617604E-2</v>
      </c>
      <c r="F588" s="1">
        <v>-2.28352397680282E-2</v>
      </c>
      <c r="G588" s="1">
        <v>0.16080790758132901</v>
      </c>
    </row>
    <row r="589" spans="1:7" x14ac:dyDescent="0.25">
      <c r="A589" s="1">
        <v>1.1759110689163199</v>
      </c>
      <c r="B589" s="1">
        <v>0.83024710416793801</v>
      </c>
      <c r="C589" s="1">
        <v>2.6959974765777499</v>
      </c>
      <c r="D589" s="1">
        <v>-6.9595067761838401E-3</v>
      </c>
      <c r="E589" s="1">
        <v>5.8806441724300301E-2</v>
      </c>
      <c r="F589" s="1">
        <v>-2.3543540388345701E-2</v>
      </c>
      <c r="G589" s="1">
        <v>0.16485266387462599</v>
      </c>
    </row>
    <row r="590" spans="1:7" x14ac:dyDescent="0.25">
      <c r="A590" s="1">
        <v>1.12598145008087</v>
      </c>
      <c r="B590" s="1">
        <v>0.82944613695144598</v>
      </c>
      <c r="C590" s="1">
        <v>2.72203063964843</v>
      </c>
      <c r="D590" s="1">
        <v>-7.5008054263889703E-3</v>
      </c>
      <c r="E590" s="1">
        <v>6.2539823353290502E-2</v>
      </c>
      <c r="F590" s="1">
        <v>-2.3273216560482899E-2</v>
      </c>
      <c r="G590" s="1">
        <v>0.164545282721519</v>
      </c>
    </row>
    <row r="591" spans="1:7" x14ac:dyDescent="0.25">
      <c r="A591" s="1">
        <v>1.1587545871734599</v>
      </c>
      <c r="B591" s="1">
        <v>0.83172941207885698</v>
      </c>
      <c r="C591" s="1">
        <v>2.6977000236511199</v>
      </c>
      <c r="D591" s="1">
        <v>-7.4883685447275604E-3</v>
      </c>
      <c r="E591" s="1">
        <v>6.2760606408119202E-2</v>
      </c>
      <c r="F591" s="1">
        <v>-2.3296914994716599E-2</v>
      </c>
      <c r="G591" s="1">
        <v>0.163565218448638</v>
      </c>
    </row>
    <row r="592" spans="1:7" x14ac:dyDescent="0.25">
      <c r="A592" s="1">
        <v>1.1154189109802199</v>
      </c>
      <c r="B592" s="1">
        <v>0.82911902666091897</v>
      </c>
      <c r="C592" s="1">
        <v>2.7269184589385902</v>
      </c>
      <c r="D592" s="1">
        <v>-7.8522078692913003E-3</v>
      </c>
      <c r="E592" s="1">
        <v>6.59189447760581E-2</v>
      </c>
      <c r="F592" s="1">
        <v>-2.2923365235328601E-2</v>
      </c>
      <c r="G592" s="1">
        <v>0.162315472960472</v>
      </c>
    </row>
    <row r="593" spans="1:7" x14ac:dyDescent="0.25">
      <c r="A593" s="1">
        <v>1.1556370258331199</v>
      </c>
      <c r="B593" s="1">
        <v>0.83104979991912797</v>
      </c>
      <c r="C593" s="1">
        <v>2.7265326976776101</v>
      </c>
      <c r="D593" s="1">
        <v>-7.1282782591879298E-3</v>
      </c>
      <c r="E593" s="1">
        <v>6.0109328478574697E-2</v>
      </c>
      <c r="F593" s="1">
        <v>-2.33930293470621E-2</v>
      </c>
      <c r="G593" s="1">
        <v>0.16413627564906999</v>
      </c>
    </row>
    <row r="594" spans="1:7" x14ac:dyDescent="0.25">
      <c r="A594" s="1">
        <v>1.14646315574645</v>
      </c>
      <c r="B594" s="1">
        <v>0.82839018106460505</v>
      </c>
      <c r="C594" s="1">
        <v>2.7397863864898602</v>
      </c>
      <c r="D594" s="1">
        <v>-7.7235223725438101E-3</v>
      </c>
      <c r="E594" s="1">
        <v>6.4118519425392095E-2</v>
      </c>
      <c r="F594" s="1">
        <v>-2.30497363954782E-2</v>
      </c>
      <c r="G594" s="1">
        <v>0.16344010829925501</v>
      </c>
    </row>
    <row r="595" spans="1:7" x14ac:dyDescent="0.25">
      <c r="A595" s="1">
        <v>1.1541339159011801</v>
      </c>
      <c r="B595" s="1">
        <v>0.82993096113204901</v>
      </c>
      <c r="C595" s="1">
        <v>2.72021055221557</v>
      </c>
      <c r="D595" s="1">
        <v>-7.7988319098949398E-3</v>
      </c>
      <c r="E595" s="1">
        <v>6.5272815525531699E-2</v>
      </c>
      <c r="F595" s="1">
        <v>-2.3204162716865501E-2</v>
      </c>
      <c r="G595" s="1">
        <v>0.16363984346389701</v>
      </c>
    </row>
    <row r="596" spans="1:7" x14ac:dyDescent="0.25">
      <c r="A596" s="1">
        <v>1.12714731693267</v>
      </c>
      <c r="B596" s="1">
        <v>0.82850909233093195</v>
      </c>
      <c r="C596" s="1">
        <v>2.73623275756835</v>
      </c>
      <c r="D596" s="1">
        <v>-8.4427399560809101E-3</v>
      </c>
      <c r="E596" s="1">
        <v>6.9720655679702703E-2</v>
      </c>
      <c r="F596" s="1">
        <v>-2.3036686703562698E-2</v>
      </c>
      <c r="G596" s="1">
        <v>0.163961932063102</v>
      </c>
    </row>
    <row r="597" spans="1:7" x14ac:dyDescent="0.25">
      <c r="A597" s="1">
        <v>1.1445883512496899</v>
      </c>
      <c r="B597" s="1">
        <v>0.83058238029479903</v>
      </c>
      <c r="C597" s="1">
        <v>2.7370586395263601</v>
      </c>
      <c r="D597" s="1">
        <v>-8.3990413695573807E-3</v>
      </c>
      <c r="E597" s="1">
        <v>6.9600351154804202E-2</v>
      </c>
      <c r="F597" s="1">
        <v>-2.3041112348437299E-2</v>
      </c>
      <c r="G597" s="1">
        <v>0.16305251419544201</v>
      </c>
    </row>
    <row r="598" spans="1:7" x14ac:dyDescent="0.25">
      <c r="A598" s="1">
        <v>1.12912356853485</v>
      </c>
      <c r="B598" s="1">
        <v>0.82821744680404596</v>
      </c>
      <c r="C598" s="1">
        <v>2.7612385749816801</v>
      </c>
      <c r="D598" s="1">
        <v>-8.7959123775362899E-3</v>
      </c>
      <c r="E598" s="1">
        <v>7.26137459278106E-2</v>
      </c>
      <c r="F598" s="1">
        <v>-2.28156223893165E-2</v>
      </c>
      <c r="G598" s="1">
        <v>0.16254134476184801</v>
      </c>
    </row>
    <row r="599" spans="1:7" x14ac:dyDescent="0.25">
      <c r="A599" s="1">
        <v>1.14163410663604</v>
      </c>
      <c r="B599" s="1">
        <v>0.83057409524917603</v>
      </c>
      <c r="C599" s="1">
        <v>2.7494757175445499</v>
      </c>
      <c r="D599" s="1">
        <v>-8.8633289560675604E-3</v>
      </c>
      <c r="E599" s="1">
        <v>7.3446452617645194E-2</v>
      </c>
      <c r="F599" s="1">
        <v>-2.2774800658225999E-2</v>
      </c>
      <c r="G599" s="1">
        <v>0.161175891757011</v>
      </c>
    </row>
    <row r="600" spans="1:7" x14ac:dyDescent="0.25">
      <c r="A600" s="1">
        <v>1.14597392082214</v>
      </c>
      <c r="B600" s="1">
        <v>0.82865309715270896</v>
      </c>
      <c r="C600" s="1">
        <v>2.7643008232116602</v>
      </c>
      <c r="D600" s="1">
        <v>-9.1783897951245308E-3</v>
      </c>
      <c r="E600" s="1">
        <v>7.5524426996707902E-2</v>
      </c>
      <c r="F600" s="1">
        <v>-2.2345500066876401E-2</v>
      </c>
      <c r="G600" s="1">
        <v>0.159172073006629</v>
      </c>
    </row>
    <row r="601" spans="1:7" x14ac:dyDescent="0.25">
      <c r="A601" s="1">
        <v>1.1226441860198899</v>
      </c>
      <c r="B601" s="1">
        <v>0.83014094829559304</v>
      </c>
      <c r="C601" s="1">
        <v>2.75640392303466</v>
      </c>
      <c r="D601" s="1">
        <v>-9.1513348743319494E-3</v>
      </c>
      <c r="E601" s="1">
        <v>7.5560331344604395E-2</v>
      </c>
      <c r="F601" s="1">
        <v>-2.2326221689581802E-2</v>
      </c>
      <c r="G601" s="1">
        <v>0.15851138532161699</v>
      </c>
    </row>
    <row r="602" spans="1:7" x14ac:dyDescent="0.25">
      <c r="A602" s="1">
        <v>1.1332967281341499</v>
      </c>
      <c r="B602" s="1">
        <v>0.82883620262145896</v>
      </c>
      <c r="C602" s="1">
        <v>2.7488534450531001</v>
      </c>
      <c r="D602" s="1">
        <v>-9.3575045466423E-3</v>
      </c>
      <c r="E602" s="1">
        <v>7.7126771211624104E-2</v>
      </c>
      <c r="F602" s="1">
        <v>-2.25508157163858E-2</v>
      </c>
      <c r="G602" s="1">
        <v>0.16110204160213401</v>
      </c>
    </row>
    <row r="603" spans="1:7" x14ac:dyDescent="0.25">
      <c r="A603" s="1">
        <v>1.1476261615753101</v>
      </c>
      <c r="B603" s="1">
        <v>0.83022743463516202</v>
      </c>
      <c r="C603" s="1">
        <v>2.7491314411163299</v>
      </c>
      <c r="D603" s="1">
        <v>-9.4768507406115497E-3</v>
      </c>
      <c r="E603" s="1">
        <v>7.8127861022949205E-2</v>
      </c>
      <c r="F603" s="1">
        <v>-2.22850013524293E-2</v>
      </c>
      <c r="G603" s="1">
        <v>0.15888680517673401</v>
      </c>
    </row>
    <row r="604" spans="1:7" x14ac:dyDescent="0.25">
      <c r="A604" s="1">
        <v>1.16729724407196</v>
      </c>
      <c r="B604" s="1">
        <v>0.82851648330688399</v>
      </c>
      <c r="C604" s="1">
        <v>2.78877472877502</v>
      </c>
      <c r="D604" s="1">
        <v>-1.01843755692243E-2</v>
      </c>
      <c r="E604" s="1">
        <v>8.3042711019515894E-2</v>
      </c>
      <c r="F604" s="1">
        <v>-2.2127766162157E-2</v>
      </c>
      <c r="G604" s="1">
        <v>0.15847663581371299</v>
      </c>
    </row>
    <row r="605" spans="1:7" x14ac:dyDescent="0.25">
      <c r="A605" s="1">
        <v>1.1598594188690099</v>
      </c>
      <c r="B605" s="1">
        <v>0.82845902442932096</v>
      </c>
      <c r="C605" s="1">
        <v>2.7748105525970401</v>
      </c>
      <c r="D605" s="1">
        <v>-9.9544888362288406E-3</v>
      </c>
      <c r="E605" s="1">
        <v>8.1877619028091403E-2</v>
      </c>
      <c r="F605" s="1">
        <v>-2.1805224940180699E-2</v>
      </c>
      <c r="G605" s="1">
        <v>0.155676394701004</v>
      </c>
    </row>
    <row r="606" spans="1:7" x14ac:dyDescent="0.25">
      <c r="A606" s="1">
        <v>1.15611135959625</v>
      </c>
      <c r="B606" s="1">
        <v>0.82739901542663497</v>
      </c>
      <c r="C606" s="1">
        <v>2.7637505531311</v>
      </c>
      <c r="D606" s="1">
        <v>-1.0767531581223001E-2</v>
      </c>
      <c r="E606" s="1">
        <v>8.7519973516464206E-2</v>
      </c>
      <c r="F606" s="1">
        <v>-2.1555554121732701E-2</v>
      </c>
      <c r="G606" s="1">
        <v>0.15465517342090601</v>
      </c>
    </row>
    <row r="607" spans="1:7" x14ac:dyDescent="0.25">
      <c r="A607" s="1">
        <v>1.1435894966125399</v>
      </c>
      <c r="B607" s="1">
        <v>0.82886624336242598</v>
      </c>
      <c r="C607" s="1">
        <v>2.7645745277404701</v>
      </c>
      <c r="D607" s="1">
        <v>-1.0673108510672999E-2</v>
      </c>
      <c r="E607" s="1">
        <v>8.71158242225646E-2</v>
      </c>
      <c r="F607" s="1">
        <v>-2.1616151556372601E-2</v>
      </c>
      <c r="G607" s="1">
        <v>0.154685348272323</v>
      </c>
    </row>
    <row r="608" spans="1:7" x14ac:dyDescent="0.25">
      <c r="A608" s="1">
        <v>1.1647187471389699</v>
      </c>
      <c r="B608" s="1">
        <v>0.82836514711380005</v>
      </c>
      <c r="C608" s="1">
        <v>2.7477846145629798</v>
      </c>
      <c r="D608" s="1">
        <v>-1.08130676671862E-2</v>
      </c>
      <c r="E608" s="1">
        <v>8.7943367660045596E-2</v>
      </c>
      <c r="F608" s="1">
        <v>-2.1642824634909599E-2</v>
      </c>
      <c r="G608" s="1">
        <v>0.15527249872684401</v>
      </c>
    </row>
    <row r="609" spans="1:7" x14ac:dyDescent="0.25">
      <c r="A609" s="1">
        <v>1.1524243354797301</v>
      </c>
      <c r="B609" s="1">
        <v>0.82926231622695901</v>
      </c>
      <c r="C609" s="1">
        <v>2.76366066932678</v>
      </c>
      <c r="D609" s="1">
        <v>-1.0774600319564301E-2</v>
      </c>
      <c r="E609" s="1">
        <v>8.7709315121173803E-2</v>
      </c>
      <c r="F609" s="1">
        <v>-2.1551216021180101E-2</v>
      </c>
      <c r="G609" s="1">
        <v>0.15466503798961601</v>
      </c>
    </row>
    <row r="610" spans="1:7" x14ac:dyDescent="0.25">
      <c r="A610" s="1">
        <v>1.17476487159729</v>
      </c>
      <c r="B610" s="1">
        <v>0.82868385314941395</v>
      </c>
      <c r="C610" s="1">
        <v>2.77490854263305</v>
      </c>
      <c r="D610" s="1">
        <v>-1.12830707803368E-2</v>
      </c>
      <c r="E610" s="1">
        <v>9.13439616560935E-2</v>
      </c>
      <c r="F610" s="1">
        <v>-2.1437456831336001E-2</v>
      </c>
      <c r="G610" s="1">
        <v>0.15411745011806399</v>
      </c>
    </row>
    <row r="611" spans="1:7" x14ac:dyDescent="0.25">
      <c r="A611" s="1">
        <v>1.15165054798126</v>
      </c>
      <c r="B611" s="1">
        <v>0.82880687713623002</v>
      </c>
      <c r="C611" s="1">
        <v>2.7764089107513401</v>
      </c>
      <c r="D611" s="1">
        <v>-1.08124064281582E-2</v>
      </c>
      <c r="E611" s="1">
        <v>8.7623991072177804E-2</v>
      </c>
      <c r="F611" s="1">
        <v>-2.16281339526176E-2</v>
      </c>
      <c r="G611" s="1">
        <v>0.15516825020313199</v>
      </c>
    </row>
    <row r="612" spans="1:7" x14ac:dyDescent="0.25">
      <c r="A612" s="1">
        <v>1.1734199523925699</v>
      </c>
      <c r="B612" s="1">
        <v>0.82739448547363204</v>
      </c>
      <c r="C612" s="1">
        <v>2.7594830989837602</v>
      </c>
      <c r="D612" s="1">
        <v>-1.12274093553423E-2</v>
      </c>
      <c r="E612" s="1">
        <v>9.0467154979705797E-2</v>
      </c>
      <c r="F612" s="1">
        <v>-2.1468598395586E-2</v>
      </c>
      <c r="G612" s="1">
        <v>0.15393155813217099</v>
      </c>
    </row>
    <row r="613" spans="1:7" x14ac:dyDescent="0.25">
      <c r="A613" s="1">
        <v>1.1563961505889799</v>
      </c>
      <c r="B613" s="1">
        <v>0.82829928398132302</v>
      </c>
      <c r="C613" s="1">
        <v>2.76167511940002</v>
      </c>
      <c r="D613" s="1">
        <v>-1.06804678216576E-2</v>
      </c>
      <c r="E613" s="1">
        <v>8.6259998381137806E-2</v>
      </c>
      <c r="F613" s="1">
        <v>-2.1427534520625999E-2</v>
      </c>
      <c r="G613" s="1">
        <v>0.15391919016837999</v>
      </c>
    </row>
    <row r="614" spans="1:7" x14ac:dyDescent="0.25">
      <c r="A614" s="1">
        <v>1.1602197885513299</v>
      </c>
      <c r="B614" s="1">
        <v>0.82914948463439897</v>
      </c>
      <c r="C614" s="1">
        <v>2.7375319004058798</v>
      </c>
      <c r="D614" s="1">
        <v>-1.11907748505473E-2</v>
      </c>
      <c r="E614" s="1">
        <v>9.0434178709983798E-2</v>
      </c>
      <c r="F614" s="1">
        <v>-2.1699180826544699E-2</v>
      </c>
      <c r="G614" s="1">
        <v>0.15566654503345401</v>
      </c>
    </row>
    <row r="615" spans="1:7" x14ac:dyDescent="0.25">
      <c r="A615" s="1">
        <v>1.15700340270996</v>
      </c>
      <c r="B615" s="1">
        <v>0.82810741662979104</v>
      </c>
      <c r="C615" s="1">
        <v>2.7859230041503902</v>
      </c>
      <c r="D615" s="1">
        <v>-1.13158589228987E-2</v>
      </c>
      <c r="E615" s="1">
        <v>9.1252133250236497E-2</v>
      </c>
      <c r="F615" s="1">
        <v>-2.1294359117746301E-2</v>
      </c>
      <c r="G615" s="1">
        <v>0.15336033701896601</v>
      </c>
    </row>
    <row r="616" spans="1:7" x14ac:dyDescent="0.25">
      <c r="A616" s="1">
        <v>1.1698319911956701</v>
      </c>
      <c r="B616" s="1">
        <v>0.82845199108123702</v>
      </c>
      <c r="C616" s="1">
        <v>2.78920555114746</v>
      </c>
      <c r="D616" s="1">
        <v>-1.13917691633105E-2</v>
      </c>
      <c r="E616" s="1">
        <v>9.1230385005473993E-2</v>
      </c>
      <c r="F616" s="1">
        <v>-2.1455550566315599E-2</v>
      </c>
      <c r="G616" s="1">
        <v>0.154055595397949</v>
      </c>
    </row>
    <row r="617" spans="1:7" x14ac:dyDescent="0.25">
      <c r="A617" s="1">
        <v>1.1420624256134</v>
      </c>
      <c r="B617" s="1">
        <v>0.82806634902954102</v>
      </c>
      <c r="C617" s="1">
        <v>2.8025848865509002</v>
      </c>
      <c r="D617" s="1">
        <v>-1.13101825118064E-2</v>
      </c>
      <c r="E617" s="1">
        <v>9.0798646211624104E-2</v>
      </c>
      <c r="F617" s="1">
        <v>-2.11349911987781E-2</v>
      </c>
      <c r="G617" s="1">
        <v>0.15206368267536099</v>
      </c>
    </row>
    <row r="618" spans="1:7" x14ac:dyDescent="0.25">
      <c r="A618" s="1">
        <v>1.15724205970764</v>
      </c>
      <c r="B618" s="1">
        <v>0.82705390453338601</v>
      </c>
      <c r="C618" s="1">
        <v>2.7773265838622998</v>
      </c>
      <c r="D618" s="1">
        <v>-1.2507982552051501E-2</v>
      </c>
      <c r="E618" s="1">
        <v>9.9999278783798204E-2</v>
      </c>
      <c r="F618" s="1">
        <v>-2.07664128392934E-2</v>
      </c>
      <c r="G618" s="1">
        <v>0.14943510293960499</v>
      </c>
    </row>
    <row r="619" spans="1:7" x14ac:dyDescent="0.25">
      <c r="A619" s="1">
        <v>1.14822196960449</v>
      </c>
      <c r="B619" s="1">
        <v>0.82751446962356501</v>
      </c>
      <c r="C619" s="1">
        <v>2.7909300327300999</v>
      </c>
      <c r="D619" s="1">
        <v>-1.1956844478845499E-2</v>
      </c>
      <c r="E619" s="1">
        <v>9.5980502665042794E-2</v>
      </c>
      <c r="F619" s="1">
        <v>-2.0507724955677899E-2</v>
      </c>
      <c r="G619" s="1">
        <v>0.14832597970962499</v>
      </c>
    </row>
    <row r="620" spans="1:7" x14ac:dyDescent="0.25">
      <c r="A620" s="1">
        <v>1.1550103425979601</v>
      </c>
      <c r="B620" s="1">
        <v>0.82831507921218805</v>
      </c>
      <c r="C620" s="1">
        <v>2.7502462863922101</v>
      </c>
      <c r="D620" s="1">
        <v>-1.1955643072724301E-2</v>
      </c>
      <c r="E620" s="1">
        <v>9.6053026616573306E-2</v>
      </c>
      <c r="F620" s="1">
        <v>-2.06692721694707E-2</v>
      </c>
      <c r="G620" s="1">
        <v>0.14862015843391399</v>
      </c>
    </row>
    <row r="621" spans="1:7" x14ac:dyDescent="0.25">
      <c r="A621" s="1">
        <v>1.1117756366729701</v>
      </c>
      <c r="B621" s="1">
        <v>0.82750338315963701</v>
      </c>
      <c r="C621" s="1">
        <v>2.7898590564727699</v>
      </c>
      <c r="D621" s="1">
        <v>-1.17998691275715E-2</v>
      </c>
      <c r="E621" s="1">
        <v>9.5042712986469199E-2</v>
      </c>
      <c r="F621" s="1">
        <v>-2.07456871867179E-2</v>
      </c>
      <c r="G621" s="1">
        <v>0.15016292035579601</v>
      </c>
    </row>
    <row r="622" spans="1:7" x14ac:dyDescent="0.25">
      <c r="A622" s="1">
        <v>1.13038277626037</v>
      </c>
      <c r="B622" s="1">
        <v>0.82835555076599099</v>
      </c>
      <c r="C622" s="1">
        <v>2.77714490890502</v>
      </c>
      <c r="D622" s="1">
        <v>-1.18256080895662E-2</v>
      </c>
      <c r="E622" s="1">
        <v>9.5166087150573703E-2</v>
      </c>
      <c r="F622" s="1">
        <v>-2.0734177902340799E-2</v>
      </c>
      <c r="G622" s="1">
        <v>0.14881990849971699</v>
      </c>
    </row>
    <row r="623" spans="1:7" x14ac:dyDescent="0.25">
      <c r="A623" s="1">
        <v>1.1098265647888099</v>
      </c>
      <c r="B623" s="1">
        <v>0.82705020904541005</v>
      </c>
      <c r="C623" s="1">
        <v>2.8111979961395201</v>
      </c>
      <c r="D623" s="1">
        <v>-1.16764875128865E-2</v>
      </c>
      <c r="E623" s="1">
        <v>9.3985110521316501E-2</v>
      </c>
      <c r="F623" s="1">
        <v>-2.06007454544305E-2</v>
      </c>
      <c r="G623" s="1">
        <v>0.148869022727012</v>
      </c>
    </row>
    <row r="624" spans="1:7" x14ac:dyDescent="0.25">
      <c r="A624" s="1">
        <v>1.1212803125381401</v>
      </c>
      <c r="B624" s="1">
        <v>0.82806652784347501</v>
      </c>
      <c r="C624" s="1">
        <v>2.7742681503295801</v>
      </c>
      <c r="D624" s="1">
        <v>-1.19063556194305E-2</v>
      </c>
      <c r="E624" s="1">
        <v>9.5410130918025901E-2</v>
      </c>
      <c r="F624" s="1">
        <v>-2.0372930914163499E-2</v>
      </c>
      <c r="G624" s="1">
        <v>0.146198585629463</v>
      </c>
    </row>
    <row r="625" spans="1:7" x14ac:dyDescent="0.25">
      <c r="A625" s="1">
        <v>1.10859787464141</v>
      </c>
      <c r="B625" s="1">
        <v>0.82672727108001698</v>
      </c>
      <c r="C625" s="1">
        <v>2.8038835525512602</v>
      </c>
      <c r="D625" s="1">
        <v>-1.2304049916565399E-2</v>
      </c>
      <c r="E625" s="1">
        <v>9.8916918039321802E-2</v>
      </c>
      <c r="F625" s="1">
        <v>-1.9818769767880402E-2</v>
      </c>
      <c r="G625" s="1">
        <v>0.14361397922038999</v>
      </c>
    </row>
    <row r="626" spans="1:7" x14ac:dyDescent="0.25">
      <c r="A626" s="1">
        <v>1.1567367315292301</v>
      </c>
      <c r="B626" s="1">
        <v>0.82715934514999301</v>
      </c>
      <c r="C626" s="1">
        <v>2.7830445766448899</v>
      </c>
      <c r="D626" s="1">
        <v>-1.24901579692959E-2</v>
      </c>
      <c r="E626" s="1">
        <v>9.9874362349510096E-2</v>
      </c>
      <c r="F626" s="1">
        <v>-1.9905393943190498E-2</v>
      </c>
      <c r="G626" s="1">
        <v>0.14337961375713301</v>
      </c>
    </row>
    <row r="627" spans="1:7" x14ac:dyDescent="0.25">
      <c r="A627" s="1">
        <v>1.1084083318710301</v>
      </c>
      <c r="B627" s="1">
        <v>0.82709068059921198</v>
      </c>
      <c r="C627" s="1">
        <v>2.7902243137359601</v>
      </c>
      <c r="D627" s="1">
        <v>-1.2806971557438301E-2</v>
      </c>
      <c r="E627" s="1">
        <v>0.102808512747287</v>
      </c>
      <c r="F627" s="1">
        <v>-1.9409298896789499E-2</v>
      </c>
      <c r="G627" s="1">
        <v>0.14101982116699199</v>
      </c>
    </row>
    <row r="628" spans="1:7" x14ac:dyDescent="0.25">
      <c r="A628" s="1">
        <v>1.1089180707931501</v>
      </c>
      <c r="B628" s="1">
        <v>0.82788825035095204</v>
      </c>
      <c r="C628" s="1">
        <v>2.7878499031066801</v>
      </c>
      <c r="D628" s="1">
        <v>-1.2607391923666E-2</v>
      </c>
      <c r="E628" s="1">
        <v>0.101081237196922</v>
      </c>
      <c r="F628" s="1">
        <v>-1.9719706848263699E-2</v>
      </c>
      <c r="G628" s="1">
        <v>0.14192801713943401</v>
      </c>
    </row>
    <row r="629" spans="1:7" x14ac:dyDescent="0.25">
      <c r="A629" s="1">
        <v>1.1056258678436199</v>
      </c>
      <c r="B629" s="1">
        <v>0.826069176197052</v>
      </c>
      <c r="C629" s="1">
        <v>2.82008481025695</v>
      </c>
      <c r="D629" s="1">
        <v>-1.20433820411562E-2</v>
      </c>
      <c r="E629" s="1">
        <v>9.6798270940780598E-2</v>
      </c>
      <c r="F629" s="1">
        <v>-1.9775237888097701E-2</v>
      </c>
      <c r="G629" s="1">
        <v>0.143671214580535</v>
      </c>
    </row>
    <row r="630" spans="1:7" x14ac:dyDescent="0.25">
      <c r="A630" s="1">
        <v>1.1349686384201001</v>
      </c>
      <c r="B630" s="1">
        <v>0.827095806598663</v>
      </c>
      <c r="C630" s="1">
        <v>2.7884273529052699</v>
      </c>
      <c r="D630" s="1">
        <v>-1.22263301163911E-2</v>
      </c>
      <c r="E630" s="1">
        <v>9.7770571708679102E-2</v>
      </c>
      <c r="F630" s="1">
        <v>-1.9540786743164E-2</v>
      </c>
      <c r="G630" s="1">
        <v>0.14045788347721</v>
      </c>
    </row>
    <row r="631" spans="1:7" x14ac:dyDescent="0.25">
      <c r="A631" s="1">
        <v>1.1031583547592101</v>
      </c>
      <c r="B631" s="1">
        <v>0.82486438751220703</v>
      </c>
      <c r="C631" s="1">
        <v>2.81848716735839</v>
      </c>
      <c r="D631" s="1">
        <v>-1.1645796708762601E-2</v>
      </c>
      <c r="E631" s="1">
        <v>9.3699671328067696E-2</v>
      </c>
      <c r="F631" s="1">
        <v>-1.9767612218856801E-2</v>
      </c>
      <c r="G631" s="1">
        <v>0.143138542771339</v>
      </c>
    </row>
    <row r="632" spans="1:7" x14ac:dyDescent="0.25">
      <c r="A632" s="1">
        <v>1.1419912576675399</v>
      </c>
      <c r="B632" s="1">
        <v>0.82627952098846402</v>
      </c>
      <c r="C632" s="1">
        <v>2.8276507854461599</v>
      </c>
      <c r="D632" s="1">
        <v>-1.2019862420856901E-2</v>
      </c>
      <c r="E632" s="1">
        <v>9.6467927098274203E-2</v>
      </c>
      <c r="F632" s="1">
        <v>-1.96177121251821E-2</v>
      </c>
      <c r="G632" s="1">
        <v>0.14071536064147899</v>
      </c>
    </row>
    <row r="633" spans="1:7" x14ac:dyDescent="0.25">
      <c r="A633" s="1">
        <v>1.13009333610534</v>
      </c>
      <c r="B633" s="1">
        <v>0.82654547691345204</v>
      </c>
      <c r="C633" s="1">
        <v>2.8132905960082999</v>
      </c>
      <c r="D633" s="1">
        <v>-1.2457468546926901E-2</v>
      </c>
      <c r="E633" s="1">
        <v>9.96838733553886E-2</v>
      </c>
      <c r="F633" s="1">
        <v>-1.9382556900382E-2</v>
      </c>
      <c r="G633" s="1">
        <v>0.140724301338195</v>
      </c>
    </row>
    <row r="634" spans="1:7" x14ac:dyDescent="0.25">
      <c r="A634" s="1">
        <v>1.1299088001251201</v>
      </c>
      <c r="B634" s="1">
        <v>0.82792484760284402</v>
      </c>
      <c r="C634" s="1">
        <v>2.78977274894714</v>
      </c>
      <c r="D634" s="1">
        <v>-1.2478289194405001E-2</v>
      </c>
      <c r="E634" s="1">
        <v>9.9980674684047602E-2</v>
      </c>
      <c r="F634" s="1">
        <v>-1.9259667024016301E-2</v>
      </c>
      <c r="G634" s="1">
        <v>0.13812716305255801</v>
      </c>
    </row>
    <row r="635" spans="1:7" x14ac:dyDescent="0.25">
      <c r="A635" s="1">
        <v>1.10633885860443</v>
      </c>
      <c r="B635" s="1">
        <v>0.82563465833663896</v>
      </c>
      <c r="C635" s="1">
        <v>2.8332138061523402</v>
      </c>
      <c r="D635" s="1">
        <v>-1.2757270596921401E-2</v>
      </c>
      <c r="E635" s="1">
        <v>0.10213177651166901</v>
      </c>
      <c r="F635" s="1">
        <v>-1.9451642408967001E-2</v>
      </c>
      <c r="G635" s="1">
        <v>0.14161802828311901</v>
      </c>
    </row>
    <row r="636" spans="1:7" x14ac:dyDescent="0.25">
      <c r="A636" s="1">
        <v>1.1304062604904099</v>
      </c>
      <c r="B636" s="1">
        <v>0.82577931880950906</v>
      </c>
      <c r="C636" s="1">
        <v>2.8285853862762398</v>
      </c>
      <c r="D636" s="1">
        <v>-1.3444156385958099E-2</v>
      </c>
      <c r="E636" s="1">
        <v>0.10692093521356499</v>
      </c>
      <c r="F636" s="1">
        <v>-1.90644487738609E-2</v>
      </c>
      <c r="G636" s="1">
        <v>0.13759854435920699</v>
      </c>
    </row>
    <row r="637" spans="1:7" x14ac:dyDescent="0.25">
      <c r="A637" s="1">
        <v>1.10673856735229</v>
      </c>
      <c r="B637" s="1">
        <v>0.82435059547424305</v>
      </c>
      <c r="C637" s="1">
        <v>2.8363850116729701</v>
      </c>
      <c r="D637" s="1">
        <v>-1.2436157092452001E-2</v>
      </c>
      <c r="E637" s="1">
        <v>9.9478058516979204E-2</v>
      </c>
      <c r="F637" s="1">
        <v>-1.9444726407527899E-2</v>
      </c>
      <c r="G637" s="1">
        <v>0.14118860661983401</v>
      </c>
    </row>
    <row r="638" spans="1:7" x14ac:dyDescent="0.25">
      <c r="A638" s="1">
        <v>1.13968861103057</v>
      </c>
      <c r="B638" s="1">
        <v>0.82557135820388705</v>
      </c>
      <c r="C638" s="1">
        <v>2.8385848999023402</v>
      </c>
      <c r="D638" s="1">
        <v>-1.2026005424559101E-2</v>
      </c>
      <c r="E638" s="1">
        <v>9.6248671412467901E-2</v>
      </c>
      <c r="F638" s="1">
        <v>-1.9439652562141401E-2</v>
      </c>
      <c r="G638" s="1">
        <v>0.139673441648483</v>
      </c>
    </row>
    <row r="639" spans="1:7" x14ac:dyDescent="0.25">
      <c r="A639" s="1">
        <v>1.1184228658676101</v>
      </c>
      <c r="B639" s="1">
        <v>0.82507216930389404</v>
      </c>
      <c r="C639" s="1">
        <v>2.8548996448516801</v>
      </c>
      <c r="D639" s="1">
        <v>-1.27153908833861E-2</v>
      </c>
      <c r="E639" s="1">
        <v>0.10145566612482</v>
      </c>
      <c r="F639" s="1">
        <v>-1.9202824681997199E-2</v>
      </c>
      <c r="G639" s="1">
        <v>0.139719828963279</v>
      </c>
    </row>
    <row r="640" spans="1:7" x14ac:dyDescent="0.25">
      <c r="A640" s="1">
        <v>1.1214799880981401</v>
      </c>
      <c r="B640" s="1">
        <v>0.82601279020309404</v>
      </c>
      <c r="C640" s="1">
        <v>2.81403613090515</v>
      </c>
      <c r="D640" s="1">
        <v>-1.2147918343543999E-2</v>
      </c>
      <c r="E640" s="1">
        <v>9.7489759325981099E-2</v>
      </c>
      <c r="F640" s="1">
        <v>-1.95848681032657E-2</v>
      </c>
      <c r="G640" s="1">
        <v>0.14108112454414301</v>
      </c>
    </row>
    <row r="641" spans="1:7" x14ac:dyDescent="0.25">
      <c r="A641" s="1">
        <v>1.0845366716384801</v>
      </c>
      <c r="B641" s="1">
        <v>0.82400852441787698</v>
      </c>
      <c r="C641" s="1">
        <v>2.8338632583618102</v>
      </c>
      <c r="D641" s="1">
        <v>-1.22088370844721E-2</v>
      </c>
      <c r="E641" s="1">
        <v>9.8096609115600503E-2</v>
      </c>
      <c r="F641" s="1">
        <v>-2.00197659432888E-2</v>
      </c>
      <c r="G641" s="1">
        <v>0.14540740847587499</v>
      </c>
    </row>
    <row r="642" spans="1:7" x14ac:dyDescent="0.25">
      <c r="A642" s="1">
        <v>1.1193387508392301</v>
      </c>
      <c r="B642" s="1">
        <v>0.82513511180877597</v>
      </c>
      <c r="C642" s="1">
        <v>2.85759329795837</v>
      </c>
      <c r="D642" s="1">
        <v>-1.2540625408291799E-2</v>
      </c>
      <c r="E642" s="1">
        <v>0.100635923445224</v>
      </c>
      <c r="F642" s="1">
        <v>-1.96566637605428E-2</v>
      </c>
      <c r="G642" s="1">
        <v>0.14161281287670099</v>
      </c>
    </row>
    <row r="643" spans="1:7" x14ac:dyDescent="0.25">
      <c r="A643" s="1">
        <v>1.10410869121551</v>
      </c>
      <c r="B643" s="1">
        <v>0.82444977760314897</v>
      </c>
      <c r="C643" s="1">
        <v>2.85085844993591</v>
      </c>
      <c r="D643" s="1">
        <v>-1.2369684875011401E-2</v>
      </c>
      <c r="E643" s="1">
        <v>9.9256128072738606E-2</v>
      </c>
      <c r="F643" s="1">
        <v>-1.98166482150554E-2</v>
      </c>
      <c r="G643" s="1">
        <v>0.14394402503967199</v>
      </c>
    </row>
    <row r="644" spans="1:7" x14ac:dyDescent="0.25">
      <c r="A644" s="1">
        <v>1.1518026590347199</v>
      </c>
      <c r="B644" s="1">
        <v>0.826252222061157</v>
      </c>
      <c r="C644" s="1">
        <v>2.8397340774536102</v>
      </c>
      <c r="D644" s="1">
        <v>-1.3163949362933599E-2</v>
      </c>
      <c r="E644" s="1">
        <v>0.105092793703079</v>
      </c>
      <c r="F644" s="1">
        <v>-1.9227275624871198E-2</v>
      </c>
      <c r="G644" s="1">
        <v>0.138888388872146</v>
      </c>
    </row>
    <row r="645" spans="1:7" x14ac:dyDescent="0.25">
      <c r="A645" s="1">
        <v>1.1508412361145</v>
      </c>
      <c r="B645" s="1">
        <v>0.82409471273422197</v>
      </c>
      <c r="C645" s="1">
        <v>2.8655796051025302</v>
      </c>
      <c r="D645" s="1">
        <v>-1.3059548102319201E-2</v>
      </c>
      <c r="E645" s="1">
        <v>0.104228600859642</v>
      </c>
      <c r="F645" s="1">
        <v>-1.9211066886782601E-2</v>
      </c>
      <c r="G645" s="1">
        <v>0.13977830111980399</v>
      </c>
    </row>
    <row r="646" spans="1:7" x14ac:dyDescent="0.25">
      <c r="A646" s="1">
        <v>1.1619894504547099</v>
      </c>
      <c r="B646" s="1">
        <v>0.82505244016647294</v>
      </c>
      <c r="C646" s="1">
        <v>2.8743641376495299</v>
      </c>
      <c r="D646" s="1">
        <v>-1.3358744792640201E-2</v>
      </c>
      <c r="E646" s="1">
        <v>0.10666914284229199</v>
      </c>
      <c r="F646" s="1">
        <v>-1.88479274511337E-2</v>
      </c>
      <c r="G646" s="1">
        <v>0.136386439204216</v>
      </c>
    </row>
    <row r="647" spans="1:7" x14ac:dyDescent="0.25">
      <c r="A647" s="1">
        <v>1.12833964824676</v>
      </c>
      <c r="B647" s="1">
        <v>0.82268106937408403</v>
      </c>
      <c r="C647" s="1">
        <v>2.8716652393340998</v>
      </c>
      <c r="D647" s="1">
        <v>-1.34164644405245E-2</v>
      </c>
      <c r="E647" s="1">
        <v>0.10746994614601101</v>
      </c>
      <c r="F647" s="1">
        <v>-1.9122203812003101E-2</v>
      </c>
      <c r="G647" s="1">
        <v>0.139565959572792</v>
      </c>
    </row>
    <row r="648" spans="1:7" x14ac:dyDescent="0.25">
      <c r="A648" s="1">
        <v>1.1519086360931301</v>
      </c>
      <c r="B648" s="1">
        <v>0.82458645105361905</v>
      </c>
      <c r="C648" s="1">
        <v>2.89339995384216</v>
      </c>
      <c r="D648" s="1">
        <v>-1.2991133145987901E-2</v>
      </c>
      <c r="E648" s="1">
        <v>0.104295589029788</v>
      </c>
      <c r="F648" s="1">
        <v>-1.9136197865009301E-2</v>
      </c>
      <c r="G648" s="1">
        <v>0.13846050202846499</v>
      </c>
    </row>
    <row r="649" spans="1:7" x14ac:dyDescent="0.25">
      <c r="A649" s="1">
        <v>1.1649925708770701</v>
      </c>
      <c r="B649" s="1">
        <v>0.82335370779037398</v>
      </c>
      <c r="C649" s="1">
        <v>2.9076497554778999</v>
      </c>
      <c r="D649" s="1">
        <v>-1.25107346102595E-2</v>
      </c>
      <c r="E649" s="1">
        <v>0.10053025186061799</v>
      </c>
      <c r="F649" s="1">
        <v>-1.95175986737012E-2</v>
      </c>
      <c r="G649" s="1">
        <v>0.141829848289489</v>
      </c>
    </row>
    <row r="650" spans="1:7" x14ac:dyDescent="0.25">
      <c r="A650" s="1">
        <v>1.18629002571105</v>
      </c>
      <c r="B650" s="1">
        <v>0.82448863983154197</v>
      </c>
      <c r="C650" s="1">
        <v>2.8907113075256299</v>
      </c>
      <c r="D650" s="1">
        <v>-1.38857038691639E-2</v>
      </c>
      <c r="E650" s="1">
        <v>0.111130058765411</v>
      </c>
      <c r="F650" s="1">
        <v>-1.8500590696930799E-2</v>
      </c>
      <c r="G650" s="1">
        <v>0.134360656142234</v>
      </c>
    </row>
    <row r="651" spans="1:7" x14ac:dyDescent="0.25">
      <c r="A651" s="1">
        <v>1.16464042663574</v>
      </c>
      <c r="B651" s="1">
        <v>0.82330918312072698</v>
      </c>
      <c r="C651" s="1">
        <v>2.8943927288055402</v>
      </c>
      <c r="D651" s="1">
        <v>-1.39491679146885E-2</v>
      </c>
      <c r="E651" s="1">
        <v>0.11134907603263799</v>
      </c>
      <c r="F651" s="1">
        <v>-1.8690951168537102E-2</v>
      </c>
      <c r="G651" s="1">
        <v>0.13662473857402799</v>
      </c>
    </row>
    <row r="652" spans="1:7" x14ac:dyDescent="0.25">
      <c r="A652" s="1">
        <v>1.1821790933609</v>
      </c>
      <c r="B652" s="1">
        <v>0.82332849502563399</v>
      </c>
      <c r="C652" s="1">
        <v>2.8998265266418399</v>
      </c>
      <c r="D652" s="1">
        <v>-1.41174849122762E-2</v>
      </c>
      <c r="E652" s="1">
        <v>0.112743325531482</v>
      </c>
      <c r="F652" s="1">
        <v>-1.82007700204849E-2</v>
      </c>
      <c r="G652" s="1">
        <v>0.13247448205947801</v>
      </c>
    </row>
    <row r="653" spans="1:7" x14ac:dyDescent="0.25">
      <c r="A653" s="1">
        <v>1.1513870954513501</v>
      </c>
      <c r="B653" s="1">
        <v>0.82187271118163996</v>
      </c>
      <c r="C653" s="1">
        <v>2.90224909782409</v>
      </c>
      <c r="D653" s="1">
        <v>-1.4135918579995599E-2</v>
      </c>
      <c r="E653" s="1">
        <v>0.11293689161539</v>
      </c>
      <c r="F653" s="1">
        <v>-1.86667460948228E-2</v>
      </c>
      <c r="G653" s="1">
        <v>0.13678438961505801</v>
      </c>
    </row>
    <row r="654" spans="1:7" x14ac:dyDescent="0.25">
      <c r="A654" s="1">
        <v>1.1610146760940501</v>
      </c>
      <c r="B654" s="1">
        <v>0.82343590259552002</v>
      </c>
      <c r="C654" s="1">
        <v>2.9037184715270898</v>
      </c>
      <c r="D654" s="1">
        <v>-1.3599064201116499E-2</v>
      </c>
      <c r="E654" s="1">
        <v>0.10920633375644601</v>
      </c>
      <c r="F654" s="1">
        <v>-1.8816987052559801E-2</v>
      </c>
      <c r="G654" s="1">
        <v>0.13715697824954901</v>
      </c>
    </row>
    <row r="655" spans="1:7" x14ac:dyDescent="0.25">
      <c r="A655" s="1">
        <v>1.1653457880020099</v>
      </c>
      <c r="B655" s="1">
        <v>0.82240051031112604</v>
      </c>
      <c r="C655" s="1">
        <v>2.8921487331390301</v>
      </c>
      <c r="D655" s="1">
        <v>-1.3239342719316399E-2</v>
      </c>
      <c r="E655" s="1">
        <v>0.106570780277252</v>
      </c>
      <c r="F655" s="1">
        <v>-1.9233101978898E-2</v>
      </c>
      <c r="G655" s="1">
        <v>0.14055038988590199</v>
      </c>
    </row>
    <row r="656" spans="1:7" x14ac:dyDescent="0.25">
      <c r="A656" s="1">
        <v>1.1848232746124201</v>
      </c>
      <c r="B656" s="1">
        <v>0.824931681156158</v>
      </c>
      <c r="C656" s="1">
        <v>2.89245152473449</v>
      </c>
      <c r="D656" s="1">
        <v>-1.3213515281677199E-2</v>
      </c>
      <c r="E656" s="1">
        <v>0.10658561438322001</v>
      </c>
      <c r="F656" s="1">
        <v>-1.8824629485607099E-2</v>
      </c>
      <c r="G656" s="1">
        <v>0.13712152838706901</v>
      </c>
    </row>
    <row r="657" spans="1:7" x14ac:dyDescent="0.25">
      <c r="A657" s="1">
        <v>1.1588952541351301</v>
      </c>
      <c r="B657" s="1">
        <v>0.82313358783721902</v>
      </c>
      <c r="C657" s="1">
        <v>2.8836276531219398</v>
      </c>
      <c r="D657" s="1">
        <v>-1.4316898770630301E-2</v>
      </c>
      <c r="E657" s="1">
        <v>0.11471684277057601</v>
      </c>
      <c r="F657" s="1">
        <v>-1.81681606918573E-2</v>
      </c>
      <c r="G657" s="1">
        <v>0.13275757431983901</v>
      </c>
    </row>
    <row r="658" spans="1:7" x14ac:dyDescent="0.25">
      <c r="A658" s="1">
        <v>1.17021048069</v>
      </c>
      <c r="B658" s="1">
        <v>0.82376676797866799</v>
      </c>
      <c r="C658" s="1">
        <v>2.8912162780761701</v>
      </c>
      <c r="D658" s="1">
        <v>-1.403175201267E-2</v>
      </c>
      <c r="E658" s="1">
        <v>0.11275986582040699</v>
      </c>
      <c r="F658" s="1">
        <v>-1.8386878073215401E-2</v>
      </c>
      <c r="G658" s="1">
        <v>0.13425712287425901</v>
      </c>
    </row>
    <row r="659" spans="1:7" x14ac:dyDescent="0.25">
      <c r="A659" s="1">
        <v>1.16208088397979</v>
      </c>
      <c r="B659" s="1">
        <v>0.82223278284072798</v>
      </c>
      <c r="C659" s="1">
        <v>2.89346122741699</v>
      </c>
      <c r="D659" s="1">
        <v>-1.37920482084155E-2</v>
      </c>
      <c r="E659" s="1">
        <v>0.110893674194812</v>
      </c>
      <c r="F659" s="1">
        <v>-1.8667621538043001E-2</v>
      </c>
      <c r="G659" s="1">
        <v>0.13667589426040599</v>
      </c>
    </row>
    <row r="660" spans="1:7" x14ac:dyDescent="0.25">
      <c r="A660" s="1">
        <v>1.1321874856948799</v>
      </c>
      <c r="B660" s="1">
        <v>0.82418221235275202</v>
      </c>
      <c r="C660" s="1">
        <v>2.9079117774963299</v>
      </c>
      <c r="D660" s="1">
        <v>-1.3469225727021601E-2</v>
      </c>
      <c r="E660" s="1">
        <v>0.10864348709583201</v>
      </c>
      <c r="F660" s="1">
        <v>-1.876962184906E-2</v>
      </c>
      <c r="G660" s="1">
        <v>0.13700458407402</v>
      </c>
    </row>
    <row r="661" spans="1:7" x14ac:dyDescent="0.25">
      <c r="A661" s="1">
        <v>1.17858970165252</v>
      </c>
      <c r="B661" s="1">
        <v>0.82414126396179099</v>
      </c>
      <c r="C661" s="1">
        <v>2.8986942768096902</v>
      </c>
      <c r="D661" s="1">
        <v>-1.4869493432342999E-2</v>
      </c>
      <c r="E661" s="1">
        <v>0.11911549419164599</v>
      </c>
      <c r="F661" s="1">
        <v>-1.80444288998842E-2</v>
      </c>
      <c r="G661" s="1">
        <v>0.13275907933712</v>
      </c>
    </row>
    <row r="662" spans="1:7" x14ac:dyDescent="0.25">
      <c r="A662" s="1">
        <v>1.15415728092193</v>
      </c>
      <c r="B662" s="1">
        <v>0.82474970817565896</v>
      </c>
      <c r="C662" s="1">
        <v>2.9115250110626198</v>
      </c>
      <c r="D662" s="1">
        <v>-1.4442186802625601E-2</v>
      </c>
      <c r="E662" s="1">
        <v>0.11625374853610899</v>
      </c>
      <c r="F662" s="1">
        <v>-1.7964690923690699E-2</v>
      </c>
      <c r="G662" s="1">
        <v>0.13227957487106301</v>
      </c>
    </row>
    <row r="663" spans="1:7" x14ac:dyDescent="0.25">
      <c r="A663" s="1">
        <v>1.1908138990402199</v>
      </c>
      <c r="B663" s="1">
        <v>0.82340896129608099</v>
      </c>
      <c r="C663" s="1">
        <v>2.9176559448242099</v>
      </c>
      <c r="D663" s="1">
        <v>-1.51346176862716E-2</v>
      </c>
      <c r="E663" s="1">
        <v>0.12129580974578801</v>
      </c>
      <c r="F663" s="1">
        <v>-1.7747839912772099E-2</v>
      </c>
      <c r="G663" s="1">
        <v>0.13092269003391199</v>
      </c>
    </row>
    <row r="664" spans="1:7" x14ac:dyDescent="0.25">
      <c r="A664" s="1">
        <v>1.16587615013122</v>
      </c>
      <c r="B664" s="1">
        <v>0.82309168577194203</v>
      </c>
      <c r="C664" s="1">
        <v>2.9124612808227499</v>
      </c>
      <c r="D664" s="1">
        <v>-1.42911951988935E-2</v>
      </c>
      <c r="E664" s="1">
        <v>0.115288063883781</v>
      </c>
      <c r="F664" s="1">
        <v>-1.8455728888511599E-2</v>
      </c>
      <c r="G664" s="1">
        <v>0.135826125741004</v>
      </c>
    </row>
    <row r="665" spans="1:7" x14ac:dyDescent="0.25">
      <c r="A665" s="1">
        <v>1.1847847700119001</v>
      </c>
      <c r="B665" s="1">
        <v>0.82362318038940396</v>
      </c>
      <c r="C665" s="1">
        <v>2.9173200130462602</v>
      </c>
      <c r="D665" s="1">
        <v>-1.43945291638374E-2</v>
      </c>
      <c r="E665" s="1">
        <v>0.115925773978233</v>
      </c>
      <c r="F665" s="1">
        <v>-1.8314948305487602E-2</v>
      </c>
      <c r="G665" s="1">
        <v>0.13483536243438701</v>
      </c>
    </row>
    <row r="666" spans="1:7" x14ac:dyDescent="0.25">
      <c r="A666" s="1">
        <v>1.1732980012893599</v>
      </c>
      <c r="B666" s="1">
        <v>0.82519590854644698</v>
      </c>
      <c r="C666" s="1">
        <v>2.9067087173461901</v>
      </c>
      <c r="D666" s="1">
        <v>-1.44333029165863E-2</v>
      </c>
      <c r="E666" s="1">
        <v>0.116306073963642</v>
      </c>
      <c r="F666" s="1">
        <v>-1.7850857228040602E-2</v>
      </c>
      <c r="G666" s="1">
        <v>0.13195891678333199</v>
      </c>
    </row>
    <row r="667" spans="1:7" x14ac:dyDescent="0.25">
      <c r="A667" s="1">
        <v>1.2284511327743499</v>
      </c>
      <c r="B667" s="1">
        <v>0.82559430599212602</v>
      </c>
      <c r="C667" s="1">
        <v>2.8716564178466699</v>
      </c>
      <c r="D667" s="1">
        <v>-1.46708320826292E-2</v>
      </c>
      <c r="E667" s="1">
        <v>0.118031583726406</v>
      </c>
      <c r="F667" s="1">
        <v>-1.78204234689474E-2</v>
      </c>
      <c r="G667" s="1">
        <v>0.13152453303337</v>
      </c>
    </row>
    <row r="668" spans="1:7" x14ac:dyDescent="0.25">
      <c r="A668" s="1">
        <v>1.2253503799438401</v>
      </c>
      <c r="B668" s="1">
        <v>0.825106620788574</v>
      </c>
      <c r="C668" s="1">
        <v>2.8851742744445801</v>
      </c>
      <c r="D668" s="1">
        <v>-1.48000195622444E-2</v>
      </c>
      <c r="E668" s="1">
        <v>0.119149208068847</v>
      </c>
      <c r="F668" s="1">
        <v>-1.7201267182826899E-2</v>
      </c>
      <c r="G668" s="1">
        <v>0.12752480804920099</v>
      </c>
    </row>
    <row r="669" spans="1:7" x14ac:dyDescent="0.25">
      <c r="A669" s="1">
        <v>1.20916187763214</v>
      </c>
      <c r="B669" s="1">
        <v>0.82375890016555697</v>
      </c>
      <c r="C669" s="1">
        <v>2.86609935760498</v>
      </c>
      <c r="D669" s="1">
        <v>-1.4700923115015E-2</v>
      </c>
      <c r="E669" s="1">
        <v>0.118323013186454</v>
      </c>
      <c r="F669" s="1">
        <v>-1.7386693507432899E-2</v>
      </c>
      <c r="G669" s="1">
        <v>0.12845437228679599</v>
      </c>
    </row>
    <row r="670" spans="1:7" x14ac:dyDescent="0.25">
      <c r="A670" s="1">
        <v>1.20782947540283</v>
      </c>
      <c r="B670" s="1">
        <v>0.82402276992797796</v>
      </c>
      <c r="C670" s="1">
        <v>2.8953001499175999</v>
      </c>
      <c r="D670" s="1">
        <v>-1.45109202712774E-2</v>
      </c>
      <c r="E670" s="1">
        <v>0.117070861160755</v>
      </c>
      <c r="F670" s="1">
        <v>-1.7383530735969498E-2</v>
      </c>
      <c r="G670" s="1">
        <v>0.12884271144866899</v>
      </c>
    </row>
    <row r="671" spans="1:7" x14ac:dyDescent="0.25">
      <c r="A671" s="1">
        <v>1.23251676559448</v>
      </c>
      <c r="B671" s="1">
        <v>0.82411193847656194</v>
      </c>
      <c r="C671" s="1">
        <v>2.8729984760284402</v>
      </c>
      <c r="D671" s="1">
        <v>-1.5000939369201599E-2</v>
      </c>
      <c r="E671" s="1">
        <v>0.12076723575591999</v>
      </c>
      <c r="F671" s="1">
        <v>-1.67837608605623E-2</v>
      </c>
      <c r="G671" s="1">
        <v>0.12424636632204</v>
      </c>
    </row>
    <row r="672" spans="1:7" x14ac:dyDescent="0.25">
      <c r="A672" s="1">
        <v>1.1912857294082599</v>
      </c>
      <c r="B672" s="1">
        <v>0.823325395584106</v>
      </c>
      <c r="C672" s="1">
        <v>2.9160099029540998</v>
      </c>
      <c r="D672" s="1">
        <v>-1.4282605610787801E-2</v>
      </c>
      <c r="E672" s="1">
        <v>0.115700386464595</v>
      </c>
      <c r="F672" s="1">
        <v>-1.7104243859648701E-2</v>
      </c>
      <c r="G672" s="1">
        <v>0.127256840467453</v>
      </c>
    </row>
    <row r="673" spans="1:7" x14ac:dyDescent="0.25">
      <c r="A673" s="1">
        <v>1.23526394367218</v>
      </c>
      <c r="B673" s="1">
        <v>0.82318848371505704</v>
      </c>
      <c r="C673" s="1">
        <v>2.8870677947997998</v>
      </c>
      <c r="D673" s="1">
        <v>-1.4756193384528099E-2</v>
      </c>
      <c r="E673" s="1">
        <v>0.11899483948945901</v>
      </c>
      <c r="F673" s="1">
        <v>-1.6779607161879501E-2</v>
      </c>
      <c r="G673" s="1">
        <v>0.12450907379388799</v>
      </c>
    </row>
    <row r="674" spans="1:7" x14ac:dyDescent="0.25">
      <c r="A674" s="1">
        <v>1.2199809551239</v>
      </c>
      <c r="B674" s="1">
        <v>0.82226115465164096</v>
      </c>
      <c r="C674" s="1">
        <v>2.9171292781829798</v>
      </c>
      <c r="D674" s="1">
        <v>-1.37989185750484E-2</v>
      </c>
      <c r="E674" s="1">
        <v>0.112145088613033</v>
      </c>
      <c r="F674" s="1">
        <v>-1.7047533765435201E-2</v>
      </c>
      <c r="G674" s="1">
        <v>0.12712553143501201</v>
      </c>
    </row>
    <row r="675" spans="1:7" x14ac:dyDescent="0.25">
      <c r="A675" s="1">
        <v>1.2327516078948899</v>
      </c>
      <c r="B675" s="1">
        <v>0.82322186231613104</v>
      </c>
      <c r="C675" s="1">
        <v>2.8728287220001198</v>
      </c>
      <c r="D675" s="1">
        <v>-1.4827439561486201E-2</v>
      </c>
      <c r="E675" s="1">
        <v>0.119776636362075</v>
      </c>
      <c r="F675" s="1">
        <v>-1.65876820683479E-2</v>
      </c>
      <c r="G675" s="1">
        <v>0.123248107731342</v>
      </c>
    </row>
    <row r="676" spans="1:7" x14ac:dyDescent="0.25">
      <c r="A676" s="1">
        <v>1.1726266145706099</v>
      </c>
      <c r="B676" s="1">
        <v>0.82387787103652899</v>
      </c>
      <c r="C676" s="1">
        <v>2.8874647617339999</v>
      </c>
      <c r="D676" s="1">
        <v>-1.41055500134825E-2</v>
      </c>
      <c r="E676" s="1">
        <v>0.114716187119483</v>
      </c>
      <c r="F676" s="1">
        <v>-1.6947012394666599E-2</v>
      </c>
      <c r="G676" s="1">
        <v>0.126699894666671</v>
      </c>
    </row>
    <row r="677" spans="1:7" x14ac:dyDescent="0.25">
      <c r="A677" s="1">
        <v>1.2226200103759699</v>
      </c>
      <c r="B677" s="1">
        <v>0.824432373046875</v>
      </c>
      <c r="C677" s="1">
        <v>2.88841700553894</v>
      </c>
      <c r="D677" s="1">
        <v>-1.43321193754673E-2</v>
      </c>
      <c r="E677" s="1">
        <v>0.116410940885543</v>
      </c>
      <c r="F677" s="1">
        <v>-1.70269273221492E-2</v>
      </c>
      <c r="G677" s="1">
        <v>0.12615294754505099</v>
      </c>
    </row>
    <row r="678" spans="1:7" x14ac:dyDescent="0.25">
      <c r="A678" s="1">
        <v>1.20232534408569</v>
      </c>
      <c r="B678" s="1">
        <v>0.82402348518371504</v>
      </c>
      <c r="C678" s="1">
        <v>2.8954153060913002</v>
      </c>
      <c r="D678" s="1">
        <v>-1.4473614282906E-2</v>
      </c>
      <c r="E678" s="1">
        <v>0.11749664694070799</v>
      </c>
      <c r="F678" s="1">
        <v>-1.66721940040588E-2</v>
      </c>
      <c r="G678" s="1">
        <v>0.125036150217056</v>
      </c>
    </row>
    <row r="679" spans="1:7" x14ac:dyDescent="0.25">
      <c r="A679" s="1">
        <v>1.2347664833068801</v>
      </c>
      <c r="B679" s="1">
        <v>0.82437264919280995</v>
      </c>
      <c r="C679" s="1">
        <v>2.8710157871246298</v>
      </c>
      <c r="D679" s="1">
        <v>-1.49570768699049E-2</v>
      </c>
      <c r="E679" s="1">
        <v>0.121067106723785</v>
      </c>
      <c r="F679" s="1">
        <v>-1.6409208998083999E-2</v>
      </c>
      <c r="G679" s="1">
        <v>0.121969647705554</v>
      </c>
    </row>
    <row r="680" spans="1:7" x14ac:dyDescent="0.25">
      <c r="A680" s="1">
        <v>1.1809437274932799</v>
      </c>
      <c r="B680" s="1">
        <v>0.82317715883255005</v>
      </c>
      <c r="C680" s="1">
        <v>2.89016366004943</v>
      </c>
      <c r="D680" s="1">
        <v>-1.46566154435276E-2</v>
      </c>
      <c r="E680" s="1">
        <v>0.11936342716216999</v>
      </c>
      <c r="F680" s="1">
        <v>-1.6601506620645499E-2</v>
      </c>
      <c r="G680" s="1">
        <v>0.12445542961359</v>
      </c>
    </row>
    <row r="681" spans="1:7" x14ac:dyDescent="0.25">
      <c r="A681" s="1">
        <v>1.2190588712692201</v>
      </c>
      <c r="B681" s="1">
        <v>0.82454955577850297</v>
      </c>
      <c r="C681" s="1">
        <v>2.87867951393127</v>
      </c>
      <c r="D681" s="1">
        <v>-1.51739409193396E-2</v>
      </c>
      <c r="E681" s="1">
        <v>0.122834332287311</v>
      </c>
      <c r="F681" s="1">
        <v>-1.6480036079883499E-2</v>
      </c>
      <c r="G681" s="1">
        <v>0.12258408963680199</v>
      </c>
    </row>
    <row r="682" spans="1:7" x14ac:dyDescent="0.25">
      <c r="A682" s="1">
        <v>1.19619452953338</v>
      </c>
      <c r="B682" s="1">
        <v>0.82372295856475797</v>
      </c>
      <c r="C682" s="1">
        <v>2.92957592010498</v>
      </c>
      <c r="D682" s="1">
        <v>-1.5602614730596501E-2</v>
      </c>
      <c r="E682" s="1">
        <v>0.12642166018486001</v>
      </c>
      <c r="F682" s="1">
        <v>-1.6228767111897399E-2</v>
      </c>
      <c r="G682" s="1">
        <v>0.12243327498435901</v>
      </c>
    </row>
    <row r="683" spans="1:7" x14ac:dyDescent="0.25">
      <c r="A683" s="1">
        <v>1.2270250320434499</v>
      </c>
      <c r="B683" s="1">
        <v>0.82450902462005604</v>
      </c>
      <c r="C683" s="1">
        <v>2.8930513858795099</v>
      </c>
      <c r="D683" s="1">
        <v>-1.60149838775396E-2</v>
      </c>
      <c r="E683" s="1">
        <v>0.129232242703437</v>
      </c>
      <c r="F683" s="1">
        <v>-1.6141192987561202E-2</v>
      </c>
      <c r="G683" s="1">
        <v>0.12091600894927899</v>
      </c>
    </row>
    <row r="684" spans="1:7" x14ac:dyDescent="0.25">
      <c r="A684" s="1">
        <v>1.2346010208129801</v>
      </c>
      <c r="B684" s="1">
        <v>0.82374250888824396</v>
      </c>
      <c r="C684" s="1">
        <v>2.9169495105743399</v>
      </c>
      <c r="D684" s="1">
        <v>-1.5593473799526599E-2</v>
      </c>
      <c r="E684" s="1">
        <v>0.12629233300685799</v>
      </c>
      <c r="F684" s="1">
        <v>-1.6512215137481599E-2</v>
      </c>
      <c r="G684" s="1">
        <v>0.124702058732509</v>
      </c>
    </row>
    <row r="685" spans="1:7" x14ac:dyDescent="0.25">
      <c r="A685" s="1">
        <v>1.2685699462890601</v>
      </c>
      <c r="B685" s="1">
        <v>0.82353663444518999</v>
      </c>
      <c r="C685" s="1">
        <v>2.8875839710235498</v>
      </c>
      <c r="D685" s="1">
        <v>-1.6907278448343201E-2</v>
      </c>
      <c r="E685" s="1">
        <v>0.13590069115161801</v>
      </c>
      <c r="F685" s="1">
        <v>-1.55566651374101E-2</v>
      </c>
      <c r="G685" s="1">
        <v>0.117259375751018</v>
      </c>
    </row>
    <row r="686" spans="1:7" x14ac:dyDescent="0.25">
      <c r="A686" s="1">
        <v>1.23557865619659</v>
      </c>
      <c r="B686" s="1">
        <v>0.82265353202819802</v>
      </c>
      <c r="C686" s="1">
        <v>2.9410152435302699</v>
      </c>
      <c r="D686" s="1">
        <v>-1.5917973592877301E-2</v>
      </c>
      <c r="E686" s="1">
        <v>0.12889909744262601</v>
      </c>
      <c r="F686" s="1">
        <v>-1.6015795990824599E-2</v>
      </c>
      <c r="G686" s="1">
        <v>0.121499553322792</v>
      </c>
    </row>
    <row r="687" spans="1:7" x14ac:dyDescent="0.25">
      <c r="A687" s="1">
        <v>1.27916407585144</v>
      </c>
      <c r="B687" s="1">
        <v>0.82460558414459195</v>
      </c>
      <c r="C687" s="1">
        <v>2.8979926109313898</v>
      </c>
      <c r="D687" s="1">
        <v>-1.5631217509508102E-2</v>
      </c>
      <c r="E687" s="1">
        <v>0.12636409699916801</v>
      </c>
      <c r="F687" s="1">
        <v>-1.6395777463912901E-2</v>
      </c>
      <c r="G687" s="1">
        <v>0.12269751727581001</v>
      </c>
    </row>
    <row r="688" spans="1:7" x14ac:dyDescent="0.25">
      <c r="A688" s="1">
        <v>1.23627305030822</v>
      </c>
      <c r="B688" s="1">
        <v>0.82208412885665805</v>
      </c>
      <c r="C688" s="1">
        <v>2.9530079364776598</v>
      </c>
      <c r="D688" s="1">
        <v>-1.65805872529745E-2</v>
      </c>
      <c r="E688" s="1">
        <v>0.13424788415431901</v>
      </c>
      <c r="F688" s="1">
        <v>-1.5938458964228599E-2</v>
      </c>
      <c r="G688" s="1">
        <v>0.121312484145164</v>
      </c>
    </row>
    <row r="689" spans="1:7" x14ac:dyDescent="0.25">
      <c r="A689" s="1">
        <v>1.2823237180709799</v>
      </c>
      <c r="B689" s="1">
        <v>0.82388228178024203</v>
      </c>
      <c r="C689" s="1">
        <v>2.9128346443176198</v>
      </c>
      <c r="D689" s="1">
        <v>-1.64697561413049E-2</v>
      </c>
      <c r="E689" s="1">
        <v>0.132780030369758</v>
      </c>
      <c r="F689" s="1">
        <v>-1.5826180577278099E-2</v>
      </c>
      <c r="G689" s="1">
        <v>0.119274519383907</v>
      </c>
    </row>
    <row r="690" spans="1:7" x14ac:dyDescent="0.25">
      <c r="A690" s="1">
        <v>1.2842819690704299</v>
      </c>
      <c r="B690" s="1">
        <v>0.82312619686126698</v>
      </c>
      <c r="C690" s="1">
        <v>2.94070196151733</v>
      </c>
      <c r="D690" s="1">
        <v>-1.61082241684198E-2</v>
      </c>
      <c r="E690" s="1">
        <v>0.130401581525802</v>
      </c>
      <c r="F690" s="1">
        <v>-1.6092203557491299E-2</v>
      </c>
      <c r="G690" s="1">
        <v>0.12221230566501599</v>
      </c>
    </row>
    <row r="691" spans="1:7" x14ac:dyDescent="0.25">
      <c r="A691" s="1">
        <v>1.30030369758605</v>
      </c>
      <c r="B691" s="1">
        <v>0.82235980033874501</v>
      </c>
      <c r="C691" s="1">
        <v>2.9115209579467698</v>
      </c>
      <c r="D691" s="1">
        <v>-1.5988066792488001E-2</v>
      </c>
      <c r="E691" s="1">
        <v>0.129598513245582</v>
      </c>
      <c r="F691" s="1">
        <v>-1.56077882274985E-2</v>
      </c>
      <c r="G691" s="1">
        <v>0.117381446063518</v>
      </c>
    </row>
    <row r="692" spans="1:7" x14ac:dyDescent="0.25">
      <c r="A692" s="1">
        <v>1.2799319028854299</v>
      </c>
      <c r="B692" s="1">
        <v>0.81981682777404696</v>
      </c>
      <c r="C692" s="1">
        <v>2.94558501243591</v>
      </c>
      <c r="D692" s="1">
        <v>-1.5886759385466499E-2</v>
      </c>
      <c r="E692" s="1">
        <v>0.129020109772682</v>
      </c>
      <c r="F692" s="1">
        <v>-1.58067271113395E-2</v>
      </c>
      <c r="G692" s="1">
        <v>0.12000985443591999</v>
      </c>
    </row>
    <row r="693" spans="1:7" x14ac:dyDescent="0.25">
      <c r="A693" s="1">
        <v>1.2996754646301201</v>
      </c>
      <c r="B693" s="1">
        <v>0.82211291790008501</v>
      </c>
      <c r="C693" s="1">
        <v>2.9045634269714302</v>
      </c>
      <c r="D693" s="1">
        <v>-1.60318426787853E-2</v>
      </c>
      <c r="E693" s="1">
        <v>0.129780262708663</v>
      </c>
      <c r="F693" s="1">
        <v>-1.54006611555814E-2</v>
      </c>
      <c r="G693" s="1">
        <v>0.11602177470922399</v>
      </c>
    </row>
    <row r="694" spans="1:7" x14ac:dyDescent="0.25">
      <c r="A694" s="1">
        <v>1.2732275724411</v>
      </c>
      <c r="B694" s="1">
        <v>0.81955051422119096</v>
      </c>
      <c r="C694" s="1">
        <v>2.9501302242278999</v>
      </c>
      <c r="D694" s="1">
        <v>-1.6596786677837299E-2</v>
      </c>
      <c r="E694" s="1">
        <v>0.13435600697994199</v>
      </c>
      <c r="F694" s="1">
        <v>-1.53055051341652E-2</v>
      </c>
      <c r="G694" s="1">
        <v>0.116753615438938</v>
      </c>
    </row>
    <row r="695" spans="1:7" x14ac:dyDescent="0.25">
      <c r="A695" s="1">
        <v>1.2925409078598</v>
      </c>
      <c r="B695" s="1">
        <v>0.82140433788299505</v>
      </c>
      <c r="C695" s="1">
        <v>2.91739726066589</v>
      </c>
      <c r="D695" s="1">
        <v>-1.6343032941222101E-2</v>
      </c>
      <c r="E695" s="1">
        <v>0.13203951716423001</v>
      </c>
      <c r="F695" s="1">
        <v>-1.5339378267526601E-2</v>
      </c>
      <c r="G695" s="1">
        <v>0.11556364595889999</v>
      </c>
    </row>
    <row r="696" spans="1:7" x14ac:dyDescent="0.25">
      <c r="A696" s="1">
        <v>1.2988986968994101</v>
      </c>
      <c r="B696" s="1">
        <v>0.82058978080749501</v>
      </c>
      <c r="C696" s="1">
        <v>2.9300615787506099</v>
      </c>
      <c r="D696" s="1">
        <v>-1.67183876037597E-2</v>
      </c>
      <c r="E696" s="1">
        <v>0.135115191340446</v>
      </c>
      <c r="F696" s="1">
        <v>-1.52055649086833E-2</v>
      </c>
      <c r="G696" s="1">
        <v>0.11584354192018501</v>
      </c>
    </row>
    <row r="697" spans="1:7" x14ac:dyDescent="0.25">
      <c r="A697" s="1">
        <v>1.3069820404052701</v>
      </c>
      <c r="B697" s="1">
        <v>0.81937152147293002</v>
      </c>
      <c r="C697" s="1">
        <v>2.9112172126770002</v>
      </c>
      <c r="D697" s="1">
        <v>-1.61998514086008E-2</v>
      </c>
      <c r="E697" s="1">
        <v>0.13100123405456501</v>
      </c>
      <c r="F697" s="1">
        <v>-1.51743814349174E-2</v>
      </c>
      <c r="G697" s="1">
        <v>0.114505439996719</v>
      </c>
    </row>
    <row r="698" spans="1:7" x14ac:dyDescent="0.25">
      <c r="A698" s="1">
        <v>1.34696304798126</v>
      </c>
      <c r="B698" s="1">
        <v>0.817263424396514</v>
      </c>
      <c r="C698" s="1">
        <v>2.9465143680572501</v>
      </c>
      <c r="D698" s="1">
        <v>-1.6203915700316401E-2</v>
      </c>
      <c r="E698" s="1">
        <v>0.13082018494605999</v>
      </c>
      <c r="F698" s="1">
        <v>-1.54776107519865E-2</v>
      </c>
      <c r="G698" s="1">
        <v>0.117876321077346</v>
      </c>
    </row>
    <row r="699" spans="1:7" x14ac:dyDescent="0.25">
      <c r="A699" s="1">
        <v>1.3331431150436399</v>
      </c>
      <c r="B699" s="1">
        <v>0.82034152746200495</v>
      </c>
      <c r="C699" s="1">
        <v>2.9206624031066801</v>
      </c>
      <c r="D699" s="1">
        <v>-1.68949700891971E-2</v>
      </c>
      <c r="E699" s="1">
        <v>0.135703295469284</v>
      </c>
      <c r="F699" s="1">
        <v>-1.4914681203663301E-2</v>
      </c>
      <c r="G699" s="1">
        <v>0.113232642412185</v>
      </c>
    </row>
    <row r="700" spans="1:7" x14ac:dyDescent="0.25">
      <c r="A700" s="1">
        <v>1.3106049299240099</v>
      </c>
      <c r="B700" s="1">
        <v>0.81855940818786599</v>
      </c>
      <c r="C700" s="1">
        <v>2.93175792694091</v>
      </c>
      <c r="D700" s="1">
        <v>-1.75920464098453E-2</v>
      </c>
      <c r="E700" s="1">
        <v>0.14085300266742701</v>
      </c>
      <c r="F700" s="1">
        <v>-1.44295133650302E-2</v>
      </c>
      <c r="G700" s="1">
        <v>0.11066731810569699</v>
      </c>
    </row>
    <row r="701" spans="1:7" x14ac:dyDescent="0.25">
      <c r="A701" s="1">
        <v>1.30641245841979</v>
      </c>
      <c r="B701" s="1">
        <v>0.82052010297775202</v>
      </c>
      <c r="C701" s="1">
        <v>2.9185903072357098</v>
      </c>
      <c r="D701" s="1">
        <v>-1.6762169077992401E-2</v>
      </c>
      <c r="E701" s="1">
        <v>0.13474950194358801</v>
      </c>
      <c r="F701" s="1">
        <v>-1.44970435649156E-2</v>
      </c>
      <c r="G701" s="1">
        <v>0.11006288975477201</v>
      </c>
    </row>
    <row r="702" spans="1:7" x14ac:dyDescent="0.25">
      <c r="A702" s="1">
        <v>1.31117415428161</v>
      </c>
      <c r="B702" s="1">
        <v>0.81977492570876997</v>
      </c>
      <c r="C702" s="1">
        <v>2.9222261905670099</v>
      </c>
      <c r="D702" s="1">
        <v>-1.74739900976419E-2</v>
      </c>
      <c r="E702" s="1">
        <v>0.140393242239952</v>
      </c>
      <c r="F702" s="1">
        <v>-1.43276322633028E-2</v>
      </c>
      <c r="G702" s="1">
        <v>0.109953798353672</v>
      </c>
    </row>
    <row r="703" spans="1:7" x14ac:dyDescent="0.25">
      <c r="A703" s="1">
        <v>1.3174402713775599</v>
      </c>
      <c r="B703" s="1">
        <v>0.81907302141189497</v>
      </c>
      <c r="C703" s="1">
        <v>2.9293262958526598</v>
      </c>
      <c r="D703" s="1">
        <v>-1.6655037179589199E-2</v>
      </c>
      <c r="E703" s="1">
        <v>0.133791774511337</v>
      </c>
      <c r="F703" s="1">
        <v>-1.4628342352807499E-2</v>
      </c>
      <c r="G703" s="1">
        <v>0.111372768878936</v>
      </c>
    </row>
    <row r="704" spans="1:7" x14ac:dyDescent="0.25">
      <c r="A704" s="1">
        <v>1.3278551101684499</v>
      </c>
      <c r="B704" s="1">
        <v>0.81825572252273504</v>
      </c>
      <c r="C704" s="1">
        <v>2.9351904392242401</v>
      </c>
      <c r="D704" s="1">
        <v>-1.65939629077911E-2</v>
      </c>
      <c r="E704" s="1">
        <v>0.13330852985382</v>
      </c>
      <c r="F704" s="1">
        <v>-1.4738475903868601E-2</v>
      </c>
      <c r="G704" s="1">
        <v>0.11255956441164</v>
      </c>
    </row>
    <row r="705" spans="1:7" x14ac:dyDescent="0.25">
      <c r="A705" s="1">
        <v>1.3062205314636199</v>
      </c>
      <c r="B705" s="1">
        <v>0.82059079408645597</v>
      </c>
      <c r="C705" s="1">
        <v>2.9241483211517298</v>
      </c>
      <c r="D705" s="1">
        <v>-1.6993189230561201E-2</v>
      </c>
      <c r="E705" s="1">
        <v>0.13610026240348799</v>
      </c>
      <c r="F705" s="1">
        <v>-1.44650004804134E-2</v>
      </c>
      <c r="G705" s="1">
        <v>0.110510483384132</v>
      </c>
    </row>
    <row r="706" spans="1:7" x14ac:dyDescent="0.25">
      <c r="A706" s="1">
        <v>1.30455946922302</v>
      </c>
      <c r="B706" s="1">
        <v>0.818919777870178</v>
      </c>
      <c r="C706" s="1">
        <v>2.9231781959533598</v>
      </c>
      <c r="D706" s="1">
        <v>-1.7986692488193502E-2</v>
      </c>
      <c r="E706" s="1">
        <v>0.14360633492469699</v>
      </c>
      <c r="F706" s="1">
        <v>-1.393564324826E-2</v>
      </c>
      <c r="G706" s="1">
        <v>0.107376500964164</v>
      </c>
    </row>
    <row r="707" spans="1:7" x14ac:dyDescent="0.25">
      <c r="A707" s="1">
        <v>1.3004447221755899</v>
      </c>
      <c r="B707" s="1">
        <v>0.81954997777938798</v>
      </c>
      <c r="C707" s="1">
        <v>2.90184378623962</v>
      </c>
      <c r="D707" s="1">
        <v>-1.73110868781805E-2</v>
      </c>
      <c r="E707" s="1">
        <v>0.13890264928340901</v>
      </c>
      <c r="F707" s="1">
        <v>-1.4203681610524601E-2</v>
      </c>
      <c r="G707" s="1">
        <v>0.108929827809333</v>
      </c>
    </row>
    <row r="708" spans="1:7" x14ac:dyDescent="0.25">
      <c r="A708" s="1">
        <v>1.3189046382903999</v>
      </c>
      <c r="B708" s="1">
        <v>0.82027667760848899</v>
      </c>
      <c r="C708" s="1">
        <v>2.8900182247161799</v>
      </c>
      <c r="D708" s="1">
        <v>-1.7485715448856302E-2</v>
      </c>
      <c r="E708" s="1">
        <v>0.139733806252479</v>
      </c>
      <c r="F708" s="1">
        <v>-1.39000387862324E-2</v>
      </c>
      <c r="G708" s="1">
        <v>0.107373729348182</v>
      </c>
    </row>
    <row r="709" spans="1:7" x14ac:dyDescent="0.25">
      <c r="A709" s="1">
        <v>1.33124983310699</v>
      </c>
      <c r="B709" s="1">
        <v>0.81958323717117298</v>
      </c>
      <c r="C709" s="1">
        <v>2.90179419517517</v>
      </c>
      <c r="D709" s="1">
        <v>-1.7124474048614498E-2</v>
      </c>
      <c r="E709" s="1">
        <v>0.136994689702987</v>
      </c>
      <c r="F709" s="1">
        <v>-1.38602359220385E-2</v>
      </c>
      <c r="G709" s="1">
        <v>0.107023164629936</v>
      </c>
    </row>
    <row r="710" spans="1:7" x14ac:dyDescent="0.25">
      <c r="A710" s="1">
        <v>1.3483923673629701</v>
      </c>
      <c r="B710" s="1">
        <v>0.81887096166610696</v>
      </c>
      <c r="C710" s="1">
        <v>2.89032983779907</v>
      </c>
      <c r="D710" s="1">
        <v>-1.7088579013943599E-2</v>
      </c>
      <c r="E710" s="1">
        <v>0.136628657579421</v>
      </c>
      <c r="F710" s="1">
        <v>-1.3945307582616801E-2</v>
      </c>
      <c r="G710" s="1">
        <v>0.10785209387540801</v>
      </c>
    </row>
    <row r="711" spans="1:7" x14ac:dyDescent="0.25">
      <c r="A711" s="1">
        <v>1.33729803562164</v>
      </c>
      <c r="B711" s="1">
        <v>0.81951397657394398</v>
      </c>
      <c r="C711" s="1">
        <v>2.91356229782104</v>
      </c>
      <c r="D711" s="1">
        <v>-1.7675904557108799E-2</v>
      </c>
      <c r="E711" s="1">
        <v>0.14097769558429701</v>
      </c>
      <c r="F711" s="1">
        <v>-1.3433524407446299E-2</v>
      </c>
      <c r="G711" s="1">
        <v>0.104417964816093</v>
      </c>
    </row>
    <row r="712" spans="1:7" x14ac:dyDescent="0.25">
      <c r="A712" s="1">
        <v>1.3512388467788601</v>
      </c>
      <c r="B712" s="1">
        <v>0.81881928443908603</v>
      </c>
      <c r="C712" s="1">
        <v>2.8949444293975799</v>
      </c>
      <c r="D712" s="1">
        <v>-1.73892173916101E-2</v>
      </c>
      <c r="E712" s="1">
        <v>0.13890044391155201</v>
      </c>
      <c r="F712" s="1">
        <v>-1.37427868321537E-2</v>
      </c>
      <c r="G712" s="1">
        <v>0.106376267969608</v>
      </c>
    </row>
    <row r="713" spans="1:7" x14ac:dyDescent="0.25">
      <c r="A713" s="1">
        <v>1.3094058036804099</v>
      </c>
      <c r="B713" s="1">
        <v>0.81911998987197798</v>
      </c>
      <c r="C713" s="1">
        <v>2.9076669216156001</v>
      </c>
      <c r="D713" s="1">
        <v>-1.72262527048587E-2</v>
      </c>
      <c r="E713" s="1">
        <v>0.138117745518684</v>
      </c>
      <c r="F713" s="1">
        <v>-1.4135979115962901E-2</v>
      </c>
      <c r="G713" s="1">
        <v>0.109335795044898</v>
      </c>
    </row>
    <row r="714" spans="1:7" x14ac:dyDescent="0.25">
      <c r="A714" s="1">
        <v>1.3340367078781099</v>
      </c>
      <c r="B714" s="1">
        <v>0.81820583343505804</v>
      </c>
      <c r="C714" s="1">
        <v>2.8778021335601802</v>
      </c>
      <c r="D714" s="1">
        <v>-1.7676325514912598E-2</v>
      </c>
      <c r="E714" s="1">
        <v>0.141276970505714</v>
      </c>
      <c r="F714" s="1">
        <v>-1.35557567700743E-2</v>
      </c>
      <c r="G714" s="1">
        <v>0.10492796450853301</v>
      </c>
    </row>
    <row r="715" spans="1:7" x14ac:dyDescent="0.25">
      <c r="A715" s="1">
        <v>1.3445512056350699</v>
      </c>
      <c r="B715" s="1">
        <v>0.81783425807952803</v>
      </c>
      <c r="C715" s="1">
        <v>2.9075694084167401</v>
      </c>
      <c r="D715" s="1">
        <v>-1.8209720030426899E-2</v>
      </c>
      <c r="E715" s="1">
        <v>0.14563505351543399</v>
      </c>
      <c r="F715" s="1">
        <v>-1.32509972900152E-2</v>
      </c>
      <c r="G715" s="1">
        <v>0.103833585977554</v>
      </c>
    </row>
    <row r="716" spans="1:7" x14ac:dyDescent="0.25">
      <c r="A716" s="1">
        <v>1.3612195253372099</v>
      </c>
      <c r="B716" s="1">
        <v>0.81738305091857899</v>
      </c>
      <c r="C716" s="1">
        <v>2.8967196941375701</v>
      </c>
      <c r="D716" s="1">
        <v>-1.6886411234736401E-2</v>
      </c>
      <c r="E716" s="1">
        <v>0.135209634900093</v>
      </c>
      <c r="F716" s="1">
        <v>-1.37429013848304E-2</v>
      </c>
      <c r="G716" s="1">
        <v>0.106663033366203</v>
      </c>
    </row>
    <row r="717" spans="1:7" x14ac:dyDescent="0.25">
      <c r="A717" s="1">
        <v>1.3432824611663801</v>
      </c>
      <c r="B717" s="1">
        <v>0.81815785169601396</v>
      </c>
      <c r="C717" s="1">
        <v>2.9073729515075599</v>
      </c>
      <c r="D717" s="1">
        <v>-1.76736786961555E-2</v>
      </c>
      <c r="E717" s="1">
        <v>0.14148698747158001</v>
      </c>
      <c r="F717" s="1">
        <v>-1.36194415390491E-2</v>
      </c>
      <c r="G717" s="1">
        <v>0.106580540537834</v>
      </c>
    </row>
    <row r="718" spans="1:7" x14ac:dyDescent="0.25">
      <c r="A718" s="1">
        <v>1.3386977910995399</v>
      </c>
      <c r="B718" s="1">
        <v>0.81937605142593295</v>
      </c>
      <c r="C718" s="1">
        <v>2.8727247714996298</v>
      </c>
      <c r="D718" s="1">
        <v>-1.7767025157809199E-2</v>
      </c>
      <c r="E718" s="1">
        <v>0.141866534948348</v>
      </c>
      <c r="F718" s="1">
        <v>-1.3285309076309201E-2</v>
      </c>
      <c r="G718" s="1">
        <v>0.10329972952604199</v>
      </c>
    </row>
    <row r="719" spans="1:7" x14ac:dyDescent="0.25">
      <c r="A719" s="1">
        <v>1.3040611743927</v>
      </c>
      <c r="B719" s="1">
        <v>0.81945586204528797</v>
      </c>
      <c r="C719" s="1">
        <v>2.8849780559539702</v>
      </c>
      <c r="D719" s="1">
        <v>-1.7263650894165001E-2</v>
      </c>
      <c r="E719" s="1">
        <v>0.13896889984607599</v>
      </c>
      <c r="F719" s="1">
        <v>-1.3831102289259401E-2</v>
      </c>
      <c r="G719" s="1">
        <v>0.107693038880825</v>
      </c>
    </row>
    <row r="720" spans="1:7" x14ac:dyDescent="0.25">
      <c r="A720" s="1">
        <v>1.33656573295593</v>
      </c>
      <c r="B720" s="1">
        <v>0.82007986307144098</v>
      </c>
      <c r="C720" s="1">
        <v>2.8601171970367401</v>
      </c>
      <c r="D720" s="1">
        <v>-1.8203880637884098E-2</v>
      </c>
      <c r="E720" s="1">
        <v>0.14537167549133301</v>
      </c>
      <c r="F720" s="1">
        <v>-1.32263116538524E-2</v>
      </c>
      <c r="G720" s="1">
        <v>0.10328101366758299</v>
      </c>
    </row>
    <row r="721" spans="1:7" x14ac:dyDescent="0.25">
      <c r="A721" s="1">
        <v>1.3155046701431199</v>
      </c>
      <c r="B721" s="1">
        <v>0.81904423236846902</v>
      </c>
      <c r="C721" s="1">
        <v>2.9072773456573402</v>
      </c>
      <c r="D721" s="1">
        <v>-1.8389225006103498E-2</v>
      </c>
      <c r="E721" s="1">
        <v>0.14709798991680101</v>
      </c>
      <c r="F721" s="1">
        <v>-1.32399965077638E-2</v>
      </c>
      <c r="G721" s="1">
        <v>0.104300513863563</v>
      </c>
    </row>
    <row r="722" spans="1:7" x14ac:dyDescent="0.25">
      <c r="A722" s="1">
        <v>1.3617261648178101</v>
      </c>
      <c r="B722" s="1">
        <v>0.81872963905334395</v>
      </c>
      <c r="C722" s="1">
        <v>2.9016258716583199</v>
      </c>
      <c r="D722" s="1">
        <v>-1.76183059811592E-2</v>
      </c>
      <c r="E722" s="1">
        <v>0.14068497717380499</v>
      </c>
      <c r="F722" s="1">
        <v>-1.3243955560028499E-2</v>
      </c>
      <c r="G722" s="1">
        <v>0.103263296186923</v>
      </c>
    </row>
    <row r="723" spans="1:7" x14ac:dyDescent="0.25">
      <c r="A723" s="1">
        <v>1.33587110042572</v>
      </c>
      <c r="B723" s="1">
        <v>0.818531513214111</v>
      </c>
      <c r="C723" s="1">
        <v>2.9143440723419101</v>
      </c>
      <c r="D723" s="1">
        <v>-1.7722195014357501E-2</v>
      </c>
      <c r="E723" s="1">
        <v>0.14220589399337699</v>
      </c>
      <c r="F723" s="1">
        <v>-1.3337610289454399E-2</v>
      </c>
      <c r="G723" s="1">
        <v>0.105023823678493</v>
      </c>
    </row>
    <row r="724" spans="1:7" x14ac:dyDescent="0.25">
      <c r="A724" s="1">
        <v>1.36375844478607</v>
      </c>
      <c r="B724" s="1">
        <v>0.82064491510391202</v>
      </c>
      <c r="C724" s="1">
        <v>2.8783071041107098</v>
      </c>
      <c r="D724" s="1">
        <v>-1.8200315535068502E-2</v>
      </c>
      <c r="E724" s="1">
        <v>0.145285859704017</v>
      </c>
      <c r="F724" s="1">
        <v>-1.2745677493512599E-2</v>
      </c>
      <c r="G724" s="1">
        <v>9.9934972822666099E-2</v>
      </c>
    </row>
    <row r="725" spans="1:7" x14ac:dyDescent="0.25">
      <c r="A725" s="1">
        <v>1.3140019178390501</v>
      </c>
      <c r="B725" s="1">
        <v>0.81915515661239602</v>
      </c>
      <c r="C725" s="1">
        <v>2.8955724239349299</v>
      </c>
      <c r="D725" s="1">
        <v>-1.7465043812990098E-2</v>
      </c>
      <c r="E725" s="1">
        <v>0.14059571921825401</v>
      </c>
      <c r="F725" s="1">
        <v>-1.32083212956786E-2</v>
      </c>
      <c r="G725" s="1">
        <v>0.103854514658451</v>
      </c>
    </row>
    <row r="726" spans="1:7" x14ac:dyDescent="0.25">
      <c r="A726" s="1">
        <v>1.3381251096725399</v>
      </c>
      <c r="B726" s="1">
        <v>0.820356965065002</v>
      </c>
      <c r="C726" s="1">
        <v>2.8684635162353498</v>
      </c>
      <c r="D726" s="1">
        <v>-1.69238615781068E-2</v>
      </c>
      <c r="E726" s="1">
        <v>0.13585856556892301</v>
      </c>
      <c r="F726" s="1">
        <v>-1.34632121771574E-2</v>
      </c>
      <c r="G726" s="1">
        <v>0.10421282052993699</v>
      </c>
    </row>
    <row r="727" spans="1:7" x14ac:dyDescent="0.25">
      <c r="A727" s="1">
        <v>1.31041812896728</v>
      </c>
      <c r="B727" s="1">
        <v>0.81984472274780196</v>
      </c>
      <c r="C727" s="1">
        <v>2.8919680118560702</v>
      </c>
      <c r="D727" s="1">
        <v>-1.77274253219366E-2</v>
      </c>
      <c r="E727" s="1">
        <v>0.14264984428882499</v>
      </c>
      <c r="F727" s="1">
        <v>-1.32525321096181E-2</v>
      </c>
      <c r="G727" s="1">
        <v>0.10434849560260701</v>
      </c>
    </row>
    <row r="728" spans="1:7" x14ac:dyDescent="0.25">
      <c r="A728" s="1">
        <v>1.33149409294128</v>
      </c>
      <c r="B728" s="1">
        <v>0.82081878185272195</v>
      </c>
      <c r="C728" s="1">
        <v>2.86162829399108</v>
      </c>
      <c r="D728" s="1">
        <v>-1.7899284139275499E-2</v>
      </c>
      <c r="E728" s="1">
        <v>0.142964377999305</v>
      </c>
      <c r="F728" s="1">
        <v>-1.27459112554788E-2</v>
      </c>
      <c r="G728" s="1">
        <v>9.9664628505706704E-2</v>
      </c>
    </row>
    <row r="729" spans="1:7" x14ac:dyDescent="0.25">
      <c r="A729" s="1">
        <v>1.30800068378448</v>
      </c>
      <c r="B729" s="1">
        <v>0.81924223899841297</v>
      </c>
      <c r="C729" s="1">
        <v>2.89183354377746</v>
      </c>
      <c r="D729" s="1">
        <v>-1.73253025859594E-2</v>
      </c>
      <c r="E729" s="1">
        <v>0.13945317268371499</v>
      </c>
      <c r="F729" s="1">
        <v>-1.27789136022329E-2</v>
      </c>
      <c r="G729" s="1">
        <v>0.100949026644229</v>
      </c>
    </row>
    <row r="730" spans="1:7" x14ac:dyDescent="0.25">
      <c r="A730" s="1">
        <v>1.35324931144714</v>
      </c>
      <c r="B730" s="1">
        <v>0.82125455141067505</v>
      </c>
      <c r="C730" s="1">
        <v>2.8745188713073699</v>
      </c>
      <c r="D730" s="1">
        <v>-1.8206087872385899E-2</v>
      </c>
      <c r="E730" s="1">
        <v>0.14540049433708099</v>
      </c>
      <c r="F730" s="1">
        <v>-1.2520601972937501E-2</v>
      </c>
      <c r="G730" s="1">
        <v>9.8227940499782507E-2</v>
      </c>
    </row>
    <row r="731" spans="1:7" x14ac:dyDescent="0.25">
      <c r="A731" s="1">
        <v>1.3265175819396899</v>
      </c>
      <c r="B731" s="1">
        <v>0.82151162624359098</v>
      </c>
      <c r="C731" s="1">
        <v>2.8985905647277801</v>
      </c>
      <c r="D731" s="1">
        <v>-1.7861953005194602E-2</v>
      </c>
      <c r="E731" s="1">
        <v>0.143607422709465</v>
      </c>
      <c r="F731" s="1">
        <v>-1.2662604451179499E-2</v>
      </c>
      <c r="G731" s="1">
        <v>0.100257582962512</v>
      </c>
    </row>
    <row r="732" spans="1:7" x14ac:dyDescent="0.25">
      <c r="A732" s="1">
        <v>1.34796059131622</v>
      </c>
      <c r="B732" s="1">
        <v>0.82192224264144798</v>
      </c>
      <c r="C732" s="1">
        <v>2.8916525840759202</v>
      </c>
      <c r="D732" s="1">
        <v>-1.8298326060175799E-2</v>
      </c>
      <c r="E732" s="1">
        <v>0.14675746858119901</v>
      </c>
      <c r="F732" s="1">
        <v>-1.22114233672618E-2</v>
      </c>
      <c r="G732" s="1">
        <v>9.5996335148811299E-2</v>
      </c>
    </row>
    <row r="733" spans="1:7" x14ac:dyDescent="0.25">
      <c r="A733" s="1">
        <v>1.3197276592254601</v>
      </c>
      <c r="B733" s="1">
        <v>0.820914506912231</v>
      </c>
      <c r="C733" s="1">
        <v>2.8952682018279998</v>
      </c>
      <c r="D733" s="1">
        <v>-1.7585892230272199E-2</v>
      </c>
      <c r="E733" s="1">
        <v>0.142447724938392</v>
      </c>
      <c r="F733" s="1">
        <v>-1.2858514674007801E-2</v>
      </c>
      <c r="G733" s="1">
        <v>0.101269736886024</v>
      </c>
    </row>
    <row r="734" spans="1:7" x14ac:dyDescent="0.25">
      <c r="A734" s="1">
        <v>1.3418216705322199</v>
      </c>
      <c r="B734" s="1">
        <v>0.82202780246734597</v>
      </c>
      <c r="C734" s="1">
        <v>2.8539459705352699</v>
      </c>
      <c r="D734" s="1">
        <v>-1.76684539765119E-2</v>
      </c>
      <c r="E734" s="1">
        <v>0.14219215512275599</v>
      </c>
      <c r="F734" s="1">
        <v>-1.23686399310827E-2</v>
      </c>
      <c r="G734" s="1">
        <v>9.6462354063987704E-2</v>
      </c>
    </row>
    <row r="735" spans="1:7" x14ac:dyDescent="0.25">
      <c r="A735" s="1">
        <v>1.3111101388931199</v>
      </c>
      <c r="B735" s="1">
        <v>0.81948208808898904</v>
      </c>
      <c r="C735" s="1">
        <v>2.8867239952087398</v>
      </c>
      <c r="D735" s="1">
        <v>-1.81019678711891E-2</v>
      </c>
      <c r="E735" s="1">
        <v>0.145864307880401</v>
      </c>
      <c r="F735" s="1">
        <v>-1.22879333794116E-2</v>
      </c>
      <c r="G735" s="1">
        <v>9.7578182816505404E-2</v>
      </c>
    </row>
    <row r="736" spans="1:7" x14ac:dyDescent="0.25">
      <c r="A736" s="1">
        <v>1.31321585178375</v>
      </c>
      <c r="B736" s="1">
        <v>0.82025575637817305</v>
      </c>
      <c r="C736" s="1">
        <v>2.8578617572784402</v>
      </c>
      <c r="D736" s="1">
        <v>-1.7725296318531002E-2</v>
      </c>
      <c r="E736" s="1">
        <v>0.142333209514617</v>
      </c>
      <c r="F736" s="1">
        <v>-1.2096837162971399E-2</v>
      </c>
      <c r="G736" s="1">
        <v>9.5088280737399999E-2</v>
      </c>
    </row>
    <row r="737" spans="1:7" x14ac:dyDescent="0.25">
      <c r="A737" s="1">
        <v>1.3068983554839999</v>
      </c>
      <c r="B737" s="1">
        <v>0.82067632675170799</v>
      </c>
      <c r="C737" s="1">
        <v>2.8692672252654998</v>
      </c>
      <c r="D737" s="1">
        <v>-1.7742028459906498E-2</v>
      </c>
      <c r="E737" s="1">
        <v>0.143556758761405</v>
      </c>
      <c r="F737" s="1">
        <v>-1.27717740833759E-2</v>
      </c>
      <c r="G737" s="1">
        <v>0.100889086723327</v>
      </c>
    </row>
    <row r="738" spans="1:7" x14ac:dyDescent="0.25">
      <c r="A738" s="1">
        <v>1.3242114782333301</v>
      </c>
      <c r="B738" s="1">
        <v>0.82274675369262595</v>
      </c>
      <c r="C738" s="1">
        <v>2.86416339874267</v>
      </c>
      <c r="D738" s="1">
        <v>-1.8713068217039101E-2</v>
      </c>
      <c r="E738" s="1">
        <v>0.15025231242179801</v>
      </c>
      <c r="F738" s="1">
        <v>-1.21439360082149E-2</v>
      </c>
      <c r="G738" s="1">
        <v>9.5736734569072696E-2</v>
      </c>
    </row>
    <row r="739" spans="1:7" x14ac:dyDescent="0.25">
      <c r="A739" s="1">
        <v>1.3081310987472501</v>
      </c>
      <c r="B739" s="1">
        <v>0.82085311412811202</v>
      </c>
      <c r="C739" s="1">
        <v>2.90080595016479</v>
      </c>
      <c r="D739" s="1">
        <v>-1.8641596660017901E-2</v>
      </c>
      <c r="E739" s="1">
        <v>0.15039049088954901</v>
      </c>
      <c r="F739" s="1">
        <v>-1.2271253392100299E-2</v>
      </c>
      <c r="G739" s="1">
        <v>9.7775459289550698E-2</v>
      </c>
    </row>
    <row r="740" spans="1:7" x14ac:dyDescent="0.25">
      <c r="A740" s="1">
        <v>1.31102967262268</v>
      </c>
      <c r="B740" s="1">
        <v>0.821929931640625</v>
      </c>
      <c r="C740" s="1">
        <v>2.8554272651672301</v>
      </c>
      <c r="D740" s="1">
        <v>-1.83830484747886E-2</v>
      </c>
      <c r="E740" s="1">
        <v>0.14822806417942</v>
      </c>
      <c r="F740" s="1">
        <v>-1.21572939679026E-2</v>
      </c>
      <c r="G740" s="1">
        <v>9.5682568848133004E-2</v>
      </c>
    </row>
    <row r="741" spans="1:7" x14ac:dyDescent="0.25">
      <c r="A741" s="1">
        <v>1.29476034641265</v>
      </c>
      <c r="B741" s="1">
        <v>0.82099157571792603</v>
      </c>
      <c r="C741" s="1">
        <v>2.8673863410949698</v>
      </c>
      <c r="D741" s="1">
        <v>-1.82663388550281E-2</v>
      </c>
      <c r="E741" s="1">
        <v>0.14781516790390001</v>
      </c>
      <c r="F741" s="1">
        <v>-1.2482330203056301E-2</v>
      </c>
      <c r="G741" s="1">
        <v>9.8723664879798806E-2</v>
      </c>
    </row>
    <row r="742" spans="1:7" x14ac:dyDescent="0.25">
      <c r="A742" s="1">
        <v>1.3131617307662899</v>
      </c>
      <c r="B742" s="1">
        <v>0.82201850414276101</v>
      </c>
      <c r="C742" s="1">
        <v>2.8442125320434499</v>
      </c>
      <c r="D742" s="1">
        <v>-1.7908651381730999E-2</v>
      </c>
      <c r="E742" s="1">
        <v>0.14429873228073101</v>
      </c>
      <c r="F742" s="1">
        <v>-1.2535282410681199E-2</v>
      </c>
      <c r="G742" s="1">
        <v>9.7866870462894398E-2</v>
      </c>
    </row>
    <row r="743" spans="1:7" x14ac:dyDescent="0.25">
      <c r="A743" s="1">
        <v>1.2780610322952199</v>
      </c>
      <c r="B743" s="1">
        <v>0.81923997402191095</v>
      </c>
      <c r="C743" s="1">
        <v>2.8719382286071702</v>
      </c>
      <c r="D743" s="1">
        <v>-1.8684785813093099E-2</v>
      </c>
      <c r="E743" s="1">
        <v>0.15065434575080799</v>
      </c>
      <c r="F743" s="1">
        <v>-1.2104965746402701E-2</v>
      </c>
      <c r="G743" s="1">
        <v>9.6470445394515894E-2</v>
      </c>
    </row>
    <row r="744" spans="1:7" x14ac:dyDescent="0.25">
      <c r="A744" s="1">
        <v>1.27393174171447</v>
      </c>
      <c r="B744" s="1">
        <v>0.82175421714782704</v>
      </c>
      <c r="C744" s="1">
        <v>2.8618357181549001</v>
      </c>
      <c r="D744" s="1">
        <v>-1.8647577613592099E-2</v>
      </c>
      <c r="E744" s="1">
        <v>0.14998891949653601</v>
      </c>
      <c r="F744" s="1">
        <v>-1.20886778458952E-2</v>
      </c>
      <c r="G744" s="1">
        <v>9.5392256975173895E-2</v>
      </c>
    </row>
    <row r="745" spans="1:7" x14ac:dyDescent="0.25">
      <c r="A745" s="1">
        <v>1.28678166866302</v>
      </c>
      <c r="B745" s="1">
        <v>0.82114410400390603</v>
      </c>
      <c r="C745" s="1">
        <v>2.8642838001251198</v>
      </c>
      <c r="D745" s="1">
        <v>-1.8941530957818E-2</v>
      </c>
      <c r="E745" s="1">
        <v>0.15259590744972201</v>
      </c>
      <c r="F745" s="1">
        <v>-1.18969930335879E-2</v>
      </c>
      <c r="G745" s="1">
        <v>9.4934761524200398E-2</v>
      </c>
    </row>
    <row r="746" spans="1:7" x14ac:dyDescent="0.25">
      <c r="A746" s="1">
        <v>1.2867451906204199</v>
      </c>
      <c r="B746" s="1">
        <v>0.82322573661804099</v>
      </c>
      <c r="C746" s="1">
        <v>2.8409132957458398</v>
      </c>
      <c r="D746" s="1">
        <v>-1.9039811566472001E-2</v>
      </c>
      <c r="E746" s="1">
        <v>0.15311849117279</v>
      </c>
      <c r="F746" s="1">
        <v>-1.16041116416454E-2</v>
      </c>
      <c r="G746" s="1">
        <v>9.1934144496917697E-2</v>
      </c>
    </row>
    <row r="747" spans="1:7" x14ac:dyDescent="0.25">
      <c r="A747" s="1">
        <v>1.2855932712554901</v>
      </c>
      <c r="B747" s="1">
        <v>0.82188850641250599</v>
      </c>
      <c r="C747" s="1">
        <v>2.8546764850616402</v>
      </c>
      <c r="D747" s="1">
        <v>-1.8659120425581901E-2</v>
      </c>
      <c r="E747" s="1">
        <v>0.15069691836833901</v>
      </c>
      <c r="F747" s="1">
        <v>-1.16248112171888E-2</v>
      </c>
      <c r="G747" s="1">
        <v>9.2726260423660195E-2</v>
      </c>
    </row>
    <row r="748" spans="1:7" x14ac:dyDescent="0.25">
      <c r="A748" s="1">
        <v>1.29215216636657</v>
      </c>
      <c r="B748" s="1">
        <v>0.82431715726852395</v>
      </c>
      <c r="C748" s="1">
        <v>2.8325998783111501</v>
      </c>
      <c r="D748" s="1">
        <v>-1.8392380326986299E-2</v>
      </c>
      <c r="E748" s="1">
        <v>0.14848789572715701</v>
      </c>
      <c r="F748" s="1">
        <v>-1.2205109931528501E-2</v>
      </c>
      <c r="G748" s="1">
        <v>9.5888338983058902E-2</v>
      </c>
    </row>
    <row r="749" spans="1:7" x14ac:dyDescent="0.25">
      <c r="A749" s="1">
        <v>1.28669428825378</v>
      </c>
      <c r="B749" s="1">
        <v>0.82335615158080999</v>
      </c>
      <c r="C749" s="1">
        <v>2.82290339469909</v>
      </c>
      <c r="D749" s="1">
        <v>-1.80138982832431E-2</v>
      </c>
      <c r="E749" s="1">
        <v>0.145959928631782</v>
      </c>
      <c r="F749" s="1">
        <v>-1.2211707420647099E-2</v>
      </c>
      <c r="G749" s="1">
        <v>9.6296161413192694E-2</v>
      </c>
    </row>
    <row r="750" spans="1:7" x14ac:dyDescent="0.25">
      <c r="A750" s="1">
        <v>1.2612845897674501</v>
      </c>
      <c r="B750" s="1">
        <v>0.82416808605194003</v>
      </c>
      <c r="C750" s="1">
        <v>2.8132412433624201</v>
      </c>
      <c r="D750" s="1">
        <v>-1.7698653042316399E-2</v>
      </c>
      <c r="E750" s="1">
        <v>0.14354237914085299</v>
      </c>
      <c r="F750" s="1">
        <v>-1.24024776741862E-2</v>
      </c>
      <c r="G750" s="1">
        <v>9.7091078758239704E-2</v>
      </c>
    </row>
    <row r="751" spans="1:7" x14ac:dyDescent="0.25">
      <c r="A751" s="1">
        <v>1.2610675096511801</v>
      </c>
      <c r="B751" s="1">
        <v>0.82187843322753895</v>
      </c>
      <c r="C751" s="1">
        <v>2.8249752521514799</v>
      </c>
      <c r="D751" s="1">
        <v>-1.83040723204612E-2</v>
      </c>
      <c r="E751" s="1">
        <v>0.14838525652885401</v>
      </c>
      <c r="F751" s="1">
        <v>-1.15101244300603E-2</v>
      </c>
      <c r="G751" s="1">
        <v>9.1728910803794805E-2</v>
      </c>
    </row>
    <row r="752" spans="1:7" x14ac:dyDescent="0.25">
      <c r="A752" s="1">
        <v>1.24275434017181</v>
      </c>
      <c r="B752" s="1">
        <v>0.82431000471115101</v>
      </c>
      <c r="C752" s="1">
        <v>2.7957751750946001</v>
      </c>
      <c r="D752" s="1">
        <v>-1.8660688772797501E-2</v>
      </c>
      <c r="E752" s="1">
        <v>0.150893464684486</v>
      </c>
      <c r="F752" s="1">
        <v>-1.16927623748779E-2</v>
      </c>
      <c r="G752" s="1">
        <v>9.2542201280593803E-2</v>
      </c>
    </row>
    <row r="753" spans="1:7" x14ac:dyDescent="0.25">
      <c r="A753" s="1">
        <v>1.26982450485229</v>
      </c>
      <c r="B753" s="1">
        <v>0.82336044311523404</v>
      </c>
      <c r="C753" s="1">
        <v>2.8204176425933798</v>
      </c>
      <c r="D753" s="1">
        <v>-1.8481122329831099E-2</v>
      </c>
      <c r="E753" s="1">
        <v>0.14974664151668499</v>
      </c>
      <c r="F753" s="1">
        <v>-1.1483579874038599E-2</v>
      </c>
      <c r="G753" s="1">
        <v>9.1298617422580705E-2</v>
      </c>
    </row>
    <row r="754" spans="1:7" x14ac:dyDescent="0.25">
      <c r="A754" s="1">
        <v>1.2493916749954199</v>
      </c>
      <c r="B754" s="1">
        <v>0.82571280002593905</v>
      </c>
      <c r="C754" s="1">
        <v>2.8028707504272399</v>
      </c>
      <c r="D754" s="1">
        <v>-1.79487001150846E-2</v>
      </c>
      <c r="E754" s="1">
        <v>0.14582087099552099</v>
      </c>
      <c r="F754" s="1">
        <v>-1.16904862225055E-2</v>
      </c>
      <c r="G754" s="1">
        <v>9.23210754990577E-2</v>
      </c>
    </row>
    <row r="755" spans="1:7" x14ac:dyDescent="0.25">
      <c r="A755" s="1">
        <v>1.2602626085281301</v>
      </c>
      <c r="B755" s="1">
        <v>0.82402533292770297</v>
      </c>
      <c r="C755" s="1">
        <v>2.80481958389282</v>
      </c>
      <c r="D755" s="1">
        <v>-1.8070768564939398E-2</v>
      </c>
      <c r="E755" s="1">
        <v>0.146791622042655</v>
      </c>
      <c r="F755" s="1">
        <v>-1.12177869305014E-2</v>
      </c>
      <c r="G755" s="1">
        <v>8.9120060205459498E-2</v>
      </c>
    </row>
    <row r="756" spans="1:7" x14ac:dyDescent="0.25">
      <c r="A756" s="1">
        <v>1.2515606880187899</v>
      </c>
      <c r="B756" s="1">
        <v>0.82451647520065297</v>
      </c>
      <c r="C756" s="1">
        <v>2.80099892616271</v>
      </c>
      <c r="D756" s="1">
        <v>-1.75660066306591E-2</v>
      </c>
      <c r="E756" s="1">
        <v>0.14311616122722601</v>
      </c>
      <c r="F756" s="1">
        <v>-1.19041427969932E-2</v>
      </c>
      <c r="G756" s="1">
        <v>9.3524783849716103E-2</v>
      </c>
    </row>
    <row r="757" spans="1:7" x14ac:dyDescent="0.25">
      <c r="A757" s="1">
        <v>1.25852334499359</v>
      </c>
      <c r="B757" s="1">
        <v>0.82359147071838301</v>
      </c>
      <c r="C757" s="1">
        <v>2.8037950992584202</v>
      </c>
      <c r="D757" s="1">
        <v>-1.7671087756752898E-2</v>
      </c>
      <c r="E757" s="1">
        <v>0.14367927610874101</v>
      </c>
      <c r="F757" s="1">
        <v>-1.1551197618246E-2</v>
      </c>
      <c r="G757" s="1">
        <v>9.1297797858715002E-2</v>
      </c>
    </row>
    <row r="758" spans="1:7" x14ac:dyDescent="0.25">
      <c r="A758" s="1">
        <v>1.2225482463836601</v>
      </c>
      <c r="B758" s="1">
        <v>0.82241016626357999</v>
      </c>
      <c r="C758" s="1">
        <v>2.8135886192321702</v>
      </c>
      <c r="D758" s="1">
        <v>-1.7524275928735698E-2</v>
      </c>
      <c r="E758" s="1">
        <v>0.14263811707496599</v>
      </c>
      <c r="F758" s="1">
        <v>-1.2108873575925799E-2</v>
      </c>
      <c r="G758" s="1">
        <v>9.5480114221572807E-2</v>
      </c>
    </row>
    <row r="759" spans="1:7" x14ac:dyDescent="0.25">
      <c r="A759" s="1">
        <v>1.2656118869781401</v>
      </c>
      <c r="B759" s="1">
        <v>0.82316094636917103</v>
      </c>
      <c r="C759" s="1">
        <v>2.84337162971496</v>
      </c>
      <c r="D759" s="1">
        <v>-1.8788192421197801E-2</v>
      </c>
      <c r="E759" s="1">
        <v>0.151983872056007</v>
      </c>
      <c r="F759" s="1">
        <v>-1.10680740326642E-2</v>
      </c>
      <c r="G759" s="1">
        <v>8.86555090546607E-2</v>
      </c>
    </row>
    <row r="760" spans="1:7" x14ac:dyDescent="0.25">
      <c r="A760" s="1">
        <v>1.25655782222747</v>
      </c>
      <c r="B760" s="1">
        <v>0.82293814420699996</v>
      </c>
      <c r="C760" s="1">
        <v>2.82993340492248</v>
      </c>
      <c r="D760" s="1">
        <v>-1.8117526546120599E-2</v>
      </c>
      <c r="E760" s="1">
        <v>0.14744929969310699</v>
      </c>
      <c r="F760" s="1">
        <v>-1.15731479600071E-2</v>
      </c>
      <c r="G760" s="1">
        <v>9.1811992228031103E-2</v>
      </c>
    </row>
    <row r="761" spans="1:7" x14ac:dyDescent="0.25">
      <c r="A761" s="1">
        <v>1.2601302862167301</v>
      </c>
      <c r="B761" s="1">
        <v>0.82322961091995195</v>
      </c>
      <c r="C761" s="1">
        <v>2.8343186378478999</v>
      </c>
      <c r="D761" s="1">
        <v>-1.8676519393920801E-2</v>
      </c>
      <c r="E761" s="1">
        <v>0.15157981216907501</v>
      </c>
      <c r="F761" s="1">
        <v>-1.088363584131E-2</v>
      </c>
      <c r="G761" s="1">
        <v>8.7042108178138705E-2</v>
      </c>
    </row>
    <row r="762" spans="1:7" x14ac:dyDescent="0.25">
      <c r="A762" s="1">
        <v>1.2309387922286901</v>
      </c>
      <c r="B762" s="1">
        <v>0.82231920957565297</v>
      </c>
      <c r="C762" s="1">
        <v>2.8341817855834899</v>
      </c>
      <c r="D762" s="1">
        <v>-1.8764380365610098E-2</v>
      </c>
      <c r="E762" s="1">
        <v>0.15249857306480399</v>
      </c>
      <c r="F762" s="1">
        <v>-1.09213329851627E-2</v>
      </c>
      <c r="G762" s="1">
        <v>8.7683692574500996E-2</v>
      </c>
    </row>
    <row r="763" spans="1:7" x14ac:dyDescent="0.25">
      <c r="A763" s="1">
        <v>1.25397193431854</v>
      </c>
      <c r="B763" s="1">
        <v>0.82310163974761896</v>
      </c>
      <c r="C763" s="1">
        <v>2.82557797431945</v>
      </c>
      <c r="D763" s="1">
        <v>-1.87736097723245E-2</v>
      </c>
      <c r="E763" s="1">
        <v>0.152249485254287</v>
      </c>
      <c r="F763" s="1">
        <v>-1.0482523590326301E-2</v>
      </c>
      <c r="G763" s="1">
        <v>8.4019377827644307E-2</v>
      </c>
    </row>
    <row r="764" spans="1:7" x14ac:dyDescent="0.25">
      <c r="A764" s="1">
        <v>1.2224142551422099</v>
      </c>
      <c r="B764" s="1">
        <v>0.82296043634414595</v>
      </c>
      <c r="C764" s="1">
        <v>2.8235158920288002</v>
      </c>
      <c r="D764" s="1">
        <v>-1.8559185788035299E-2</v>
      </c>
      <c r="E764" s="1">
        <v>0.15120716392993899</v>
      </c>
      <c r="F764" s="1">
        <v>-1.1215564794838401E-2</v>
      </c>
      <c r="G764" s="1">
        <v>8.9815512299537603E-2</v>
      </c>
    </row>
    <row r="765" spans="1:7" x14ac:dyDescent="0.25">
      <c r="A765" s="1">
        <v>1.23190557956695</v>
      </c>
      <c r="B765" s="1">
        <v>0.82180941104888905</v>
      </c>
      <c r="C765" s="1">
        <v>2.8398187160491899</v>
      </c>
      <c r="D765" s="1">
        <v>-1.8827902153134301E-2</v>
      </c>
      <c r="E765" s="1">
        <v>0.15221181511878901</v>
      </c>
      <c r="F765" s="1">
        <v>-1.07739390805363E-2</v>
      </c>
      <c r="G765" s="1">
        <v>8.6742654442787101E-2</v>
      </c>
    </row>
    <row r="766" spans="1:7" x14ac:dyDescent="0.25">
      <c r="A766" s="1">
        <v>1.2329797744750901</v>
      </c>
      <c r="B766" s="1">
        <v>0.82212567329406705</v>
      </c>
      <c r="C766" s="1">
        <v>2.8234910964965798</v>
      </c>
      <c r="D766" s="1">
        <v>-1.8564218655228601E-2</v>
      </c>
      <c r="E766" s="1">
        <v>0.15084886550903301</v>
      </c>
      <c r="F766" s="1">
        <v>-1.09627190977334E-2</v>
      </c>
      <c r="G766" s="1">
        <v>8.8045313954353305E-2</v>
      </c>
    </row>
    <row r="767" spans="1:7" x14ac:dyDescent="0.25">
      <c r="A767" s="1">
        <v>1.2477959394454901</v>
      </c>
      <c r="B767" s="1">
        <v>0.82353031635284402</v>
      </c>
      <c r="C767" s="1">
        <v>2.8203873634338299</v>
      </c>
      <c r="D767" s="1">
        <v>-1.91274136304855E-2</v>
      </c>
      <c r="E767" s="1">
        <v>0.15468060970306299</v>
      </c>
      <c r="F767" s="1">
        <v>-1.02004036307334E-2</v>
      </c>
      <c r="G767" s="1">
        <v>8.2454815506935106E-2</v>
      </c>
    </row>
    <row r="768" spans="1:7" x14ac:dyDescent="0.25">
      <c r="A768" s="1">
        <v>1.2192202806472701</v>
      </c>
      <c r="B768" s="1">
        <v>0.82199144363403298</v>
      </c>
      <c r="C768" s="1">
        <v>2.8370621204376198</v>
      </c>
      <c r="D768" s="1">
        <v>-1.8887210637330999E-2</v>
      </c>
      <c r="E768" s="1">
        <v>0.153830200433731</v>
      </c>
      <c r="F768" s="1">
        <v>-1.04273175820708E-2</v>
      </c>
      <c r="G768" s="1">
        <v>8.4671862423419897E-2</v>
      </c>
    </row>
    <row r="769" spans="1:7" x14ac:dyDescent="0.25">
      <c r="A769" s="1">
        <v>1.2206661701202299</v>
      </c>
      <c r="B769" s="1">
        <v>0.82297766208648604</v>
      </c>
      <c r="C769" s="1">
        <v>2.8070371150970401</v>
      </c>
      <c r="D769" s="1">
        <v>-1.91763900220394E-2</v>
      </c>
      <c r="E769" s="1">
        <v>0.15527108311653101</v>
      </c>
      <c r="F769" s="1">
        <v>-9.7694471478462202E-3</v>
      </c>
      <c r="G769" s="1">
        <v>7.9455398023128496E-2</v>
      </c>
    </row>
    <row r="770" spans="1:7" x14ac:dyDescent="0.25">
      <c r="A770" s="1">
        <v>1.1773371696472099</v>
      </c>
      <c r="B770" s="1">
        <v>0.82182985544204701</v>
      </c>
      <c r="C770" s="1">
        <v>2.7897994518279998</v>
      </c>
      <c r="D770" s="1">
        <v>-1.9167646765708899E-2</v>
      </c>
      <c r="E770" s="1">
        <v>0.15585836768150299</v>
      </c>
      <c r="F770" s="1">
        <v>-1.00230239331722E-2</v>
      </c>
      <c r="G770" s="1">
        <v>8.1809625029563904E-2</v>
      </c>
    </row>
    <row r="771" spans="1:7" x14ac:dyDescent="0.25">
      <c r="A771" s="1">
        <v>1.2240470647811801</v>
      </c>
      <c r="B771" s="1">
        <v>0.82274812459945601</v>
      </c>
      <c r="C771" s="1">
        <v>2.8049073219299299</v>
      </c>
      <c r="D771" s="1">
        <v>-1.9320152699947302E-2</v>
      </c>
      <c r="E771" s="1">
        <v>0.15637016296386699</v>
      </c>
      <c r="F771" s="1">
        <v>-9.9464934319257702E-3</v>
      </c>
      <c r="G771" s="1">
        <v>8.0557838082313496E-2</v>
      </c>
    </row>
    <row r="772" spans="1:7" x14ac:dyDescent="0.25">
      <c r="A772" s="1">
        <v>1.1719365119934</v>
      </c>
      <c r="B772" s="1">
        <v>0.82042789459228505</v>
      </c>
      <c r="C772" s="1">
        <v>2.80371761322021</v>
      </c>
      <c r="D772" s="1">
        <v>-1.8657924607396102E-2</v>
      </c>
      <c r="E772" s="1">
        <v>0.15220068395137701</v>
      </c>
      <c r="F772" s="1">
        <v>-1.0260898619890199E-2</v>
      </c>
      <c r="G772" s="1">
        <v>8.3262860774993799E-2</v>
      </c>
    </row>
    <row r="773" spans="1:7" x14ac:dyDescent="0.25">
      <c r="A773" s="1">
        <v>1.21918940544128</v>
      </c>
      <c r="B773" s="1">
        <v>0.82289910316467196</v>
      </c>
      <c r="C773" s="1">
        <v>2.78901886940002</v>
      </c>
      <c r="D773" s="1">
        <v>-1.9803233444690701E-2</v>
      </c>
      <c r="E773" s="1">
        <v>0.16013145446777299</v>
      </c>
      <c r="F773" s="1">
        <v>-9.3123512342572195E-3</v>
      </c>
      <c r="G773" s="1">
        <v>7.6088972389698001E-2</v>
      </c>
    </row>
    <row r="774" spans="1:7" x14ac:dyDescent="0.25">
      <c r="A774" s="1">
        <v>1.19992840290069</v>
      </c>
      <c r="B774" s="1">
        <v>0.82132142782211304</v>
      </c>
      <c r="C774" s="1">
        <v>2.79370093345642</v>
      </c>
      <c r="D774" s="1">
        <v>-1.9503865391016E-2</v>
      </c>
      <c r="E774" s="1">
        <v>0.15880009531974701</v>
      </c>
      <c r="F774" s="1">
        <v>-9.6326526254415495E-3</v>
      </c>
      <c r="G774" s="1">
        <v>7.9426541924476596E-2</v>
      </c>
    </row>
    <row r="775" spans="1:7" x14ac:dyDescent="0.25">
      <c r="A775" s="1">
        <v>1.2060250043869001</v>
      </c>
      <c r="B775" s="1">
        <v>0.82197904586791903</v>
      </c>
      <c r="C775" s="1">
        <v>2.7773568630218501</v>
      </c>
      <c r="D775" s="1">
        <v>-2.0204357802867799E-2</v>
      </c>
      <c r="E775" s="1">
        <v>0.163392409682273</v>
      </c>
      <c r="F775" s="1">
        <v>-8.9595792815089208E-3</v>
      </c>
      <c r="G775" s="1">
        <v>7.4166193604469202E-2</v>
      </c>
    </row>
    <row r="776" spans="1:7" x14ac:dyDescent="0.25">
      <c r="A776" s="1">
        <v>1.1819425821304299</v>
      </c>
      <c r="B776" s="1">
        <v>0.819771409034729</v>
      </c>
      <c r="C776" s="1">
        <v>2.7700161933898899</v>
      </c>
      <c r="D776" s="1">
        <v>-1.9672967493534001E-2</v>
      </c>
      <c r="E776" s="1">
        <v>0.160243660211563</v>
      </c>
      <c r="F776" s="1">
        <v>-9.3207210302352905E-3</v>
      </c>
      <c r="G776" s="1">
        <v>7.7317148447036702E-2</v>
      </c>
    </row>
    <row r="777" spans="1:7" x14ac:dyDescent="0.25">
      <c r="A777" s="1">
        <v>1.2151976823806701</v>
      </c>
      <c r="B777" s="1">
        <v>0.82147651910781805</v>
      </c>
      <c r="C777" s="1">
        <v>2.7706263065338099</v>
      </c>
      <c r="D777" s="1">
        <v>-2.0074216648936199E-2</v>
      </c>
      <c r="E777" s="1">
        <v>0.162273809313774</v>
      </c>
      <c r="F777" s="1">
        <v>-9.05809272080659E-3</v>
      </c>
      <c r="G777" s="1">
        <v>7.4583157896995503E-2</v>
      </c>
    </row>
    <row r="778" spans="1:7" x14ac:dyDescent="0.25">
      <c r="A778" s="1">
        <v>1.17634081840515</v>
      </c>
      <c r="B778" s="1">
        <v>0.81982505321502597</v>
      </c>
      <c r="C778" s="1">
        <v>2.7737591266632</v>
      </c>
      <c r="D778" s="1">
        <v>-1.92901901900768E-2</v>
      </c>
      <c r="E778" s="1">
        <v>0.157251641154289</v>
      </c>
      <c r="F778" s="1">
        <v>-9.3457326292991603E-3</v>
      </c>
      <c r="G778" s="1">
        <v>7.7049396932124994E-2</v>
      </c>
    </row>
    <row r="779" spans="1:7" x14ac:dyDescent="0.25">
      <c r="A779" s="1">
        <v>1.1916260719299301</v>
      </c>
      <c r="B779" s="1">
        <v>0.82185167074203402</v>
      </c>
      <c r="C779" s="1">
        <v>2.7340202331542902</v>
      </c>
      <c r="D779" s="1">
        <v>-1.92339420318603E-2</v>
      </c>
      <c r="E779" s="1">
        <v>0.15610323846340099</v>
      </c>
      <c r="F779" s="1">
        <v>-9.0692294761538506E-3</v>
      </c>
      <c r="G779" s="1">
        <v>7.4062615633010795E-2</v>
      </c>
    </row>
    <row r="780" spans="1:7" x14ac:dyDescent="0.25">
      <c r="A780" s="1">
        <v>1.18611395359039</v>
      </c>
      <c r="B780" s="1">
        <v>0.82071232795715299</v>
      </c>
      <c r="C780" s="1">
        <v>2.7335226535797101</v>
      </c>
      <c r="D780" s="1">
        <v>-1.9628336653113299E-2</v>
      </c>
      <c r="E780" s="1">
        <v>0.160077825188636</v>
      </c>
      <c r="F780" s="1">
        <v>-8.9185172691941192E-3</v>
      </c>
      <c r="G780" s="1">
        <v>7.4393525719642598E-2</v>
      </c>
    </row>
    <row r="781" spans="1:7" x14ac:dyDescent="0.25">
      <c r="A781" s="1">
        <v>1.2044328451156601</v>
      </c>
      <c r="B781" s="1">
        <v>0.82256287336349398</v>
      </c>
      <c r="C781" s="1">
        <v>2.72729039192199</v>
      </c>
      <c r="D781" s="1">
        <v>-1.99529360979795E-2</v>
      </c>
      <c r="E781" s="1">
        <v>0.16150540113449</v>
      </c>
      <c r="F781" s="1">
        <v>-8.5171563550829801E-3</v>
      </c>
      <c r="G781" s="1">
        <v>7.0987910032272297E-2</v>
      </c>
    </row>
    <row r="782" spans="1:7" x14ac:dyDescent="0.25">
      <c r="A782" s="1">
        <v>1.19193232059478</v>
      </c>
      <c r="B782" s="1">
        <v>0.82049250602722101</v>
      </c>
      <c r="C782" s="1">
        <v>2.7471544742584202</v>
      </c>
      <c r="D782" s="1">
        <v>-1.9466472789645101E-2</v>
      </c>
      <c r="E782" s="1">
        <v>0.15890467166900599</v>
      </c>
      <c r="F782" s="1">
        <v>-8.9664207771420392E-3</v>
      </c>
      <c r="G782" s="1">
        <v>7.5024314224720001E-2</v>
      </c>
    </row>
    <row r="783" spans="1:7" x14ac:dyDescent="0.25">
      <c r="A783" s="1">
        <v>1.20476222038269</v>
      </c>
      <c r="B783" s="1">
        <v>0.82200002670287997</v>
      </c>
      <c r="C783" s="1">
        <v>2.7214138507843</v>
      </c>
      <c r="D783" s="1">
        <v>-1.9382268190383901E-2</v>
      </c>
      <c r="E783" s="1">
        <v>0.157723203301429</v>
      </c>
      <c r="F783" s="1">
        <v>-8.9897001162171294E-3</v>
      </c>
      <c r="G783" s="1">
        <v>7.4136324226856204E-2</v>
      </c>
    </row>
    <row r="784" spans="1:7" x14ac:dyDescent="0.25">
      <c r="A784" s="1">
        <v>1.20681035518646</v>
      </c>
      <c r="B784" s="1">
        <v>0.82024627923965399</v>
      </c>
      <c r="C784" s="1">
        <v>2.7477829456329301</v>
      </c>
      <c r="D784" s="1">
        <v>-1.9254876300692499E-2</v>
      </c>
      <c r="E784" s="1">
        <v>0.157324358820915</v>
      </c>
      <c r="F784" s="1">
        <v>-9.0003497898578592E-3</v>
      </c>
      <c r="G784" s="1">
        <v>7.4953287839889499E-2</v>
      </c>
    </row>
    <row r="785" spans="1:7" x14ac:dyDescent="0.25">
      <c r="A785" s="1">
        <v>1.24002254009246</v>
      </c>
      <c r="B785" s="1">
        <v>0.82146131992339999</v>
      </c>
      <c r="C785" s="1">
        <v>2.75866174697875</v>
      </c>
      <c r="D785" s="1">
        <v>-1.8958117812871898E-2</v>
      </c>
      <c r="E785" s="1">
        <v>0.15411981940269401</v>
      </c>
      <c r="F785" s="1">
        <v>-8.8858036324381794E-3</v>
      </c>
      <c r="G785" s="1">
        <v>7.3278658092021901E-2</v>
      </c>
    </row>
    <row r="786" spans="1:7" x14ac:dyDescent="0.25">
      <c r="A786" s="1">
        <v>1.22985363006591</v>
      </c>
      <c r="B786" s="1">
        <v>0.82099586725234897</v>
      </c>
      <c r="C786" s="1">
        <v>2.7485325336456201</v>
      </c>
      <c r="D786" s="1">
        <v>-1.9130758941173501E-2</v>
      </c>
      <c r="E786" s="1">
        <v>0.156068235635757</v>
      </c>
      <c r="F786" s="1">
        <v>-8.8867656886577606E-3</v>
      </c>
      <c r="G786" s="1">
        <v>7.4298158288002E-2</v>
      </c>
    </row>
    <row r="787" spans="1:7" x14ac:dyDescent="0.25">
      <c r="A787" s="1">
        <v>1.26818180084228</v>
      </c>
      <c r="B787" s="1">
        <v>0.822612404823303</v>
      </c>
      <c r="C787" s="1">
        <v>2.7412538528442298</v>
      </c>
      <c r="D787" s="1">
        <v>-1.9928297027945501E-2</v>
      </c>
      <c r="E787" s="1">
        <v>0.161234691739082</v>
      </c>
      <c r="F787" s="1">
        <v>-8.2018319517374004E-3</v>
      </c>
      <c r="G787" s="1">
        <v>6.9268077611923204E-2</v>
      </c>
    </row>
    <row r="788" spans="1:7" x14ac:dyDescent="0.25">
      <c r="A788" s="1">
        <v>1.2418022155761701</v>
      </c>
      <c r="B788" s="1">
        <v>0.82064360380172696</v>
      </c>
      <c r="C788" s="1">
        <v>2.74642586708068</v>
      </c>
      <c r="D788" s="1">
        <v>-1.9780311733484199E-2</v>
      </c>
      <c r="E788" s="1">
        <v>0.160821512341499</v>
      </c>
      <c r="F788" s="1">
        <v>-8.5018556565046293E-3</v>
      </c>
      <c r="G788" s="1">
        <v>7.2104774415492998E-2</v>
      </c>
    </row>
    <row r="789" spans="1:7" x14ac:dyDescent="0.25">
      <c r="A789" s="1">
        <v>1.24270832538604</v>
      </c>
      <c r="B789" s="1">
        <v>0.82327008247375399</v>
      </c>
      <c r="C789" s="1">
        <v>2.7222690582275302</v>
      </c>
      <c r="D789" s="1">
        <v>-1.9778586924076001E-2</v>
      </c>
      <c r="E789" s="1">
        <v>0.160209029912948</v>
      </c>
      <c r="F789" s="1">
        <v>-8.6571788415312698E-3</v>
      </c>
      <c r="G789" s="1">
        <v>7.2891876101493794E-2</v>
      </c>
    </row>
    <row r="790" spans="1:7" x14ac:dyDescent="0.25">
      <c r="A790" s="1">
        <v>1.2337272167205799</v>
      </c>
      <c r="B790" s="1">
        <v>0.8216552734375</v>
      </c>
      <c r="C790" s="1">
        <v>2.7123372554778999</v>
      </c>
      <c r="D790" s="1">
        <v>-1.9828757271170599E-2</v>
      </c>
      <c r="E790" s="1">
        <v>0.16144731640815699</v>
      </c>
      <c r="F790" s="1">
        <v>-8.6419973522424594E-3</v>
      </c>
      <c r="G790" s="1">
        <v>7.3064513504505102E-2</v>
      </c>
    </row>
    <row r="791" spans="1:7" x14ac:dyDescent="0.25">
      <c r="A791" s="1">
        <v>1.27054047584533</v>
      </c>
      <c r="B791" s="1">
        <v>0.82234972715377797</v>
      </c>
      <c r="C791" s="1">
        <v>2.7270278930664</v>
      </c>
      <c r="D791" s="1">
        <v>-1.96948330849409E-2</v>
      </c>
      <c r="E791" s="1">
        <v>0.15977708995342199</v>
      </c>
      <c r="F791" s="1">
        <v>-8.6759831756353292E-3</v>
      </c>
      <c r="G791" s="1">
        <v>7.2686932981014196E-2</v>
      </c>
    </row>
    <row r="792" spans="1:7" x14ac:dyDescent="0.25">
      <c r="A792" s="1">
        <v>1.28878509998321</v>
      </c>
      <c r="B792" s="1">
        <v>0.82056260108947698</v>
      </c>
      <c r="C792" s="1">
        <v>2.7416024208068799</v>
      </c>
      <c r="D792" s="1">
        <v>-1.8996430560946399E-2</v>
      </c>
      <c r="E792" s="1">
        <v>0.15489372611045801</v>
      </c>
      <c r="F792" s="1">
        <v>-8.8575510308146407E-3</v>
      </c>
      <c r="G792" s="1">
        <v>7.4286453425884205E-2</v>
      </c>
    </row>
    <row r="793" spans="1:7" x14ac:dyDescent="0.25">
      <c r="A793" s="1">
        <v>1.31717240810394</v>
      </c>
      <c r="B793" s="1">
        <v>0.821166932582855</v>
      </c>
      <c r="C793" s="1">
        <v>2.7391464710235498</v>
      </c>
      <c r="D793" s="1">
        <v>-1.9556891173124299E-2</v>
      </c>
      <c r="E793" s="1">
        <v>0.15842542052268899</v>
      </c>
      <c r="F793" s="1">
        <v>-8.5405455902218801E-3</v>
      </c>
      <c r="G793" s="1">
        <v>7.2022862732410403E-2</v>
      </c>
    </row>
    <row r="794" spans="1:7" x14ac:dyDescent="0.25">
      <c r="A794" s="1">
        <v>1.3030806779861399</v>
      </c>
      <c r="B794" s="1">
        <v>0.81995606422424305</v>
      </c>
      <c r="C794" s="1">
        <v>2.7294054031371999</v>
      </c>
      <c r="D794" s="1">
        <v>-2.0348791033029501E-2</v>
      </c>
      <c r="E794" s="1">
        <v>0.16484443843364699</v>
      </c>
      <c r="F794" s="1">
        <v>-7.7462801709771104E-3</v>
      </c>
      <c r="G794" s="1">
        <v>6.7300774157047202E-2</v>
      </c>
    </row>
    <row r="795" spans="1:7" x14ac:dyDescent="0.25">
      <c r="A795" s="1">
        <v>1.2758545875549301</v>
      </c>
      <c r="B795" s="1">
        <v>0.82138019800186102</v>
      </c>
      <c r="C795" s="1">
        <v>2.7100572586059499</v>
      </c>
      <c r="D795" s="1">
        <v>-2.0287584513425799E-2</v>
      </c>
      <c r="E795" s="1">
        <v>0.164150699973106</v>
      </c>
      <c r="F795" s="1">
        <v>-8.1217344850301708E-3</v>
      </c>
      <c r="G795" s="1">
        <v>6.9226160645484897E-2</v>
      </c>
    </row>
    <row r="796" spans="1:7" x14ac:dyDescent="0.25">
      <c r="A796" s="1">
        <v>1.2704881429672199</v>
      </c>
      <c r="B796" s="1">
        <v>0.82084113359451205</v>
      </c>
      <c r="C796" s="1">
        <v>2.6971514225006099</v>
      </c>
      <c r="D796" s="1">
        <v>-1.9895529374480199E-2</v>
      </c>
      <c r="E796" s="1">
        <v>0.16133560240268699</v>
      </c>
      <c r="F796" s="1">
        <v>-8.4336325526237401E-3</v>
      </c>
      <c r="G796" s="1">
        <v>7.1706958115100805E-2</v>
      </c>
    </row>
    <row r="797" spans="1:7" x14ac:dyDescent="0.25">
      <c r="A797" s="1">
        <v>1.25758063793182</v>
      </c>
      <c r="B797" s="1">
        <v>0.82129704952239901</v>
      </c>
      <c r="C797" s="1">
        <v>2.68265533447265</v>
      </c>
      <c r="D797" s="1">
        <v>-1.9511543214321098E-2</v>
      </c>
      <c r="E797" s="1">
        <v>0.158364161849021</v>
      </c>
      <c r="F797" s="1">
        <v>-8.8754240423440899E-3</v>
      </c>
      <c r="G797" s="1">
        <v>7.4459992349147699E-2</v>
      </c>
    </row>
    <row r="798" spans="1:7" x14ac:dyDescent="0.25">
      <c r="A798" s="1">
        <v>1.28046250343322</v>
      </c>
      <c r="B798" s="1">
        <v>0.819985091686248</v>
      </c>
      <c r="C798" s="1">
        <v>2.69289994239807</v>
      </c>
      <c r="D798" s="1">
        <v>-1.9415508955717E-2</v>
      </c>
      <c r="E798" s="1">
        <v>0.158015951514244</v>
      </c>
      <c r="F798" s="1">
        <v>-8.5183018818497606E-3</v>
      </c>
      <c r="G798" s="1">
        <v>7.2061598300933796E-2</v>
      </c>
    </row>
    <row r="799" spans="1:7" x14ac:dyDescent="0.25">
      <c r="A799" s="1">
        <v>1.3040695190429601</v>
      </c>
      <c r="B799" s="1">
        <v>0.82089972496032704</v>
      </c>
      <c r="C799" s="1">
        <v>2.7134087085723801</v>
      </c>
      <c r="D799" s="1">
        <v>-1.9492341205477701E-2</v>
      </c>
      <c r="E799" s="1">
        <v>0.157960280776023</v>
      </c>
      <c r="F799" s="1">
        <v>-8.2700448110699602E-3</v>
      </c>
      <c r="G799" s="1">
        <v>7.0095390081405598E-2</v>
      </c>
    </row>
    <row r="800" spans="1:7" x14ac:dyDescent="0.25">
      <c r="A800" s="1">
        <v>1.2992020845413199</v>
      </c>
      <c r="B800" s="1">
        <v>0.82038271427154497</v>
      </c>
      <c r="C800" s="1">
        <v>2.72542381286621</v>
      </c>
      <c r="D800" s="1">
        <v>-1.9775893539190199E-2</v>
      </c>
      <c r="E800" s="1">
        <v>0.16038608551025299</v>
      </c>
      <c r="F800" s="1">
        <v>-8.1167919561266795E-3</v>
      </c>
      <c r="G800" s="1">
        <v>6.9157592952251407E-2</v>
      </c>
    </row>
    <row r="801" spans="1:7" x14ac:dyDescent="0.25">
      <c r="A801" s="1">
        <v>1.3074038028717001</v>
      </c>
      <c r="B801" s="1">
        <v>0.81965464353561401</v>
      </c>
      <c r="C801" s="1">
        <v>2.6865208148956201</v>
      </c>
      <c r="D801" s="1">
        <v>-2.0782018080353699E-2</v>
      </c>
      <c r="E801" s="1">
        <v>0.16806416213512401</v>
      </c>
      <c r="F801" s="1">
        <v>-8.0349445343017491E-3</v>
      </c>
      <c r="G801" s="1">
        <v>6.9219715893268502E-2</v>
      </c>
    </row>
    <row r="802" spans="1:7" x14ac:dyDescent="0.25">
      <c r="A802" s="1">
        <v>1.3098462820053101</v>
      </c>
      <c r="B802" s="1">
        <v>0.81870090961456199</v>
      </c>
      <c r="C802" s="1">
        <v>2.6988952159881499</v>
      </c>
      <c r="D802" s="1">
        <v>-2.0439041778445199E-2</v>
      </c>
      <c r="E802" s="1">
        <v>0.165268540382385</v>
      </c>
      <c r="F802" s="1">
        <v>-7.8002656809985603E-3</v>
      </c>
      <c r="G802" s="1">
        <v>6.71546980738639E-2</v>
      </c>
    </row>
    <row r="803" spans="1:7" x14ac:dyDescent="0.25">
      <c r="A803" s="1">
        <v>1.26920974254608</v>
      </c>
      <c r="B803" s="1">
        <v>0.82090830802917403</v>
      </c>
      <c r="C803" s="1">
        <v>2.6758167743682799</v>
      </c>
      <c r="D803" s="1">
        <v>-1.97449214756488E-2</v>
      </c>
      <c r="E803" s="1">
        <v>0.16050677001476199</v>
      </c>
      <c r="F803" s="1">
        <v>-8.6362222209572705E-3</v>
      </c>
      <c r="G803" s="1">
        <v>7.2807416319847107E-2</v>
      </c>
    </row>
    <row r="804" spans="1:7" x14ac:dyDescent="0.25">
      <c r="A804" s="1">
        <v>1.3084213733673</v>
      </c>
      <c r="B804" s="1">
        <v>0.819890856742858</v>
      </c>
      <c r="C804" s="1">
        <v>2.6621317863464302</v>
      </c>
      <c r="D804" s="1">
        <v>-2.0030710846185601E-2</v>
      </c>
      <c r="E804" s="1">
        <v>0.162512272596359</v>
      </c>
      <c r="F804" s="1">
        <v>-8.4341801702976192E-3</v>
      </c>
      <c r="G804" s="1">
        <v>7.1233667433261802E-2</v>
      </c>
    </row>
    <row r="805" spans="1:7" x14ac:dyDescent="0.25">
      <c r="A805" s="1">
        <v>1.30101370811462</v>
      </c>
      <c r="B805" s="1">
        <v>0.82018673419952304</v>
      </c>
      <c r="C805" s="1">
        <v>2.6688592433929399</v>
      </c>
      <c r="D805" s="1">
        <v>-2.0205754786729799E-2</v>
      </c>
      <c r="E805" s="1">
        <v>0.16419205069541901</v>
      </c>
      <c r="F805" s="1">
        <v>-8.1653995439410192E-3</v>
      </c>
      <c r="G805" s="1">
        <v>6.9504372775554601E-2</v>
      </c>
    </row>
    <row r="806" spans="1:7" x14ac:dyDescent="0.25">
      <c r="A806" s="1">
        <v>1.3216365575790401</v>
      </c>
      <c r="B806" s="1">
        <v>0.82000952959060602</v>
      </c>
      <c r="C806" s="1">
        <v>2.6910707950592001</v>
      </c>
      <c r="D806" s="1">
        <v>-1.98097750544548E-2</v>
      </c>
      <c r="E806" s="1">
        <v>0.16106954216957001</v>
      </c>
      <c r="F806" s="1">
        <v>-7.9512055963277799E-3</v>
      </c>
      <c r="G806" s="1">
        <v>6.7566424608230494E-2</v>
      </c>
    </row>
    <row r="807" spans="1:7" x14ac:dyDescent="0.25">
      <c r="A807" s="1">
        <v>1.31488168239593</v>
      </c>
      <c r="B807" s="1">
        <v>0.82013696432113603</v>
      </c>
      <c r="C807" s="1">
        <v>2.68628525733947</v>
      </c>
      <c r="D807" s="1">
        <v>-2.0782480016350701E-2</v>
      </c>
      <c r="E807" s="1">
        <v>0.16858303546905501</v>
      </c>
      <c r="F807" s="1">
        <v>-7.3421141132712303E-3</v>
      </c>
      <c r="G807" s="1">
        <v>6.3945122063159901E-2</v>
      </c>
    </row>
    <row r="808" spans="1:7" x14ac:dyDescent="0.25">
      <c r="A808" s="1">
        <v>1.3463288545608501</v>
      </c>
      <c r="B808" s="1">
        <v>0.81971997022628695</v>
      </c>
      <c r="C808" s="1">
        <v>2.66680884361267</v>
      </c>
      <c r="D808" s="1">
        <v>-2.1172799170017201E-2</v>
      </c>
      <c r="E808" s="1">
        <v>0.17131926119327501</v>
      </c>
      <c r="F808" s="1">
        <v>-6.70977775007486E-3</v>
      </c>
      <c r="G808" s="1">
        <v>5.9256978332996299E-2</v>
      </c>
    </row>
    <row r="809" spans="1:7" x14ac:dyDescent="0.25">
      <c r="A809" s="1">
        <v>1.29704797267913</v>
      </c>
      <c r="B809" s="1">
        <v>0.82052010297775202</v>
      </c>
      <c r="C809" s="1">
        <v>2.64854884147644</v>
      </c>
      <c r="D809" s="1">
        <v>-2.0425001159310299E-2</v>
      </c>
      <c r="E809" s="1">
        <v>0.16591331362724299</v>
      </c>
      <c r="F809" s="1">
        <v>-7.2524249553680403E-3</v>
      </c>
      <c r="G809" s="1">
        <v>6.2835149466991397E-2</v>
      </c>
    </row>
    <row r="810" spans="1:7" x14ac:dyDescent="0.25">
      <c r="A810" s="1">
        <v>1.3106276988983101</v>
      </c>
      <c r="B810" s="1">
        <v>0.82083606719970703</v>
      </c>
      <c r="C810" s="1">
        <v>2.64013624191284</v>
      </c>
      <c r="D810" s="1">
        <v>-2.04206183552742E-2</v>
      </c>
      <c r="E810" s="1">
        <v>0.16547568142413999</v>
      </c>
      <c r="F810" s="1">
        <v>-7.1357735432684404E-3</v>
      </c>
      <c r="G810" s="1">
        <v>6.1552762985229402E-2</v>
      </c>
    </row>
    <row r="811" spans="1:7" x14ac:dyDescent="0.25">
      <c r="A811" s="1">
        <v>1.2566847801208401</v>
      </c>
      <c r="B811" s="1">
        <v>0.82224726676940896</v>
      </c>
      <c r="C811" s="1">
        <v>2.6091792583465501</v>
      </c>
      <c r="D811" s="1">
        <v>-1.9870759919285701E-2</v>
      </c>
      <c r="E811" s="1">
        <v>0.162173241376876</v>
      </c>
      <c r="F811" s="1">
        <v>-7.9459119588136604E-3</v>
      </c>
      <c r="G811" s="1">
        <v>6.77986815571784E-2</v>
      </c>
    </row>
    <row r="812" spans="1:7" x14ac:dyDescent="0.25">
      <c r="A812" s="1">
        <v>1.31260120868682</v>
      </c>
      <c r="B812" s="1">
        <v>0.82048869132995605</v>
      </c>
      <c r="C812" s="1">
        <v>2.6319046020507799</v>
      </c>
      <c r="D812" s="1">
        <v>-1.9967447966337201E-2</v>
      </c>
      <c r="E812" s="1">
        <v>0.16239015758037501</v>
      </c>
      <c r="F812" s="1">
        <v>-7.3423981666564898E-3</v>
      </c>
      <c r="G812" s="1">
        <v>6.3013911247253404E-2</v>
      </c>
    </row>
    <row r="813" spans="1:7" x14ac:dyDescent="0.25">
      <c r="A813" s="1">
        <v>1.2731175422668399</v>
      </c>
      <c r="B813" s="1">
        <v>0.82041442394256503</v>
      </c>
      <c r="C813" s="1">
        <v>2.6397812366485498</v>
      </c>
      <c r="D813" s="1">
        <v>-1.9356533885002102E-2</v>
      </c>
      <c r="E813" s="1">
        <v>0.158020764589309</v>
      </c>
      <c r="F813" s="1">
        <v>-7.8018978238105696E-3</v>
      </c>
      <c r="G813" s="1">
        <v>6.6310197114944402E-2</v>
      </c>
    </row>
    <row r="814" spans="1:7" x14ac:dyDescent="0.25">
      <c r="A814" s="1">
        <v>1.30999815464019</v>
      </c>
      <c r="B814" s="1">
        <v>0.82113313674926702</v>
      </c>
      <c r="C814" s="1">
        <v>2.6411266326904199</v>
      </c>
      <c r="D814" s="1">
        <v>-2.0046416670083899E-2</v>
      </c>
      <c r="E814" s="1">
        <v>0.16283252835273701</v>
      </c>
      <c r="F814" s="1">
        <v>-7.1097710169851702E-3</v>
      </c>
      <c r="G814" s="1">
        <v>6.1401601880788803E-2</v>
      </c>
    </row>
    <row r="815" spans="1:7" x14ac:dyDescent="0.25">
      <c r="A815" s="1">
        <v>1.2856460809707599</v>
      </c>
      <c r="B815" s="1">
        <v>0.82025361061096103</v>
      </c>
      <c r="C815" s="1">
        <v>2.63249540328979</v>
      </c>
      <c r="D815" s="1">
        <v>-2.0189264789223602E-2</v>
      </c>
      <c r="E815" s="1">
        <v>0.164694935083389</v>
      </c>
      <c r="F815" s="1">
        <v>-7.1166418492794002E-3</v>
      </c>
      <c r="G815" s="1">
        <v>6.18859641253948E-2</v>
      </c>
    </row>
    <row r="816" spans="1:7" x14ac:dyDescent="0.25">
      <c r="A816" s="1">
        <v>1.3071551322937001</v>
      </c>
      <c r="B816" s="1">
        <v>0.82058680057525601</v>
      </c>
      <c r="C816" s="1">
        <v>2.6267812252044598</v>
      </c>
      <c r="D816" s="1">
        <v>-1.9976599141955299E-2</v>
      </c>
      <c r="E816" s="1">
        <v>0.161890923976898</v>
      </c>
      <c r="F816" s="1">
        <v>-6.6552809439599497E-3</v>
      </c>
      <c r="G816" s="1">
        <v>5.7690512388944598E-2</v>
      </c>
    </row>
    <row r="817" spans="1:7" x14ac:dyDescent="0.25">
      <c r="A817" s="1">
        <v>1.2665891647338801</v>
      </c>
      <c r="B817" s="1">
        <v>0.82148683071136397</v>
      </c>
      <c r="C817" s="1">
        <v>2.6021139621734601</v>
      </c>
      <c r="D817" s="1">
        <v>-2.02765986323356E-2</v>
      </c>
      <c r="E817" s="1">
        <v>0.16511079668998699</v>
      </c>
      <c r="F817" s="1">
        <v>-6.9662639871239601E-3</v>
      </c>
      <c r="G817" s="1">
        <v>6.05435408651828E-2</v>
      </c>
    </row>
    <row r="818" spans="1:7" x14ac:dyDescent="0.25">
      <c r="A818" s="1">
        <v>1.2938524484634299</v>
      </c>
      <c r="B818" s="1">
        <v>0.82202750444412198</v>
      </c>
      <c r="C818" s="1">
        <v>2.5880882740020699</v>
      </c>
      <c r="D818" s="1">
        <v>-2.0363977178931202E-2</v>
      </c>
      <c r="E818" s="1">
        <v>0.16498407721519401</v>
      </c>
      <c r="F818" s="1">
        <v>-6.7477133125066696E-3</v>
      </c>
      <c r="G818" s="1">
        <v>5.8522444218397099E-2</v>
      </c>
    </row>
    <row r="819" spans="1:7" x14ac:dyDescent="0.25">
      <c r="A819" s="1">
        <v>1.26047110557556</v>
      </c>
      <c r="B819" s="1">
        <v>0.82222229242324796</v>
      </c>
      <c r="C819" s="1">
        <v>2.5781226158142001</v>
      </c>
      <c r="D819" s="1">
        <v>-1.9431276246905299E-2</v>
      </c>
      <c r="E819" s="1">
        <v>0.158689945936203</v>
      </c>
      <c r="F819" s="1">
        <v>-7.6044993475079502E-3</v>
      </c>
      <c r="G819" s="1">
        <v>6.4511358737945501E-2</v>
      </c>
    </row>
    <row r="820" spans="1:7" x14ac:dyDescent="0.25">
      <c r="A820" s="1">
        <v>1.32023537158966</v>
      </c>
      <c r="B820" s="1">
        <v>0.82128846645355202</v>
      </c>
      <c r="C820" s="1">
        <v>2.6254413127899099</v>
      </c>
      <c r="D820" s="1">
        <v>-2.0273642614483799E-2</v>
      </c>
      <c r="E820" s="1">
        <v>0.16400863230228399</v>
      </c>
      <c r="F820" s="1">
        <v>-6.8196700885891897E-3</v>
      </c>
      <c r="G820" s="1">
        <v>5.88271841406822E-2</v>
      </c>
    </row>
    <row r="821" spans="1:7" x14ac:dyDescent="0.25">
      <c r="A821" s="1">
        <v>1.2758420705795199</v>
      </c>
      <c r="B821" s="1">
        <v>0.82213407754898005</v>
      </c>
      <c r="C821" s="1">
        <v>2.60790991783142</v>
      </c>
      <c r="D821" s="1">
        <v>-2.04244777560234E-2</v>
      </c>
      <c r="E821" s="1">
        <v>0.16622395813465099</v>
      </c>
      <c r="F821" s="1">
        <v>-7.1170129813253801E-3</v>
      </c>
      <c r="G821" s="1">
        <v>6.19323849678039E-2</v>
      </c>
    </row>
    <row r="822" spans="1:7" x14ac:dyDescent="0.25">
      <c r="A822" s="1">
        <v>1.3114216327667201</v>
      </c>
      <c r="B822" s="1">
        <v>0.82107388973235995</v>
      </c>
      <c r="C822" s="1">
        <v>2.6104426383972101</v>
      </c>
      <c r="D822" s="1">
        <v>-2.0788513123989098E-2</v>
      </c>
      <c r="E822" s="1">
        <v>0.16782708466053001</v>
      </c>
      <c r="F822" s="1">
        <v>-6.1420318670570798E-3</v>
      </c>
      <c r="G822" s="1">
        <v>5.41122332215309E-2</v>
      </c>
    </row>
    <row r="823" spans="1:7" x14ac:dyDescent="0.25">
      <c r="A823" s="1">
        <v>1.2959830760955799</v>
      </c>
      <c r="B823" s="1">
        <v>0.82255297899246205</v>
      </c>
      <c r="C823" s="1">
        <v>2.5821661949157702</v>
      </c>
      <c r="D823" s="1">
        <v>-2.0159421488642599E-2</v>
      </c>
      <c r="E823" s="1">
        <v>0.16389080882072399</v>
      </c>
      <c r="F823" s="1">
        <v>-6.5383301116526101E-3</v>
      </c>
      <c r="G823" s="1">
        <v>5.7043246924877097E-2</v>
      </c>
    </row>
    <row r="824" spans="1:7" x14ac:dyDescent="0.25">
      <c r="A824" s="1">
        <v>1.32397997379302</v>
      </c>
      <c r="B824" s="1">
        <v>0.823000907897949</v>
      </c>
      <c r="C824" s="1">
        <v>2.5496313571929901</v>
      </c>
      <c r="D824" s="1">
        <v>-2.0557727664709001E-2</v>
      </c>
      <c r="E824" s="1">
        <v>0.16590687632560699</v>
      </c>
      <c r="F824" s="1">
        <v>-5.75276929885149E-3</v>
      </c>
      <c r="G824" s="1">
        <v>5.0782039761543198E-2</v>
      </c>
    </row>
    <row r="825" spans="1:7" x14ac:dyDescent="0.25">
      <c r="A825" s="1">
        <v>1.2823182344436601</v>
      </c>
      <c r="B825" s="1">
        <v>0.82238131761550903</v>
      </c>
      <c r="C825" s="1">
        <v>2.5590450763702299</v>
      </c>
      <c r="D825" s="1">
        <v>-2.0583724603056901E-2</v>
      </c>
      <c r="E825" s="1">
        <v>0.16703684628009699</v>
      </c>
      <c r="F825" s="1">
        <v>-6.3695912249386302E-3</v>
      </c>
      <c r="G825" s="1">
        <v>5.6188199669122599E-2</v>
      </c>
    </row>
    <row r="826" spans="1:7" x14ac:dyDescent="0.25">
      <c r="A826" s="1">
        <v>1.34122610092163</v>
      </c>
      <c r="B826" s="1">
        <v>0.82263904809951705</v>
      </c>
      <c r="C826" s="1">
        <v>2.5573589801788299</v>
      </c>
      <c r="D826" s="1">
        <v>-2.0732535049319201E-2</v>
      </c>
      <c r="E826" s="1">
        <v>0.167151629924774</v>
      </c>
      <c r="F826" s="1">
        <v>-5.7386327534913999E-3</v>
      </c>
      <c r="G826" s="1">
        <v>5.0678893923759398E-2</v>
      </c>
    </row>
    <row r="827" spans="1:7" x14ac:dyDescent="0.25">
      <c r="A827" s="1">
        <v>1.32325839996337</v>
      </c>
      <c r="B827" s="1">
        <v>0.82223284244537298</v>
      </c>
      <c r="C827" s="1">
        <v>2.57838559150695</v>
      </c>
      <c r="D827" s="1">
        <v>-2.0476378500461499E-2</v>
      </c>
      <c r="E827" s="1">
        <v>0.16597032546997001</v>
      </c>
      <c r="F827" s="1">
        <v>-5.6208660826086903E-3</v>
      </c>
      <c r="G827" s="1">
        <v>5.0966296344995402E-2</v>
      </c>
    </row>
    <row r="828" spans="1:7" x14ac:dyDescent="0.25">
      <c r="A828" s="1">
        <v>1.3493669033050499</v>
      </c>
      <c r="B828" s="1">
        <v>0.82329028844833296</v>
      </c>
      <c r="C828" s="1">
        <v>2.5515267848968501</v>
      </c>
      <c r="D828" s="1">
        <v>-2.09270771592855E-2</v>
      </c>
      <c r="E828" s="1">
        <v>0.16863477230071999</v>
      </c>
      <c r="F828" s="1">
        <v>-5.4162791930139004E-3</v>
      </c>
      <c r="G828" s="1">
        <v>4.8707213252782801E-2</v>
      </c>
    </row>
    <row r="829" spans="1:7" x14ac:dyDescent="0.25">
      <c r="A829" s="1">
        <v>1.3359736204147299</v>
      </c>
      <c r="B829" s="1">
        <v>0.82134819030761697</v>
      </c>
      <c r="C829" s="1">
        <v>2.5782830715179399</v>
      </c>
      <c r="D829" s="1">
        <v>-2.0893312990665401E-2</v>
      </c>
      <c r="E829" s="1">
        <v>0.169256135821342</v>
      </c>
      <c r="F829" s="1">
        <v>-5.34062227234244E-3</v>
      </c>
      <c r="G829" s="1">
        <v>4.9076594412326799E-2</v>
      </c>
    </row>
    <row r="830" spans="1:7" x14ac:dyDescent="0.25">
      <c r="A830" s="1">
        <v>1.38725137710571</v>
      </c>
      <c r="B830" s="1">
        <v>0.82305932044982899</v>
      </c>
      <c r="C830" s="1">
        <v>2.5442488193511901</v>
      </c>
      <c r="D830" s="1">
        <v>-2.1120555698871599E-2</v>
      </c>
      <c r="E830" s="1">
        <v>0.16972449421882599</v>
      </c>
      <c r="F830" s="1">
        <v>-4.8172823153436097E-3</v>
      </c>
      <c r="G830" s="1">
        <v>4.4558271765708903E-2</v>
      </c>
    </row>
    <row r="831" spans="1:7" x14ac:dyDescent="0.25">
      <c r="A831" s="1">
        <v>1.34085440635681</v>
      </c>
      <c r="B831" s="1">
        <v>0.82271420955657903</v>
      </c>
      <c r="C831" s="1">
        <v>2.54176926612854</v>
      </c>
      <c r="D831" s="1">
        <v>-2.0179031416773699E-2</v>
      </c>
      <c r="E831" s="1">
        <v>0.163405030965805</v>
      </c>
      <c r="F831" s="1">
        <v>-5.5939336307346803E-3</v>
      </c>
      <c r="G831" s="1">
        <v>5.06335794925689E-2</v>
      </c>
    </row>
    <row r="832" spans="1:7" x14ac:dyDescent="0.25">
      <c r="A832" s="1">
        <v>1.37898421287536</v>
      </c>
      <c r="B832" s="1">
        <v>0.82353365421295099</v>
      </c>
      <c r="C832" s="1">
        <v>2.5132913589477499</v>
      </c>
      <c r="D832" s="1">
        <v>-2.0124841481447199E-2</v>
      </c>
      <c r="E832" s="1">
        <v>0.16228000819683</v>
      </c>
      <c r="F832" s="1">
        <v>-5.0964765250682796E-3</v>
      </c>
      <c r="G832" s="1">
        <v>4.5925807207822703E-2</v>
      </c>
    </row>
    <row r="833" spans="1:7" x14ac:dyDescent="0.25">
      <c r="A833" s="1">
        <v>1.3807247877120901</v>
      </c>
      <c r="B833" s="1">
        <v>0.82205432653427102</v>
      </c>
      <c r="C833" s="1">
        <v>2.5319030284881499</v>
      </c>
      <c r="D833" s="1">
        <v>-2.0628342404961499E-2</v>
      </c>
      <c r="E833" s="1">
        <v>0.166834771633148</v>
      </c>
      <c r="F833" s="1">
        <v>-4.9382718279957702E-3</v>
      </c>
      <c r="G833" s="1">
        <v>4.6003043651580797E-2</v>
      </c>
    </row>
    <row r="834" spans="1:7" x14ac:dyDescent="0.25">
      <c r="A834" s="1">
        <v>1.39783370494842</v>
      </c>
      <c r="B834" s="1">
        <v>0.82284677028655995</v>
      </c>
      <c r="C834" s="1">
        <v>2.51399493217468</v>
      </c>
      <c r="D834" s="1">
        <v>-2.0895177498459799E-2</v>
      </c>
      <c r="E834" s="1">
        <v>0.16821654140949199</v>
      </c>
      <c r="F834" s="1">
        <v>-4.9777328968048E-3</v>
      </c>
      <c r="G834" s="1">
        <v>4.54562492668628E-2</v>
      </c>
    </row>
    <row r="835" spans="1:7" x14ac:dyDescent="0.25">
      <c r="A835" s="1">
        <v>1.3691092729568399</v>
      </c>
      <c r="B835" s="1">
        <v>0.82321226596832198</v>
      </c>
      <c r="C835" s="1">
        <v>2.56130695343017</v>
      </c>
      <c r="D835" s="1">
        <v>-2.0844593644142099E-2</v>
      </c>
      <c r="E835" s="1">
        <v>0.16854895651340401</v>
      </c>
      <c r="F835" s="1">
        <v>-5.2683465182781202E-3</v>
      </c>
      <c r="G835" s="1">
        <v>4.8521883785724598E-2</v>
      </c>
    </row>
    <row r="836" spans="1:7" x14ac:dyDescent="0.25">
      <c r="A836" s="1">
        <v>1.3978408575057899</v>
      </c>
      <c r="B836" s="1">
        <v>0.82378679513931197</v>
      </c>
      <c r="C836" s="1">
        <v>2.5424101352691602</v>
      </c>
      <c r="D836" s="1">
        <v>-2.1055171266198099E-2</v>
      </c>
      <c r="E836" s="1">
        <v>0.16972403228282901</v>
      </c>
      <c r="F836" s="1">
        <v>-4.8835841007530603E-3</v>
      </c>
      <c r="G836" s="1">
        <v>4.4884096831083201E-2</v>
      </c>
    </row>
    <row r="837" spans="1:7" x14ac:dyDescent="0.25">
      <c r="A837" s="1">
        <v>1.3895400762557899</v>
      </c>
      <c r="B837" s="1">
        <v>0.82362586259841897</v>
      </c>
      <c r="C837" s="1">
        <v>2.5482637882232599</v>
      </c>
      <c r="D837" s="1">
        <v>-2.0546451210975598E-2</v>
      </c>
      <c r="E837" s="1">
        <v>0.16630086302757199</v>
      </c>
      <c r="F837" s="1">
        <v>-4.9434932880103501E-3</v>
      </c>
      <c r="G837" s="1">
        <v>4.62085306644439E-2</v>
      </c>
    </row>
    <row r="838" spans="1:7" x14ac:dyDescent="0.25">
      <c r="A838" s="1">
        <v>1.4077219963073699</v>
      </c>
      <c r="B838" s="1">
        <v>0.82344490289688099</v>
      </c>
      <c r="C838" s="1">
        <v>2.5357980728149401</v>
      </c>
      <c r="D838" s="1">
        <v>-1.99468545615673E-2</v>
      </c>
      <c r="E838" s="1">
        <v>0.16066849231719901</v>
      </c>
      <c r="F838" s="1">
        <v>-5.33950561657547E-3</v>
      </c>
      <c r="G838" s="1">
        <v>4.78525310754776E-2</v>
      </c>
    </row>
    <row r="839" spans="1:7" x14ac:dyDescent="0.25">
      <c r="A839" s="1">
        <v>1.37736964225769</v>
      </c>
      <c r="B839" s="1">
        <v>0.82288676500320401</v>
      </c>
      <c r="C839" s="1">
        <v>2.5156555175781201</v>
      </c>
      <c r="D839" s="1">
        <v>-1.9522922113537702E-2</v>
      </c>
      <c r="E839" s="1">
        <v>0.15817724168300601</v>
      </c>
      <c r="F839" s="1">
        <v>-5.8548361994326097E-3</v>
      </c>
      <c r="G839" s="1">
        <v>5.1958251744508702E-2</v>
      </c>
    </row>
    <row r="840" spans="1:7" x14ac:dyDescent="0.25">
      <c r="A840" s="1">
        <v>1.39186298847198</v>
      </c>
      <c r="B840" s="1">
        <v>0.82271581888198797</v>
      </c>
      <c r="C840" s="1">
        <v>2.5296132564544598</v>
      </c>
      <c r="D840" s="1">
        <v>-2.0544221624732E-2</v>
      </c>
      <c r="E840" s="1">
        <v>0.165382370352745</v>
      </c>
      <c r="F840" s="1">
        <v>-5.05214463919401E-3</v>
      </c>
      <c r="G840" s="1">
        <v>4.5775040984153699E-2</v>
      </c>
    </row>
    <row r="841" spans="1:7" x14ac:dyDescent="0.25">
      <c r="A841" s="1">
        <v>1.3927580118179299</v>
      </c>
      <c r="B841" s="1">
        <v>0.82180935144424405</v>
      </c>
      <c r="C841" s="1">
        <v>2.5403308868408199</v>
      </c>
      <c r="D841" s="1">
        <v>-2.0532162860035799E-2</v>
      </c>
      <c r="E841" s="1">
        <v>0.165655076503753</v>
      </c>
      <c r="F841" s="1">
        <v>-5.0732535310089501E-3</v>
      </c>
      <c r="G841" s="1">
        <v>4.6659991145133903E-2</v>
      </c>
    </row>
    <row r="842" spans="1:7" x14ac:dyDescent="0.25">
      <c r="A842" s="1">
        <v>1.40725362300872</v>
      </c>
      <c r="B842" s="1">
        <v>0.82293504476547197</v>
      </c>
      <c r="C842" s="1">
        <v>2.5665576457977202</v>
      </c>
      <c r="D842" s="1">
        <v>-2.1194195374846399E-2</v>
      </c>
      <c r="E842" s="1">
        <v>0.17009167373180301</v>
      </c>
      <c r="F842" s="1">
        <v>-4.8776087351143299E-3</v>
      </c>
      <c r="G842" s="1">
        <v>4.5050624758005101E-2</v>
      </c>
    </row>
    <row r="843" spans="1:7" x14ac:dyDescent="0.25">
      <c r="A843" s="1">
        <v>1.40727078914642</v>
      </c>
      <c r="B843" s="1">
        <v>0.82276976108551003</v>
      </c>
      <c r="C843" s="1">
        <v>2.5621631145477202</v>
      </c>
      <c r="D843" s="1">
        <v>-2.1409105509519501E-2</v>
      </c>
      <c r="E843" s="1">
        <v>0.172641426324844</v>
      </c>
      <c r="F843" s="1">
        <v>-4.56388480961322E-3</v>
      </c>
      <c r="G843" s="1">
        <v>4.3414648622274302E-2</v>
      </c>
    </row>
    <row r="844" spans="1:7" x14ac:dyDescent="0.25">
      <c r="A844" s="1">
        <v>1.44242274761199</v>
      </c>
      <c r="B844" s="1">
        <v>0.82409161329269398</v>
      </c>
      <c r="C844" s="1">
        <v>2.5518929958343501</v>
      </c>
      <c r="D844" s="1">
        <v>-2.0880548283457701E-2</v>
      </c>
      <c r="E844" s="1">
        <v>0.16812308132648399</v>
      </c>
      <c r="F844" s="1">
        <v>-4.62389271706342E-3</v>
      </c>
      <c r="G844" s="1">
        <v>4.3435234576463602E-2</v>
      </c>
    </row>
    <row r="845" spans="1:7" x14ac:dyDescent="0.25">
      <c r="A845" s="1">
        <v>1.44216120243072</v>
      </c>
      <c r="B845" s="1">
        <v>0.823181211948394</v>
      </c>
      <c r="C845" s="1">
        <v>2.5664386749267498</v>
      </c>
      <c r="D845" s="1">
        <v>-2.12457291781902E-2</v>
      </c>
      <c r="E845" s="1">
        <v>0.171105921268463</v>
      </c>
      <c r="F845" s="1">
        <v>-3.9412197656929398E-3</v>
      </c>
      <c r="G845" s="1">
        <v>3.9118383079767199E-2</v>
      </c>
    </row>
    <row r="846" spans="1:7" x14ac:dyDescent="0.25">
      <c r="A846" s="1">
        <v>1.40904176235198</v>
      </c>
      <c r="B846" s="1">
        <v>0.82278692722320501</v>
      </c>
      <c r="C846" s="1">
        <v>2.5327851772308301</v>
      </c>
      <c r="D846" s="1">
        <v>-2.0411724224686598E-2</v>
      </c>
      <c r="E846" s="1">
        <v>0.16449405252933499</v>
      </c>
      <c r="F846" s="1">
        <v>-4.6861045993864502E-3</v>
      </c>
      <c r="G846" s="1">
        <v>4.37315553426742E-2</v>
      </c>
    </row>
    <row r="847" spans="1:7" x14ac:dyDescent="0.25">
      <c r="A847" s="1">
        <v>1.4130699634552</v>
      </c>
      <c r="B847" s="1">
        <v>0.82187324762344305</v>
      </c>
      <c r="C847" s="1">
        <v>2.5530900955200102</v>
      </c>
      <c r="D847" s="1">
        <v>-2.0250331610441201E-2</v>
      </c>
      <c r="E847" s="1">
        <v>0.16360385715961401</v>
      </c>
      <c r="F847" s="1">
        <v>-4.7113657929003204E-3</v>
      </c>
      <c r="G847" s="1">
        <v>4.4241577386856003E-2</v>
      </c>
    </row>
    <row r="848" spans="1:7" x14ac:dyDescent="0.25">
      <c r="A848" s="1">
        <v>1.42524874210357</v>
      </c>
      <c r="B848" s="1">
        <v>0.82213705778121904</v>
      </c>
      <c r="C848" s="1">
        <v>2.5675802230834899</v>
      </c>
      <c r="D848" s="1">
        <v>-2.0587978884577699E-2</v>
      </c>
      <c r="E848" s="1">
        <v>0.166190326213836</v>
      </c>
      <c r="F848" s="1">
        <v>-4.58846660330891E-3</v>
      </c>
      <c r="G848" s="1">
        <v>4.3387185782194103E-2</v>
      </c>
    </row>
    <row r="849" spans="1:7" x14ac:dyDescent="0.25">
      <c r="A849" s="1">
        <v>1.44162940979003</v>
      </c>
      <c r="B849" s="1">
        <v>0.82242429256439198</v>
      </c>
      <c r="C849" s="1">
        <v>2.56106376647949</v>
      </c>
      <c r="D849" s="1">
        <v>-2.1361883729696201E-2</v>
      </c>
      <c r="E849" s="1">
        <v>0.171635136008262</v>
      </c>
      <c r="F849" s="1">
        <v>-3.9816978387534601E-3</v>
      </c>
      <c r="G849" s="1">
        <v>3.93200516700744E-2</v>
      </c>
    </row>
    <row r="850" spans="1:7" x14ac:dyDescent="0.25">
      <c r="A850" s="1">
        <v>1.41999995708465</v>
      </c>
      <c r="B850" s="1">
        <v>0.82379603385925204</v>
      </c>
      <c r="C850" s="1">
        <v>2.5673420429229701</v>
      </c>
      <c r="D850" s="1">
        <v>-2.1535832434892599E-2</v>
      </c>
      <c r="E850" s="1">
        <v>0.17322635650634699</v>
      </c>
      <c r="F850" s="1">
        <v>-4.1511971503496101E-3</v>
      </c>
      <c r="G850" s="1">
        <v>4.0427107363939202E-2</v>
      </c>
    </row>
    <row r="851" spans="1:7" x14ac:dyDescent="0.25">
      <c r="A851" s="1">
        <v>1.4615718126296899</v>
      </c>
      <c r="B851" s="1">
        <v>0.82321763038635198</v>
      </c>
      <c r="C851" s="1">
        <v>2.5625629425048801</v>
      </c>
      <c r="D851" s="1">
        <v>-2.2342616692185398E-2</v>
      </c>
      <c r="E851" s="1">
        <v>0.17930775880813499</v>
      </c>
      <c r="F851" s="1">
        <v>-3.2316234428435499E-3</v>
      </c>
      <c r="G851" s="1">
        <v>3.4461032599210698E-2</v>
      </c>
    </row>
    <row r="852" spans="1:7" x14ac:dyDescent="0.25">
      <c r="A852" s="1">
        <v>1.41605412960052</v>
      </c>
      <c r="B852" s="1">
        <v>0.82316416501998901</v>
      </c>
      <c r="C852" s="1">
        <v>2.5642488002777002</v>
      </c>
      <c r="D852" s="1">
        <v>-2.1719338372349701E-2</v>
      </c>
      <c r="E852" s="1">
        <v>0.17484797537326799</v>
      </c>
      <c r="F852" s="1">
        <v>-3.3955646213143999E-3</v>
      </c>
      <c r="G852" s="1">
        <v>3.5672090947628E-2</v>
      </c>
    </row>
    <row r="853" spans="1:7" x14ac:dyDescent="0.25">
      <c r="A853" s="1">
        <v>1.4511704444885201</v>
      </c>
      <c r="B853" s="1">
        <v>0.82236200571060103</v>
      </c>
      <c r="C853" s="1">
        <v>2.5407137870788499</v>
      </c>
      <c r="D853" s="1">
        <v>-2.2049164399504599E-2</v>
      </c>
      <c r="E853" s="1">
        <v>0.176844552159309</v>
      </c>
      <c r="F853" s="1">
        <v>-2.91786319576203E-3</v>
      </c>
      <c r="G853" s="1">
        <v>3.1966086477041203E-2</v>
      </c>
    </row>
    <row r="854" spans="1:7" x14ac:dyDescent="0.25">
      <c r="A854" s="1">
        <v>1.41328608989715</v>
      </c>
      <c r="B854" s="1">
        <v>0.822637498378753</v>
      </c>
      <c r="C854" s="1">
        <v>2.5381081104278498</v>
      </c>
      <c r="D854" s="1">
        <v>-2.1479226648807501E-2</v>
      </c>
      <c r="E854" s="1">
        <v>0.172961056232452</v>
      </c>
      <c r="F854" s="1">
        <v>-3.32541763782501E-3</v>
      </c>
      <c r="G854" s="1">
        <v>3.5032160580158199E-2</v>
      </c>
    </row>
    <row r="855" spans="1:7" x14ac:dyDescent="0.25">
      <c r="A855" s="1">
        <v>1.4234691858291599</v>
      </c>
      <c r="B855" s="1">
        <v>0.82306849956512396</v>
      </c>
      <c r="C855" s="1">
        <v>2.52483010292053</v>
      </c>
      <c r="D855" s="1">
        <v>-2.1413467824459E-2</v>
      </c>
      <c r="E855" s="1">
        <v>0.17185020446777299</v>
      </c>
      <c r="F855" s="1">
        <v>-3.4162963274866299E-3</v>
      </c>
      <c r="G855" s="1">
        <v>3.5100169479846899E-2</v>
      </c>
    </row>
    <row r="856" spans="1:7" x14ac:dyDescent="0.25">
      <c r="A856" s="1">
        <v>1.41956734657287</v>
      </c>
      <c r="B856" s="1">
        <v>0.82383728027343694</v>
      </c>
      <c r="C856" s="1">
        <v>2.5431358814239502</v>
      </c>
      <c r="D856" s="1">
        <v>-2.1199103444814599E-2</v>
      </c>
      <c r="E856" s="1">
        <v>0.17048974335193601</v>
      </c>
      <c r="F856" s="1">
        <v>-3.4402252640575101E-3</v>
      </c>
      <c r="G856" s="1">
        <v>3.5712122917175203E-2</v>
      </c>
    </row>
    <row r="857" spans="1:7" x14ac:dyDescent="0.25">
      <c r="A857" s="1">
        <v>1.44618356227874</v>
      </c>
      <c r="B857" s="1">
        <v>0.82408231496810902</v>
      </c>
      <c r="C857" s="1">
        <v>2.52303886413574</v>
      </c>
      <c r="D857" s="1">
        <v>-2.23247315734624E-2</v>
      </c>
      <c r="E857" s="1">
        <v>0.178445979952812</v>
      </c>
      <c r="F857" s="1">
        <v>-2.9475025366991702E-3</v>
      </c>
      <c r="G857" s="1">
        <v>3.2152175903320299E-2</v>
      </c>
    </row>
    <row r="858" spans="1:7" x14ac:dyDescent="0.25">
      <c r="A858" s="1">
        <v>1.4301723241805999</v>
      </c>
      <c r="B858" s="1">
        <v>0.82279294729232699</v>
      </c>
      <c r="C858" s="1">
        <v>2.5399158000946001</v>
      </c>
      <c r="D858" s="1">
        <v>-2.25399620831012E-2</v>
      </c>
      <c r="E858" s="1">
        <v>0.180726498365402</v>
      </c>
      <c r="F858" s="1">
        <v>-2.2660014219581998E-3</v>
      </c>
      <c r="G858" s="1">
        <v>2.7928201481699898E-2</v>
      </c>
    </row>
    <row r="859" spans="1:7" x14ac:dyDescent="0.25">
      <c r="A859" s="1">
        <v>1.4698168039321799</v>
      </c>
      <c r="B859" s="1">
        <v>0.82374751567840498</v>
      </c>
      <c r="C859" s="1">
        <v>2.5314478874206499</v>
      </c>
      <c r="D859" s="1">
        <v>-2.24534403532743E-2</v>
      </c>
      <c r="E859" s="1">
        <v>0.17906859517097401</v>
      </c>
      <c r="F859" s="1">
        <v>-2.2603920660912899E-3</v>
      </c>
      <c r="G859" s="1">
        <v>2.7477689087390799E-2</v>
      </c>
    </row>
    <row r="860" spans="1:7" x14ac:dyDescent="0.25">
      <c r="A860" s="1">
        <v>1.43337786197662</v>
      </c>
      <c r="B860" s="1">
        <v>0.82294422388076705</v>
      </c>
      <c r="C860" s="1">
        <v>2.5235185623168901</v>
      </c>
      <c r="D860" s="1">
        <v>-2.2197475656867E-2</v>
      </c>
      <c r="E860" s="1">
        <v>0.17772449553012801</v>
      </c>
      <c r="F860" s="1">
        <v>-2.38478044047951E-3</v>
      </c>
      <c r="G860" s="1">
        <v>2.90132462978363E-2</v>
      </c>
    </row>
    <row r="861" spans="1:7" x14ac:dyDescent="0.25">
      <c r="A861" s="1">
        <v>1.46805584430694</v>
      </c>
      <c r="B861" s="1">
        <v>0.82149744033813399</v>
      </c>
      <c r="C861" s="1">
        <v>2.5023820400238002</v>
      </c>
      <c r="D861" s="1">
        <v>-2.1873226389288899E-2</v>
      </c>
      <c r="E861" s="1">
        <v>0.174624249339103</v>
      </c>
      <c r="F861" s="1">
        <v>-2.4088763166218901E-3</v>
      </c>
      <c r="G861" s="1">
        <v>2.8153538703918402E-2</v>
      </c>
    </row>
    <row r="862" spans="1:7" x14ac:dyDescent="0.25">
      <c r="A862" s="1">
        <v>1.42476141452789</v>
      </c>
      <c r="B862" s="1">
        <v>0.82240778207778897</v>
      </c>
      <c r="C862" s="1">
        <v>2.5067670345306299</v>
      </c>
      <c r="D862" s="1">
        <v>-2.1629324182868E-2</v>
      </c>
      <c r="E862" s="1">
        <v>0.173266947269439</v>
      </c>
      <c r="F862" s="1">
        <v>-2.5894956197589601E-3</v>
      </c>
      <c r="G862" s="1">
        <v>3.0223179608583398E-2</v>
      </c>
    </row>
    <row r="863" spans="1:7" x14ac:dyDescent="0.25">
      <c r="A863" s="1">
        <v>1.4775153398513701</v>
      </c>
      <c r="B863" s="1">
        <v>0.82295954227447499</v>
      </c>
      <c r="C863" s="1">
        <v>2.4987630844116202</v>
      </c>
      <c r="D863" s="1">
        <v>-2.1552661433815901E-2</v>
      </c>
      <c r="E863" s="1">
        <v>0.171444997191429</v>
      </c>
      <c r="F863" s="1">
        <v>-2.4709175340831202E-3</v>
      </c>
      <c r="G863" s="1">
        <v>2.83800773322582E-2</v>
      </c>
    </row>
    <row r="864" spans="1:7" x14ac:dyDescent="0.25">
      <c r="A864" s="1">
        <v>1.4312039613723699</v>
      </c>
      <c r="B864" s="1">
        <v>0.82348787784576405</v>
      </c>
      <c r="C864" s="1">
        <v>2.4984896183013898</v>
      </c>
      <c r="D864" s="1">
        <v>-2.1800745278596802E-2</v>
      </c>
      <c r="E864" s="1">
        <v>0.17440223693847601</v>
      </c>
      <c r="F864" s="1">
        <v>-2.4523062165826498E-3</v>
      </c>
      <c r="G864" s="1">
        <v>2.89585329592227E-2</v>
      </c>
    </row>
    <row r="865" spans="1:7" x14ac:dyDescent="0.25">
      <c r="A865" s="1">
        <v>1.47841691970825</v>
      </c>
      <c r="B865" s="1">
        <v>0.82316756248474099</v>
      </c>
      <c r="C865" s="1">
        <v>2.4814479351043701</v>
      </c>
      <c r="D865" s="1">
        <v>-2.1157037466764402E-2</v>
      </c>
      <c r="E865" s="1">
        <v>0.168549284338951</v>
      </c>
      <c r="F865" s="1">
        <v>-1.8566632643342001E-3</v>
      </c>
      <c r="G865" s="1">
        <v>2.3450409993529299E-2</v>
      </c>
    </row>
    <row r="866" spans="1:7" x14ac:dyDescent="0.25">
      <c r="A866" s="1">
        <v>1.42091524600982</v>
      </c>
      <c r="B866" s="1">
        <v>0.82436364889144798</v>
      </c>
      <c r="C866" s="1">
        <v>2.5027148723602202</v>
      </c>
      <c r="D866" s="1">
        <v>-2.1715553477406498E-2</v>
      </c>
      <c r="E866" s="1">
        <v>0.17361328005790699</v>
      </c>
      <c r="F866" s="1">
        <v>-1.6627757577225501E-3</v>
      </c>
      <c r="G866" s="1">
        <v>2.3328425362706101E-2</v>
      </c>
    </row>
    <row r="867" spans="1:7" x14ac:dyDescent="0.25">
      <c r="A867" s="1">
        <v>1.4468528032302801</v>
      </c>
      <c r="B867" s="1">
        <v>0.82338804006576505</v>
      </c>
      <c r="C867" s="1">
        <v>2.46826839447021</v>
      </c>
      <c r="D867" s="1">
        <v>-2.2180257365107502E-2</v>
      </c>
      <c r="E867" s="1">
        <v>0.176064848899841</v>
      </c>
      <c r="F867" s="1">
        <v>-9.4978761626407504E-4</v>
      </c>
      <c r="G867" s="1">
        <v>1.7456144094467101E-2</v>
      </c>
    </row>
    <row r="868" spans="1:7" x14ac:dyDescent="0.25">
      <c r="A868" s="1">
        <v>1.39471912384033</v>
      </c>
      <c r="B868" s="1">
        <v>0.82336014509201005</v>
      </c>
      <c r="C868" s="1">
        <v>2.4881329536437899</v>
      </c>
      <c r="D868" s="1">
        <v>-2.17317920178174E-2</v>
      </c>
      <c r="E868" s="1">
        <v>0.17349675297737099</v>
      </c>
      <c r="F868" s="1">
        <v>-1.3805121416225999E-3</v>
      </c>
      <c r="G868" s="1">
        <v>2.15983893722295E-2</v>
      </c>
    </row>
    <row r="869" spans="1:7" x14ac:dyDescent="0.25">
      <c r="A869" s="1">
        <v>1.4303284883499101</v>
      </c>
      <c r="B869" s="1">
        <v>0.823996722698211</v>
      </c>
      <c r="C869" s="1">
        <v>2.4784836769103999</v>
      </c>
      <c r="D869" s="1">
        <v>-2.2398527711629802E-2</v>
      </c>
      <c r="E869" s="1">
        <v>0.17748224735259999</v>
      </c>
      <c r="F869" s="1">
        <v>-6.5978366183117E-4</v>
      </c>
      <c r="G869" s="1">
        <v>1.5808694064617101E-2</v>
      </c>
    </row>
    <row r="870" spans="1:7" x14ac:dyDescent="0.25">
      <c r="A870" s="1">
        <v>1.38214147090911</v>
      </c>
      <c r="B870" s="1">
        <v>0.82412654161453203</v>
      </c>
      <c r="C870" s="1">
        <v>2.4781851768493599</v>
      </c>
      <c r="D870" s="1">
        <v>-2.1538266912102599E-2</v>
      </c>
      <c r="E870" s="1">
        <v>0.17209783196449199</v>
      </c>
      <c r="F870" s="1">
        <v>-9.9668547045439395E-4</v>
      </c>
      <c r="G870" s="1">
        <v>1.88510809093713E-2</v>
      </c>
    </row>
    <row r="871" spans="1:7" x14ac:dyDescent="0.25">
      <c r="A871" s="1">
        <v>1.42964196205139</v>
      </c>
      <c r="B871" s="1">
        <v>0.82261472940444902</v>
      </c>
      <c r="C871" s="1">
        <v>2.4632108211517298</v>
      </c>
      <c r="D871" s="1">
        <v>-2.1527446806430799E-2</v>
      </c>
      <c r="E871" s="1">
        <v>0.17094817757606501</v>
      </c>
      <c r="F871" s="1">
        <v>-9.4757747137919003E-4</v>
      </c>
      <c r="G871" s="1">
        <v>1.7284775152802401E-2</v>
      </c>
    </row>
    <row r="872" spans="1:7" x14ac:dyDescent="0.25">
      <c r="A872" s="1">
        <v>1.4277321100234901</v>
      </c>
      <c r="B872" s="1">
        <v>0.82256925106048495</v>
      </c>
      <c r="C872" s="1">
        <v>2.4718427658081001</v>
      </c>
      <c r="D872" s="1">
        <v>-2.1833503618836399E-2</v>
      </c>
      <c r="E872" s="1">
        <v>0.174143686890602</v>
      </c>
      <c r="F872" s="1">
        <v>-4.5440593385137601E-4</v>
      </c>
      <c r="G872" s="1">
        <v>1.51953725144267E-2</v>
      </c>
    </row>
    <row r="873" spans="1:7" x14ac:dyDescent="0.25">
      <c r="A873" s="1">
        <v>1.43376553058624</v>
      </c>
      <c r="B873" s="1">
        <v>0.82393687963485696</v>
      </c>
      <c r="C873" s="1">
        <v>2.4562406539916899</v>
      </c>
      <c r="D873" s="1">
        <v>-2.2945081815123499E-2</v>
      </c>
      <c r="E873" s="1">
        <v>0.18162222206592499</v>
      </c>
      <c r="F873" s="1">
        <v>4.9368297914043004E-4</v>
      </c>
      <c r="G873" s="1">
        <v>7.2731454856693701E-3</v>
      </c>
    </row>
    <row r="874" spans="1:7" x14ac:dyDescent="0.25">
      <c r="A874" s="1">
        <v>1.4046165943145701</v>
      </c>
      <c r="B874" s="1">
        <v>0.82251143455505304</v>
      </c>
      <c r="C874" s="1">
        <v>2.45112705230712</v>
      </c>
      <c r="D874" s="1">
        <v>-2.1867308765649698E-2</v>
      </c>
      <c r="E874" s="1">
        <v>0.174559265375137</v>
      </c>
      <c r="F874" s="1">
        <v>-3.4754417720250699E-4</v>
      </c>
      <c r="G874" s="1">
        <v>1.43502531573176E-2</v>
      </c>
    </row>
    <row r="875" spans="1:7" x14ac:dyDescent="0.25">
      <c r="A875" s="1">
        <v>1.4444290399551301</v>
      </c>
      <c r="B875" s="1">
        <v>0.82421326637268</v>
      </c>
      <c r="C875" s="1">
        <v>2.4529824256896902</v>
      </c>
      <c r="D875" s="1">
        <v>-2.3171829059720001E-2</v>
      </c>
      <c r="E875" s="1">
        <v>0.18339432775974199</v>
      </c>
      <c r="F875" s="1">
        <v>5.1751040155067997E-4</v>
      </c>
      <c r="G875" s="1">
        <v>7.7408594079315602E-3</v>
      </c>
    </row>
    <row r="876" spans="1:7" x14ac:dyDescent="0.25">
      <c r="A876" s="1">
        <v>1.4125587940216</v>
      </c>
      <c r="B876" s="1">
        <v>0.82303053140640203</v>
      </c>
      <c r="C876" s="1">
        <v>2.4535315036773602</v>
      </c>
      <c r="D876" s="1">
        <v>-2.2756034508347501E-2</v>
      </c>
      <c r="E876" s="1">
        <v>0.181049615144729</v>
      </c>
      <c r="F876" s="1">
        <v>6.1710987938567898E-4</v>
      </c>
      <c r="G876" s="1">
        <v>8.0804107710719109E-3</v>
      </c>
    </row>
    <row r="877" spans="1:7" x14ac:dyDescent="0.25">
      <c r="A877" s="1">
        <v>1.43077993392944</v>
      </c>
      <c r="B877" s="1">
        <v>0.82366728782653797</v>
      </c>
      <c r="C877" s="1">
        <v>2.4558703899383501</v>
      </c>
      <c r="D877" s="1">
        <v>-2.2534791380167001E-2</v>
      </c>
      <c r="E877" s="1">
        <v>0.17878900468349401</v>
      </c>
      <c r="F877" s="1">
        <v>8.0699886893853505E-5</v>
      </c>
      <c r="G877" s="1">
        <v>1.05332871899008E-2</v>
      </c>
    </row>
    <row r="878" spans="1:7" x14ac:dyDescent="0.25">
      <c r="A878" s="1">
        <v>1.4216055870056099</v>
      </c>
      <c r="B878" s="1">
        <v>0.82361608743667603</v>
      </c>
      <c r="C878" s="1">
        <v>2.4416153430938698</v>
      </c>
      <c r="D878" s="1">
        <v>-2.2577315568923902E-2</v>
      </c>
      <c r="E878" s="1">
        <v>0.17968773841857899</v>
      </c>
      <c r="F878" s="1">
        <v>7.4237067019566796E-4</v>
      </c>
      <c r="G878" s="1">
        <v>6.8214838393032499E-3</v>
      </c>
    </row>
    <row r="879" spans="1:7" x14ac:dyDescent="0.25">
      <c r="A879" s="1">
        <v>1.43790984153747</v>
      </c>
      <c r="B879" s="1">
        <v>0.82529753446578902</v>
      </c>
      <c r="C879" s="1">
        <v>2.4305157661437899</v>
      </c>
      <c r="D879" s="1">
        <v>-2.2442011162638598E-2</v>
      </c>
      <c r="E879" s="1">
        <v>0.17768676578998499</v>
      </c>
      <c r="F879" s="1">
        <v>6.6867348505184E-4</v>
      </c>
      <c r="G879" s="1">
        <v>6.1855376698076699E-3</v>
      </c>
    </row>
    <row r="880" spans="1:7" x14ac:dyDescent="0.25">
      <c r="A880" s="1">
        <v>1.4621819257736199</v>
      </c>
      <c r="B880" s="1">
        <v>0.82187646627426103</v>
      </c>
      <c r="C880" s="1">
        <v>2.4332420825958199</v>
      </c>
      <c r="D880" s="1">
        <v>-2.2407338023185699E-2</v>
      </c>
      <c r="E880" s="1">
        <v>0.17829418182373</v>
      </c>
      <c r="F880" s="1">
        <v>7.3010480264201695E-4</v>
      </c>
      <c r="G880" s="1">
        <v>7.1765761822462004E-3</v>
      </c>
    </row>
    <row r="881" spans="1:7" x14ac:dyDescent="0.25">
      <c r="A881" s="1">
        <v>1.46241962909698</v>
      </c>
      <c r="B881" s="1">
        <v>0.82428556680679299</v>
      </c>
      <c r="C881" s="1">
        <v>2.42947173118591</v>
      </c>
      <c r="D881" s="1">
        <v>-2.24135480821132E-2</v>
      </c>
      <c r="E881" s="1">
        <v>0.17781743407249401</v>
      </c>
      <c r="F881" s="1">
        <v>5.3841230692341902E-4</v>
      </c>
      <c r="G881" s="1">
        <v>7.40874325856566E-3</v>
      </c>
    </row>
    <row r="882" spans="1:7" x14ac:dyDescent="0.25">
      <c r="A882" s="1">
        <v>1.44014120101928</v>
      </c>
      <c r="B882" s="1">
        <v>0.82442009449005105</v>
      </c>
      <c r="C882" s="1">
        <v>2.4435155391693102</v>
      </c>
      <c r="D882" s="1">
        <v>-2.21120566129684E-2</v>
      </c>
      <c r="E882" s="1">
        <v>0.17622485756874001</v>
      </c>
      <c r="F882" s="1">
        <v>6.2101980438455896E-4</v>
      </c>
      <c r="G882" s="1">
        <v>7.6146135106682699E-3</v>
      </c>
    </row>
    <row r="883" spans="1:7" x14ac:dyDescent="0.25">
      <c r="A883" s="1">
        <v>1.46121621131896</v>
      </c>
      <c r="B883" s="1">
        <v>0.82467472553253096</v>
      </c>
      <c r="C883" s="1">
        <v>2.4386630058288499</v>
      </c>
      <c r="D883" s="1">
        <v>-2.1930083632469101E-2</v>
      </c>
      <c r="E883" s="1">
        <v>0.17449009418487499</v>
      </c>
      <c r="F883" s="1">
        <v>5.0675490638241096E-4</v>
      </c>
      <c r="G883" s="1">
        <v>7.4351546354591803E-3</v>
      </c>
    </row>
    <row r="884" spans="1:7" x14ac:dyDescent="0.25">
      <c r="A884" s="1">
        <v>1.4713335037231401</v>
      </c>
      <c r="B884" s="1">
        <v>0.82368314266204801</v>
      </c>
      <c r="C884" s="1">
        <v>2.41657137870788</v>
      </c>
      <c r="D884" s="1">
        <v>-2.1991468966007201E-2</v>
      </c>
      <c r="E884" s="1">
        <v>0.17556029558181699</v>
      </c>
      <c r="F884" s="1">
        <v>1.0330150835216E-3</v>
      </c>
      <c r="G884" s="1">
        <v>4.2330203577876004E-3</v>
      </c>
    </row>
    <row r="885" spans="1:7" x14ac:dyDescent="0.25">
      <c r="A885" s="1">
        <v>1.4527839422225901</v>
      </c>
      <c r="B885" s="1">
        <v>0.825148046016693</v>
      </c>
      <c r="C885" s="1">
        <v>2.4149186611175502</v>
      </c>
      <c r="D885" s="1">
        <v>-2.2081514820456501E-2</v>
      </c>
      <c r="E885" s="1">
        <v>0.175653681159019</v>
      </c>
      <c r="F885" s="1">
        <v>7.8468001447617997E-4</v>
      </c>
      <c r="G885" s="1">
        <v>5.0522303208708702E-3</v>
      </c>
    </row>
    <row r="886" spans="1:7" x14ac:dyDescent="0.25">
      <c r="A886" s="1">
        <v>1.45224332809448</v>
      </c>
      <c r="B886" s="1">
        <v>0.82309460639953602</v>
      </c>
      <c r="C886" s="1">
        <v>2.3997623920440598</v>
      </c>
      <c r="D886" s="1">
        <v>-2.1636240184307001E-2</v>
      </c>
      <c r="E886" s="1">
        <v>0.172742098569869</v>
      </c>
      <c r="F886" s="1">
        <v>7.8409764682873997E-4</v>
      </c>
      <c r="G886" s="1">
        <v>5.6928046979010096E-3</v>
      </c>
    </row>
    <row r="887" spans="1:7" x14ac:dyDescent="0.25">
      <c r="A887" s="1">
        <v>1.4404946565628001</v>
      </c>
      <c r="B887" s="1">
        <v>0.82566368579864502</v>
      </c>
      <c r="C887" s="1">
        <v>2.42053127288818</v>
      </c>
      <c r="D887" s="1">
        <v>-2.1646523848175999E-2</v>
      </c>
      <c r="E887" s="1">
        <v>0.17234912514686501</v>
      </c>
      <c r="F887" s="1">
        <v>9.0255105169489904E-4</v>
      </c>
      <c r="G887" s="1">
        <v>4.10899007692933E-3</v>
      </c>
    </row>
    <row r="888" spans="1:7" x14ac:dyDescent="0.25">
      <c r="A888" s="1">
        <v>1.40480744838714</v>
      </c>
      <c r="B888" s="1">
        <v>0.82514220476150502</v>
      </c>
      <c r="C888" s="1">
        <v>2.4265124797821001</v>
      </c>
      <c r="D888" s="1">
        <v>-2.1362295374274198E-2</v>
      </c>
      <c r="E888" s="1">
        <v>0.17073507606983099</v>
      </c>
      <c r="F888" s="1">
        <v>9.8289537709206299E-4</v>
      </c>
      <c r="G888" s="1">
        <v>4.1591310873627602E-3</v>
      </c>
    </row>
    <row r="889" spans="1:7" x14ac:dyDescent="0.25">
      <c r="A889" s="1">
        <v>1.44070184230804</v>
      </c>
      <c r="B889" s="1">
        <v>0.82567673921585005</v>
      </c>
      <c r="C889" s="1">
        <v>2.3999762535095202</v>
      </c>
      <c r="D889" s="1">
        <v>-2.1415228024124999E-2</v>
      </c>
      <c r="E889" s="1">
        <v>0.17102497816085799</v>
      </c>
      <c r="F889" s="1">
        <v>1.0435528820380499E-3</v>
      </c>
      <c r="G889" s="1">
        <v>3.0481310095638002E-3</v>
      </c>
    </row>
    <row r="890" spans="1:7" x14ac:dyDescent="0.25">
      <c r="A890" s="1">
        <v>1.44056761264801</v>
      </c>
      <c r="B890" s="1">
        <v>0.82455343008041304</v>
      </c>
      <c r="C890" s="1">
        <v>2.3844118118286102</v>
      </c>
      <c r="D890" s="1">
        <v>-2.21048016101121E-2</v>
      </c>
      <c r="E890" s="1">
        <v>0.17655773460865001</v>
      </c>
      <c r="F890" s="1">
        <v>1.7228185897692999E-3</v>
      </c>
      <c r="G890" s="1">
        <v>-9.6747023053467198E-4</v>
      </c>
    </row>
    <row r="891" spans="1:7" x14ac:dyDescent="0.25">
      <c r="A891" s="1">
        <v>1.41491734981536</v>
      </c>
      <c r="B891" s="1">
        <v>0.82571864128112704</v>
      </c>
      <c r="C891" s="1">
        <v>2.37523961067199</v>
      </c>
      <c r="D891" s="1">
        <v>-2.2453147917985899E-2</v>
      </c>
      <c r="E891" s="1">
        <v>0.178584769368171</v>
      </c>
      <c r="F891" s="1">
        <v>2.01759696938097E-3</v>
      </c>
      <c r="G891" s="1">
        <v>-3.7830932997167102E-3</v>
      </c>
    </row>
    <row r="892" spans="1:7" x14ac:dyDescent="0.25">
      <c r="A892" s="1">
        <v>1.4107356071472099</v>
      </c>
      <c r="B892" s="1">
        <v>0.82491874694824197</v>
      </c>
      <c r="C892" s="1">
        <v>2.3916985988616899</v>
      </c>
      <c r="D892" s="1">
        <v>-2.17006765305995E-2</v>
      </c>
      <c r="E892" s="1">
        <v>0.172985345125198</v>
      </c>
      <c r="F892" s="1">
        <v>1.1173363309353499E-3</v>
      </c>
      <c r="G892" s="1">
        <v>2.3173368535935801E-3</v>
      </c>
    </row>
    <row r="893" spans="1:7" x14ac:dyDescent="0.25">
      <c r="A893" s="1">
        <v>1.4133822917938199</v>
      </c>
      <c r="B893" s="1">
        <v>0.82663208246231001</v>
      </c>
      <c r="C893" s="1">
        <v>2.3914713859558101</v>
      </c>
      <c r="D893" s="1">
        <v>-2.0909659564495E-2</v>
      </c>
      <c r="E893" s="1">
        <v>0.16710130870342199</v>
      </c>
      <c r="F893" s="1">
        <v>9.90961329080164E-4</v>
      </c>
      <c r="G893" s="1">
        <v>2.7296531479805699E-3</v>
      </c>
    </row>
    <row r="894" spans="1:7" x14ac:dyDescent="0.25">
      <c r="A894" s="1">
        <v>1.40635585784912</v>
      </c>
      <c r="B894" s="1">
        <v>0.82649070024490301</v>
      </c>
      <c r="C894" s="1">
        <v>2.4058320522308301</v>
      </c>
      <c r="D894" s="1">
        <v>-2.18851193785667E-2</v>
      </c>
      <c r="E894" s="1">
        <v>0.17433196306228599</v>
      </c>
      <c r="F894" s="1">
        <v>1.75746087916195E-3</v>
      </c>
      <c r="G894" s="1">
        <v>-2.12905765511095E-3</v>
      </c>
    </row>
    <row r="895" spans="1:7" x14ac:dyDescent="0.25">
      <c r="A895" s="1">
        <v>1.40496957302093</v>
      </c>
      <c r="B895" s="1">
        <v>0.82721036672592096</v>
      </c>
      <c r="C895" s="1">
        <v>2.3914709091186501</v>
      </c>
      <c r="D895" s="1">
        <v>-2.1277239546179699E-2</v>
      </c>
      <c r="E895" s="1">
        <v>0.170190960168838</v>
      </c>
      <c r="F895" s="1">
        <v>1.3461195630952701E-3</v>
      </c>
      <c r="G895" s="1">
        <v>2.8251126059330902E-4</v>
      </c>
    </row>
    <row r="896" spans="1:7" x14ac:dyDescent="0.25">
      <c r="A896" s="1">
        <v>1.4220124483108501</v>
      </c>
      <c r="B896" s="1">
        <v>0.826496541500091</v>
      </c>
      <c r="C896" s="1">
        <v>2.3583772182464502</v>
      </c>
      <c r="D896" s="1">
        <v>-2.15985160320997E-2</v>
      </c>
      <c r="E896" s="1">
        <v>0.17240740358829401</v>
      </c>
      <c r="F896" s="1">
        <v>1.83775043115019E-3</v>
      </c>
      <c r="G896" s="1">
        <v>-3.0009124893695099E-3</v>
      </c>
    </row>
    <row r="897" spans="1:7" x14ac:dyDescent="0.25">
      <c r="A897" s="1">
        <v>1.43030321598052</v>
      </c>
      <c r="B897" s="1">
        <v>0.82681530714035001</v>
      </c>
      <c r="C897" s="1">
        <v>2.3624527454376198</v>
      </c>
      <c r="D897" s="1">
        <v>-2.3027842864394101E-2</v>
      </c>
      <c r="E897" s="1">
        <v>0.183672696352005</v>
      </c>
      <c r="F897" s="1">
        <v>2.1721068769693301E-3</v>
      </c>
      <c r="G897" s="1">
        <v>-5.0047864206135204E-3</v>
      </c>
    </row>
    <row r="898" spans="1:7" x14ac:dyDescent="0.25">
      <c r="A898" s="1">
        <v>1.45011329650878</v>
      </c>
      <c r="B898" s="1">
        <v>0.82549738883972101</v>
      </c>
      <c r="C898" s="1">
        <v>2.38935923576354</v>
      </c>
      <c r="D898" s="1">
        <v>-2.2678466513752899E-2</v>
      </c>
      <c r="E898" s="1">
        <v>0.180663302540779</v>
      </c>
      <c r="F898" s="1">
        <v>1.91817851737141E-3</v>
      </c>
      <c r="G898" s="1">
        <v>-3.58331878669559E-3</v>
      </c>
    </row>
    <row r="899" spans="1:7" x14ac:dyDescent="0.25">
      <c r="A899" s="1">
        <v>1.42836236953735</v>
      </c>
      <c r="B899" s="1">
        <v>0.82600039243698098</v>
      </c>
      <c r="C899" s="1">
        <v>2.3891704082489</v>
      </c>
      <c r="D899" s="1">
        <v>-2.27814260870218E-2</v>
      </c>
      <c r="E899" s="1">
        <v>0.18167498707771301</v>
      </c>
      <c r="F899" s="1">
        <v>1.90146674867719E-3</v>
      </c>
      <c r="G899" s="1">
        <v>-3.34957218728959E-3</v>
      </c>
    </row>
    <row r="900" spans="1:7" x14ac:dyDescent="0.25">
      <c r="A900" s="1">
        <v>1.4422835111618</v>
      </c>
      <c r="B900" s="1">
        <v>0.825725317001342</v>
      </c>
      <c r="C900" s="1">
        <v>2.4205446243286102</v>
      </c>
      <c r="D900" s="1">
        <v>-2.36561596393585E-2</v>
      </c>
      <c r="E900" s="1">
        <v>0.18783903121948201</v>
      </c>
      <c r="F900" s="1">
        <v>2.7913833037018698E-3</v>
      </c>
      <c r="G900" s="1">
        <v>-9.3324342742562207E-3</v>
      </c>
    </row>
    <row r="901" spans="1:7" x14ac:dyDescent="0.25">
      <c r="A901" s="1">
        <v>1.40333592891693</v>
      </c>
      <c r="B901" s="1">
        <v>0.82623231410980202</v>
      </c>
      <c r="C901" s="1">
        <v>2.3872296810150102</v>
      </c>
      <c r="D901" s="1">
        <v>-2.2888127714395499E-2</v>
      </c>
      <c r="E901" s="1">
        <v>0.18192474544048301</v>
      </c>
      <c r="F901" s="1">
        <v>2.56748870015144E-3</v>
      </c>
      <c r="G901" s="1">
        <v>-7.9393889755010605E-3</v>
      </c>
    </row>
    <row r="902" spans="1:7" x14ac:dyDescent="0.25">
      <c r="A902" s="1">
        <v>1.4200757741928101</v>
      </c>
      <c r="B902" s="1">
        <v>0.82599359750747603</v>
      </c>
      <c r="C902" s="1">
        <v>2.39263486862182</v>
      </c>
      <c r="D902" s="1">
        <v>-2.3816222324967301E-2</v>
      </c>
      <c r="E902" s="1">
        <v>0.189186722040176</v>
      </c>
      <c r="F902" s="1">
        <v>2.8452272526919798E-3</v>
      </c>
      <c r="G902" s="1">
        <v>-9.8713152110576595E-3</v>
      </c>
    </row>
    <row r="903" spans="1:7" x14ac:dyDescent="0.25">
      <c r="A903" s="1">
        <v>1.4046887159347501</v>
      </c>
      <c r="B903" s="1">
        <v>0.82773905992507901</v>
      </c>
      <c r="C903" s="1">
        <v>2.3830668926239</v>
      </c>
      <c r="D903" s="1">
        <v>-2.3189678788185099E-2</v>
      </c>
      <c r="E903" s="1">
        <v>0.18489950895309401</v>
      </c>
      <c r="F903" s="1">
        <v>2.5683655403554401E-3</v>
      </c>
      <c r="G903" s="1">
        <v>-7.7865906059741896E-3</v>
      </c>
    </row>
    <row r="904" spans="1:7" x14ac:dyDescent="0.25">
      <c r="A904" s="1">
        <v>1.4135048389434799</v>
      </c>
      <c r="B904" s="1">
        <v>0.82640856504440297</v>
      </c>
      <c r="C904" s="1">
        <v>2.41274070739746</v>
      </c>
      <c r="D904" s="1">
        <v>-2.3631429299712101E-2</v>
      </c>
      <c r="E904" s="1">
        <v>0.18776167929172499</v>
      </c>
      <c r="F904" s="1">
        <v>2.7380478568375102E-3</v>
      </c>
      <c r="G904" s="1">
        <v>-9.5187202095985395E-3</v>
      </c>
    </row>
    <row r="905" spans="1:7" x14ac:dyDescent="0.25">
      <c r="A905" s="1">
        <v>1.38554346561431</v>
      </c>
      <c r="B905" s="1">
        <v>0.82719469070434504</v>
      </c>
      <c r="C905" s="1">
        <v>2.4122557640075599</v>
      </c>
      <c r="D905" s="1">
        <v>-2.2613214328884999E-2</v>
      </c>
      <c r="E905" s="1">
        <v>0.18034066259860901</v>
      </c>
      <c r="F905" s="1">
        <v>1.7593774246051901E-3</v>
      </c>
      <c r="G905" s="1">
        <v>-2.3313357960432698E-3</v>
      </c>
    </row>
    <row r="906" spans="1:7" x14ac:dyDescent="0.25">
      <c r="A906" s="1">
        <v>1.41861689090728</v>
      </c>
      <c r="B906" s="1">
        <v>0.82757437229156405</v>
      </c>
      <c r="C906" s="1">
        <v>2.43103599548339</v>
      </c>
      <c r="D906" s="1">
        <v>-2.2858813405036899E-2</v>
      </c>
      <c r="E906" s="1">
        <v>0.18162004649639099</v>
      </c>
      <c r="F906" s="1">
        <v>2.0182882435619801E-3</v>
      </c>
      <c r="G906" s="1">
        <v>-5.1507689058780601E-3</v>
      </c>
    </row>
    <row r="907" spans="1:7" x14ac:dyDescent="0.25">
      <c r="A907" s="1">
        <v>1.3759068250656099</v>
      </c>
      <c r="B907" s="1">
        <v>0.82791537046432395</v>
      </c>
      <c r="C907" s="1">
        <v>2.4162168502807599</v>
      </c>
      <c r="D907" s="1">
        <v>-2.2380996495485299E-2</v>
      </c>
      <c r="E907" s="1">
        <v>0.178338572382926</v>
      </c>
      <c r="F907" s="1">
        <v>2.0182309672236399E-3</v>
      </c>
      <c r="G907" s="1">
        <v>-4.5530190691351804E-3</v>
      </c>
    </row>
    <row r="908" spans="1:7" x14ac:dyDescent="0.25">
      <c r="A908" s="1">
        <v>1.40461981296539</v>
      </c>
      <c r="B908" s="1">
        <v>0.82577550411224299</v>
      </c>
      <c r="C908" s="1">
        <v>2.4212043285369802</v>
      </c>
      <c r="D908" s="1">
        <v>-2.1666612476110399E-2</v>
      </c>
      <c r="E908" s="1">
        <v>0.17251759767532299</v>
      </c>
      <c r="F908" s="1">
        <v>1.66190322488546E-3</v>
      </c>
      <c r="G908" s="1">
        <v>-3.2252985984086899E-3</v>
      </c>
    </row>
    <row r="909" spans="1:7" x14ac:dyDescent="0.25">
      <c r="A909" s="1">
        <v>1.3779543638229299</v>
      </c>
      <c r="B909" s="1">
        <v>0.82798385620117099</v>
      </c>
      <c r="C909" s="1">
        <v>2.4112017154693599</v>
      </c>
      <c r="D909" s="1">
        <v>-2.19310689717531E-2</v>
      </c>
      <c r="E909" s="1">
        <v>0.17508323490619601</v>
      </c>
      <c r="F909" s="1">
        <v>1.9777470733970399E-3</v>
      </c>
      <c r="G909" s="1">
        <v>-4.6551907435059504E-3</v>
      </c>
    </row>
    <row r="910" spans="1:7" x14ac:dyDescent="0.25">
      <c r="A910" s="1">
        <v>1.36909520626068</v>
      </c>
      <c r="B910" s="1">
        <v>0.82683521509170499</v>
      </c>
      <c r="C910" s="1">
        <v>2.4193542003631499</v>
      </c>
      <c r="D910" s="1">
        <v>-2.2815806791186301E-2</v>
      </c>
      <c r="E910" s="1">
        <v>0.18156319856643599</v>
      </c>
      <c r="F910" s="1">
        <v>2.5199928786605501E-3</v>
      </c>
      <c r="G910" s="1">
        <v>-9.2350067570805498E-3</v>
      </c>
    </row>
    <row r="911" spans="1:7" x14ac:dyDescent="0.25">
      <c r="A911" s="1">
        <v>1.3516874313354399</v>
      </c>
      <c r="B911" s="1">
        <v>0.82742559909820501</v>
      </c>
      <c r="C911" s="1">
        <v>2.4134991168975799</v>
      </c>
      <c r="D911" s="1">
        <v>-2.14306432753801E-2</v>
      </c>
      <c r="E911" s="1">
        <v>0.17127330601215299</v>
      </c>
      <c r="F911" s="1">
        <v>1.34053279180079E-3</v>
      </c>
      <c r="G911" s="1">
        <v>-5.7745142839848898E-4</v>
      </c>
    </row>
    <row r="912" spans="1:7" x14ac:dyDescent="0.25">
      <c r="A912" s="1">
        <v>1.3733339309692301</v>
      </c>
      <c r="B912" s="1">
        <v>0.82696896791458097</v>
      </c>
      <c r="C912" s="1">
        <v>2.44829893112182</v>
      </c>
      <c r="D912" s="1">
        <v>-2.20090858638286E-2</v>
      </c>
      <c r="E912" s="1">
        <v>0.17492003738880099</v>
      </c>
      <c r="F912" s="1">
        <v>1.9168427679687699E-3</v>
      </c>
      <c r="G912" s="1">
        <v>-5.6704520247876601E-3</v>
      </c>
    </row>
    <row r="913" spans="1:7" x14ac:dyDescent="0.25">
      <c r="A913" s="1">
        <v>1.34755051136016</v>
      </c>
      <c r="B913" s="1">
        <v>0.82843947410583396</v>
      </c>
      <c r="C913" s="1">
        <v>2.4275882244110099</v>
      </c>
      <c r="D913" s="1">
        <v>-2.0675245672464301E-2</v>
      </c>
      <c r="E913" s="1">
        <v>0.165766716003417</v>
      </c>
      <c r="F913" s="1">
        <v>1.1409698054194401E-3</v>
      </c>
      <c r="G913" s="1">
        <v>4.50566294603049E-4</v>
      </c>
    </row>
    <row r="914" spans="1:7" x14ac:dyDescent="0.25">
      <c r="A914" s="1">
        <v>1.3416064977645801</v>
      </c>
      <c r="B914" s="1">
        <v>0.82697832584381104</v>
      </c>
      <c r="C914" s="1">
        <v>2.3881032466888401</v>
      </c>
      <c r="D914" s="1">
        <v>-2.06629894673824E-2</v>
      </c>
      <c r="E914" s="1">
        <v>0.16508874297142001</v>
      </c>
      <c r="F914" s="1">
        <v>1.63208541925996E-3</v>
      </c>
      <c r="G914" s="1">
        <v>-4.3149073608219598E-3</v>
      </c>
    </row>
    <row r="915" spans="1:7" x14ac:dyDescent="0.25">
      <c r="A915" s="1">
        <v>1.3346258401870701</v>
      </c>
      <c r="B915" s="1">
        <v>0.82730156183242698</v>
      </c>
      <c r="C915" s="1">
        <v>2.4048180580139098</v>
      </c>
      <c r="D915" s="1">
        <v>-2.1205807104706698E-2</v>
      </c>
      <c r="E915" s="1">
        <v>0.16969543695449801</v>
      </c>
      <c r="F915" s="1">
        <v>1.9066925160586799E-3</v>
      </c>
      <c r="G915" s="1">
        <v>-4.98119508847594E-3</v>
      </c>
    </row>
    <row r="916" spans="1:7" x14ac:dyDescent="0.25">
      <c r="A916" s="1">
        <v>1.3610662221908501</v>
      </c>
      <c r="B916" s="1">
        <v>0.82880252599716098</v>
      </c>
      <c r="C916" s="1">
        <v>2.4044377803802401</v>
      </c>
      <c r="D916" s="1">
        <v>-2.1343249827623301E-2</v>
      </c>
      <c r="E916" s="1">
        <v>0.170195937156677</v>
      </c>
      <c r="F916" s="1">
        <v>2.52959365025162E-3</v>
      </c>
      <c r="G916" s="1">
        <v>-1.03551466017961E-2</v>
      </c>
    </row>
    <row r="917" spans="1:7" x14ac:dyDescent="0.25">
      <c r="A917" s="1">
        <v>1.32540166378021</v>
      </c>
      <c r="B917" s="1">
        <v>0.827953100204467</v>
      </c>
      <c r="C917" s="1">
        <v>2.3842532634735099</v>
      </c>
      <c r="D917" s="1">
        <v>-2.0872076973319002E-2</v>
      </c>
      <c r="E917" s="1">
        <v>0.167126700282096</v>
      </c>
      <c r="F917" s="1">
        <v>2.0578692201524899E-3</v>
      </c>
      <c r="G917" s="1">
        <v>-6.2563456594944E-3</v>
      </c>
    </row>
    <row r="918" spans="1:7" x14ac:dyDescent="0.25">
      <c r="A918" s="1">
        <v>1.3688131570816</v>
      </c>
      <c r="B918" s="1">
        <v>0.82744288444518999</v>
      </c>
      <c r="C918" s="1">
        <v>2.4115138053893999</v>
      </c>
      <c r="D918" s="1">
        <v>-2.15172600001096E-2</v>
      </c>
      <c r="E918" s="1">
        <v>0.17116461694240501</v>
      </c>
      <c r="F918" s="1">
        <v>2.5454894639551601E-3</v>
      </c>
      <c r="G918" s="1">
        <v>-1.06786349788308E-2</v>
      </c>
    </row>
    <row r="919" spans="1:7" x14ac:dyDescent="0.25">
      <c r="A919" s="1">
        <v>1.3672171831130899</v>
      </c>
      <c r="B919" s="1">
        <v>0.82784879207610995</v>
      </c>
      <c r="C919" s="1">
        <v>2.4393026828765798</v>
      </c>
      <c r="D919" s="1">
        <v>-2.0401118323206902E-2</v>
      </c>
      <c r="E919" s="1">
        <v>0.16278177499771099</v>
      </c>
      <c r="F919" s="1">
        <v>2.0027770660817601E-3</v>
      </c>
      <c r="G919" s="1">
        <v>-6.0177179984748303E-3</v>
      </c>
    </row>
    <row r="920" spans="1:7" x14ac:dyDescent="0.25">
      <c r="A920" s="1">
        <v>1.3964475393295199</v>
      </c>
      <c r="B920" s="1">
        <v>0.827855825424194</v>
      </c>
      <c r="C920" s="1">
        <v>2.4271535873413002</v>
      </c>
      <c r="D920" s="1">
        <v>-2.1245881915092399E-2</v>
      </c>
      <c r="E920" s="1">
        <v>0.168493762612342</v>
      </c>
      <c r="F920" s="1">
        <v>2.5015838909894202E-3</v>
      </c>
      <c r="G920" s="1">
        <v>-1.0415732860565101E-2</v>
      </c>
    </row>
    <row r="921" spans="1:7" x14ac:dyDescent="0.25">
      <c r="A921" s="1">
        <v>1.38077735900878</v>
      </c>
      <c r="B921" s="1">
        <v>0.82746696472167902</v>
      </c>
      <c r="C921" s="1">
        <v>2.42858433723449</v>
      </c>
      <c r="D921" s="1">
        <v>-2.0926859229802999E-2</v>
      </c>
      <c r="E921" s="1">
        <v>0.16683322191238401</v>
      </c>
      <c r="F921" s="1">
        <v>2.6487715076655102E-3</v>
      </c>
      <c r="G921" s="1">
        <v>-1.0526427999138801E-2</v>
      </c>
    </row>
    <row r="922" spans="1:7" x14ac:dyDescent="0.25">
      <c r="A922" s="1">
        <v>1.40678918361663</v>
      </c>
      <c r="B922" s="1">
        <v>0.82719868421554499</v>
      </c>
      <c r="C922" s="1">
        <v>2.4184713363647399</v>
      </c>
      <c r="D922" s="1">
        <v>-2.15078052133321E-2</v>
      </c>
      <c r="E922" s="1">
        <v>0.170849174261093</v>
      </c>
      <c r="F922" s="1">
        <v>3.0591008253395501E-3</v>
      </c>
      <c r="G922" s="1">
        <v>-1.42357219010591E-2</v>
      </c>
    </row>
    <row r="923" spans="1:7" x14ac:dyDescent="0.25">
      <c r="A923" s="1">
        <v>1.3894240856170601</v>
      </c>
      <c r="B923" s="1">
        <v>0.82706415653228704</v>
      </c>
      <c r="C923" s="1">
        <v>2.44368052482604</v>
      </c>
      <c r="D923" s="1">
        <v>-2.1861119195818901E-2</v>
      </c>
      <c r="E923" s="1">
        <v>0.173647850751876</v>
      </c>
      <c r="F923" s="1">
        <v>3.58330039307475E-3</v>
      </c>
      <c r="G923" s="1">
        <v>-1.6811024397611601E-2</v>
      </c>
    </row>
    <row r="924" spans="1:7" x14ac:dyDescent="0.25">
      <c r="A924" s="1">
        <v>1.4152635335922199</v>
      </c>
      <c r="B924" s="1">
        <v>0.82638573646545399</v>
      </c>
      <c r="C924" s="1">
        <v>2.45173788070678</v>
      </c>
      <c r="D924" s="1">
        <v>-2.1984824910759902E-2</v>
      </c>
      <c r="E924" s="1">
        <v>0.17430149018764399</v>
      </c>
      <c r="F924" s="1">
        <v>3.7448680959641899E-3</v>
      </c>
      <c r="G924" s="1">
        <v>-1.90877709537744E-2</v>
      </c>
    </row>
    <row r="925" spans="1:7" x14ac:dyDescent="0.25">
      <c r="A925" s="1">
        <v>1.4302737712860101</v>
      </c>
      <c r="B925" s="1">
        <v>0.82656091451644798</v>
      </c>
      <c r="C925" s="1">
        <v>2.4822256565093901</v>
      </c>
      <c r="D925" s="1">
        <v>-2.0835781469941101E-2</v>
      </c>
      <c r="E925" s="1">
        <v>0.16532577574252999</v>
      </c>
      <c r="F925" s="1">
        <v>3.2771562691777901E-3</v>
      </c>
      <c r="G925" s="1">
        <v>-1.5282635577023E-2</v>
      </c>
    </row>
    <row r="926" spans="1:7" x14ac:dyDescent="0.25">
      <c r="A926" s="1">
        <v>1.45134282112121</v>
      </c>
      <c r="B926" s="1">
        <v>0.82795816659927302</v>
      </c>
      <c r="C926" s="1">
        <v>2.4681384563446001</v>
      </c>
      <c r="D926" s="1">
        <v>-2.16291286051273E-2</v>
      </c>
      <c r="E926" s="1">
        <v>0.17101892828941301</v>
      </c>
      <c r="F926" s="1">
        <v>3.6522247828543099E-3</v>
      </c>
      <c r="G926" s="1">
        <v>-1.8352732062339699E-2</v>
      </c>
    </row>
    <row r="927" spans="1:7" x14ac:dyDescent="0.25">
      <c r="A927" s="1">
        <v>1.436497092247</v>
      </c>
      <c r="B927" s="1">
        <v>0.82637369632720903</v>
      </c>
      <c r="C927" s="1">
        <v>2.4805204868316602</v>
      </c>
      <c r="D927" s="1">
        <v>-2.1316310390829998E-2</v>
      </c>
      <c r="E927" s="1">
        <v>0.16880640387535001</v>
      </c>
      <c r="F927" s="1">
        <v>3.5103207919746598E-3</v>
      </c>
      <c r="G927" s="1">
        <v>-1.6336409375071501E-2</v>
      </c>
    </row>
    <row r="928" spans="1:7" x14ac:dyDescent="0.25">
      <c r="A928" s="1">
        <v>1.4816576242446799</v>
      </c>
      <c r="B928" s="1">
        <v>0.82605642080306996</v>
      </c>
      <c r="C928" s="1">
        <v>2.4643168449401802</v>
      </c>
      <c r="D928" s="1">
        <v>-2.19238549470901E-2</v>
      </c>
      <c r="E928" s="1">
        <v>0.17353849112987499</v>
      </c>
      <c r="F928" s="1">
        <v>3.9805071428418099E-3</v>
      </c>
      <c r="G928" s="1">
        <v>-2.06727217882871E-2</v>
      </c>
    </row>
    <row r="929" spans="1:7" x14ac:dyDescent="0.25">
      <c r="A929" s="1">
        <v>1.4714261293411199</v>
      </c>
      <c r="B929" s="1">
        <v>0.82626497745513905</v>
      </c>
      <c r="C929" s="1">
        <v>2.48303198814392</v>
      </c>
      <c r="D929" s="1">
        <v>-2.2037271410226801E-2</v>
      </c>
      <c r="E929" s="1">
        <v>0.17440707981586401</v>
      </c>
      <c r="F929" s="1">
        <v>4.2250603437423697E-3</v>
      </c>
      <c r="G929" s="1">
        <v>-2.1368805319070799E-2</v>
      </c>
    </row>
    <row r="930" spans="1:7" x14ac:dyDescent="0.25">
      <c r="A930" s="1">
        <v>1.4854995012283301</v>
      </c>
      <c r="B930" s="1">
        <v>0.82583397626876798</v>
      </c>
      <c r="C930" s="1">
        <v>2.5052742958068799</v>
      </c>
      <c r="D930" s="1">
        <v>-2.2713450714945699E-2</v>
      </c>
      <c r="E930" s="1">
        <v>0.17912381887435899</v>
      </c>
      <c r="F930" s="1">
        <v>4.7894152812659697E-3</v>
      </c>
      <c r="G930" s="1">
        <v>-2.6327507570385902E-2</v>
      </c>
    </row>
    <row r="931" spans="1:7" x14ac:dyDescent="0.25">
      <c r="A931" s="1">
        <v>1.4840352535247801</v>
      </c>
      <c r="B931" s="1">
        <v>0.82535141706466597</v>
      </c>
      <c r="C931" s="1">
        <v>2.5217726230621298</v>
      </c>
      <c r="D931" s="1">
        <v>-2.2100239992141699E-2</v>
      </c>
      <c r="E931" s="1">
        <v>0.17459481954574499</v>
      </c>
      <c r="F931" s="1">
        <v>4.5811235904693604E-3</v>
      </c>
      <c r="G931" s="1">
        <v>-2.3827677592635099E-2</v>
      </c>
    </row>
    <row r="932" spans="1:7" x14ac:dyDescent="0.25">
      <c r="A932" s="1">
        <v>1.5261859893798799</v>
      </c>
      <c r="B932" s="1">
        <v>0.826313495635986</v>
      </c>
      <c r="C932" s="1">
        <v>2.5258896350860498</v>
      </c>
      <c r="D932" s="1">
        <v>-2.3097801953554101E-2</v>
      </c>
      <c r="E932" s="1">
        <v>0.18166586756706199</v>
      </c>
      <c r="F932" s="1">
        <v>5.5270199663936996E-3</v>
      </c>
      <c r="G932" s="1">
        <v>-3.0811097472906099E-2</v>
      </c>
    </row>
    <row r="933" spans="1:7" x14ac:dyDescent="0.25">
      <c r="A933" s="1">
        <v>1.50860095024108</v>
      </c>
      <c r="B933" s="1">
        <v>0.82756340503692605</v>
      </c>
      <c r="C933" s="1">
        <v>2.5114343166351301</v>
      </c>
      <c r="D933" s="1">
        <v>-2.2253142669796899E-2</v>
      </c>
      <c r="E933" s="1">
        <v>0.175211071968078</v>
      </c>
      <c r="F933" s="1">
        <v>5.0187953747808899E-3</v>
      </c>
      <c r="G933" s="1">
        <v>-2.6733951643109301E-2</v>
      </c>
    </row>
    <row r="934" spans="1:7" x14ac:dyDescent="0.25">
      <c r="A934" s="1">
        <v>1.5233402252197199</v>
      </c>
      <c r="B934" s="1">
        <v>0.82777249813079801</v>
      </c>
      <c r="C934" s="1">
        <v>2.4811604022979701</v>
      </c>
      <c r="D934" s="1">
        <v>-2.24886909127235E-2</v>
      </c>
      <c r="E934" s="1">
        <v>0.177085846662521</v>
      </c>
      <c r="F934" s="1">
        <v>4.9753203056752604E-3</v>
      </c>
      <c r="G934" s="1">
        <v>-2.7000939473509698E-2</v>
      </c>
    </row>
    <row r="935" spans="1:7" x14ac:dyDescent="0.25">
      <c r="A935" s="1">
        <v>1.52016985416412</v>
      </c>
      <c r="B935" s="1">
        <v>0.82626157999038596</v>
      </c>
      <c r="C935" s="1">
        <v>2.49767589569091</v>
      </c>
      <c r="D935" s="1">
        <v>-2.1609803661704001E-2</v>
      </c>
      <c r="E935" s="1">
        <v>0.17063952982425601</v>
      </c>
      <c r="F935" s="1">
        <v>4.3902727775275699E-3</v>
      </c>
      <c r="G935" s="1">
        <v>-2.2682782262563699E-2</v>
      </c>
    </row>
    <row r="936" spans="1:7" x14ac:dyDescent="0.25">
      <c r="A936" s="1">
        <v>1.5355076789855899</v>
      </c>
      <c r="B936" s="1">
        <v>0.82731008529662997</v>
      </c>
      <c r="C936" s="1">
        <v>2.5081727504730198</v>
      </c>
      <c r="D936" s="1">
        <v>-2.2277021780610001E-2</v>
      </c>
      <c r="E936" s="1">
        <v>0.17570464313030201</v>
      </c>
      <c r="F936" s="1">
        <v>5.0866245292127098E-3</v>
      </c>
      <c r="G936" s="1">
        <v>-2.8356166556477502E-2</v>
      </c>
    </row>
    <row r="937" spans="1:7" x14ac:dyDescent="0.25">
      <c r="A937" s="1">
        <v>1.5427728891372601</v>
      </c>
      <c r="B937" s="1">
        <v>0.82622605562210005</v>
      </c>
      <c r="C937" s="1">
        <v>2.51497030258178</v>
      </c>
      <c r="D937" s="1">
        <v>-2.1875729784369399E-2</v>
      </c>
      <c r="E937" s="1">
        <v>0.17271932959556499</v>
      </c>
      <c r="F937" s="1">
        <v>5.1800706423818996E-3</v>
      </c>
      <c r="G937" s="1">
        <v>-2.8460144996643E-2</v>
      </c>
    </row>
    <row r="938" spans="1:7" x14ac:dyDescent="0.25">
      <c r="A938" s="1">
        <v>1.5553740262985201</v>
      </c>
      <c r="B938" s="1">
        <v>0.82655113935470503</v>
      </c>
      <c r="C938" s="1">
        <v>2.5088376998901301</v>
      </c>
      <c r="D938" s="1">
        <v>-2.13880073279142E-2</v>
      </c>
      <c r="E938" s="1">
        <v>0.168855130672454</v>
      </c>
      <c r="F938" s="1">
        <v>5.0244750455021798E-3</v>
      </c>
      <c r="G938" s="1">
        <v>-2.79041826725006E-2</v>
      </c>
    </row>
    <row r="939" spans="1:7" x14ac:dyDescent="0.25">
      <c r="A939" s="1">
        <v>1.5698441267013501</v>
      </c>
      <c r="B939" s="1">
        <v>0.82724857330322199</v>
      </c>
      <c r="C939" s="1">
        <v>2.5222148895263601</v>
      </c>
      <c r="D939" s="1">
        <v>-2.2082982584834002E-2</v>
      </c>
      <c r="E939" s="1">
        <v>0.17356565594673101</v>
      </c>
      <c r="F939" s="1">
        <v>5.7059326209127903E-3</v>
      </c>
      <c r="G939" s="1">
        <v>-3.2276410609483698E-2</v>
      </c>
    </row>
    <row r="940" spans="1:7" x14ac:dyDescent="0.25">
      <c r="A940" s="1">
        <v>1.5808533430099401</v>
      </c>
      <c r="B940" s="1">
        <v>0.82731270790099998</v>
      </c>
      <c r="C940" s="1">
        <v>2.5128641128539999</v>
      </c>
      <c r="D940" s="1">
        <v>-2.2335143759846601E-2</v>
      </c>
      <c r="E940" s="1">
        <v>0.17575018107890999</v>
      </c>
      <c r="F940" s="1">
        <v>6.0661649331450402E-3</v>
      </c>
      <c r="G940" s="1">
        <v>-3.4810621291399002E-2</v>
      </c>
    </row>
    <row r="941" spans="1:7" x14ac:dyDescent="0.25">
      <c r="A941" s="1">
        <v>1.5958940982818599</v>
      </c>
      <c r="B941" s="1">
        <v>0.82787090539932195</v>
      </c>
      <c r="C941" s="1">
        <v>2.5139083862304599</v>
      </c>
      <c r="D941" s="1">
        <v>-2.2214850410819002E-2</v>
      </c>
      <c r="E941" s="1">
        <v>0.17484164237975999</v>
      </c>
      <c r="F941" s="1">
        <v>6.3745677471160802E-3</v>
      </c>
      <c r="G941" s="1">
        <v>-3.6785162985324797E-2</v>
      </c>
    </row>
    <row r="942" spans="1:7" x14ac:dyDescent="0.25">
      <c r="A942" s="1">
        <v>1.5692838430404601</v>
      </c>
      <c r="B942" s="1">
        <v>0.82772624492645197</v>
      </c>
      <c r="C942" s="1">
        <v>2.4905934333801198</v>
      </c>
      <c r="D942" s="1">
        <v>-2.2250317037105501E-2</v>
      </c>
      <c r="E942" s="1">
        <v>0.17502509057521801</v>
      </c>
      <c r="F942" s="1">
        <v>5.9431134723126802E-3</v>
      </c>
      <c r="G942" s="1">
        <v>-3.3883687108755098E-2</v>
      </c>
    </row>
    <row r="943" spans="1:7" x14ac:dyDescent="0.25">
      <c r="A943" s="1">
        <v>1.58052229881286</v>
      </c>
      <c r="B943" s="1">
        <v>0.8265380859375</v>
      </c>
      <c r="C943" s="1">
        <v>2.5187821388244598</v>
      </c>
      <c r="D943" s="1">
        <v>-2.26459130644798E-2</v>
      </c>
      <c r="E943" s="1">
        <v>0.177870914340019</v>
      </c>
      <c r="F943" s="1">
        <v>6.6128661856055199E-3</v>
      </c>
      <c r="G943" s="1">
        <v>-3.8583584129810299E-2</v>
      </c>
    </row>
    <row r="944" spans="1:7" x14ac:dyDescent="0.25">
      <c r="A944" s="1">
        <v>1.57942426204681</v>
      </c>
      <c r="B944" s="1">
        <v>0.82880216836929299</v>
      </c>
      <c r="C944" s="1">
        <v>2.4918580055236799</v>
      </c>
      <c r="D944" s="1">
        <v>-2.1354911848902699E-2</v>
      </c>
      <c r="E944" s="1">
        <v>0.16866323351859999</v>
      </c>
      <c r="F944" s="1">
        <v>6.0322042554616902E-3</v>
      </c>
      <c r="G944" s="1">
        <v>-3.5278182476758901E-2</v>
      </c>
    </row>
    <row r="945" spans="1:7" x14ac:dyDescent="0.25">
      <c r="A945" s="1">
        <v>1.5862392187118499</v>
      </c>
      <c r="B945" s="1">
        <v>0.826435446739196</v>
      </c>
      <c r="C945" s="1">
        <v>2.50554299354553</v>
      </c>
      <c r="D945" s="1">
        <v>-2.2026292979717199E-2</v>
      </c>
      <c r="E945" s="1">
        <v>0.17335605621337799</v>
      </c>
      <c r="F945" s="1">
        <v>6.4188321121036998E-3</v>
      </c>
      <c r="G945" s="1">
        <v>-3.7654560059308999E-2</v>
      </c>
    </row>
    <row r="946" spans="1:7" x14ac:dyDescent="0.25">
      <c r="A946" s="1">
        <v>1.59257853031158</v>
      </c>
      <c r="B946" s="1">
        <v>0.82705026865005404</v>
      </c>
      <c r="C946" s="1">
        <v>2.48823714256286</v>
      </c>
      <c r="D946" s="1">
        <v>-2.0595097914338101E-2</v>
      </c>
      <c r="E946" s="1">
        <v>0.16270953416824299</v>
      </c>
      <c r="F946" s="1">
        <v>5.6856600567698401E-3</v>
      </c>
      <c r="G946" s="1">
        <v>-3.2879021018743501E-2</v>
      </c>
    </row>
    <row r="947" spans="1:7" x14ac:dyDescent="0.25">
      <c r="A947" s="1">
        <v>1.60364806652069</v>
      </c>
      <c r="B947" s="1">
        <v>0.826785087585449</v>
      </c>
      <c r="C947" s="1">
        <v>2.5067451000213601</v>
      </c>
      <c r="D947" s="1">
        <v>-2.1033301949500999E-2</v>
      </c>
      <c r="E947" s="1">
        <v>0.16584865748882199</v>
      </c>
      <c r="F947" s="1">
        <v>5.95003133639693E-3</v>
      </c>
      <c r="G947" s="1">
        <v>-3.5222884267568498E-2</v>
      </c>
    </row>
    <row r="948" spans="1:7" x14ac:dyDescent="0.25">
      <c r="A948" s="1">
        <v>1.6175537109375</v>
      </c>
      <c r="B948" s="1">
        <v>0.828582882881164</v>
      </c>
      <c r="C948" s="1">
        <v>2.4770932197570801</v>
      </c>
      <c r="D948" s="1">
        <v>-2.1022439002990698E-2</v>
      </c>
      <c r="E948" s="1">
        <v>0.16611942648887601</v>
      </c>
      <c r="F948" s="1">
        <v>6.15581450983881E-3</v>
      </c>
      <c r="G948" s="1">
        <v>-3.6216657608747399E-2</v>
      </c>
    </row>
    <row r="949" spans="1:7" x14ac:dyDescent="0.25">
      <c r="A949" s="1">
        <v>1.6134355068206701</v>
      </c>
      <c r="B949" s="1">
        <v>0.82654678821563698</v>
      </c>
      <c r="C949" s="1">
        <v>2.4959950447082502</v>
      </c>
      <c r="D949" s="1">
        <v>-2.1725028753280601E-2</v>
      </c>
      <c r="E949" s="1">
        <v>0.17087170481681799</v>
      </c>
      <c r="F949" s="1">
        <v>6.6675897687673499E-3</v>
      </c>
      <c r="G949" s="1">
        <v>-4.0125675499439198E-2</v>
      </c>
    </row>
    <row r="950" spans="1:7" x14ac:dyDescent="0.25">
      <c r="A950" s="1">
        <v>1.5866228342056199</v>
      </c>
      <c r="B950" s="1">
        <v>0.82774823904037398</v>
      </c>
      <c r="C950" s="1">
        <v>2.48062872886657</v>
      </c>
      <c r="D950" s="1">
        <v>-2.0954295992851198E-2</v>
      </c>
      <c r="E950" s="1">
        <v>0.16519550979137401</v>
      </c>
      <c r="F950" s="1">
        <v>6.0094324871897602E-3</v>
      </c>
      <c r="G950" s="1">
        <v>-3.5229999572038602E-2</v>
      </c>
    </row>
    <row r="951" spans="1:7" x14ac:dyDescent="0.25">
      <c r="A951" s="1">
        <v>1.62220358848571</v>
      </c>
      <c r="B951" s="1">
        <v>0.82679164409637396</v>
      </c>
      <c r="C951" s="1">
        <v>2.489590883255</v>
      </c>
      <c r="D951" s="1">
        <v>-2.2171106189489299E-2</v>
      </c>
      <c r="E951" s="1">
        <v>0.174147918820381</v>
      </c>
      <c r="F951" s="1">
        <v>7.1886600926518397E-3</v>
      </c>
      <c r="G951" s="1">
        <v>-4.3633814901113503E-2</v>
      </c>
    </row>
    <row r="952" spans="1:7" x14ac:dyDescent="0.25">
      <c r="A952" s="1">
        <v>1.6020860671996999</v>
      </c>
      <c r="B952" s="1">
        <v>0.82841986417770297</v>
      </c>
      <c r="C952" s="1">
        <v>2.47704577445983</v>
      </c>
      <c r="D952" s="1">
        <v>-2.1857740357518099E-2</v>
      </c>
      <c r="E952" s="1">
        <v>0.17210929095745001</v>
      </c>
      <c r="F952" s="1">
        <v>7.4226036667823696E-3</v>
      </c>
      <c r="G952" s="1">
        <v>-4.5077867805957697E-2</v>
      </c>
    </row>
    <row r="953" spans="1:7" x14ac:dyDescent="0.25">
      <c r="A953" s="1">
        <v>1.6053224802017201</v>
      </c>
      <c r="B953" s="1">
        <v>0.82692134380340498</v>
      </c>
      <c r="C953" s="1">
        <v>2.4718563556671098</v>
      </c>
      <c r="D953" s="1">
        <v>-2.2240817546844399E-2</v>
      </c>
      <c r="E953" s="1">
        <v>0.17464841902256001</v>
      </c>
      <c r="F953" s="1">
        <v>7.2482540272176196E-3</v>
      </c>
      <c r="G953" s="1">
        <v>-4.4368717819452202E-2</v>
      </c>
    </row>
    <row r="954" spans="1:7" x14ac:dyDescent="0.25">
      <c r="A954" s="1">
        <v>1.5899893045425399</v>
      </c>
      <c r="B954" s="1">
        <v>0.82786607742309504</v>
      </c>
      <c r="C954" s="1">
        <v>2.4739930629730198</v>
      </c>
      <c r="D954" s="1">
        <v>-2.1602515131235098E-2</v>
      </c>
      <c r="E954" s="1">
        <v>0.170155629515647</v>
      </c>
      <c r="F954" s="1">
        <v>7.2357542812824197E-3</v>
      </c>
      <c r="G954" s="1">
        <v>-4.3744027614593499E-2</v>
      </c>
    </row>
    <row r="955" spans="1:7" x14ac:dyDescent="0.25">
      <c r="A955" s="1">
        <v>1.6473298072814899</v>
      </c>
      <c r="B955" s="1">
        <v>0.82633131742477395</v>
      </c>
      <c r="C955" s="1">
        <v>2.47829270362854</v>
      </c>
      <c r="D955" s="1">
        <v>-2.17309836298227E-2</v>
      </c>
      <c r="E955" s="1">
        <v>0.17096529901027599</v>
      </c>
      <c r="F955" s="1">
        <v>7.43645476177334E-3</v>
      </c>
      <c r="G955" s="1">
        <v>-4.6057000756263698E-2</v>
      </c>
    </row>
    <row r="956" spans="1:7" x14ac:dyDescent="0.25">
      <c r="A956" s="1">
        <v>1.6416517496109</v>
      </c>
      <c r="B956" s="1">
        <v>0.82774889469146695</v>
      </c>
      <c r="C956" s="1">
        <v>2.4806010723114</v>
      </c>
      <c r="D956" s="1">
        <v>-2.0594485104084001E-2</v>
      </c>
      <c r="E956" s="1">
        <v>0.16282328963279699</v>
      </c>
      <c r="F956" s="1">
        <v>7.0357322692870998E-3</v>
      </c>
      <c r="G956" s="1">
        <v>-4.2546257376670803E-2</v>
      </c>
    </row>
    <row r="957" spans="1:7" x14ac:dyDescent="0.25">
      <c r="A957" s="1">
        <v>1.6442859172821001</v>
      </c>
      <c r="B957" s="1">
        <v>0.82721883058547896</v>
      </c>
      <c r="C957" s="1">
        <v>2.4559621810913002</v>
      </c>
      <c r="D957" s="1">
        <v>-2.1589953452348699E-2</v>
      </c>
      <c r="E957" s="1">
        <v>0.169812396168708</v>
      </c>
      <c r="F957" s="1">
        <v>7.2281565517187101E-3</v>
      </c>
      <c r="G957" s="1">
        <v>-4.4658560305833803E-2</v>
      </c>
    </row>
    <row r="958" spans="1:7" x14ac:dyDescent="0.25">
      <c r="A958" s="1">
        <v>1.6307126283645601</v>
      </c>
      <c r="B958" s="1">
        <v>0.82871508598327603</v>
      </c>
      <c r="C958" s="1">
        <v>2.4687330722808798</v>
      </c>
      <c r="D958" s="1">
        <v>-2.04344317317008E-2</v>
      </c>
      <c r="E958" s="1">
        <v>0.161490112543106</v>
      </c>
      <c r="F958" s="1">
        <v>6.8364655598998E-3</v>
      </c>
      <c r="G958" s="1">
        <v>-4.1427019983530003E-2</v>
      </c>
    </row>
    <row r="959" spans="1:7" x14ac:dyDescent="0.25">
      <c r="A959" s="1">
        <v>1.65346980094909</v>
      </c>
      <c r="B959" s="1">
        <v>0.82744145393371504</v>
      </c>
      <c r="C959" s="1">
        <v>2.4401752948760902</v>
      </c>
      <c r="D959" s="1">
        <v>-2.1214988082647299E-2</v>
      </c>
      <c r="E959" s="1">
        <v>0.16691434383392301</v>
      </c>
      <c r="F959" s="1">
        <v>7.1292431093752297E-3</v>
      </c>
      <c r="G959" s="1">
        <v>-4.4039465487003299E-2</v>
      </c>
    </row>
    <row r="960" spans="1:7" x14ac:dyDescent="0.25">
      <c r="A960" s="1">
        <v>1.6686373949050901</v>
      </c>
      <c r="B960" s="1">
        <v>0.82686358690261796</v>
      </c>
      <c r="C960" s="1">
        <v>2.4767987728118799</v>
      </c>
      <c r="D960" s="1">
        <v>-2.0858127623796401E-2</v>
      </c>
      <c r="E960" s="1">
        <v>0.16424255073070501</v>
      </c>
      <c r="F960" s="1">
        <v>7.5288210064172701E-3</v>
      </c>
      <c r="G960" s="1">
        <v>-4.5984681695699602E-2</v>
      </c>
    </row>
    <row r="961" spans="1:7" x14ac:dyDescent="0.25">
      <c r="A961" s="1">
        <v>1.6513477563857999</v>
      </c>
      <c r="B961" s="1">
        <v>0.82785409688949496</v>
      </c>
      <c r="C961" s="1">
        <v>2.4584376811981201</v>
      </c>
      <c r="D961" s="1">
        <v>-2.37827561795711E-2</v>
      </c>
      <c r="E961" s="1">
        <v>0.18709684908390001</v>
      </c>
      <c r="F961" s="1">
        <v>8.3007132634520496E-3</v>
      </c>
      <c r="G961" s="1">
        <v>-5.17496019601821E-2</v>
      </c>
    </row>
    <row r="962" spans="1:7" x14ac:dyDescent="0.25">
      <c r="A962" s="1">
        <v>1.643159866333</v>
      </c>
      <c r="B962" s="1">
        <v>0.82722932100295998</v>
      </c>
      <c r="C962" s="1">
        <v>2.4667394161224299</v>
      </c>
      <c r="D962" s="1">
        <v>-2.2739749401807698E-2</v>
      </c>
      <c r="E962" s="1">
        <v>0.179562091827392</v>
      </c>
      <c r="F962" s="1">
        <v>8.3930678665637901E-3</v>
      </c>
      <c r="G962" s="1">
        <v>-5.1358975470066001E-2</v>
      </c>
    </row>
    <row r="963" spans="1:7" x14ac:dyDescent="0.25">
      <c r="A963" s="1">
        <v>1.6595993041992101</v>
      </c>
      <c r="B963" s="1">
        <v>0.82673525810241599</v>
      </c>
      <c r="C963" s="1">
        <v>2.4513075351714999</v>
      </c>
      <c r="D963" s="1">
        <v>-2.3047350347042E-2</v>
      </c>
      <c r="E963" s="1">
        <v>0.18128365278243999</v>
      </c>
      <c r="F963" s="1">
        <v>8.37355479598045E-3</v>
      </c>
      <c r="G963" s="1">
        <v>-5.2746273577213197E-2</v>
      </c>
    </row>
    <row r="964" spans="1:7" x14ac:dyDescent="0.25">
      <c r="A964" s="1">
        <v>1.6831035614013601</v>
      </c>
      <c r="B964" s="1">
        <v>0.82655137777328402</v>
      </c>
      <c r="C964" s="1">
        <v>2.4760820865631099</v>
      </c>
      <c r="D964" s="1">
        <v>-2.2351782768964702E-2</v>
      </c>
      <c r="E964" s="1">
        <v>0.17653939127922</v>
      </c>
      <c r="F964" s="1">
        <v>8.2188853994011792E-3</v>
      </c>
      <c r="G964" s="1">
        <v>-5.0371259450912399E-2</v>
      </c>
    </row>
    <row r="965" spans="1:7" x14ac:dyDescent="0.25">
      <c r="A965" s="1">
        <v>1.68136262893676</v>
      </c>
      <c r="B965" s="1">
        <v>0.826052546501159</v>
      </c>
      <c r="C965" s="1">
        <v>2.4623570442199698</v>
      </c>
      <c r="D965" s="1">
        <v>-2.2578841075301101E-2</v>
      </c>
      <c r="E965" s="1">
        <v>0.17822919785976399</v>
      </c>
      <c r="F965" s="1">
        <v>7.9973218962550094E-3</v>
      </c>
      <c r="G965" s="1">
        <v>-5.0419006496667799E-2</v>
      </c>
    </row>
    <row r="966" spans="1:7" x14ac:dyDescent="0.25">
      <c r="A966" s="1">
        <v>1.6608189344406099</v>
      </c>
      <c r="B966" s="1">
        <v>0.82836037874221802</v>
      </c>
      <c r="C966" s="1">
        <v>2.4613652229309002</v>
      </c>
      <c r="D966" s="1">
        <v>-2.26227324455976E-2</v>
      </c>
      <c r="E966" s="1">
        <v>0.17869552969932501</v>
      </c>
      <c r="F966" s="1">
        <v>8.2652661949396099E-3</v>
      </c>
      <c r="G966" s="1">
        <v>-5.0788808614015503E-2</v>
      </c>
    </row>
    <row r="967" spans="1:7" x14ac:dyDescent="0.25">
      <c r="A967" s="1">
        <v>1.6712052822112999</v>
      </c>
      <c r="B967" s="1">
        <v>0.82697868347167902</v>
      </c>
      <c r="C967" s="1">
        <v>2.4532213211059499</v>
      </c>
      <c r="D967" s="1">
        <v>-2.4081228300929E-2</v>
      </c>
      <c r="E967" s="1">
        <v>0.18924756348133001</v>
      </c>
      <c r="F967" s="1">
        <v>8.7192310020327499E-3</v>
      </c>
      <c r="G967" s="1">
        <v>-5.4897498339414499E-2</v>
      </c>
    </row>
    <row r="968" spans="1:7" x14ac:dyDescent="0.25">
      <c r="A968" s="1">
        <v>1.6990315914153999</v>
      </c>
      <c r="B968" s="1">
        <v>0.82654684782028098</v>
      </c>
      <c r="C968" s="1">
        <v>2.4581758975982599</v>
      </c>
      <c r="D968" s="1">
        <v>-2.3304909467697098E-2</v>
      </c>
      <c r="E968" s="1">
        <v>0.18347255885600999</v>
      </c>
      <c r="F968" s="1">
        <v>9.0015335008502007E-3</v>
      </c>
      <c r="G968" s="1">
        <v>-5.6058544665575E-2</v>
      </c>
    </row>
    <row r="969" spans="1:7" x14ac:dyDescent="0.25">
      <c r="A969" s="1">
        <v>1.70016109943389</v>
      </c>
      <c r="B969" s="1">
        <v>0.82671391963958696</v>
      </c>
      <c r="C969" s="1">
        <v>2.4486339092254599</v>
      </c>
      <c r="D969" s="1">
        <v>-2.26995386183261E-2</v>
      </c>
      <c r="E969" s="1">
        <v>0.178673475980758</v>
      </c>
      <c r="F969" s="1">
        <v>8.2249399274587597E-3</v>
      </c>
      <c r="G969" s="1">
        <v>-5.2294746041297899E-2</v>
      </c>
    </row>
    <row r="970" spans="1:7" x14ac:dyDescent="0.25">
      <c r="A970" s="1">
        <v>1.67635869979858</v>
      </c>
      <c r="B970" s="1">
        <v>0.82663023471832198</v>
      </c>
      <c r="C970" s="1">
        <v>2.4722588062286301</v>
      </c>
      <c r="D970" s="1">
        <v>-2.11354959756135E-2</v>
      </c>
      <c r="E970" s="1">
        <v>0.16708776354789701</v>
      </c>
      <c r="F970" s="1">
        <v>7.7827405184507301E-3</v>
      </c>
      <c r="G970" s="1">
        <v>-4.8429451882839203E-2</v>
      </c>
    </row>
    <row r="971" spans="1:7" x14ac:dyDescent="0.25">
      <c r="A971" s="1">
        <v>1.6960195302963199</v>
      </c>
      <c r="B971" s="1">
        <v>0.82670074701309204</v>
      </c>
      <c r="C971" s="1">
        <v>2.4473776817321702</v>
      </c>
      <c r="D971" s="1">
        <v>-2.1290244534611698E-2</v>
      </c>
      <c r="E971" s="1">
        <v>0.168424487113952</v>
      </c>
      <c r="F971" s="1">
        <v>7.70753249526023E-3</v>
      </c>
      <c r="G971" s="1">
        <v>-4.9328461289405802E-2</v>
      </c>
    </row>
    <row r="972" spans="1:7" x14ac:dyDescent="0.25">
      <c r="A972" s="1">
        <v>1.70479047298431</v>
      </c>
      <c r="B972" s="1">
        <v>0.82748222351074197</v>
      </c>
      <c r="C972" s="1">
        <v>2.4690806865692099</v>
      </c>
      <c r="D972" s="1">
        <v>-2.0375180989503801E-2</v>
      </c>
      <c r="E972" s="1">
        <v>0.16173581779003099</v>
      </c>
      <c r="F972" s="1">
        <v>7.8455973416566797E-3</v>
      </c>
      <c r="G972" s="1">
        <v>-4.9461461603641503E-2</v>
      </c>
    </row>
    <row r="973" spans="1:7" x14ac:dyDescent="0.25">
      <c r="A973" s="1">
        <v>1.7014063596725399</v>
      </c>
      <c r="B973" s="1">
        <v>0.82752037048339799</v>
      </c>
      <c r="C973" s="1">
        <v>2.4457707405090301</v>
      </c>
      <c r="D973" s="1">
        <v>-1.9742388278245902E-2</v>
      </c>
      <c r="E973" s="1">
        <v>0.15692730247974301</v>
      </c>
      <c r="F973" s="1">
        <v>7.2621810249984204E-3</v>
      </c>
      <c r="G973" s="1">
        <v>-4.6935461461544002E-2</v>
      </c>
    </row>
    <row r="974" spans="1:7" x14ac:dyDescent="0.25">
      <c r="A974" s="1">
        <v>1.7008626461028999</v>
      </c>
      <c r="B974" s="1">
        <v>0.82865720987319902</v>
      </c>
      <c r="C974" s="1">
        <v>2.4588491916656401</v>
      </c>
      <c r="D974" s="1">
        <v>-2.06112284213304E-2</v>
      </c>
      <c r="E974" s="1">
        <v>0.16365835070609999</v>
      </c>
      <c r="F974" s="1">
        <v>7.6979305595159496E-3</v>
      </c>
      <c r="G974" s="1">
        <v>-4.8431318253278698E-2</v>
      </c>
    </row>
    <row r="975" spans="1:7" x14ac:dyDescent="0.25">
      <c r="A975" s="1">
        <v>1.7200897932052599</v>
      </c>
      <c r="B975" s="1">
        <v>0.82973480224609297</v>
      </c>
      <c r="C975" s="1">
        <v>2.45671391487121</v>
      </c>
      <c r="D975" s="1">
        <v>-2.1285995841026299E-2</v>
      </c>
      <c r="E975" s="1">
        <v>0.168709397315979</v>
      </c>
      <c r="F975" s="1">
        <v>7.8802555799484201E-3</v>
      </c>
      <c r="G975" s="1">
        <v>-5.03728799521923E-2</v>
      </c>
    </row>
    <row r="976" spans="1:7" x14ac:dyDescent="0.25">
      <c r="A976" s="1">
        <v>1.71362197399139</v>
      </c>
      <c r="B976" s="1">
        <v>0.82751798629760698</v>
      </c>
      <c r="C976" s="1">
        <v>2.4463264942169101</v>
      </c>
      <c r="D976" s="1">
        <v>-2.1031705662608102E-2</v>
      </c>
      <c r="E976" s="1">
        <v>0.166680663824081</v>
      </c>
      <c r="F976" s="1">
        <v>8.2082841545343295E-3</v>
      </c>
      <c r="G976" s="1">
        <v>-5.2183900028467102E-2</v>
      </c>
    </row>
    <row r="977" spans="1:7" x14ac:dyDescent="0.25">
      <c r="A977" s="1">
        <v>1.7154611349105799</v>
      </c>
      <c r="B977" s="1">
        <v>0.82809072732925404</v>
      </c>
      <c r="C977" s="1">
        <v>2.4456155300140301</v>
      </c>
      <c r="D977" s="1">
        <v>-2.1591134369373301E-2</v>
      </c>
      <c r="E977" s="1">
        <v>0.17068572342395699</v>
      </c>
      <c r="F977" s="1">
        <v>8.5186883807182295E-3</v>
      </c>
      <c r="G977" s="1">
        <v>-5.5074904114007901E-2</v>
      </c>
    </row>
    <row r="978" spans="1:7" x14ac:dyDescent="0.25">
      <c r="A978" s="1">
        <v>1.7004965543746899</v>
      </c>
      <c r="B978" s="1">
        <v>0.82755470275878895</v>
      </c>
      <c r="C978" s="1">
        <v>2.4685359001159601</v>
      </c>
      <c r="D978" s="1">
        <v>-2.0792644470929999E-2</v>
      </c>
      <c r="E978" s="1">
        <v>0.164810791611671</v>
      </c>
      <c r="F978" s="1">
        <v>8.1492755562066997E-3</v>
      </c>
      <c r="G978" s="1">
        <v>-5.1967609673738403E-2</v>
      </c>
    </row>
    <row r="979" spans="1:7" x14ac:dyDescent="0.25">
      <c r="A979" s="1">
        <v>1.7407487630844101</v>
      </c>
      <c r="B979" s="1">
        <v>0.82789838314056297</v>
      </c>
      <c r="C979" s="1">
        <v>2.42661261558532</v>
      </c>
      <c r="D979" s="1">
        <v>-1.9548293203115401E-2</v>
      </c>
      <c r="E979" s="1">
        <v>0.155767276883125</v>
      </c>
      <c r="F979" s="1">
        <v>7.6379487290978397E-3</v>
      </c>
      <c r="G979" s="1">
        <v>-4.9688257277011802E-2</v>
      </c>
    </row>
    <row r="980" spans="1:7" x14ac:dyDescent="0.25">
      <c r="A980" s="1">
        <v>1.72091972827911</v>
      </c>
      <c r="B980" s="1">
        <v>0.82767254114151001</v>
      </c>
      <c r="C980" s="1">
        <v>2.4540517330169598</v>
      </c>
      <c r="D980" s="1">
        <v>-2.0050987601280199E-2</v>
      </c>
      <c r="E980" s="1">
        <v>0.15916486084461201</v>
      </c>
      <c r="F980" s="1">
        <v>7.8712478280067392E-3</v>
      </c>
      <c r="G980" s="1">
        <v>-5.0527464598417199E-2</v>
      </c>
    </row>
    <row r="981" spans="1:7" x14ac:dyDescent="0.25">
      <c r="A981" s="1">
        <v>1.6971777677536</v>
      </c>
      <c r="B981" s="1">
        <v>0.83025383949279696</v>
      </c>
      <c r="C981" s="1">
        <v>2.4210953712463299</v>
      </c>
      <c r="D981" s="1">
        <v>-1.8983606249093999E-2</v>
      </c>
      <c r="E981" s="1">
        <v>0.15173047780990601</v>
      </c>
      <c r="F981" s="1">
        <v>7.0683541707694496E-3</v>
      </c>
      <c r="G981" s="1">
        <v>-4.6131789684295599E-2</v>
      </c>
    </row>
    <row r="982" spans="1:7" x14ac:dyDescent="0.25">
      <c r="A982" s="1">
        <v>1.70807945728302</v>
      </c>
      <c r="B982" s="1">
        <v>0.830369472503662</v>
      </c>
      <c r="C982" s="1">
        <v>2.4504265785217201</v>
      </c>
      <c r="D982" s="1">
        <v>-2.0492289215326299E-2</v>
      </c>
      <c r="E982" s="1">
        <v>0.16292062401771501</v>
      </c>
      <c r="F982" s="1">
        <v>8.3251455798745103E-3</v>
      </c>
      <c r="G982" s="1">
        <v>-5.3661484271287897E-2</v>
      </c>
    </row>
    <row r="983" spans="1:7" x14ac:dyDescent="0.25">
      <c r="A983" s="1">
        <v>1.72203588485717</v>
      </c>
      <c r="B983" s="1">
        <v>0.83044475317001298</v>
      </c>
      <c r="C983" s="1">
        <v>2.42968726158142</v>
      </c>
      <c r="D983" s="1">
        <v>-2.05698236823081E-2</v>
      </c>
      <c r="E983" s="1">
        <v>0.16329854726791301</v>
      </c>
      <c r="F983" s="1">
        <v>8.5405269637703791E-3</v>
      </c>
      <c r="G983" s="1">
        <v>-5.5843796581029802E-2</v>
      </c>
    </row>
    <row r="984" spans="1:7" x14ac:dyDescent="0.25">
      <c r="A984" s="1">
        <v>1.68155741691589</v>
      </c>
      <c r="B984" s="1">
        <v>0.82977074384689298</v>
      </c>
      <c r="C984" s="1">
        <v>2.4494054317474299</v>
      </c>
      <c r="D984" s="1">
        <v>-2.00421214103698E-2</v>
      </c>
      <c r="E984" s="1">
        <v>0.15937279164791099</v>
      </c>
      <c r="F984" s="1">
        <v>7.9632243141531892E-3</v>
      </c>
      <c r="G984" s="1">
        <v>-5.1565602421760497E-2</v>
      </c>
    </row>
    <row r="985" spans="1:7" x14ac:dyDescent="0.25">
      <c r="A985" s="1">
        <v>1.6826708316802901</v>
      </c>
      <c r="B985" s="1">
        <v>0.82985430955886796</v>
      </c>
      <c r="C985" s="1">
        <v>2.44154429435729</v>
      </c>
      <c r="D985" s="1">
        <v>-1.99080593883991E-2</v>
      </c>
      <c r="E985" s="1">
        <v>0.158040836453437</v>
      </c>
      <c r="F985" s="1">
        <v>7.8187147155404004E-3</v>
      </c>
      <c r="G985" s="1">
        <v>-5.0863355398178101E-2</v>
      </c>
    </row>
    <row r="986" spans="1:7" x14ac:dyDescent="0.25">
      <c r="A986" s="1">
        <v>1.7025853395462001</v>
      </c>
      <c r="B986" s="1">
        <v>0.82684028148651101</v>
      </c>
      <c r="C986" s="1">
        <v>2.4602644443511901</v>
      </c>
      <c r="D986" s="1">
        <v>-1.96431670337915E-2</v>
      </c>
      <c r="E986" s="1">
        <v>0.155856117606163</v>
      </c>
      <c r="F986" s="1">
        <v>8.1700636073946901E-3</v>
      </c>
      <c r="G986" s="1">
        <v>-5.2930645644664702E-2</v>
      </c>
    </row>
    <row r="987" spans="1:7" x14ac:dyDescent="0.25">
      <c r="A987" s="1">
        <v>1.7271466255187899</v>
      </c>
      <c r="B987" s="1">
        <v>0.82834225893020597</v>
      </c>
      <c r="C987" s="1">
        <v>2.44420170783996</v>
      </c>
      <c r="D987" s="1">
        <v>-1.9930979236960401E-2</v>
      </c>
      <c r="E987" s="1">
        <v>0.15855246782302801</v>
      </c>
      <c r="F987" s="1">
        <v>8.4511609748005798E-3</v>
      </c>
      <c r="G987" s="1">
        <v>-5.49515075981616E-2</v>
      </c>
    </row>
    <row r="988" spans="1:7" x14ac:dyDescent="0.25">
      <c r="A988" s="1">
        <v>1.69506204128265</v>
      </c>
      <c r="B988" s="1">
        <v>0.82849872112274103</v>
      </c>
      <c r="C988" s="1">
        <v>2.4589953422546298</v>
      </c>
      <c r="D988" s="1">
        <v>-1.9706903025507899E-2</v>
      </c>
      <c r="E988" s="1">
        <v>0.157128751277923</v>
      </c>
      <c r="F988" s="1">
        <v>8.2562826573848707E-3</v>
      </c>
      <c r="G988" s="1">
        <v>-5.3783848881721399E-2</v>
      </c>
    </row>
    <row r="989" spans="1:7" x14ac:dyDescent="0.25">
      <c r="A989" s="1">
        <v>1.6830700635910001</v>
      </c>
      <c r="B989" s="1">
        <v>0.83102768659591597</v>
      </c>
      <c r="C989" s="1">
        <v>2.43613076210021</v>
      </c>
      <c r="D989" s="1">
        <v>-1.9270254299044599E-2</v>
      </c>
      <c r="E989" s="1">
        <v>0.15394786000251701</v>
      </c>
      <c r="F989" s="1">
        <v>8.1847729161381704E-3</v>
      </c>
      <c r="G989" s="1">
        <v>-5.3216248750686597E-2</v>
      </c>
    </row>
    <row r="990" spans="1:7" x14ac:dyDescent="0.25">
      <c r="A990" s="1">
        <v>1.69540250301361</v>
      </c>
      <c r="B990" s="1">
        <v>0.82845610380172696</v>
      </c>
      <c r="C990" s="1">
        <v>2.4759929180145201</v>
      </c>
      <c r="D990" s="1">
        <v>-2.0966190844774201E-2</v>
      </c>
      <c r="E990" s="1">
        <v>0.166409701108932</v>
      </c>
      <c r="F990" s="1">
        <v>9.2538241297006607E-3</v>
      </c>
      <c r="G990" s="1">
        <v>-6.0249563306569998E-2</v>
      </c>
    </row>
    <row r="991" spans="1:7" x14ac:dyDescent="0.25">
      <c r="A991" s="1">
        <v>1.69042944908142</v>
      </c>
      <c r="B991" s="1">
        <v>0.83095461130142201</v>
      </c>
      <c r="C991" s="1">
        <v>2.4497988224029501</v>
      </c>
      <c r="D991" s="1">
        <v>-2.04104632139205E-2</v>
      </c>
      <c r="E991" s="1">
        <v>0.162034481763839</v>
      </c>
      <c r="F991" s="1">
        <v>8.8645741343498195E-3</v>
      </c>
      <c r="G991" s="1">
        <v>-5.7796452194452202E-2</v>
      </c>
    </row>
    <row r="992" spans="1:7" x14ac:dyDescent="0.25">
      <c r="A992" s="1">
        <v>1.67367351055145</v>
      </c>
      <c r="B992" s="1">
        <v>0.82954066991805997</v>
      </c>
      <c r="C992" s="1">
        <v>2.4623038768768302</v>
      </c>
      <c r="D992" s="1">
        <v>-2.0071249455213502E-2</v>
      </c>
      <c r="E992" s="1">
        <v>0.15920983254909499</v>
      </c>
      <c r="F992" s="1">
        <v>8.5363974794745393E-3</v>
      </c>
      <c r="G992" s="1">
        <v>-5.6161027401685701E-2</v>
      </c>
    </row>
    <row r="993" spans="1:7" x14ac:dyDescent="0.25">
      <c r="A993" s="1">
        <v>1.67883956432342</v>
      </c>
      <c r="B993" s="1">
        <v>0.83164197206497104</v>
      </c>
      <c r="C993" s="1">
        <v>2.4265756607055602</v>
      </c>
      <c r="D993" s="1">
        <v>-2.31054238975048E-2</v>
      </c>
      <c r="E993" s="1">
        <v>0.184133470058441</v>
      </c>
      <c r="F993" s="1">
        <v>9.8632294684648496E-3</v>
      </c>
      <c r="G993" s="1">
        <v>-6.50141760706901E-2</v>
      </c>
    </row>
    <row r="994" spans="1:7" x14ac:dyDescent="0.25">
      <c r="A994" s="1">
        <v>1.7081841230392401</v>
      </c>
      <c r="B994" s="1">
        <v>0.82975977659225397</v>
      </c>
      <c r="C994" s="1">
        <v>2.4603781700134202</v>
      </c>
      <c r="D994" s="1">
        <v>-2.2693796083331101E-2</v>
      </c>
      <c r="E994" s="1">
        <v>0.180942937731742</v>
      </c>
      <c r="F994" s="1">
        <v>9.6243824809789606E-3</v>
      </c>
      <c r="G994" s="1">
        <v>-6.4525812864303506E-2</v>
      </c>
    </row>
    <row r="995" spans="1:7" x14ac:dyDescent="0.25">
      <c r="A995" s="1">
        <v>1.70603847503662</v>
      </c>
      <c r="B995" s="1">
        <v>0.83185517787933305</v>
      </c>
      <c r="C995" s="1">
        <v>2.4355049133300701</v>
      </c>
      <c r="D995" s="1">
        <v>-2.3273255676031099E-2</v>
      </c>
      <c r="E995" s="1">
        <v>0.18566390872001601</v>
      </c>
      <c r="F995" s="1">
        <v>1.04054007679224E-2</v>
      </c>
      <c r="G995" s="1">
        <v>-6.8981535732746097E-2</v>
      </c>
    </row>
    <row r="996" spans="1:7" x14ac:dyDescent="0.25">
      <c r="A996" s="1">
        <v>1.7006410360336299</v>
      </c>
      <c r="B996" s="1">
        <v>0.83016240596771196</v>
      </c>
      <c r="C996" s="1">
        <v>2.4423959255218501</v>
      </c>
      <c r="D996" s="1">
        <v>-2.3265942931175201E-2</v>
      </c>
      <c r="E996" s="1">
        <v>0.18540732562541901</v>
      </c>
      <c r="F996" s="1">
        <v>9.7137913107871992E-3</v>
      </c>
      <c r="G996" s="1">
        <v>-6.5222278237342807E-2</v>
      </c>
    </row>
    <row r="997" spans="1:7" x14ac:dyDescent="0.25">
      <c r="A997" s="1">
        <v>1.71975886821746</v>
      </c>
      <c r="B997" s="1">
        <v>0.83158969879150302</v>
      </c>
      <c r="C997" s="1">
        <v>2.4442296028137198</v>
      </c>
      <c r="D997" s="1">
        <v>-2.2682586684823001E-2</v>
      </c>
      <c r="E997" s="1">
        <v>0.180854722857475</v>
      </c>
      <c r="F997" s="1">
        <v>9.9803470075130393E-3</v>
      </c>
      <c r="G997" s="1">
        <v>-6.6350184381008107E-2</v>
      </c>
    </row>
    <row r="998" spans="1:7" x14ac:dyDescent="0.25">
      <c r="A998" s="1">
        <v>1.71740758419036</v>
      </c>
      <c r="B998" s="1">
        <v>0.82968831062316795</v>
      </c>
      <c r="C998" s="1">
        <v>2.4329879283904998</v>
      </c>
      <c r="D998" s="1">
        <v>-2.3183852434158301E-2</v>
      </c>
      <c r="E998" s="1">
        <v>0.184570297598838</v>
      </c>
      <c r="F998" s="1">
        <v>9.5203323289752007E-3</v>
      </c>
      <c r="G998" s="1">
        <v>-6.39301761984825E-2</v>
      </c>
    </row>
    <row r="999" spans="1:7" x14ac:dyDescent="0.25">
      <c r="A999" s="1">
        <v>1.69682085514068</v>
      </c>
      <c r="B999" s="1">
        <v>0.83086383342742898</v>
      </c>
      <c r="C999" s="1">
        <v>2.4094855785369802</v>
      </c>
      <c r="D999" s="1">
        <v>-2.2716935724020001E-2</v>
      </c>
      <c r="E999" s="1">
        <v>0.18089416623115501</v>
      </c>
      <c r="F999" s="1">
        <v>1.0127615183591799E-2</v>
      </c>
      <c r="G999" s="1">
        <v>-6.7409083247184698E-2</v>
      </c>
    </row>
    <row r="1000" spans="1:7" x14ac:dyDescent="0.25">
      <c r="A1000" s="1">
        <v>1.67505538463592</v>
      </c>
      <c r="B1000" s="1">
        <v>0.82973015308380105</v>
      </c>
      <c r="C1000" s="1">
        <v>2.4042265415191602</v>
      </c>
      <c r="D1000" s="1">
        <v>-2.4458244442939699E-2</v>
      </c>
      <c r="E1000" s="1">
        <v>0.19365046918392101</v>
      </c>
      <c r="F1000" s="1">
        <v>1.13664530217647E-2</v>
      </c>
      <c r="G1000" s="1">
        <v>-7.7092841267585699E-2</v>
      </c>
    </row>
    <row r="1001" spans="1:7" x14ac:dyDescent="0.25">
      <c r="A1001" s="1">
        <v>1.68591272830963</v>
      </c>
      <c r="B1001" s="1">
        <v>0.82980537414550704</v>
      </c>
      <c r="C1001" s="1">
        <v>2.4213335514068599</v>
      </c>
      <c r="D1001" s="1">
        <v>-2.12375726550817E-2</v>
      </c>
      <c r="E1001" s="1">
        <v>0.169651344418525</v>
      </c>
      <c r="F1001" s="1">
        <v>9.6334069967269793E-3</v>
      </c>
      <c r="G1001" s="1">
        <v>-6.4996838569641099E-2</v>
      </c>
    </row>
    <row r="1002" spans="1:7" x14ac:dyDescent="0.25">
      <c r="A1002" s="1">
        <v>1.7087863683700499</v>
      </c>
      <c r="B1002" s="1">
        <v>0.82893639802932695</v>
      </c>
      <c r="C1002" s="1">
        <v>2.4045112133026101</v>
      </c>
      <c r="D1002" s="1">
        <v>-2.0698366686701698E-2</v>
      </c>
      <c r="E1002" s="1">
        <v>0.16562323272228199</v>
      </c>
      <c r="F1002" s="1">
        <v>9.4758011400699598E-3</v>
      </c>
      <c r="G1002" s="1">
        <v>-6.57236874103546E-2</v>
      </c>
    </row>
    <row r="1003" spans="1:7" x14ac:dyDescent="0.25">
      <c r="A1003" s="1">
        <v>1.6720389127731301</v>
      </c>
      <c r="B1003" s="1">
        <v>0.83067333698272705</v>
      </c>
      <c r="C1003" s="1">
        <v>2.4214229583740199</v>
      </c>
      <c r="D1003" s="1">
        <v>-2.1046644076704899E-2</v>
      </c>
      <c r="E1003" s="1">
        <v>0.168440341949462</v>
      </c>
      <c r="F1003" s="1">
        <v>1.01978173479437E-2</v>
      </c>
      <c r="G1003" s="1">
        <v>-6.9544769823551095E-2</v>
      </c>
    </row>
    <row r="1004" spans="1:7" x14ac:dyDescent="0.25">
      <c r="A1004" s="1">
        <v>1.69556844234466</v>
      </c>
      <c r="B1004" s="1">
        <v>0.83002215623855502</v>
      </c>
      <c r="C1004" s="1">
        <v>2.42882847785949</v>
      </c>
      <c r="D1004" s="1">
        <v>-2.3265453055500901E-2</v>
      </c>
      <c r="E1004" s="1">
        <v>0.18488086760044001</v>
      </c>
      <c r="F1004" s="1">
        <v>1.18171563372015E-2</v>
      </c>
      <c r="G1004" s="1">
        <v>-8.1816822290420504E-2</v>
      </c>
    </row>
    <row r="1005" spans="1:7" x14ac:dyDescent="0.25">
      <c r="A1005" s="1">
        <v>1.68131875991821</v>
      </c>
      <c r="B1005" s="1">
        <v>0.82922029495239202</v>
      </c>
      <c r="C1005" s="1">
        <v>2.426114320755</v>
      </c>
      <c r="D1005" s="1">
        <v>-2.2545035928487701E-2</v>
      </c>
      <c r="E1005" s="1">
        <v>0.179904624819755</v>
      </c>
      <c r="F1005" s="1">
        <v>1.1566062457859501E-2</v>
      </c>
      <c r="G1005" s="1">
        <v>-7.9010456800460802E-2</v>
      </c>
    </row>
    <row r="1006" spans="1:7" x14ac:dyDescent="0.25">
      <c r="A1006" s="1">
        <v>1.6931388378143299</v>
      </c>
      <c r="B1006" s="1">
        <v>0.83005809783935502</v>
      </c>
      <c r="C1006" s="1">
        <v>2.4126205444335902</v>
      </c>
      <c r="D1006" s="1">
        <v>-2.23066490143537E-2</v>
      </c>
      <c r="E1006" s="1">
        <v>0.17816759645938801</v>
      </c>
      <c r="F1006" s="1">
        <v>1.1623403057455999E-2</v>
      </c>
      <c r="G1006" s="1">
        <v>-8.1436313688754994E-2</v>
      </c>
    </row>
    <row r="1007" spans="1:7" x14ac:dyDescent="0.25">
      <c r="A1007" s="1">
        <v>1.6349571943282999</v>
      </c>
      <c r="B1007" s="1">
        <v>0.83025079965591397</v>
      </c>
      <c r="C1007" s="1">
        <v>2.4138839244842498</v>
      </c>
      <c r="D1007" s="1">
        <v>-2.0581889897584901E-2</v>
      </c>
      <c r="E1007" s="1">
        <v>0.165371313691139</v>
      </c>
      <c r="F1007" s="1">
        <v>9.8718730732798507E-3</v>
      </c>
      <c r="G1007" s="1">
        <v>-6.8193294107913902E-2</v>
      </c>
    </row>
    <row r="1008" spans="1:7" x14ac:dyDescent="0.25">
      <c r="A1008" s="1">
        <v>1.68070757389068</v>
      </c>
      <c r="B1008" s="1">
        <v>0.82969850301742498</v>
      </c>
      <c r="C1008" s="1">
        <v>2.4320111274719198</v>
      </c>
      <c r="D1008" s="1">
        <v>-2.12615318596363E-2</v>
      </c>
      <c r="E1008" s="1">
        <v>0.16997417807578999</v>
      </c>
      <c r="F1008" s="1">
        <v>1.11398538574576E-2</v>
      </c>
      <c r="G1008" s="1">
        <v>-7.8961037099361406E-2</v>
      </c>
    </row>
    <row r="1009" spans="1:7" x14ac:dyDescent="0.25">
      <c r="A1009" s="1">
        <v>1.6539608240127499</v>
      </c>
      <c r="B1009" s="1">
        <v>0.82847130298614502</v>
      </c>
      <c r="C1009" s="1">
        <v>2.4239654541015598</v>
      </c>
      <c r="D1009" s="1">
        <v>-2.0674843341112099E-2</v>
      </c>
      <c r="E1009" s="1">
        <v>0.166226580739021</v>
      </c>
      <c r="F1009" s="1">
        <v>1.070321444422E-2</v>
      </c>
      <c r="G1009" s="1">
        <v>-7.4313163757324205E-2</v>
      </c>
    </row>
    <row r="1010" spans="1:7" x14ac:dyDescent="0.25">
      <c r="A1010" s="1">
        <v>1.6580728292465201</v>
      </c>
      <c r="B1010" s="1">
        <v>0.82898348569869895</v>
      </c>
      <c r="C1010" s="1">
        <v>2.4058492183685298</v>
      </c>
      <c r="D1010" s="1">
        <v>-2.0018262788653301E-2</v>
      </c>
      <c r="E1010" s="1">
        <v>0.161367997527122</v>
      </c>
      <c r="F1010" s="1">
        <v>1.0012693703174501E-2</v>
      </c>
      <c r="G1010" s="1">
        <v>-7.1469284594058893E-2</v>
      </c>
    </row>
    <row r="1011" spans="1:7" x14ac:dyDescent="0.25">
      <c r="A1011" s="1">
        <v>1.63819456100463</v>
      </c>
      <c r="B1011" s="1">
        <v>0.82833725214004505</v>
      </c>
      <c r="C1011" s="1">
        <v>2.4274344444274898</v>
      </c>
      <c r="D1011" s="1">
        <v>-1.92276407033205E-2</v>
      </c>
      <c r="E1011" s="1">
        <v>0.15534314513206399</v>
      </c>
      <c r="F1011" s="1">
        <v>9.5700984820723499E-3</v>
      </c>
      <c r="G1011" s="1">
        <v>-6.7527875304222107E-2</v>
      </c>
    </row>
    <row r="1012" spans="1:7" x14ac:dyDescent="0.25">
      <c r="A1012" s="1">
        <v>1.6594599485397299</v>
      </c>
      <c r="B1012" s="1">
        <v>0.82871735095977705</v>
      </c>
      <c r="C1012" s="1">
        <v>2.44449615478515</v>
      </c>
      <c r="D1012" s="1">
        <v>-2.0620258525013899E-2</v>
      </c>
      <c r="E1012" s="1">
        <v>0.16575601696968001</v>
      </c>
      <c r="F1012" s="1">
        <v>1.08846891671419E-2</v>
      </c>
      <c r="G1012" s="1">
        <v>-7.7365621924400302E-2</v>
      </c>
    </row>
    <row r="1013" spans="1:7" x14ac:dyDescent="0.25">
      <c r="A1013" s="1">
        <v>1.60993659496307</v>
      </c>
      <c r="B1013" s="1">
        <v>0.82984620332717796</v>
      </c>
      <c r="C1013" s="1">
        <v>2.43889188766479</v>
      </c>
      <c r="D1013" s="1">
        <v>-2.0144509151577901E-2</v>
      </c>
      <c r="E1013" s="1">
        <v>0.162223145365715</v>
      </c>
      <c r="F1013" s="1">
        <v>9.9981771782040492E-3</v>
      </c>
      <c r="G1013" s="1">
        <v>-6.9761618971824604E-2</v>
      </c>
    </row>
    <row r="1014" spans="1:7" x14ac:dyDescent="0.25">
      <c r="A1014" s="1">
        <v>1.62680447101593</v>
      </c>
      <c r="B1014" s="1">
        <v>0.83034396171569802</v>
      </c>
      <c r="C1014" s="1">
        <v>2.4391567707061701</v>
      </c>
      <c r="D1014" s="1">
        <v>-1.8685247749090101E-2</v>
      </c>
      <c r="E1014" s="1">
        <v>0.15151745080947801</v>
      </c>
      <c r="F1014" s="1">
        <v>9.5748836174607208E-3</v>
      </c>
      <c r="G1014" s="1">
        <v>-6.94617480039596E-2</v>
      </c>
    </row>
    <row r="1015" spans="1:7" x14ac:dyDescent="0.25">
      <c r="A1015" s="1">
        <v>1.61456274986267</v>
      </c>
      <c r="B1015" s="1">
        <v>0.82904309034347501</v>
      </c>
      <c r="C1015" s="1">
        <v>2.4383111000061</v>
      </c>
      <c r="D1015" s="1">
        <v>-1.7687279731035201E-2</v>
      </c>
      <c r="E1015" s="1">
        <v>0.14400038123130701</v>
      </c>
      <c r="F1015" s="1">
        <v>8.0843074247241003E-3</v>
      </c>
      <c r="G1015" s="1">
        <v>-5.7888217270374201E-2</v>
      </c>
    </row>
    <row r="1016" spans="1:7" x14ac:dyDescent="0.25">
      <c r="A1016" s="1">
        <v>1.64349460601806</v>
      </c>
      <c r="B1016" s="1">
        <v>0.82814091444015503</v>
      </c>
      <c r="C1016" s="1">
        <v>2.4661316871643</v>
      </c>
      <c r="D1016" s="1">
        <v>-1.74828469753265E-2</v>
      </c>
      <c r="E1016" s="1">
        <v>0.14288094639778101</v>
      </c>
      <c r="F1016" s="1">
        <v>9.0809240937232902E-3</v>
      </c>
      <c r="G1016" s="1">
        <v>-6.6643975675105993E-2</v>
      </c>
    </row>
    <row r="1017" spans="1:7" x14ac:dyDescent="0.25">
      <c r="A1017" s="1">
        <v>1.59955883026123</v>
      </c>
      <c r="B1017" s="1">
        <v>0.82790458202362005</v>
      </c>
      <c r="C1017" s="1">
        <v>2.4424154758453298</v>
      </c>
      <c r="D1017" s="1">
        <v>-1.55056817457079E-2</v>
      </c>
      <c r="E1017" s="1">
        <v>0.128283470869064</v>
      </c>
      <c r="F1017" s="1">
        <v>6.8393489345908104E-3</v>
      </c>
      <c r="G1017" s="1">
        <v>-5.0635803490877103E-2</v>
      </c>
    </row>
    <row r="1018" spans="1:7" x14ac:dyDescent="0.25">
      <c r="A1018" s="1">
        <v>1.6352121829986499</v>
      </c>
      <c r="B1018" s="1">
        <v>0.82713884115219105</v>
      </c>
      <c r="C1018" s="1">
        <v>2.4542224407196001</v>
      </c>
      <c r="D1018" s="1">
        <v>-1.6994010657072001E-2</v>
      </c>
      <c r="E1018" s="1">
        <v>0.13948589563369701</v>
      </c>
      <c r="F1018" s="1">
        <v>8.9369229972362501E-3</v>
      </c>
      <c r="G1018" s="1">
        <v>-6.6450089216232203E-2</v>
      </c>
    </row>
    <row r="1019" spans="1:7" x14ac:dyDescent="0.25">
      <c r="A1019" s="1">
        <v>1.5888868570327701</v>
      </c>
      <c r="B1019" s="1">
        <v>0.82818251848220803</v>
      </c>
      <c r="C1019" s="1">
        <v>2.45396876335144</v>
      </c>
      <c r="D1019" s="1">
        <v>-1.7655486240982999E-2</v>
      </c>
      <c r="E1019" s="1">
        <v>0.144547089934349</v>
      </c>
      <c r="F1019" s="1">
        <v>7.7109108678996502E-3</v>
      </c>
      <c r="G1019" s="1">
        <v>-5.6130986660718897E-2</v>
      </c>
    </row>
    <row r="1020" spans="1:7" x14ac:dyDescent="0.25">
      <c r="A1020" s="1">
        <v>1.65194475650787</v>
      </c>
      <c r="B1020" s="1">
        <v>0.82743090391159002</v>
      </c>
      <c r="C1020" s="1">
        <v>2.4954531192779501</v>
      </c>
      <c r="D1020" s="1">
        <v>-1.60904042422771E-2</v>
      </c>
      <c r="E1020" s="1">
        <v>0.132775768637657</v>
      </c>
      <c r="F1020" s="1">
        <v>7.9314829781651393E-3</v>
      </c>
      <c r="G1020" s="1">
        <v>-5.9370700269937501E-2</v>
      </c>
    </row>
    <row r="1021" spans="1:7" x14ac:dyDescent="0.25">
      <c r="A1021" s="1">
        <v>1.5836919546127299</v>
      </c>
      <c r="B1021" s="1">
        <v>0.82884025573730402</v>
      </c>
      <c r="C1021" s="1">
        <v>2.4568960666656401</v>
      </c>
      <c r="D1021" s="1">
        <v>-1.4006676152348499E-2</v>
      </c>
      <c r="E1021" s="1">
        <v>0.11743113398551901</v>
      </c>
      <c r="F1021" s="1">
        <v>5.5557847954332803E-3</v>
      </c>
      <c r="G1021" s="1">
        <v>-4.2581297457218101E-2</v>
      </c>
    </row>
    <row r="1022" spans="1:7" x14ac:dyDescent="0.25">
      <c r="A1022" s="1">
        <v>1.6173794269561701</v>
      </c>
      <c r="B1022" s="1">
        <v>0.82834738492965598</v>
      </c>
      <c r="C1022" s="1">
        <v>2.46485996246337</v>
      </c>
      <c r="D1022" s="1">
        <v>-1.5077239833772099E-2</v>
      </c>
      <c r="E1022" s="1">
        <v>0.124993652105331</v>
      </c>
      <c r="F1022" s="1">
        <v>7.6850228942930603E-3</v>
      </c>
      <c r="G1022" s="1">
        <v>-5.79282343387603E-2</v>
      </c>
    </row>
    <row r="1023" spans="1:7" x14ac:dyDescent="0.25">
      <c r="A1023" s="1">
        <v>1.5619597434997501</v>
      </c>
      <c r="B1023" s="1">
        <v>0.82766568660735995</v>
      </c>
      <c r="C1023" s="1">
        <v>2.4822032451629599</v>
      </c>
      <c r="D1023" s="1">
        <v>-1.3965852558612799E-2</v>
      </c>
      <c r="E1023" s="1">
        <v>0.116898864507675</v>
      </c>
      <c r="F1023" s="1">
        <v>5.7350769639015102E-3</v>
      </c>
      <c r="G1023" s="1">
        <v>-4.3792560696601798E-2</v>
      </c>
    </row>
    <row r="1024" spans="1:7" x14ac:dyDescent="0.25">
      <c r="A1024" s="1">
        <v>1.60981237888336</v>
      </c>
      <c r="B1024" s="1">
        <v>0.82700645923614502</v>
      </c>
      <c r="C1024" s="1">
        <v>2.5177326202392498</v>
      </c>
      <c r="D1024" s="1">
        <v>-1.5253620222210801E-2</v>
      </c>
      <c r="E1024" s="1">
        <v>0.12689791619777599</v>
      </c>
      <c r="F1024" s="1">
        <v>7.8637683764100005E-3</v>
      </c>
      <c r="G1024" s="1">
        <v>-5.9493795037269502E-2</v>
      </c>
    </row>
    <row r="1025" spans="1:7" x14ac:dyDescent="0.25">
      <c r="A1025" s="1">
        <v>1.57329106330871</v>
      </c>
      <c r="B1025" s="1">
        <v>0.82762134075164695</v>
      </c>
      <c r="C1025" s="1">
        <v>2.50021004676818</v>
      </c>
      <c r="D1025" s="1">
        <v>-2.4301283061504302E-2</v>
      </c>
      <c r="E1025" s="1">
        <v>0.20562362670898399</v>
      </c>
      <c r="F1025" s="1">
        <v>9.6847442910075101E-3</v>
      </c>
      <c r="G1025" s="1">
        <v>-7.5856797397136605E-2</v>
      </c>
    </row>
    <row r="1026" spans="1:7" x14ac:dyDescent="0.25">
      <c r="A1026" s="1">
        <v>1.5890152454376201</v>
      </c>
      <c r="B1026" s="1">
        <v>0.82790833711624101</v>
      </c>
      <c r="C1026" s="1">
        <v>2.5000734329223602</v>
      </c>
      <c r="D1026" s="1">
        <v>-2.18976885080337E-2</v>
      </c>
      <c r="E1026" s="1">
        <v>0.187372267246246</v>
      </c>
      <c r="F1026" s="1">
        <v>9.1825043782591802E-3</v>
      </c>
      <c r="G1026" s="1">
        <v>-7.6280482113361303E-2</v>
      </c>
    </row>
    <row r="1027" spans="1:7" x14ac:dyDescent="0.25">
      <c r="A1027" s="1">
        <v>1.5454586744308401</v>
      </c>
      <c r="B1027" s="1">
        <v>0.82803499698638905</v>
      </c>
      <c r="C1027" s="1">
        <v>2.5023956298828098</v>
      </c>
      <c r="D1027" s="1">
        <v>-1.83287914842367E-2</v>
      </c>
      <c r="E1027" s="1">
        <v>0.16041547060012801</v>
      </c>
      <c r="F1027" s="1">
        <v>4.60633495822548E-3</v>
      </c>
      <c r="G1027" s="1">
        <v>-4.4244885444641099E-2</v>
      </c>
    </row>
    <row r="1028" spans="1:7" x14ac:dyDescent="0.25">
      <c r="A1028" s="1">
        <v>1.5652482509612999</v>
      </c>
      <c r="B1028" s="1">
        <v>0.82822728157043402</v>
      </c>
      <c r="C1028" s="1">
        <v>2.5049729347228999</v>
      </c>
      <c r="D1028" s="1">
        <v>-1.9772978499531701E-2</v>
      </c>
      <c r="E1028" s="1">
        <v>0.17136883735656699</v>
      </c>
      <c r="F1028" s="1">
        <v>6.4282035455107602E-3</v>
      </c>
      <c r="G1028" s="1">
        <v>-5.8632116764783797E-2</v>
      </c>
    </row>
    <row r="1029" spans="1:7" x14ac:dyDescent="0.25">
      <c r="A1029" s="1">
        <v>1.5633691549301101</v>
      </c>
      <c r="B1029" s="1">
        <v>0.82738244533538796</v>
      </c>
      <c r="C1029" s="1">
        <v>2.4899117946624698</v>
      </c>
      <c r="D1029" s="1">
        <v>-1.8532440066337499E-2</v>
      </c>
      <c r="E1029" s="1">
        <v>0.162368863821029</v>
      </c>
      <c r="F1029" s="1">
        <v>4.2841536924242904E-3</v>
      </c>
      <c r="G1029" s="1">
        <v>-4.2677752673625897E-2</v>
      </c>
    </row>
    <row r="1030" spans="1:7" x14ac:dyDescent="0.25">
      <c r="A1030" s="1">
        <v>1.56666684150695</v>
      </c>
      <c r="B1030" s="1">
        <v>0.82952719926834095</v>
      </c>
      <c r="C1030" s="1">
        <v>2.4851396083831698</v>
      </c>
      <c r="D1030" s="1">
        <v>-1.67722087353467E-2</v>
      </c>
      <c r="E1030" s="1">
        <v>0.14979645609855599</v>
      </c>
      <c r="F1030" s="1">
        <v>5.2169370464980602E-3</v>
      </c>
      <c r="G1030" s="1">
        <v>-5.1134932786226203E-2</v>
      </c>
    </row>
    <row r="1031" spans="1:7" x14ac:dyDescent="0.25">
      <c r="A1031" s="1">
        <v>1.5357542037963801</v>
      </c>
      <c r="B1031" s="1">
        <v>0.82939952611923196</v>
      </c>
      <c r="C1031" s="1">
        <v>2.46865487098693</v>
      </c>
      <c r="D1031" s="1">
        <v>-1.5137537382543E-2</v>
      </c>
      <c r="E1031" s="1">
        <v>0.13770608603954301</v>
      </c>
      <c r="F1031" s="1">
        <v>1.8335396889597099E-3</v>
      </c>
      <c r="G1031" s="1">
        <v>-2.6789391413331001E-2</v>
      </c>
    </row>
    <row r="1032" spans="1:7" x14ac:dyDescent="0.25">
      <c r="A1032" s="1">
        <v>1.56609106063842</v>
      </c>
      <c r="B1032" s="1">
        <v>0.83034980297088601</v>
      </c>
      <c r="C1032" s="1">
        <v>2.4730186462402299</v>
      </c>
      <c r="D1032" s="1">
        <v>-1.6255900263786299E-2</v>
      </c>
      <c r="E1032" s="1">
        <v>0.14565670490264801</v>
      </c>
      <c r="F1032" s="1">
        <v>3.6362619139254002E-3</v>
      </c>
      <c r="G1032" s="1">
        <v>-3.9727024734020198E-2</v>
      </c>
    </row>
    <row r="1033" spans="1:7" x14ac:dyDescent="0.25">
      <c r="A1033" s="1">
        <v>1.5640904903411801</v>
      </c>
      <c r="B1033" s="1">
        <v>0.82862281799316395</v>
      </c>
      <c r="C1033" s="1">
        <v>2.4924151897430402</v>
      </c>
      <c r="D1033" s="1">
        <v>-1.13594187423586E-2</v>
      </c>
      <c r="E1033" s="1">
        <v>0.109391219913959</v>
      </c>
      <c r="F1033" s="1">
        <v>7.2809134144335898E-4</v>
      </c>
      <c r="G1033" s="1">
        <v>-2.08167489618062E-2</v>
      </c>
    </row>
    <row r="1034" spans="1:7" x14ac:dyDescent="0.25">
      <c r="A1034" s="1">
        <v>1.57169544696807</v>
      </c>
      <c r="B1034" s="1">
        <v>0.83021378517150801</v>
      </c>
      <c r="C1034" s="1">
        <v>2.4995102882385201</v>
      </c>
      <c r="D1034" s="1">
        <v>-7.9744784161448392E-3</v>
      </c>
      <c r="E1034" s="1">
        <v>8.4504887461662195E-2</v>
      </c>
      <c r="F1034" s="1">
        <v>-1.92406645510345E-3</v>
      </c>
      <c r="G1034" s="1">
        <v>-4.3495390564203202E-3</v>
      </c>
    </row>
    <row r="1035" spans="1:7" x14ac:dyDescent="0.25">
      <c r="A1035" s="1">
        <v>1.53384804725646</v>
      </c>
      <c r="B1035" s="1">
        <v>0.82864314317703203</v>
      </c>
      <c r="C1035" s="1">
        <v>2.5190999507903999</v>
      </c>
      <c r="D1035" s="1">
        <v>-8.4216836839914305E-3</v>
      </c>
      <c r="E1035" s="1">
        <v>8.7047018110752106E-2</v>
      </c>
      <c r="F1035" s="1">
        <v>-2.2068177349865402E-3</v>
      </c>
      <c r="G1035" s="1">
        <v>-2.49695987440645E-3</v>
      </c>
    </row>
    <row r="1036" spans="1:7" x14ac:dyDescent="0.25">
      <c r="A1036" s="1">
        <v>1.5402595996856601</v>
      </c>
      <c r="B1036" s="1">
        <v>0.83005982637405296</v>
      </c>
      <c r="C1036" s="1">
        <v>2.50227546691894</v>
      </c>
      <c r="D1036" s="1">
        <v>-6.2530594877898598E-3</v>
      </c>
      <c r="E1036" s="1">
        <v>7.1288451552390997E-2</v>
      </c>
      <c r="F1036" s="1">
        <v>-4.0282630361616603E-3</v>
      </c>
      <c r="G1036" s="1">
        <v>9.8678562790155393E-3</v>
      </c>
    </row>
    <row r="1037" spans="1:7" x14ac:dyDescent="0.25">
      <c r="A1037" s="1">
        <v>1.5352041721343901</v>
      </c>
      <c r="B1037" s="1">
        <v>0.82840836048126198</v>
      </c>
      <c r="C1037" s="1">
        <v>2.5194246768951398</v>
      </c>
      <c r="D1037" s="1">
        <v>-5.5442936718463802E-3</v>
      </c>
      <c r="E1037" s="1">
        <v>6.6343404352664906E-2</v>
      </c>
      <c r="F1037" s="1">
        <v>-4.9783899448811999E-3</v>
      </c>
      <c r="G1037" s="1">
        <v>1.51911936700344E-2</v>
      </c>
    </row>
    <row r="1038" spans="1:7" x14ac:dyDescent="0.25">
      <c r="A1038" s="1">
        <v>1.5297886133193901</v>
      </c>
      <c r="B1038" s="1">
        <v>0.83053356409072798</v>
      </c>
      <c r="C1038" s="1">
        <v>2.5052106380462602</v>
      </c>
      <c r="D1038" s="1">
        <v>-3.38457408361136E-3</v>
      </c>
      <c r="E1038" s="1">
        <v>5.0037678331136697E-2</v>
      </c>
      <c r="F1038" s="1">
        <v>-6.0287322849035202E-3</v>
      </c>
      <c r="G1038" s="1">
        <v>2.2181348875164899E-2</v>
      </c>
    </row>
    <row r="1039" spans="1:7" x14ac:dyDescent="0.25">
      <c r="A1039" s="1">
        <v>1.51236283779144</v>
      </c>
      <c r="B1039" s="1">
        <v>0.83005702495574896</v>
      </c>
      <c r="C1039" s="1">
        <v>2.4947023391723602</v>
      </c>
      <c r="D1039" s="1">
        <v>2.54534697160124E-3</v>
      </c>
      <c r="E1039" s="1">
        <v>5.5150585249066301E-3</v>
      </c>
      <c r="F1039" s="1">
        <v>-1.04168364778161E-2</v>
      </c>
      <c r="G1039" s="1">
        <v>4.9484610557556097E-2</v>
      </c>
    </row>
    <row r="1040" spans="1:7" x14ac:dyDescent="0.25">
      <c r="A1040" s="1">
        <v>1.54338467121124</v>
      </c>
      <c r="B1040" s="1">
        <v>0.83101260662078802</v>
      </c>
      <c r="C1040" s="1">
        <v>2.4809997081756499</v>
      </c>
      <c r="D1040" s="1">
        <v>4.82473568990826E-3</v>
      </c>
      <c r="E1040" s="1">
        <v>-1.24428272247314E-2</v>
      </c>
      <c r="F1040" s="1">
        <v>-1.32854655385017E-2</v>
      </c>
      <c r="G1040" s="1">
        <v>7.05766752362251E-2</v>
      </c>
    </row>
    <row r="1041" spans="1:7" x14ac:dyDescent="0.25">
      <c r="A1041" s="1">
        <v>1.52256095409393</v>
      </c>
      <c r="B1041" s="1">
        <v>0.83000141382217396</v>
      </c>
      <c r="C1041" s="1">
        <v>2.5165765285491899</v>
      </c>
      <c r="D1041" s="1">
        <v>6.0935132205486202E-3</v>
      </c>
      <c r="E1041" s="1">
        <v>-2.1606236696243199E-2</v>
      </c>
      <c r="F1041" s="1">
        <v>-1.3158213347196499E-2</v>
      </c>
      <c r="G1041" s="1">
        <v>6.8109802901744801E-2</v>
      </c>
    </row>
    <row r="1042" spans="1:7" x14ac:dyDescent="0.25">
      <c r="A1042" s="1">
        <v>1.52335357666015</v>
      </c>
      <c r="B1042" s="1">
        <v>0.83108192682266202</v>
      </c>
      <c r="C1042" s="1">
        <v>2.4937169551849299</v>
      </c>
      <c r="D1042" s="1">
        <v>8.2014231011271407E-3</v>
      </c>
      <c r="E1042" s="1">
        <v>-3.7385821342468199E-2</v>
      </c>
      <c r="F1042" s="1">
        <v>-1.53602007776498E-2</v>
      </c>
      <c r="G1042" s="1">
        <v>8.43660533428192E-2</v>
      </c>
    </row>
    <row r="1043" spans="1:7" x14ac:dyDescent="0.25">
      <c r="A1043" s="1">
        <v>1.50916039943695</v>
      </c>
      <c r="B1043" s="1">
        <v>0.82996565103530795</v>
      </c>
      <c r="C1043" s="1">
        <v>2.4954149723052899</v>
      </c>
      <c r="D1043" s="1">
        <v>4.8462422564625697E-3</v>
      </c>
      <c r="E1043" s="1">
        <v>-1.1403106153011299E-2</v>
      </c>
      <c r="F1043" s="1">
        <v>-1.1406982317566801E-2</v>
      </c>
      <c r="G1043" s="1">
        <v>5.5684108287096003E-2</v>
      </c>
    </row>
    <row r="1044" spans="1:7" x14ac:dyDescent="0.25">
      <c r="A1044" s="1">
        <v>1.5088627338409399</v>
      </c>
      <c r="B1044" s="1">
        <v>0.83293658494949296</v>
      </c>
      <c r="C1044" s="1">
        <v>2.47038578987121</v>
      </c>
      <c r="D1044" s="1">
        <v>1.72053109854459E-2</v>
      </c>
      <c r="E1044" s="1">
        <v>-0.10438100248575199</v>
      </c>
      <c r="F1044" s="1">
        <v>-2.1224854514002699E-2</v>
      </c>
      <c r="G1044" s="1">
        <v>0.120545372366905</v>
      </c>
    </row>
    <row r="1045" spans="1:7" x14ac:dyDescent="0.25">
      <c r="A1045" s="1">
        <v>1.50924479961395</v>
      </c>
      <c r="B1045" s="1">
        <v>0.83159977197646995</v>
      </c>
      <c r="C1045" s="1">
        <v>2.5187213420867902</v>
      </c>
      <c r="D1045" s="1">
        <v>2.1403413265943499E-2</v>
      </c>
      <c r="E1045" s="1">
        <v>-0.13594371080398501</v>
      </c>
      <c r="F1045" s="1">
        <v>-2.3281559348106301E-2</v>
      </c>
      <c r="G1045" s="1">
        <v>0.13277867436408899</v>
      </c>
    </row>
    <row r="1046" spans="1:7" x14ac:dyDescent="0.25">
      <c r="A1046" s="1">
        <v>1.52700626850128</v>
      </c>
      <c r="B1046" s="1">
        <v>0.83215731382369895</v>
      </c>
      <c r="C1046" s="1">
        <v>2.5046586990356401</v>
      </c>
      <c r="D1046" s="1">
        <v>1.5747107565402901E-2</v>
      </c>
      <c r="E1046" s="1">
        <v>-9.3605622649192796E-2</v>
      </c>
      <c r="F1046" s="1">
        <v>-2.0228059962391801E-2</v>
      </c>
      <c r="G1046" s="1">
        <v>0.115296222269535</v>
      </c>
    </row>
    <row r="1047" spans="1:7" x14ac:dyDescent="0.25">
      <c r="A1047" s="1">
        <v>1.5110454559326101</v>
      </c>
      <c r="B1047" s="1">
        <v>0.83105409145355202</v>
      </c>
      <c r="C1047" s="1">
        <v>2.5175755023956201</v>
      </c>
      <c r="D1047" s="1">
        <v>2.3288300260901399E-2</v>
      </c>
      <c r="E1047" s="1">
        <v>-0.149783685803413</v>
      </c>
      <c r="F1047" s="1">
        <v>-2.3037318140268302E-2</v>
      </c>
      <c r="G1047" s="1">
        <v>0.129350051283836</v>
      </c>
    </row>
    <row r="1048" spans="1:7" x14ac:dyDescent="0.25">
      <c r="A1048" s="1">
        <v>1.49476873874664</v>
      </c>
      <c r="B1048" s="1">
        <v>0.83206635713577204</v>
      </c>
      <c r="C1048" s="1">
        <v>2.48668956756591</v>
      </c>
      <c r="D1048" s="1">
        <v>2.1148333325982E-2</v>
      </c>
      <c r="E1048" s="1">
        <v>-0.13394477963447499</v>
      </c>
      <c r="F1048" s="1">
        <v>-2.37050428986549E-2</v>
      </c>
      <c r="G1048" s="1">
        <v>0.13705554604530301</v>
      </c>
    </row>
    <row r="1049" spans="1:7" x14ac:dyDescent="0.25">
      <c r="A1049" s="1">
        <v>1.5146857500076201</v>
      </c>
      <c r="B1049" s="1">
        <v>0.83060961961746205</v>
      </c>
      <c r="C1049" s="1">
        <v>2.5268175601959202</v>
      </c>
      <c r="D1049" s="1">
        <v>2.02023480087518E-2</v>
      </c>
      <c r="E1049" s="1">
        <v>-0.12600307166576299</v>
      </c>
      <c r="F1049" s="1">
        <v>-2.1238150075078E-2</v>
      </c>
      <c r="G1049" s="1">
        <v>0.119427397847175</v>
      </c>
    </row>
    <row r="1050" spans="1:7" x14ac:dyDescent="0.25">
      <c r="A1050" s="1">
        <v>1.517338514328</v>
      </c>
      <c r="B1050" s="1">
        <v>0.83175438642501798</v>
      </c>
      <c r="C1050" s="1">
        <v>2.51849293708801</v>
      </c>
      <c r="D1050" s="1">
        <v>2.07707565277814E-2</v>
      </c>
      <c r="E1050" s="1">
        <v>-0.13169686496257699</v>
      </c>
      <c r="F1050" s="1">
        <v>-2.3530086502432799E-2</v>
      </c>
      <c r="G1050" s="1">
        <v>0.13688351213932001</v>
      </c>
    </row>
    <row r="1051" spans="1:7" x14ac:dyDescent="0.25">
      <c r="A1051" s="1">
        <v>1.5052847862243599</v>
      </c>
      <c r="B1051" s="1">
        <v>0.83141100406646695</v>
      </c>
      <c r="C1051" s="1">
        <v>2.5059816837310702</v>
      </c>
      <c r="D1051" s="1">
        <v>2.17397809028625E-2</v>
      </c>
      <c r="E1051" s="1">
        <v>-0.137390181422233</v>
      </c>
      <c r="F1051" s="1">
        <v>-2.2528136149048798E-2</v>
      </c>
      <c r="G1051" s="1">
        <v>0.12651586532592701</v>
      </c>
    </row>
    <row r="1052" spans="1:7" x14ac:dyDescent="0.25">
      <c r="A1052" s="1">
        <v>1.5006185770034699</v>
      </c>
      <c r="B1052" s="1">
        <v>0.83419716358184803</v>
      </c>
      <c r="C1052" s="1">
        <v>2.5111086368560702</v>
      </c>
      <c r="D1052" s="1">
        <v>2.6118189096450799E-2</v>
      </c>
      <c r="E1052" s="1">
        <v>-0.17081342637538899</v>
      </c>
      <c r="F1052" s="1">
        <v>-2.81677190214395E-2</v>
      </c>
      <c r="G1052" s="1">
        <v>0.16569098830223</v>
      </c>
    </row>
    <row r="1053" spans="1:7" x14ac:dyDescent="0.25">
      <c r="A1053" s="1">
        <v>1.5349328517913801</v>
      </c>
      <c r="B1053" s="1">
        <v>0.83323025703430098</v>
      </c>
      <c r="C1053" s="1">
        <v>2.5099675655364901</v>
      </c>
      <c r="D1053" s="1">
        <v>2.9093390330672202E-2</v>
      </c>
      <c r="E1053" s="1">
        <v>-0.192412018775939</v>
      </c>
      <c r="F1053" s="1">
        <v>-2.75565795600414E-2</v>
      </c>
      <c r="G1053" s="1">
        <v>0.15908993780612901</v>
      </c>
    </row>
    <row r="1054" spans="1:7" x14ac:dyDescent="0.25">
      <c r="A1054" s="1">
        <v>1.5068167448043801</v>
      </c>
      <c r="B1054" s="1">
        <v>0.83377707004547097</v>
      </c>
      <c r="C1054" s="1">
        <v>2.50143122673034</v>
      </c>
      <c r="D1054" s="1">
        <v>3.6238040775060598E-2</v>
      </c>
      <c r="E1054" s="1">
        <v>-0.24725794792175201</v>
      </c>
      <c r="F1054" s="1">
        <v>-3.5127457231283098E-2</v>
      </c>
      <c r="G1054" s="1">
        <v>0.211338341236114</v>
      </c>
    </row>
    <row r="1055" spans="1:7" x14ac:dyDescent="0.25">
      <c r="A1055" s="1">
        <v>1.5014469623565601</v>
      </c>
      <c r="B1055" s="1">
        <v>0.83217024803161599</v>
      </c>
      <c r="C1055" s="1">
        <v>2.4890875816345202</v>
      </c>
      <c r="D1055" s="1">
        <v>3.4721031785011201E-2</v>
      </c>
      <c r="E1055" s="1">
        <v>-0.235530570149421</v>
      </c>
      <c r="F1055" s="1">
        <v>-3.0965480953454898E-2</v>
      </c>
      <c r="G1055" s="1">
        <v>0.18089897930622101</v>
      </c>
    </row>
    <row r="1056" spans="1:7" x14ac:dyDescent="0.25">
      <c r="A1056" s="1">
        <v>1.48844754695892</v>
      </c>
      <c r="B1056" s="1">
        <v>0.83207887411117498</v>
      </c>
      <c r="C1056" s="1">
        <v>2.4887013435363698</v>
      </c>
      <c r="D1056" s="1">
        <v>3.4824751317500999E-2</v>
      </c>
      <c r="E1056" s="1">
        <v>-0.23681807518005299</v>
      </c>
      <c r="F1056" s="1">
        <v>-3.31135094165802E-2</v>
      </c>
      <c r="G1056" s="1">
        <v>0.196810066699981</v>
      </c>
    </row>
    <row r="1057" spans="1:7" x14ac:dyDescent="0.25">
      <c r="A1057" s="1">
        <v>1.4941278696060101</v>
      </c>
      <c r="B1057" s="1">
        <v>0.83215993642806996</v>
      </c>
      <c r="C1057" s="1">
        <v>2.5138156414031898</v>
      </c>
      <c r="D1057" s="1">
        <v>1.7401054501533501E-2</v>
      </c>
      <c r="E1057" s="1">
        <v>-0.120365135371685</v>
      </c>
      <c r="F1057" s="1">
        <v>-1.4299757778644499E-2</v>
      </c>
      <c r="G1057" s="1">
        <v>8.4650769829750006E-2</v>
      </c>
    </row>
    <row r="1058" spans="1:7" x14ac:dyDescent="0.25">
      <c r="A1058" s="1">
        <v>1.48645663261413</v>
      </c>
      <c r="B1058" s="1">
        <v>0.83474314212798995</v>
      </c>
      <c r="C1058" s="1">
        <v>2.4944379329681299</v>
      </c>
      <c r="D1058" s="1">
        <v>1.5683505684137299E-2</v>
      </c>
      <c r="E1058" s="1">
        <v>-0.107969038188457</v>
      </c>
      <c r="F1058" s="1">
        <v>-1.4620753936469499E-2</v>
      </c>
      <c r="G1058" s="1">
        <v>8.8375948369502993E-2</v>
      </c>
    </row>
    <row r="1059" spans="1:7" x14ac:dyDescent="0.25">
      <c r="A1059" s="1">
        <v>1.4923285245895299</v>
      </c>
      <c r="B1059" s="1">
        <v>0.832647204399108</v>
      </c>
      <c r="C1059" s="1">
        <v>2.5003461837768501</v>
      </c>
      <c r="D1059" s="1">
        <v>1.5937931835651301E-2</v>
      </c>
      <c r="E1059" s="1">
        <v>-0.109794199466705</v>
      </c>
      <c r="F1059" s="1">
        <v>-1.3663813471794101E-2</v>
      </c>
      <c r="G1059" s="1">
        <v>8.0476954579353305E-2</v>
      </c>
    </row>
    <row r="1060" spans="1:7" x14ac:dyDescent="0.25">
      <c r="A1060" s="1">
        <v>1.4981563091278001</v>
      </c>
      <c r="B1060" s="1">
        <v>0.83374953269958396</v>
      </c>
      <c r="C1060" s="1">
        <v>2.4725079536437899</v>
      </c>
      <c r="D1060" s="1">
        <v>1.65001042187213E-2</v>
      </c>
      <c r="E1060" s="1">
        <v>-0.114313349127769</v>
      </c>
      <c r="F1060" s="1">
        <v>-1.5604649670422001E-2</v>
      </c>
      <c r="G1060" s="1">
        <v>9.4878867268562303E-2</v>
      </c>
    </row>
    <row r="1061" spans="1:7" x14ac:dyDescent="0.25">
      <c r="A1061" s="1">
        <v>1.49616074562072</v>
      </c>
      <c r="B1061" s="1">
        <v>0.83190846443176203</v>
      </c>
      <c r="C1061" s="1">
        <v>2.4464914798736501</v>
      </c>
      <c r="D1061" s="1">
        <v>1.87792927026748E-2</v>
      </c>
      <c r="E1061" s="1">
        <v>-0.13154758512973699</v>
      </c>
      <c r="F1061" s="1">
        <v>-1.6140045598149199E-2</v>
      </c>
      <c r="G1061" s="1">
        <v>9.7034364938735906E-2</v>
      </c>
    </row>
    <row r="1062" spans="1:7" x14ac:dyDescent="0.25">
      <c r="A1062" s="1">
        <v>1.46434414386749</v>
      </c>
      <c r="B1062" s="1">
        <v>0.83256590366363503</v>
      </c>
      <c r="C1062" s="1">
        <v>2.45580530166625</v>
      </c>
      <c r="D1062" s="1">
        <v>1.7135713249444899E-2</v>
      </c>
      <c r="E1062" s="1">
        <v>-0.119093418121337</v>
      </c>
      <c r="F1062" s="1">
        <v>-1.6214910894632301E-2</v>
      </c>
      <c r="G1062" s="1">
        <v>9.87297669053077E-2</v>
      </c>
    </row>
    <row r="1063" spans="1:7" x14ac:dyDescent="0.25">
      <c r="A1063" s="1">
        <v>1.4926831722259499</v>
      </c>
      <c r="B1063" s="1">
        <v>0.83078867197036699</v>
      </c>
      <c r="C1063" s="1">
        <v>2.4786398410797101</v>
      </c>
      <c r="D1063" s="1">
        <v>1.8023949116468398E-2</v>
      </c>
      <c r="E1063" s="1">
        <v>-0.125854521989822</v>
      </c>
      <c r="F1063" s="1">
        <v>-1.5426843427121599E-2</v>
      </c>
      <c r="G1063" s="1">
        <v>9.1951146721839905E-2</v>
      </c>
    </row>
    <row r="1064" spans="1:7" x14ac:dyDescent="0.25">
      <c r="A1064" s="1">
        <v>1.4587665796279901</v>
      </c>
      <c r="B1064" s="1">
        <v>0.83337551355361905</v>
      </c>
      <c r="C1064" s="1">
        <v>2.47064852714538</v>
      </c>
      <c r="D1064" s="1">
        <v>1.8237136304378499E-2</v>
      </c>
      <c r="E1064" s="1">
        <v>-0.127278357744216</v>
      </c>
      <c r="F1064" s="1">
        <v>-1.6744161024689602E-2</v>
      </c>
      <c r="G1064" s="1">
        <v>0.10195634514093301</v>
      </c>
    </row>
    <row r="1065" spans="1:7" x14ac:dyDescent="0.25">
      <c r="A1065" s="1">
        <v>1.4770705699920601</v>
      </c>
      <c r="B1065" s="1">
        <v>0.83150249719619695</v>
      </c>
      <c r="C1065" s="1">
        <v>2.47722244262695</v>
      </c>
      <c r="D1065" s="1">
        <v>1.7450643703341401E-2</v>
      </c>
      <c r="E1065" s="1">
        <v>-0.12147713452577499</v>
      </c>
      <c r="F1065" s="1">
        <v>-1.54929338023066E-2</v>
      </c>
      <c r="G1065" s="1">
        <v>9.2569731175899506E-2</v>
      </c>
    </row>
    <row r="1066" spans="1:7" x14ac:dyDescent="0.25">
      <c r="A1066" s="1">
        <v>1.4682810306548999</v>
      </c>
      <c r="B1066" s="1">
        <v>0.83450782299041704</v>
      </c>
      <c r="C1066" s="1">
        <v>2.48093509674072</v>
      </c>
      <c r="D1066" s="1">
        <v>1.8062416464090299E-2</v>
      </c>
      <c r="E1066" s="1">
        <v>-0.12601086497306799</v>
      </c>
      <c r="F1066" s="1">
        <v>-1.6962287947535501E-2</v>
      </c>
      <c r="G1066" s="1">
        <v>0.10336148738860999</v>
      </c>
    </row>
    <row r="1067" spans="1:7" x14ac:dyDescent="0.25">
      <c r="A1067" s="1">
        <v>1.4829307794570901</v>
      </c>
      <c r="B1067" s="1">
        <v>0.83214998245239202</v>
      </c>
      <c r="C1067" s="1">
        <v>2.4619681835174498</v>
      </c>
      <c r="D1067" s="1">
        <v>1.9630592316389001E-2</v>
      </c>
      <c r="E1067" s="1">
        <v>-0.13811410963535301</v>
      </c>
      <c r="F1067" s="1">
        <v>-1.7050627619028001E-2</v>
      </c>
      <c r="G1067" s="1">
        <v>0.103114083409309</v>
      </c>
    </row>
    <row r="1068" spans="1:7" x14ac:dyDescent="0.25">
      <c r="A1068" s="1">
        <v>1.44913637638092</v>
      </c>
      <c r="B1068" s="1">
        <v>0.83245140314102095</v>
      </c>
      <c r="C1068" s="1">
        <v>2.4745016098022399</v>
      </c>
      <c r="D1068" s="1">
        <v>1.8697399646043701E-2</v>
      </c>
      <c r="E1068" s="1">
        <v>-0.13098801672458599</v>
      </c>
      <c r="F1068" s="1">
        <v>-1.7854822799563401E-2</v>
      </c>
      <c r="G1068" s="1">
        <v>0.109595254063606</v>
      </c>
    </row>
    <row r="1069" spans="1:7" x14ac:dyDescent="0.25">
      <c r="A1069" s="1">
        <v>1.4682153463363601</v>
      </c>
      <c r="B1069" s="1">
        <v>0.83181536197662298</v>
      </c>
      <c r="C1069" s="1">
        <v>2.4566850662231401</v>
      </c>
      <c r="D1069" s="1">
        <v>1.8898850306868501E-2</v>
      </c>
      <c r="E1069" s="1">
        <v>-0.13244388997554701</v>
      </c>
      <c r="F1069" s="1">
        <v>-1.7006961628794601E-2</v>
      </c>
      <c r="G1069" s="1">
        <v>0.10264815390110001</v>
      </c>
    </row>
    <row r="1070" spans="1:7" x14ac:dyDescent="0.25">
      <c r="A1070" s="1">
        <v>1.44576704502105</v>
      </c>
      <c r="B1070" s="1">
        <v>0.83236587047576904</v>
      </c>
      <c r="C1070" s="1">
        <v>2.4804809093475302</v>
      </c>
      <c r="D1070" s="1">
        <v>1.8413921818137099E-2</v>
      </c>
      <c r="E1070" s="1">
        <v>-0.12869904935359899</v>
      </c>
      <c r="F1070" s="1">
        <v>-1.7757970839738801E-2</v>
      </c>
      <c r="G1070" s="1">
        <v>0.108714707195758</v>
      </c>
    </row>
    <row r="1071" spans="1:7" x14ac:dyDescent="0.25">
      <c r="A1071" s="1">
        <v>1.44557845592498</v>
      </c>
      <c r="B1071" s="1">
        <v>0.83184629678726096</v>
      </c>
      <c r="C1071" s="1">
        <v>2.4460675716400102</v>
      </c>
      <c r="D1071" s="1">
        <v>2.0818656310439099E-2</v>
      </c>
      <c r="E1071" s="1">
        <v>-0.146794408559799</v>
      </c>
      <c r="F1071" s="1">
        <v>-1.8583664670586499E-2</v>
      </c>
      <c r="G1071" s="1">
        <v>0.113385543227195</v>
      </c>
    </row>
    <row r="1072" spans="1:7" x14ac:dyDescent="0.25">
      <c r="A1072" s="1">
        <v>1.4430085420608501</v>
      </c>
      <c r="B1072" s="1">
        <v>0.83314824104309004</v>
      </c>
      <c r="C1072" s="1">
        <v>2.4588768482208199</v>
      </c>
      <c r="D1072" s="1">
        <v>1.9064981490373601E-2</v>
      </c>
      <c r="E1072" s="1">
        <v>-0.13391338288783999</v>
      </c>
      <c r="F1072" s="1">
        <v>-1.78422462195158E-2</v>
      </c>
      <c r="G1072" s="1">
        <v>0.109147168695926</v>
      </c>
    </row>
    <row r="1073" spans="1:7" x14ac:dyDescent="0.25">
      <c r="A1073" s="1">
        <v>1.4561847448348899</v>
      </c>
      <c r="B1073" s="1">
        <v>0.83286690711974998</v>
      </c>
      <c r="C1073" s="1">
        <v>2.44253277778625</v>
      </c>
      <c r="D1073" s="1">
        <v>2.0674062892794599E-2</v>
      </c>
      <c r="E1073" s="1">
        <v>-0.14579102396964999</v>
      </c>
      <c r="F1073" s="1">
        <v>-1.81888546794652E-2</v>
      </c>
      <c r="G1073" s="1">
        <v>0.110688708722591</v>
      </c>
    </row>
    <row r="1074" spans="1:7" x14ac:dyDescent="0.25">
      <c r="A1074" s="1">
        <v>1.4537523984909</v>
      </c>
      <c r="B1074" s="1">
        <v>0.83237057924270597</v>
      </c>
      <c r="C1074" s="1">
        <v>2.4673223495483301</v>
      </c>
      <c r="D1074" s="1">
        <v>1.8722457811236302E-2</v>
      </c>
      <c r="E1074" s="1">
        <v>-0.13092617690563199</v>
      </c>
      <c r="F1074" s="1">
        <v>-1.8086826428771002E-2</v>
      </c>
      <c r="G1074" s="1">
        <v>0.111111432313919</v>
      </c>
    </row>
    <row r="1075" spans="1:7" x14ac:dyDescent="0.25">
      <c r="A1075" s="1">
        <v>1.4621438980102499</v>
      </c>
      <c r="B1075" s="1">
        <v>0.83076727390289296</v>
      </c>
      <c r="C1075" s="1">
        <v>2.4273660182952801</v>
      </c>
      <c r="D1075" s="1">
        <v>2.0436633378267201E-2</v>
      </c>
      <c r="E1075" s="1">
        <v>-0.144480004906654</v>
      </c>
      <c r="F1075" s="1">
        <v>-1.86397302895784E-2</v>
      </c>
      <c r="G1075" s="1">
        <v>0.114093817770481</v>
      </c>
    </row>
    <row r="1076" spans="1:7" x14ac:dyDescent="0.25">
      <c r="A1076" s="1">
        <v>1.44159936904907</v>
      </c>
      <c r="B1076" s="1">
        <v>0.83198839426040605</v>
      </c>
      <c r="C1076" s="1">
        <v>2.4583981037139799</v>
      </c>
      <c r="D1076" s="1">
        <v>2.0544204860925602E-2</v>
      </c>
      <c r="E1076" s="1">
        <v>-0.14520451426506001</v>
      </c>
      <c r="F1076" s="1">
        <v>-1.90930888056755E-2</v>
      </c>
      <c r="G1076" s="1">
        <v>0.11697541177272699</v>
      </c>
    </row>
    <row r="1077" spans="1:7" x14ac:dyDescent="0.25">
      <c r="A1077" s="1">
        <v>1.4488223791122401</v>
      </c>
      <c r="B1077" s="1">
        <v>0.83180522918701105</v>
      </c>
      <c r="C1077" s="1">
        <v>2.4230580329895002</v>
      </c>
      <c r="D1077" s="1">
        <v>2.0047398284077599E-2</v>
      </c>
      <c r="E1077" s="1">
        <v>-0.141204759478569</v>
      </c>
      <c r="F1077" s="1">
        <v>-1.87177136540412E-2</v>
      </c>
      <c r="G1077" s="1">
        <v>0.11470818519592201</v>
      </c>
    </row>
    <row r="1078" spans="1:7" x14ac:dyDescent="0.25">
      <c r="A1078" s="1">
        <v>1.4281135797500599</v>
      </c>
      <c r="B1078" s="1">
        <v>0.83290547132491999</v>
      </c>
      <c r="C1078" s="1">
        <v>2.42973756790161</v>
      </c>
      <c r="D1078" s="1">
        <v>2.0321838557720101E-2</v>
      </c>
      <c r="E1078" s="1">
        <v>-0.14329639077186501</v>
      </c>
      <c r="F1078" s="1">
        <v>-1.8831264227628701E-2</v>
      </c>
      <c r="G1078" s="1">
        <v>0.115717381238937</v>
      </c>
    </row>
    <row r="1079" spans="1:7" x14ac:dyDescent="0.25">
      <c r="A1079" s="1">
        <v>1.44277727603912</v>
      </c>
      <c r="B1079" s="1">
        <v>0.83296024799346902</v>
      </c>
      <c r="C1079" s="1">
        <v>2.4212121963500901</v>
      </c>
      <c r="D1079" s="1">
        <v>2.0794874057173701E-2</v>
      </c>
      <c r="E1079" s="1">
        <v>-0.147391512989997</v>
      </c>
      <c r="F1079" s="1">
        <v>-1.8848853185772799E-2</v>
      </c>
      <c r="G1079" s="1">
        <v>0.11567372828722</v>
      </c>
    </row>
    <row r="1080" spans="1:7" x14ac:dyDescent="0.25">
      <c r="A1080" s="1">
        <v>1.45537185668945</v>
      </c>
      <c r="B1080" s="1">
        <v>0.83209246397018399</v>
      </c>
      <c r="C1080" s="1">
        <v>2.4535856246948198</v>
      </c>
      <c r="D1080" s="1">
        <v>2.01434101909399E-2</v>
      </c>
      <c r="E1080" s="1">
        <v>-0.14211785793304399</v>
      </c>
      <c r="F1080" s="1">
        <v>-1.8790373578667599E-2</v>
      </c>
      <c r="G1080" s="1">
        <v>0.11569579690694801</v>
      </c>
    </row>
    <row r="1081" spans="1:7" x14ac:dyDescent="0.25">
      <c r="A1081" s="1">
        <v>1.4830077886581401</v>
      </c>
      <c r="B1081" s="1">
        <v>0.832056105136871</v>
      </c>
      <c r="C1081" s="1">
        <v>2.4591362476348801</v>
      </c>
      <c r="D1081" s="1">
        <v>2.0696735009551E-2</v>
      </c>
      <c r="E1081" s="1">
        <v>-0.14661434292793199</v>
      </c>
      <c r="F1081" s="1">
        <v>-1.88468508422374E-2</v>
      </c>
      <c r="G1081" s="1">
        <v>0.11575461179018</v>
      </c>
    </row>
    <row r="1082" spans="1:7" x14ac:dyDescent="0.25">
      <c r="A1082" s="1">
        <v>1.4730052947998</v>
      </c>
      <c r="B1082" s="1">
        <v>0.83080941438674905</v>
      </c>
      <c r="C1082" s="1">
        <v>2.4585609436035099</v>
      </c>
      <c r="D1082" s="1">
        <v>1.9998783245682699E-2</v>
      </c>
      <c r="E1082" s="1">
        <v>-0.14112882316112499</v>
      </c>
      <c r="F1082" s="1">
        <v>-1.88283696770668E-2</v>
      </c>
      <c r="G1082" s="1">
        <v>0.115789286792278</v>
      </c>
    </row>
    <row r="1083" spans="1:7" x14ac:dyDescent="0.25">
      <c r="A1083" s="1">
        <v>1.46590960025787</v>
      </c>
      <c r="B1083" s="1">
        <v>0.83190488815307595</v>
      </c>
      <c r="C1083" s="1">
        <v>2.4297685623168901</v>
      </c>
      <c r="D1083" s="1">
        <v>2.0802116021513901E-2</v>
      </c>
      <c r="E1083" s="1">
        <v>-0.14772030711174</v>
      </c>
      <c r="F1083" s="1">
        <v>-1.9581474363803801E-2</v>
      </c>
      <c r="G1083" s="1">
        <v>0.120871171355247</v>
      </c>
    </row>
    <row r="1084" spans="1:7" x14ac:dyDescent="0.25">
      <c r="A1084" s="1">
        <v>1.4353722333907999</v>
      </c>
      <c r="B1084" s="1">
        <v>0.83294159173965399</v>
      </c>
      <c r="C1084" s="1">
        <v>2.4181816577911301</v>
      </c>
      <c r="D1084" s="1">
        <v>2.08345223218202E-2</v>
      </c>
      <c r="E1084" s="1">
        <v>-0.147625222802162</v>
      </c>
      <c r="F1084" s="1">
        <v>-1.9694242626428601E-2</v>
      </c>
      <c r="G1084" s="1">
        <v>0.121559239923954</v>
      </c>
    </row>
    <row r="1085" spans="1:7" x14ac:dyDescent="0.25">
      <c r="A1085" s="1">
        <v>1.4338803291320801</v>
      </c>
      <c r="B1085" s="1">
        <v>0.83391553163528398</v>
      </c>
      <c r="C1085" s="1">
        <v>2.41666507720947</v>
      </c>
      <c r="D1085" s="1">
        <v>2.1431710571050599E-2</v>
      </c>
      <c r="E1085" s="1">
        <v>-0.15229213237762401</v>
      </c>
      <c r="F1085" s="1">
        <v>-1.9927371293306299E-2</v>
      </c>
      <c r="G1085" s="1">
        <v>0.123031690716743</v>
      </c>
    </row>
    <row r="1086" spans="1:7" x14ac:dyDescent="0.25">
      <c r="A1086" s="1">
        <v>1.45263111591339</v>
      </c>
      <c r="B1086" s="1">
        <v>0.83322036266326904</v>
      </c>
      <c r="C1086" s="1">
        <v>2.4135396480560298</v>
      </c>
      <c r="D1086" s="1">
        <v>2.2366961464285798E-2</v>
      </c>
      <c r="E1086" s="1">
        <v>-0.15894488990306799</v>
      </c>
      <c r="F1086" s="1">
        <v>-2.0556500181555699E-2</v>
      </c>
      <c r="G1086" s="1">
        <v>0.12721489369869199</v>
      </c>
    </row>
    <row r="1087" spans="1:7" x14ac:dyDescent="0.25">
      <c r="A1087" s="1">
        <v>1.46238577365875</v>
      </c>
      <c r="B1087" s="1">
        <v>0.833967804908752</v>
      </c>
      <c r="C1087" s="1">
        <v>2.41206455230712</v>
      </c>
      <c r="D1087" s="1">
        <v>2.0944397896528199E-2</v>
      </c>
      <c r="E1087" s="1">
        <v>-0.14854535460472101</v>
      </c>
      <c r="F1087" s="1">
        <v>-2.0120006054639799E-2</v>
      </c>
      <c r="G1087" s="1">
        <v>0.125762224197387</v>
      </c>
    </row>
    <row r="1088" spans="1:7" x14ac:dyDescent="0.25">
      <c r="A1088" s="1">
        <v>1.45243227481842</v>
      </c>
      <c r="B1088" s="1">
        <v>0.83251416683196999</v>
      </c>
      <c r="C1088" s="1">
        <v>2.4505956172943102</v>
      </c>
      <c r="D1088" s="1">
        <v>2.1444147452712E-2</v>
      </c>
      <c r="E1088" s="1">
        <v>-0.15182302892207999</v>
      </c>
      <c r="F1088" s="1">
        <v>-2.0209042355418198E-2</v>
      </c>
      <c r="G1088" s="1">
        <v>0.125358507037162</v>
      </c>
    </row>
    <row r="1089" spans="1:7" x14ac:dyDescent="0.25">
      <c r="A1089" s="1">
        <v>1.46249091625213</v>
      </c>
      <c r="B1089" s="1">
        <v>0.83303093910217196</v>
      </c>
      <c r="C1089" s="1">
        <v>2.4476556777954102</v>
      </c>
      <c r="D1089" s="1">
        <v>1.6755620017647702E-2</v>
      </c>
      <c r="E1089" s="1">
        <v>-0.11887450516223901</v>
      </c>
      <c r="F1089" s="1">
        <v>-1.6019701957702599E-2</v>
      </c>
      <c r="G1089" s="1">
        <v>9.9970854818820898E-2</v>
      </c>
    </row>
    <row r="1090" spans="1:7" x14ac:dyDescent="0.25">
      <c r="A1090" s="1">
        <v>1.45394527912139</v>
      </c>
      <c r="B1090" s="1">
        <v>0.83055973052978505</v>
      </c>
      <c r="C1090" s="1">
        <v>2.4662275314331001</v>
      </c>
      <c r="D1090" s="1">
        <v>1.73598490655422E-2</v>
      </c>
      <c r="E1090" s="1">
        <v>-0.12308733910322101</v>
      </c>
      <c r="F1090" s="1">
        <v>-1.61322448402643E-2</v>
      </c>
      <c r="G1090" s="1">
        <v>0.100208222866058</v>
      </c>
    </row>
    <row r="1091" spans="1:7" x14ac:dyDescent="0.25">
      <c r="A1091" s="1">
        <v>1.4515355825424101</v>
      </c>
      <c r="B1091" s="1">
        <v>0.83184236288070601</v>
      </c>
      <c r="C1091" s="1">
        <v>2.4389882087707502</v>
      </c>
      <c r="D1091" s="1">
        <v>1.7433853819966299E-2</v>
      </c>
      <c r="E1091" s="1">
        <v>-0.12400534003973</v>
      </c>
      <c r="F1091" s="1">
        <v>-1.66758056730031E-2</v>
      </c>
      <c r="G1091" s="1">
        <v>0.104324586689472</v>
      </c>
    </row>
    <row r="1092" spans="1:7" x14ac:dyDescent="0.25">
      <c r="A1092" s="1">
        <v>1.4511590003967201</v>
      </c>
      <c r="B1092" s="1">
        <v>0.83036124706268299</v>
      </c>
      <c r="C1092" s="1">
        <v>2.42954349517822</v>
      </c>
      <c r="D1092" s="1">
        <v>1.8170585855841598E-2</v>
      </c>
      <c r="E1092" s="1">
        <v>-0.12921531498432101</v>
      </c>
      <c r="F1092" s="1">
        <v>-1.6870170831680201E-2</v>
      </c>
      <c r="G1092" s="1">
        <v>0.105276353657245</v>
      </c>
    </row>
    <row r="1093" spans="1:7" x14ac:dyDescent="0.25">
      <c r="A1093" s="1">
        <v>1.41805279254913</v>
      </c>
      <c r="B1093" s="1">
        <v>0.83313357830047596</v>
      </c>
      <c r="C1093" s="1">
        <v>2.4181139469146702</v>
      </c>
      <c r="D1093" s="1">
        <v>1.7551081255078298E-2</v>
      </c>
      <c r="E1093" s="1">
        <v>-0.125013157725334</v>
      </c>
      <c r="F1093" s="1">
        <v>-1.69045198708772E-2</v>
      </c>
      <c r="G1093" s="1">
        <v>0.10590245574712701</v>
      </c>
    </row>
    <row r="1094" spans="1:7" x14ac:dyDescent="0.25">
      <c r="A1094" s="1">
        <v>1.4492812156677199</v>
      </c>
      <c r="B1094" s="1">
        <v>0.83155941963195801</v>
      </c>
      <c r="C1094" s="1">
        <v>2.41365218162536</v>
      </c>
      <c r="D1094" s="1">
        <v>1.8897326663136399E-2</v>
      </c>
      <c r="E1094" s="1">
        <v>-0.13493369519710499</v>
      </c>
      <c r="F1094" s="1">
        <v>-1.72915831208229E-2</v>
      </c>
      <c r="G1094" s="1">
        <v>0.10783608257770499</v>
      </c>
    </row>
    <row r="1095" spans="1:7" x14ac:dyDescent="0.25">
      <c r="A1095" s="1">
        <v>1.41971719264984</v>
      </c>
      <c r="B1095" s="1">
        <v>0.83418387174606301</v>
      </c>
      <c r="C1095" s="1">
        <v>2.4132313728332502</v>
      </c>
      <c r="D1095" s="1">
        <v>1.8225017935037599E-2</v>
      </c>
      <c r="E1095" s="1">
        <v>-0.129957735538482</v>
      </c>
      <c r="F1095" s="1">
        <v>-1.7741976305842299E-2</v>
      </c>
      <c r="G1095" s="1">
        <v>0.11200112104415801</v>
      </c>
    </row>
    <row r="1096" spans="1:7" x14ac:dyDescent="0.25">
      <c r="A1096" s="1">
        <v>1.4216957092285101</v>
      </c>
      <c r="B1096" s="1">
        <v>0.83203899860382002</v>
      </c>
      <c r="C1096" s="1">
        <v>2.3866593837738002</v>
      </c>
      <c r="D1096" s="1">
        <v>1.8682060763239802E-2</v>
      </c>
      <c r="E1096" s="1">
        <v>-0.13295553624629899</v>
      </c>
      <c r="F1096" s="1">
        <v>-1.7479477450251499E-2</v>
      </c>
      <c r="G1096" s="1">
        <v>0.109760381281375</v>
      </c>
    </row>
    <row r="1097" spans="1:7" x14ac:dyDescent="0.25">
      <c r="A1097" s="1">
        <v>1.4306122064590401</v>
      </c>
      <c r="B1097" s="1">
        <v>0.83414626121520896</v>
      </c>
      <c r="C1097" s="1">
        <v>2.4092214107513401</v>
      </c>
      <c r="D1097" s="1">
        <v>1.78237650543451E-2</v>
      </c>
      <c r="E1097" s="1">
        <v>-0.12695127725601099</v>
      </c>
      <c r="F1097" s="1">
        <v>-1.7635397613048501E-2</v>
      </c>
      <c r="G1097" s="1">
        <v>0.111639954149723</v>
      </c>
    </row>
    <row r="1098" spans="1:7" x14ac:dyDescent="0.25">
      <c r="A1098" s="1">
        <v>1.43366706371307</v>
      </c>
      <c r="B1098" s="1">
        <v>0.83226525783538796</v>
      </c>
      <c r="C1098" s="1">
        <v>2.3848142623901301</v>
      </c>
      <c r="D1098" s="1">
        <v>1.8905458971858E-2</v>
      </c>
      <c r="E1098" s="1">
        <v>-0.134882152080535</v>
      </c>
      <c r="F1098" s="1">
        <v>-1.7657572403550099E-2</v>
      </c>
      <c r="G1098" s="1">
        <v>0.11076060682535099</v>
      </c>
    </row>
    <row r="1099" spans="1:7" x14ac:dyDescent="0.25">
      <c r="A1099" s="1">
        <v>1.42473220825195</v>
      </c>
      <c r="B1099" s="1">
        <v>0.83489936590194702</v>
      </c>
      <c r="C1099" s="1">
        <v>2.4042189121246298</v>
      </c>
      <c r="D1099" s="1">
        <v>1.8061675131320901E-2</v>
      </c>
      <c r="E1099" s="1">
        <v>-0.12884916365146601</v>
      </c>
      <c r="F1099" s="1">
        <v>-1.8052609637379601E-2</v>
      </c>
      <c r="G1099" s="1">
        <v>0.114387474954128</v>
      </c>
    </row>
    <row r="1100" spans="1:7" x14ac:dyDescent="0.25">
      <c r="A1100" s="1">
        <v>1.42304527759552</v>
      </c>
      <c r="B1100" s="1">
        <v>0.83257901668548495</v>
      </c>
      <c r="C1100" s="1">
        <v>2.3922557830810498</v>
      </c>
      <c r="D1100" s="1">
        <v>1.8320741131901699E-2</v>
      </c>
      <c r="E1100" s="1">
        <v>-0.13029345870018</v>
      </c>
      <c r="F1100" s="1">
        <v>-1.7351403832435601E-2</v>
      </c>
      <c r="G1100" s="1">
        <v>0.108542405068874</v>
      </c>
    </row>
    <row r="1101" spans="1:7" x14ac:dyDescent="0.25">
      <c r="A1101" s="1">
        <v>1.4221225976943901</v>
      </c>
      <c r="B1101" s="1">
        <v>0.83476281166076605</v>
      </c>
      <c r="C1101" s="1">
        <v>2.43009257316589</v>
      </c>
      <c r="D1101" s="1">
        <v>1.7547402530908501E-2</v>
      </c>
      <c r="E1101" s="1">
        <v>-0.124820619821548</v>
      </c>
      <c r="F1101" s="1">
        <v>-1.78692806512117E-2</v>
      </c>
      <c r="G1101" s="1">
        <v>0.11313857883214901</v>
      </c>
    </row>
    <row r="1102" spans="1:7" x14ac:dyDescent="0.25">
      <c r="A1102" s="1">
        <v>1.4366860389709399</v>
      </c>
      <c r="B1102" s="1">
        <v>0.83174014091491599</v>
      </c>
      <c r="C1102" s="1">
        <v>2.4171164035797101</v>
      </c>
      <c r="D1102" s="1">
        <v>1.90950743854045E-2</v>
      </c>
      <c r="E1102" s="1">
        <v>-0.13620030879974299</v>
      </c>
      <c r="F1102" s="1">
        <v>-1.7669949680566701E-2</v>
      </c>
      <c r="G1102" s="1">
        <v>0.110319904983043</v>
      </c>
    </row>
    <row r="1103" spans="1:7" x14ac:dyDescent="0.25">
      <c r="A1103" s="1">
        <v>1.43290710449218</v>
      </c>
      <c r="B1103" s="1">
        <v>0.83494591712951605</v>
      </c>
      <c r="C1103" s="1">
        <v>2.4327809810638401</v>
      </c>
      <c r="D1103" s="1">
        <v>1.8355924636125499E-2</v>
      </c>
      <c r="E1103" s="1">
        <v>-0.13079662621021201</v>
      </c>
      <c r="F1103" s="1">
        <v>-1.8355075269937501E-2</v>
      </c>
      <c r="G1103" s="1">
        <v>0.116171441972255</v>
      </c>
    </row>
    <row r="1104" spans="1:7" x14ac:dyDescent="0.25">
      <c r="A1104" s="1">
        <v>1.4610084295272801</v>
      </c>
      <c r="B1104" s="1">
        <v>0.83072590827941795</v>
      </c>
      <c r="C1104" s="1">
        <v>2.42000031471252</v>
      </c>
      <c r="D1104" s="1">
        <v>1.91971380263566E-2</v>
      </c>
      <c r="E1104" s="1">
        <v>-0.13702221214771201</v>
      </c>
      <c r="F1104" s="1">
        <v>-1.77003238350152E-2</v>
      </c>
      <c r="G1104" s="1">
        <v>0.11063003540039</v>
      </c>
    </row>
    <row r="1105" spans="1:7" x14ac:dyDescent="0.25">
      <c r="A1105" s="1">
        <v>1.43081390857696</v>
      </c>
      <c r="B1105" s="1">
        <v>0.83413761854171697</v>
      </c>
      <c r="C1105" s="1">
        <v>2.4230480194091699</v>
      </c>
      <c r="D1105" s="1">
        <v>1.8899939954280801E-2</v>
      </c>
      <c r="E1105" s="1">
        <v>-0.13491223752498599</v>
      </c>
      <c r="F1105" s="1">
        <v>-1.8462266772985399E-2</v>
      </c>
      <c r="G1105" s="1">
        <v>0.11657698452472599</v>
      </c>
    </row>
    <row r="1106" spans="1:7" x14ac:dyDescent="0.25">
      <c r="A1106" s="1">
        <v>1.4526997804641699</v>
      </c>
      <c r="B1106" s="1">
        <v>0.83184647560119596</v>
      </c>
      <c r="C1106" s="1">
        <v>2.3877177238464302</v>
      </c>
      <c r="D1106" s="1">
        <v>2.03468054533004E-2</v>
      </c>
      <c r="E1106" s="1">
        <v>-0.145511299371719</v>
      </c>
      <c r="F1106" s="1">
        <v>-1.8170000985264698E-2</v>
      </c>
      <c r="G1106" s="1">
        <v>0.11356479674577701</v>
      </c>
    </row>
    <row r="1107" spans="1:7" x14ac:dyDescent="0.25">
      <c r="A1107" s="1">
        <v>1.4041223526000901</v>
      </c>
      <c r="B1107" s="1">
        <v>0.83394426107406605</v>
      </c>
      <c r="C1107" s="1">
        <v>2.39181208610534</v>
      </c>
      <c r="D1107" s="1">
        <v>1.9766580313444099E-2</v>
      </c>
      <c r="E1107" s="1">
        <v>-0.14152503013610801</v>
      </c>
      <c r="F1107" s="1">
        <v>-1.9080439582466999E-2</v>
      </c>
      <c r="G1107" s="1">
        <v>0.120559372007846</v>
      </c>
    </row>
    <row r="1108" spans="1:7" x14ac:dyDescent="0.25">
      <c r="A1108" s="1">
        <v>1.42857873439788</v>
      </c>
      <c r="B1108" s="1">
        <v>0.83312332630157404</v>
      </c>
      <c r="C1108" s="1">
        <v>2.3951041698455802</v>
      </c>
      <c r="D1108" s="1">
        <v>2.0287008956074701E-2</v>
      </c>
      <c r="E1108" s="1">
        <v>-0.14511083066463401</v>
      </c>
      <c r="F1108" s="1">
        <v>-1.8440632149577099E-2</v>
      </c>
      <c r="G1108" s="1">
        <v>0.11549392342567399</v>
      </c>
    </row>
    <row r="1109" spans="1:7" x14ac:dyDescent="0.25">
      <c r="A1109" s="1">
        <v>1.42152476310729</v>
      </c>
      <c r="B1109" s="1">
        <v>0.83515167236328103</v>
      </c>
      <c r="C1109" s="1">
        <v>2.4153029918670601</v>
      </c>
      <c r="D1109" s="1">
        <v>1.9279986619949299E-2</v>
      </c>
      <c r="E1109" s="1">
        <v>-0.13802582025527901</v>
      </c>
      <c r="F1109" s="1">
        <v>-1.8967645242810201E-2</v>
      </c>
      <c r="G1109" s="1">
        <v>0.120123200118541</v>
      </c>
    </row>
    <row r="1110" spans="1:7" x14ac:dyDescent="0.25">
      <c r="A1110" s="1">
        <v>1.44771492481231</v>
      </c>
      <c r="B1110" s="1">
        <v>0.83363896608352595</v>
      </c>
      <c r="C1110" s="1">
        <v>2.39675688743591</v>
      </c>
      <c r="D1110" s="1">
        <v>1.98505818843841E-2</v>
      </c>
      <c r="E1110" s="1">
        <v>-0.141786083579063</v>
      </c>
      <c r="F1110" s="1">
        <v>-1.8187873065471601E-2</v>
      </c>
      <c r="G1110" s="1">
        <v>0.11388935893774001</v>
      </c>
    </row>
    <row r="1111" spans="1:7" x14ac:dyDescent="0.25">
      <c r="A1111" s="1">
        <v>1.42447292804718</v>
      </c>
      <c r="B1111" s="1">
        <v>0.83609157800674405</v>
      </c>
      <c r="C1111" s="1">
        <v>2.4066927433013898</v>
      </c>
      <c r="D1111" s="1">
        <v>1.8559621647000299E-2</v>
      </c>
      <c r="E1111" s="1">
        <v>-0.13241253793239499</v>
      </c>
      <c r="F1111" s="1">
        <v>-1.8566148355603201E-2</v>
      </c>
      <c r="G1111" s="1">
        <v>0.117708958685398</v>
      </c>
    </row>
    <row r="1112" spans="1:7" x14ac:dyDescent="0.25">
      <c r="A1112" s="1">
        <v>1.4474366903305</v>
      </c>
      <c r="B1112" s="1">
        <v>0.83241045475006104</v>
      </c>
      <c r="C1112" s="1">
        <v>2.3870210647582999</v>
      </c>
      <c r="D1112" s="1">
        <v>1.9298318773507999E-2</v>
      </c>
      <c r="E1112" s="1">
        <v>-0.13743296265602101</v>
      </c>
      <c r="F1112" s="1">
        <v>-1.7883837223052899E-2</v>
      </c>
      <c r="G1112" s="1">
        <v>0.111922547221183</v>
      </c>
    </row>
    <row r="1113" spans="1:7" x14ac:dyDescent="0.25">
      <c r="A1113" s="1">
        <v>1.44257724285125</v>
      </c>
      <c r="B1113" s="1">
        <v>0.83360797166824296</v>
      </c>
      <c r="C1113" s="1">
        <v>2.4175121784210201</v>
      </c>
      <c r="D1113" s="1">
        <v>1.81548651307821E-2</v>
      </c>
      <c r="E1113" s="1">
        <v>-0.12906280159950201</v>
      </c>
      <c r="F1113" s="1">
        <v>-1.8193146213889101E-2</v>
      </c>
      <c r="G1113" s="1">
        <v>0.11479140818119001</v>
      </c>
    </row>
    <row r="1114" spans="1:7" x14ac:dyDescent="0.25">
      <c r="A1114" s="1">
        <v>1.4446316957473699</v>
      </c>
      <c r="B1114" s="1">
        <v>0.83153223991393999</v>
      </c>
      <c r="C1114" s="1">
        <v>2.3887925148010201</v>
      </c>
      <c r="D1114" s="1">
        <v>1.88843086361885E-2</v>
      </c>
      <c r="E1114" s="1">
        <v>-0.13420136272907199</v>
      </c>
      <c r="F1114" s="1">
        <v>-1.7670974135398799E-2</v>
      </c>
      <c r="G1114" s="1">
        <v>0.11047968268394399</v>
      </c>
    </row>
    <row r="1115" spans="1:7" x14ac:dyDescent="0.25">
      <c r="A1115" s="1">
        <v>1.4273439645767201</v>
      </c>
      <c r="B1115" s="1">
        <v>0.83461195230483998</v>
      </c>
      <c r="C1115" s="1">
        <v>2.3967404365539502</v>
      </c>
      <c r="D1115" s="1">
        <v>1.9090775400400099E-2</v>
      </c>
      <c r="E1115" s="1">
        <v>-0.13594374060630701</v>
      </c>
      <c r="F1115" s="1">
        <v>-1.87442358583211E-2</v>
      </c>
      <c r="G1115" s="1">
        <v>0.117881342768669</v>
      </c>
    </row>
    <row r="1116" spans="1:7" x14ac:dyDescent="0.25">
      <c r="A1116" s="1">
        <v>1.44188237190246</v>
      </c>
      <c r="B1116" s="1">
        <v>0.83431416749954201</v>
      </c>
      <c r="C1116" s="1">
        <v>2.3862159252166699</v>
      </c>
      <c r="D1116" s="1">
        <v>1.97446383535861E-2</v>
      </c>
      <c r="E1116" s="1">
        <v>-0.14058597385883301</v>
      </c>
      <c r="F1116" s="1">
        <v>-1.84686370193958E-2</v>
      </c>
      <c r="G1116" s="1">
        <v>0.11556276679039</v>
      </c>
    </row>
    <row r="1117" spans="1:7" x14ac:dyDescent="0.25">
      <c r="A1117" s="1">
        <v>1.4250192642211901</v>
      </c>
      <c r="B1117" s="1">
        <v>0.83554929494857699</v>
      </c>
      <c r="C1117" s="1">
        <v>2.38279724121093</v>
      </c>
      <c r="D1117" s="1">
        <v>1.92350316792726E-2</v>
      </c>
      <c r="E1117" s="1">
        <v>-0.13707055151462499</v>
      </c>
      <c r="F1117" s="1">
        <v>-1.9043074920773499E-2</v>
      </c>
      <c r="G1117" s="1">
        <v>0.12047486752271599</v>
      </c>
    </row>
    <row r="1118" spans="1:7" x14ac:dyDescent="0.25">
      <c r="A1118" s="1">
        <v>1.4424258470535201</v>
      </c>
      <c r="B1118" s="1">
        <v>0.83407366275787298</v>
      </c>
      <c r="C1118" s="1">
        <v>2.3741388320922798</v>
      </c>
      <c r="D1118" s="1">
        <v>1.9739829003810799E-2</v>
      </c>
      <c r="E1118" s="1">
        <v>-0.14090555906295699</v>
      </c>
      <c r="F1118" s="1">
        <v>-1.8539901822805401E-2</v>
      </c>
      <c r="G1118" s="1">
        <v>0.116301864385604</v>
      </c>
    </row>
    <row r="1119" spans="1:7" x14ac:dyDescent="0.25">
      <c r="A1119" s="1">
        <v>1.4322136640548699</v>
      </c>
      <c r="B1119" s="1">
        <v>0.835424244403839</v>
      </c>
      <c r="C1119" s="1">
        <v>2.3706142902374201</v>
      </c>
      <c r="D1119" s="1">
        <v>1.8701894208788799E-2</v>
      </c>
      <c r="E1119" s="1">
        <v>-0.13338693976402199</v>
      </c>
      <c r="F1119" s="1">
        <v>-1.8728669732809001E-2</v>
      </c>
      <c r="G1119" s="1">
        <v>0.118500538170337</v>
      </c>
    </row>
    <row r="1120" spans="1:7" x14ac:dyDescent="0.25">
      <c r="A1120" s="1">
        <v>1.4459242820739699</v>
      </c>
      <c r="B1120" s="1">
        <v>0.83410543203353804</v>
      </c>
      <c r="C1120" s="1">
        <v>2.35517978668212</v>
      </c>
      <c r="D1120" s="1">
        <v>1.93774383515119E-2</v>
      </c>
      <c r="E1120" s="1">
        <v>-0.13792683184146801</v>
      </c>
      <c r="F1120" s="1">
        <v>-1.86585541814565E-2</v>
      </c>
      <c r="G1120" s="1">
        <v>0.117416381835937</v>
      </c>
    </row>
    <row r="1121" spans="1:7" x14ac:dyDescent="0.25">
      <c r="A1121" s="1">
        <v>1.43531894683837</v>
      </c>
      <c r="B1121" s="1">
        <v>0.83510100841522195</v>
      </c>
      <c r="C1121" s="1">
        <v>2.3630633354186998</v>
      </c>
      <c r="D1121" s="1">
        <v>1.77731551229953E-2</v>
      </c>
      <c r="E1121" s="1">
        <v>-0.12627118825912401</v>
      </c>
      <c r="F1121" s="1">
        <v>-1.80482696741819E-2</v>
      </c>
      <c r="G1121" s="1">
        <v>0.11424297094345</v>
      </c>
    </row>
    <row r="1122" spans="1:7" x14ac:dyDescent="0.25">
      <c r="A1122" s="1">
        <v>1.45690906047821</v>
      </c>
      <c r="B1122" s="1">
        <v>0.83375811576843195</v>
      </c>
      <c r="C1122" s="1">
        <v>2.37373948097229</v>
      </c>
      <c r="D1122" s="1">
        <v>1.8423823639750401E-2</v>
      </c>
      <c r="E1122" s="1">
        <v>-0.13109569251537301</v>
      </c>
      <c r="F1122" s="1">
        <v>-1.7871757969260198E-2</v>
      </c>
      <c r="G1122" s="1">
        <v>0.112389236688613</v>
      </c>
    </row>
    <row r="1123" spans="1:7" x14ac:dyDescent="0.25">
      <c r="A1123" s="1">
        <v>1.4314708709716699</v>
      </c>
      <c r="B1123" s="1">
        <v>0.83461940288543701</v>
      </c>
      <c r="C1123" s="1">
        <v>2.37219166755676</v>
      </c>
      <c r="D1123" s="1">
        <v>1.8657434731721802E-2</v>
      </c>
      <c r="E1123" s="1">
        <v>-0.132721543312072</v>
      </c>
      <c r="F1123" s="1">
        <v>-1.8366215750575E-2</v>
      </c>
      <c r="G1123" s="1">
        <v>0.115729182958602</v>
      </c>
    </row>
    <row r="1124" spans="1:7" x14ac:dyDescent="0.25">
      <c r="A1124" s="1">
        <v>1.43446481227874</v>
      </c>
      <c r="B1124" s="1">
        <v>0.83508557081222501</v>
      </c>
      <c r="C1124" s="1">
        <v>2.3623290061950599</v>
      </c>
      <c r="D1124" s="1">
        <v>1.8745152279734601E-2</v>
      </c>
      <c r="E1124" s="1">
        <v>-0.13355103135108901</v>
      </c>
      <c r="F1124" s="1">
        <v>-1.8149197101593E-2</v>
      </c>
      <c r="G1124" s="1">
        <v>0.113909237086772</v>
      </c>
    </row>
    <row r="1125" spans="1:7" x14ac:dyDescent="0.25">
      <c r="A1125" s="1">
        <v>1.4183945655822701</v>
      </c>
      <c r="B1125" s="1">
        <v>0.83485531806945801</v>
      </c>
      <c r="C1125" s="1">
        <v>2.36963534355163</v>
      </c>
      <c r="D1125" s="1">
        <v>1.8673742190003301E-2</v>
      </c>
      <c r="E1125" s="1">
        <v>-0.13300831615924799</v>
      </c>
      <c r="F1125" s="1">
        <v>-1.8587905913591302E-2</v>
      </c>
      <c r="G1125" s="1">
        <v>0.11711310595273899</v>
      </c>
    </row>
    <row r="1126" spans="1:7" x14ac:dyDescent="0.25">
      <c r="A1126" s="1">
        <v>1.4424351453781099</v>
      </c>
      <c r="B1126" s="1">
        <v>0.83474683761596602</v>
      </c>
      <c r="C1126" s="1">
        <v>2.3792266845703098</v>
      </c>
      <c r="D1126" s="1">
        <v>1.8481751903891501E-2</v>
      </c>
      <c r="E1126" s="1">
        <v>-0.13145278394222201</v>
      </c>
      <c r="F1126" s="1">
        <v>-1.83631107211112E-2</v>
      </c>
      <c r="G1126" s="1">
        <v>0.11570243537425901</v>
      </c>
    </row>
    <row r="1127" spans="1:7" x14ac:dyDescent="0.25">
      <c r="A1127" s="1">
        <v>1.4411201477050699</v>
      </c>
      <c r="B1127" s="1">
        <v>0.83616209030151301</v>
      </c>
      <c r="C1127" s="1">
        <v>2.37358522415161</v>
      </c>
      <c r="D1127" s="1">
        <v>1.84547565877437E-2</v>
      </c>
      <c r="E1127" s="1">
        <v>-0.13130286335945099</v>
      </c>
      <c r="F1127" s="1">
        <v>-1.8418768420815398E-2</v>
      </c>
      <c r="G1127" s="1">
        <v>0.116478003561496</v>
      </c>
    </row>
    <row r="1128" spans="1:7" x14ac:dyDescent="0.25">
      <c r="A1128" s="1">
        <v>1.43185222148895</v>
      </c>
      <c r="B1128" s="1">
        <v>0.83610743284225397</v>
      </c>
      <c r="C1128" s="1">
        <v>2.3659043312072701</v>
      </c>
      <c r="D1128" s="1">
        <v>1.8388712778687401E-2</v>
      </c>
      <c r="E1128" s="1">
        <v>-0.13087137043476099</v>
      </c>
      <c r="F1128" s="1">
        <v>-1.83074213564395E-2</v>
      </c>
      <c r="G1128" s="1">
        <v>0.115854419767856</v>
      </c>
    </row>
    <row r="1129" spans="1:7" x14ac:dyDescent="0.25">
      <c r="A1129" s="1">
        <v>1.42253565788269</v>
      </c>
      <c r="B1129" s="1">
        <v>0.83595824241638095</v>
      </c>
      <c r="C1129" s="1">
        <v>2.3656234741210902</v>
      </c>
      <c r="D1129" s="1">
        <v>1.8313238397240601E-2</v>
      </c>
      <c r="E1129" s="1">
        <v>-0.129933565855026</v>
      </c>
      <c r="F1129" s="1">
        <v>-1.8461469560861501E-2</v>
      </c>
      <c r="G1129" s="1">
        <v>0.116976261138916</v>
      </c>
    </row>
    <row r="1130" spans="1:7" x14ac:dyDescent="0.25">
      <c r="A1130" s="1">
        <v>1.4101542234420701</v>
      </c>
      <c r="B1130" s="1">
        <v>0.83583033084869296</v>
      </c>
      <c r="C1130" s="1">
        <v>2.3632051944732599</v>
      </c>
      <c r="D1130" s="1">
        <v>1.8688051030039701E-2</v>
      </c>
      <c r="E1130" s="1">
        <v>-0.13309450447559301</v>
      </c>
      <c r="F1130" s="1">
        <v>-1.8624320626258802E-2</v>
      </c>
      <c r="G1130" s="1">
        <v>0.117536440491676</v>
      </c>
    </row>
    <row r="1131" spans="1:7" x14ac:dyDescent="0.25">
      <c r="A1131" s="1">
        <v>1.4156800508499101</v>
      </c>
      <c r="B1131" s="1">
        <v>0.83565807342529197</v>
      </c>
      <c r="C1131" s="1">
        <v>2.3789067268371502</v>
      </c>
      <c r="D1131" s="1">
        <v>1.8628777936100901E-2</v>
      </c>
      <c r="E1131" s="1">
        <v>-0.13234345614910101</v>
      </c>
      <c r="F1131" s="1">
        <v>-1.8563749268651002E-2</v>
      </c>
      <c r="G1131" s="1">
        <v>0.11704482883214901</v>
      </c>
    </row>
    <row r="1132" spans="1:7" x14ac:dyDescent="0.25">
      <c r="A1132" s="1">
        <v>1.4067400693893399</v>
      </c>
      <c r="B1132" s="1">
        <v>0.83679842948913497</v>
      </c>
      <c r="C1132" s="1">
        <v>2.3608148097991899</v>
      </c>
      <c r="D1132" s="1">
        <v>1.7462575808167399E-2</v>
      </c>
      <c r="E1132" s="1">
        <v>-0.123779684305191</v>
      </c>
      <c r="F1132" s="1">
        <v>-1.79164744913578E-2</v>
      </c>
      <c r="G1132" s="1">
        <v>0.113086484372615</v>
      </c>
    </row>
    <row r="1133" spans="1:7" x14ac:dyDescent="0.25">
      <c r="A1133" s="1">
        <v>1.41743624210357</v>
      </c>
      <c r="B1133" s="1">
        <v>0.83648771047592096</v>
      </c>
      <c r="C1133" s="1">
        <v>2.38107013702392</v>
      </c>
      <c r="D1133" s="1">
        <v>1.7870724201202299E-2</v>
      </c>
      <c r="E1133" s="1">
        <v>-0.12678705155849401</v>
      </c>
      <c r="F1133" s="1">
        <v>-1.8072424456477099E-2</v>
      </c>
      <c r="G1133" s="1">
        <v>0.113840542733669</v>
      </c>
    </row>
    <row r="1134" spans="1:7" x14ac:dyDescent="0.25">
      <c r="A1134" s="1">
        <v>1.42417168617248</v>
      </c>
      <c r="B1134" s="1">
        <v>0.83689570426940896</v>
      </c>
      <c r="C1134" s="1">
        <v>2.3689730167388898</v>
      </c>
      <c r="D1134" s="1">
        <v>1.8170377239584899E-2</v>
      </c>
      <c r="E1134" s="1">
        <v>-0.12901540100574399</v>
      </c>
      <c r="F1134" s="1">
        <v>-1.8684657290577798E-2</v>
      </c>
      <c r="G1134" s="1">
        <v>0.118086412549018</v>
      </c>
    </row>
    <row r="1135" spans="1:7" x14ac:dyDescent="0.25">
      <c r="A1135" s="1">
        <v>1.3997172117233201</v>
      </c>
      <c r="B1135" s="1">
        <v>0.83624786138534501</v>
      </c>
      <c r="C1135" s="1">
        <v>2.3722944259643501</v>
      </c>
      <c r="D1135" s="1">
        <v>1.8558625131845401E-2</v>
      </c>
      <c r="E1135" s="1">
        <v>-0.13153268396854401</v>
      </c>
      <c r="F1135" s="1">
        <v>-1.90553087741136E-2</v>
      </c>
      <c r="G1135" s="1">
        <v>0.120511159300804</v>
      </c>
    </row>
    <row r="1136" spans="1:7" x14ac:dyDescent="0.25">
      <c r="A1136" s="1">
        <v>1.3874268531799301</v>
      </c>
      <c r="B1136" s="1">
        <v>0.836342513561248</v>
      </c>
      <c r="C1136" s="1">
        <v>2.3812067508697501</v>
      </c>
      <c r="D1136" s="1">
        <v>1.8113544210791501E-2</v>
      </c>
      <c r="E1136" s="1">
        <v>-0.127939373254776</v>
      </c>
      <c r="F1136" s="1">
        <v>-1.9242506474256502E-2</v>
      </c>
      <c r="G1136" s="1">
        <v>0.12214267253875701</v>
      </c>
    </row>
    <row r="1137" spans="1:7" x14ac:dyDescent="0.25">
      <c r="A1137" s="1">
        <v>1.4010156393051101</v>
      </c>
      <c r="B1137" s="1">
        <v>0.83516132831573398</v>
      </c>
      <c r="C1137" s="1">
        <v>2.3766992092132502</v>
      </c>
      <c r="D1137" s="1">
        <v>1.8323460593819601E-2</v>
      </c>
      <c r="E1137" s="1">
        <v>-0.12927071750163999</v>
      </c>
      <c r="F1137" s="1">
        <v>-1.89746432006359E-2</v>
      </c>
      <c r="G1137" s="1">
        <v>0.120300590991973</v>
      </c>
    </row>
    <row r="1138" spans="1:7" x14ac:dyDescent="0.25">
      <c r="A1138" s="1">
        <v>1.3609880208969101</v>
      </c>
      <c r="B1138" s="1">
        <v>0.83668434619903498</v>
      </c>
      <c r="C1138" s="1">
        <v>2.3694384098052899</v>
      </c>
      <c r="D1138" s="1">
        <v>1.8159696832299201E-2</v>
      </c>
      <c r="E1138" s="1">
        <v>-0.128207832574844</v>
      </c>
      <c r="F1138" s="1">
        <v>-1.9434494897723101E-2</v>
      </c>
      <c r="G1138" s="1">
        <v>0.123623587191104</v>
      </c>
    </row>
    <row r="1139" spans="1:7" x14ac:dyDescent="0.25">
      <c r="A1139" s="1">
        <v>1.3963803052902199</v>
      </c>
      <c r="B1139" s="1">
        <v>0.83568942546844405</v>
      </c>
      <c r="C1139" s="1">
        <v>2.3597598075866602</v>
      </c>
      <c r="D1139" s="1">
        <v>1.83652080595493E-2</v>
      </c>
      <c r="E1139" s="1">
        <v>-0.12965685129165599</v>
      </c>
      <c r="F1139" s="1">
        <v>-1.9007127732038401E-2</v>
      </c>
      <c r="G1139" s="1">
        <v>0.12066635489463801</v>
      </c>
    </row>
    <row r="1140" spans="1:7" x14ac:dyDescent="0.25">
      <c r="A1140" s="1">
        <v>1.3592878580093299</v>
      </c>
      <c r="B1140" s="1">
        <v>0.83781057596206598</v>
      </c>
      <c r="C1140" s="1">
        <v>2.3587172031402499</v>
      </c>
      <c r="D1140" s="1">
        <v>1.8012363463640199E-2</v>
      </c>
      <c r="E1140" s="1">
        <v>-0.127239629626274</v>
      </c>
      <c r="F1140" s="1">
        <v>-1.9211826846003501E-2</v>
      </c>
      <c r="G1140" s="1">
        <v>0.121963500976562</v>
      </c>
    </row>
    <row r="1141" spans="1:7" x14ac:dyDescent="0.25">
      <c r="A1141" s="1">
        <v>1.4084266424178999</v>
      </c>
      <c r="B1141" s="1">
        <v>0.836287021636962</v>
      </c>
      <c r="C1141" s="1">
        <v>2.3898131847381499</v>
      </c>
      <c r="D1141" s="1">
        <v>1.8653107807040201E-2</v>
      </c>
      <c r="E1141" s="1">
        <v>-0.13165462017059301</v>
      </c>
      <c r="F1141" s="1">
        <v>-1.9025165587663598E-2</v>
      </c>
      <c r="G1141" s="1">
        <v>0.120409525930881</v>
      </c>
    </row>
    <row r="1142" spans="1:7" x14ac:dyDescent="0.25">
      <c r="A1142" s="1">
        <v>1.35152924060821</v>
      </c>
      <c r="B1142" s="1">
        <v>0.83719229698181097</v>
      </c>
      <c r="C1142" s="1">
        <v>2.3730866909027002</v>
      </c>
      <c r="D1142" s="1">
        <v>1.7756495624780599E-2</v>
      </c>
      <c r="E1142" s="1">
        <v>-0.12516251206397999</v>
      </c>
      <c r="F1142" s="1">
        <v>-1.9465120509266801E-2</v>
      </c>
      <c r="G1142" s="1">
        <v>0.123840756714344</v>
      </c>
    </row>
    <row r="1143" spans="1:7" x14ac:dyDescent="0.25">
      <c r="A1143" s="1">
        <v>1.38836658000946</v>
      </c>
      <c r="B1143" s="1">
        <v>0.835837543010711</v>
      </c>
      <c r="C1143" s="1">
        <v>2.3583393096923801</v>
      </c>
      <c r="D1143" s="1">
        <v>1.8846035003662099E-2</v>
      </c>
      <c r="E1143" s="1">
        <v>-0.13298417627811401</v>
      </c>
      <c r="F1143" s="1">
        <v>-1.9272487610578499E-2</v>
      </c>
      <c r="G1143" s="1">
        <v>0.122048527002334</v>
      </c>
    </row>
    <row r="1144" spans="1:7" x14ac:dyDescent="0.25">
      <c r="A1144" s="1">
        <v>1.32534635066986</v>
      </c>
      <c r="B1144" s="1">
        <v>0.83736723661422696</v>
      </c>
      <c r="C1144" s="1">
        <v>2.36601257324218</v>
      </c>
      <c r="D1144" s="1">
        <v>1.7405193299054999E-2</v>
      </c>
      <c r="E1144" s="1">
        <v>-0.122084215283393</v>
      </c>
      <c r="F1144" s="1">
        <v>-1.9449627026915502E-2</v>
      </c>
      <c r="G1144" s="1">
        <v>0.123973175883293</v>
      </c>
    </row>
    <row r="1145" spans="1:7" x14ac:dyDescent="0.25">
      <c r="A1145" s="1">
        <v>1.3451249599456701</v>
      </c>
      <c r="B1145" s="1">
        <v>0.83554309606552102</v>
      </c>
      <c r="C1145" s="1">
        <v>2.3558571338653498</v>
      </c>
      <c r="D1145" s="1">
        <v>1.80442407727241E-2</v>
      </c>
      <c r="E1145" s="1">
        <v>-0.126534283161163</v>
      </c>
      <c r="F1145" s="1">
        <v>-1.9147103652358E-2</v>
      </c>
      <c r="G1145" s="1">
        <v>0.121715627610683</v>
      </c>
    </row>
    <row r="1146" spans="1:7" x14ac:dyDescent="0.25">
      <c r="A1146" s="1">
        <v>1.30555987358093</v>
      </c>
      <c r="B1146" s="1">
        <v>0.83739572763442904</v>
      </c>
      <c r="C1146" s="1">
        <v>2.3636727333068799</v>
      </c>
      <c r="D1146" s="1">
        <v>1.71157009899616E-2</v>
      </c>
      <c r="E1146" s="1">
        <v>-0.11982274800539</v>
      </c>
      <c r="F1146" s="1">
        <v>-1.9414523616433099E-2</v>
      </c>
      <c r="G1146" s="1">
        <v>0.12383251637220299</v>
      </c>
    </row>
    <row r="1147" spans="1:7" x14ac:dyDescent="0.25">
      <c r="A1147" s="1">
        <v>1.3335312604904099</v>
      </c>
      <c r="B1147" s="1">
        <v>0.83538079261779696</v>
      </c>
      <c r="C1147" s="1">
        <v>2.3452384471893302</v>
      </c>
      <c r="D1147" s="1">
        <v>1.7892828211188299E-2</v>
      </c>
      <c r="E1147" s="1">
        <v>-0.12536896765232</v>
      </c>
      <c r="F1147" s="1">
        <v>-1.8932832404971098E-2</v>
      </c>
      <c r="G1147" s="1">
        <v>0.120212480425834</v>
      </c>
    </row>
    <row r="1148" spans="1:7" x14ac:dyDescent="0.25">
      <c r="A1148" s="1">
        <v>1.2925775051116899</v>
      </c>
      <c r="B1148" s="1">
        <v>0.83811116218566795</v>
      </c>
      <c r="C1148" s="1">
        <v>2.3507125377654998</v>
      </c>
      <c r="D1148" s="1">
        <v>1.6849357634782701E-2</v>
      </c>
      <c r="E1148" s="1">
        <v>-0.11798049509525201</v>
      </c>
      <c r="F1148" s="1">
        <v>-1.9096778705716098E-2</v>
      </c>
      <c r="G1148" s="1">
        <v>0.12182153016328801</v>
      </c>
    </row>
    <row r="1149" spans="1:7" x14ac:dyDescent="0.25">
      <c r="A1149" s="1">
        <v>1.34066033363342</v>
      </c>
      <c r="B1149" s="1">
        <v>0.83614104986190696</v>
      </c>
      <c r="C1149" s="1">
        <v>2.33521056175231</v>
      </c>
      <c r="D1149" s="1">
        <v>1.7717394977807902E-2</v>
      </c>
      <c r="E1149" s="1">
        <v>-0.124131895601749</v>
      </c>
      <c r="F1149" s="1">
        <v>-1.8799539655446999E-2</v>
      </c>
      <c r="G1149" s="1">
        <v>0.119637958705425</v>
      </c>
    </row>
    <row r="1150" spans="1:7" x14ac:dyDescent="0.25">
      <c r="A1150" s="1">
        <v>1.2928261756896899</v>
      </c>
      <c r="B1150" s="1">
        <v>0.83839231729507402</v>
      </c>
      <c r="C1150" s="1">
        <v>2.3456788063049299</v>
      </c>
      <c r="D1150" s="1">
        <v>1.67417433112859E-2</v>
      </c>
      <c r="E1150" s="1">
        <v>-0.117089331150054</v>
      </c>
      <c r="F1150" s="1">
        <v>-1.9446723163127799E-2</v>
      </c>
      <c r="G1150" s="1">
        <v>0.12452445924282</v>
      </c>
    </row>
    <row r="1151" spans="1:7" x14ac:dyDescent="0.25">
      <c r="A1151" s="1">
        <v>1.3527899980545</v>
      </c>
      <c r="B1151" s="1">
        <v>0.83668327331542902</v>
      </c>
      <c r="C1151" s="1">
        <v>2.3289406299590998</v>
      </c>
      <c r="D1151" s="1">
        <v>1.7997460439801199E-2</v>
      </c>
      <c r="E1151" s="1">
        <v>-0.125812157988548</v>
      </c>
      <c r="F1151" s="1">
        <v>-1.9467100501060399E-2</v>
      </c>
      <c r="G1151" s="1">
        <v>0.124138206243515</v>
      </c>
    </row>
    <row r="1152" spans="1:7" x14ac:dyDescent="0.25">
      <c r="A1152" s="1">
        <v>1.25809514522552</v>
      </c>
      <c r="B1152" s="1">
        <v>0.83916562795639005</v>
      </c>
      <c r="C1152" s="1">
        <v>2.3279681205749498</v>
      </c>
      <c r="D1152" s="1">
        <v>1.6497487202286699E-2</v>
      </c>
      <c r="E1152" s="1">
        <v>-0.115073218941688</v>
      </c>
      <c r="F1152" s="1">
        <v>-1.97651702910661E-2</v>
      </c>
      <c r="G1152" s="1">
        <v>0.126836583018302</v>
      </c>
    </row>
    <row r="1153" spans="1:7" x14ac:dyDescent="0.25">
      <c r="A1153" s="1">
        <v>1.3114817142486499</v>
      </c>
      <c r="B1153" s="1">
        <v>0.83598202466964699</v>
      </c>
      <c r="C1153" s="1">
        <v>2.3127789497375399</v>
      </c>
      <c r="D1153" s="1">
        <v>1.82023365050554E-2</v>
      </c>
      <c r="E1153" s="1">
        <v>-0.12738226354122101</v>
      </c>
      <c r="F1153" s="1">
        <v>-1.9936582073569201E-2</v>
      </c>
      <c r="G1153" s="1">
        <v>0.127269506454467</v>
      </c>
    </row>
    <row r="1154" spans="1:7" x14ac:dyDescent="0.25">
      <c r="A1154" s="1">
        <v>1.2590674161911</v>
      </c>
      <c r="B1154" s="1">
        <v>0.83888500928878695</v>
      </c>
      <c r="C1154" s="1">
        <v>2.33547735214233</v>
      </c>
      <c r="D1154" s="1">
        <v>1.6805917024612399E-2</v>
      </c>
      <c r="E1154" s="1">
        <v>-0.11706706136465</v>
      </c>
      <c r="F1154" s="1">
        <v>-2.02536601573228E-2</v>
      </c>
      <c r="G1154" s="1">
        <v>0.13006757199764199</v>
      </c>
    </row>
    <row r="1155" spans="1:7" x14ac:dyDescent="0.25">
      <c r="A1155" s="1">
        <v>1.2824292182922301</v>
      </c>
      <c r="B1155" s="1">
        <v>0.83696883916854803</v>
      </c>
      <c r="C1155" s="1">
        <v>2.3127882480621298</v>
      </c>
      <c r="D1155" s="1">
        <v>1.7794655635952901E-2</v>
      </c>
      <c r="E1155" s="1">
        <v>-0.123868875205516</v>
      </c>
      <c r="F1155" s="1">
        <v>-1.97598505765199E-2</v>
      </c>
      <c r="G1155" s="1">
        <v>0.12630429863929701</v>
      </c>
    </row>
    <row r="1156" spans="1:7" x14ac:dyDescent="0.25">
      <c r="A1156" s="1">
        <v>1.26190829277038</v>
      </c>
      <c r="B1156" s="1">
        <v>0.83951389789581199</v>
      </c>
      <c r="C1156" s="1">
        <v>2.3382322788238499</v>
      </c>
      <c r="D1156" s="1">
        <v>1.7541280016303E-2</v>
      </c>
      <c r="E1156" s="1">
        <v>-0.12254799902439099</v>
      </c>
      <c r="F1156" s="1">
        <v>-2.0652858540415701E-2</v>
      </c>
      <c r="G1156" s="1">
        <v>0.13276447355747201</v>
      </c>
    </row>
    <row r="1157" spans="1:7" x14ac:dyDescent="0.25">
      <c r="A1157" s="1">
        <v>1.3001729249954199</v>
      </c>
      <c r="B1157" s="1">
        <v>0.83767551183700495</v>
      </c>
      <c r="C1157" s="1">
        <v>2.3129782676696702</v>
      </c>
      <c r="D1157" s="1">
        <v>1.79739668965339E-2</v>
      </c>
      <c r="E1157" s="1">
        <v>-0.12519939243793399</v>
      </c>
      <c r="F1157" s="1">
        <v>-1.9918704405426899E-2</v>
      </c>
      <c r="G1157" s="1">
        <v>0.12740482389926899</v>
      </c>
    </row>
    <row r="1158" spans="1:7" x14ac:dyDescent="0.25">
      <c r="A1158" s="1">
        <v>1.250417470932</v>
      </c>
      <c r="B1158" s="1">
        <v>0.83993887901306097</v>
      </c>
      <c r="C1158" s="1">
        <v>2.3147232532501198</v>
      </c>
      <c r="D1158" s="1">
        <v>1.7274083569645798E-2</v>
      </c>
      <c r="E1158" s="1">
        <v>-0.120387725532054</v>
      </c>
      <c r="F1158" s="1">
        <v>-2.0537521690130199E-2</v>
      </c>
      <c r="G1158" s="1">
        <v>0.13203062117099701</v>
      </c>
    </row>
    <row r="1159" spans="1:7" x14ac:dyDescent="0.25">
      <c r="A1159" s="1">
        <v>1.3067160844802801</v>
      </c>
      <c r="B1159" s="1">
        <v>0.83706647157669001</v>
      </c>
      <c r="C1159" s="1">
        <v>2.30649709701538</v>
      </c>
      <c r="D1159" s="1">
        <v>1.78254265338182E-2</v>
      </c>
      <c r="E1159" s="1">
        <v>-0.124105617403984</v>
      </c>
      <c r="F1159" s="1">
        <v>-1.9962588325142801E-2</v>
      </c>
      <c r="G1159" s="1">
        <v>0.127943456172943</v>
      </c>
    </row>
    <row r="1160" spans="1:7" x14ac:dyDescent="0.25">
      <c r="A1160" s="1">
        <v>1.25898385047912</v>
      </c>
      <c r="B1160" s="1">
        <v>0.83854198455810502</v>
      </c>
      <c r="C1160" s="1">
        <v>2.3097445964813201</v>
      </c>
      <c r="D1160" s="1">
        <v>1.6900250688195201E-2</v>
      </c>
      <c r="E1160" s="1">
        <v>-0.117533005774021</v>
      </c>
      <c r="F1160" s="1">
        <v>-2.07286793738603E-2</v>
      </c>
      <c r="G1160" s="1">
        <v>0.133993700146675</v>
      </c>
    </row>
    <row r="1161" spans="1:7" x14ac:dyDescent="0.25">
      <c r="A1161" s="1">
        <v>1.2723430395126301</v>
      </c>
      <c r="B1161" s="1">
        <v>0.83695715665817205</v>
      </c>
      <c r="C1161" s="1">
        <v>2.28645467758178</v>
      </c>
      <c r="D1161" s="1">
        <v>1.8040757626295E-2</v>
      </c>
      <c r="E1161" s="1">
        <v>-0.12603925168514199</v>
      </c>
      <c r="F1161" s="1">
        <v>-2.0434979349374702E-2</v>
      </c>
      <c r="G1161" s="1">
        <v>0.13135498762130701</v>
      </c>
    </row>
    <row r="1162" spans="1:7" x14ac:dyDescent="0.25">
      <c r="A1162" s="1">
        <v>1.272221326828</v>
      </c>
      <c r="B1162" s="1">
        <v>0.83917206525802601</v>
      </c>
      <c r="C1162" s="1">
        <v>2.3115129470825102</v>
      </c>
      <c r="D1162" s="1">
        <v>1.7041783779859501E-2</v>
      </c>
      <c r="E1162" s="1">
        <v>-0.118891902267932</v>
      </c>
      <c r="F1162" s="1">
        <v>-2.06014979630708E-2</v>
      </c>
      <c r="G1162" s="1">
        <v>0.13314312696456901</v>
      </c>
    </row>
    <row r="1163" spans="1:7" x14ac:dyDescent="0.25">
      <c r="A1163" s="1">
        <v>1.26628077030181</v>
      </c>
      <c r="B1163" s="1">
        <v>0.83711266517639105</v>
      </c>
      <c r="C1163" s="1">
        <v>2.28171515464782</v>
      </c>
      <c r="D1163" s="1">
        <v>1.7659071832895199E-2</v>
      </c>
      <c r="E1163" s="1">
        <v>-0.12320692837238301</v>
      </c>
      <c r="F1163" s="1">
        <v>-2.0260410383343599E-2</v>
      </c>
      <c r="G1163" s="1">
        <v>0.13034376502037001</v>
      </c>
    </row>
    <row r="1164" spans="1:7" x14ac:dyDescent="0.25">
      <c r="A1164" s="1">
        <v>1.2393925189971899</v>
      </c>
      <c r="B1164" s="1">
        <v>0.83899849653243996</v>
      </c>
      <c r="C1164" s="1">
        <v>2.3117692470550502</v>
      </c>
      <c r="D1164" s="1">
        <v>1.7670636996626798E-2</v>
      </c>
      <c r="E1164" s="1">
        <v>-0.123530581593513</v>
      </c>
      <c r="F1164" s="1">
        <v>-2.1053185686468998E-2</v>
      </c>
      <c r="G1164" s="1">
        <v>0.13588118553161599</v>
      </c>
    </row>
    <row r="1165" spans="1:7" x14ac:dyDescent="0.25">
      <c r="A1165" s="1">
        <v>1.2827278375625599</v>
      </c>
      <c r="B1165" s="1">
        <v>0.83661293983459395</v>
      </c>
      <c r="C1165" s="1">
        <v>2.29498934745788</v>
      </c>
      <c r="D1165" s="1">
        <v>1.7313007265329299E-2</v>
      </c>
      <c r="E1165" s="1">
        <v>-0.120456576347351</v>
      </c>
      <c r="F1165" s="1">
        <v>-2.0064873620867701E-2</v>
      </c>
      <c r="G1165" s="1">
        <v>0.128966674208641</v>
      </c>
    </row>
    <row r="1166" spans="1:7" x14ac:dyDescent="0.25">
      <c r="A1166" s="1">
        <v>1.2444436550140301</v>
      </c>
      <c r="B1166" s="1">
        <v>0.83904963731765703</v>
      </c>
      <c r="C1166" s="1">
        <v>2.3047497272491402</v>
      </c>
      <c r="D1166" s="1">
        <v>1.73022970557212E-2</v>
      </c>
      <c r="E1166" s="1">
        <v>-0.12045618146657899</v>
      </c>
      <c r="F1166" s="1">
        <v>-2.08815559744834E-2</v>
      </c>
      <c r="G1166" s="1">
        <v>0.13479317724704701</v>
      </c>
    </row>
    <row r="1167" spans="1:7" x14ac:dyDescent="0.25">
      <c r="A1167" s="1">
        <v>1.2628924846649101</v>
      </c>
      <c r="B1167" s="1">
        <v>0.83737117052078203</v>
      </c>
      <c r="C1167" s="1">
        <v>2.2940473556518501</v>
      </c>
      <c r="D1167" s="1">
        <v>1.7096901312470401E-2</v>
      </c>
      <c r="E1167" s="1">
        <v>-0.118755288422107</v>
      </c>
      <c r="F1167" s="1">
        <v>-1.9874667748808798E-2</v>
      </c>
      <c r="G1167" s="1">
        <v>0.127932548522949</v>
      </c>
    </row>
    <row r="1168" spans="1:7" x14ac:dyDescent="0.25">
      <c r="A1168" s="1">
        <v>1.2452927827835001</v>
      </c>
      <c r="B1168" s="1">
        <v>0.838062763214111</v>
      </c>
      <c r="C1168" s="1">
        <v>2.3001837730407702</v>
      </c>
      <c r="D1168" s="1">
        <v>1.6878392547369E-2</v>
      </c>
      <c r="E1168" s="1">
        <v>-0.11733643710613199</v>
      </c>
      <c r="F1168" s="1">
        <v>-2.0899597555398899E-2</v>
      </c>
      <c r="G1168" s="1">
        <v>0.135386452078819</v>
      </c>
    </row>
    <row r="1169" spans="1:7" x14ac:dyDescent="0.25">
      <c r="A1169" s="1">
        <v>1.25281417369842</v>
      </c>
      <c r="B1169" s="1">
        <v>0.83643978834152199</v>
      </c>
      <c r="C1169" s="1">
        <v>2.27321028709411</v>
      </c>
      <c r="D1169" s="1">
        <v>1.7798727378249099E-2</v>
      </c>
      <c r="E1169" s="1">
        <v>-0.12399897724389999</v>
      </c>
      <c r="F1169" s="1">
        <v>-2.06060092896223E-2</v>
      </c>
      <c r="G1169" s="1">
        <v>0.132868707180023</v>
      </c>
    </row>
    <row r="1170" spans="1:7" x14ac:dyDescent="0.25">
      <c r="A1170" s="1">
        <v>1.2324928045272801</v>
      </c>
      <c r="B1170" s="1">
        <v>0.83710849285125699</v>
      </c>
      <c r="C1170" s="1">
        <v>2.28639483451843</v>
      </c>
      <c r="D1170" s="1">
        <v>1.6945028677582699E-2</v>
      </c>
      <c r="E1170" s="1">
        <v>-0.11770755797624501</v>
      </c>
      <c r="F1170" s="1">
        <v>-2.0998056977987199E-2</v>
      </c>
      <c r="G1170" s="1">
        <v>0.13634458184242201</v>
      </c>
    </row>
    <row r="1171" spans="1:7" x14ac:dyDescent="0.25">
      <c r="A1171" s="1">
        <v>1.2391207218170099</v>
      </c>
      <c r="B1171" s="1">
        <v>0.83607512712478604</v>
      </c>
      <c r="C1171" s="1">
        <v>2.2775604724884002</v>
      </c>
      <c r="D1171" s="1">
        <v>1.5890946611762002E-2</v>
      </c>
      <c r="E1171" s="1">
        <v>-0.109600879251956</v>
      </c>
      <c r="F1171" s="1">
        <v>-1.9856069236993699E-2</v>
      </c>
      <c r="G1171" s="1">
        <v>0.12879642844200101</v>
      </c>
    </row>
    <row r="1172" spans="1:7" x14ac:dyDescent="0.25">
      <c r="A1172" s="1">
        <v>1.2315636873245199</v>
      </c>
      <c r="B1172" s="1">
        <v>0.83688646554946799</v>
      </c>
      <c r="C1172" s="1">
        <v>2.29306864738464</v>
      </c>
      <c r="D1172" s="1">
        <v>1.6477013006806301E-2</v>
      </c>
      <c r="E1172" s="1">
        <v>-0.114377200603485</v>
      </c>
      <c r="F1172" s="1">
        <v>-2.0599877461791E-2</v>
      </c>
      <c r="G1172" s="1">
        <v>0.13388192653656</v>
      </c>
    </row>
    <row r="1173" spans="1:7" x14ac:dyDescent="0.25">
      <c r="A1173" s="1">
        <v>1.2334339618682799</v>
      </c>
      <c r="B1173" s="1">
        <v>0.83620977401733299</v>
      </c>
      <c r="C1173" s="1">
        <v>2.2850682735443102</v>
      </c>
      <c r="D1173" s="1">
        <v>1.6436055302619899E-2</v>
      </c>
      <c r="E1173" s="1">
        <v>-0.113699607551097</v>
      </c>
      <c r="F1173" s="1">
        <v>-2.0278837531805E-2</v>
      </c>
      <c r="G1173" s="1">
        <v>0.13155172765254899</v>
      </c>
    </row>
    <row r="1174" spans="1:7" x14ac:dyDescent="0.25">
      <c r="A1174" s="1">
        <v>1.2418075799942001</v>
      </c>
      <c r="B1174" s="1">
        <v>0.83767008781433105</v>
      </c>
      <c r="C1174" s="1">
        <v>2.2936081886291499</v>
      </c>
      <c r="D1174" s="1">
        <v>1.6151906922459599E-2</v>
      </c>
      <c r="E1174" s="1">
        <v>-0.11155163496732701</v>
      </c>
      <c r="F1174" s="1">
        <v>-2.0311195403337399E-2</v>
      </c>
      <c r="G1174" s="1">
        <v>0.131962820887565</v>
      </c>
    </row>
    <row r="1175" spans="1:7" x14ac:dyDescent="0.25">
      <c r="A1175" s="1">
        <v>1.2267554998397801</v>
      </c>
      <c r="B1175" s="1">
        <v>0.83790898323059004</v>
      </c>
      <c r="C1175" s="1">
        <v>2.2951951026916499</v>
      </c>
      <c r="D1175" s="1">
        <v>1.6171582043170901E-2</v>
      </c>
      <c r="E1175" s="1">
        <v>-0.111633390188217</v>
      </c>
      <c r="F1175" s="1">
        <v>-2.0211517810821499E-2</v>
      </c>
      <c r="G1175" s="1">
        <v>0.13107895851135201</v>
      </c>
    </row>
    <row r="1176" spans="1:7" x14ac:dyDescent="0.25">
      <c r="A1176" s="1">
        <v>1.2540143728256199</v>
      </c>
      <c r="B1176" s="1">
        <v>0.83654004335403398</v>
      </c>
      <c r="C1176" s="1">
        <v>2.3208587169647199</v>
      </c>
      <c r="D1176" s="1">
        <v>1.6309741884469899E-2</v>
      </c>
      <c r="E1176" s="1">
        <v>-0.112740032374858</v>
      </c>
      <c r="F1176" s="1">
        <v>-2.0664002746343599E-2</v>
      </c>
      <c r="G1176" s="1">
        <v>0.13441987335681899</v>
      </c>
    </row>
    <row r="1177" spans="1:7" x14ac:dyDescent="0.25">
      <c r="A1177" s="1">
        <v>1.2186317443847601</v>
      </c>
      <c r="B1177" s="1">
        <v>0.83717578649520796</v>
      </c>
      <c r="C1177" s="1">
        <v>2.29763436317443</v>
      </c>
      <c r="D1177" s="1">
        <v>1.53212761506438E-2</v>
      </c>
      <c r="E1177" s="1">
        <v>-0.105508230626583</v>
      </c>
      <c r="F1177" s="1">
        <v>-1.9805038347840299E-2</v>
      </c>
      <c r="G1177" s="1">
        <v>0.12831979990005399</v>
      </c>
    </row>
    <row r="1178" spans="1:7" x14ac:dyDescent="0.25">
      <c r="A1178" s="1">
        <v>1.2458288669586099</v>
      </c>
      <c r="B1178" s="1">
        <v>0.83722716569900502</v>
      </c>
      <c r="C1178" s="1">
        <v>2.3068306446075399</v>
      </c>
      <c r="D1178" s="1">
        <v>1.6325624659657399E-2</v>
      </c>
      <c r="E1178" s="1">
        <v>-0.11278691142797399</v>
      </c>
      <c r="F1178" s="1">
        <v>-2.0576123148202799E-2</v>
      </c>
      <c r="G1178" s="1">
        <v>0.13365213572978901</v>
      </c>
    </row>
    <row r="1179" spans="1:7" x14ac:dyDescent="0.25">
      <c r="A1179" s="1">
        <v>1.20366311073303</v>
      </c>
      <c r="B1179" s="1">
        <v>0.83769154548644997</v>
      </c>
      <c r="C1179" s="1">
        <v>2.2846512794494598</v>
      </c>
      <c r="D1179" s="1">
        <v>1.5155307948589301E-2</v>
      </c>
      <c r="E1179" s="1">
        <v>-0.10416879504918999</v>
      </c>
      <c r="F1179" s="1">
        <v>-1.9900949671864499E-2</v>
      </c>
      <c r="G1179" s="1">
        <v>0.12928462028503401</v>
      </c>
    </row>
    <row r="1180" spans="1:7" x14ac:dyDescent="0.25">
      <c r="A1180" s="1">
        <v>1.2525386810302701</v>
      </c>
      <c r="B1180" s="1">
        <v>0.83655482530593805</v>
      </c>
      <c r="C1180" s="1">
        <v>2.2939529418945299</v>
      </c>
      <c r="D1180" s="1">
        <v>1.5161634422838599E-2</v>
      </c>
      <c r="E1180" s="1">
        <v>-0.104145884513854</v>
      </c>
      <c r="F1180" s="1">
        <v>-1.99487786740064E-2</v>
      </c>
      <c r="G1180" s="1">
        <v>0.129920989274978</v>
      </c>
    </row>
    <row r="1181" spans="1:7" x14ac:dyDescent="0.25">
      <c r="A1181" s="1">
        <v>1.1995205879211399</v>
      </c>
      <c r="B1181" s="1">
        <v>0.83905994892120295</v>
      </c>
      <c r="C1181" s="1">
        <v>2.2884266376495299</v>
      </c>
      <c r="D1181" s="1">
        <v>1.43769234418869E-2</v>
      </c>
      <c r="E1181" s="1">
        <v>-9.8415739834308597E-2</v>
      </c>
      <c r="F1181" s="1">
        <v>-1.9836233928799601E-2</v>
      </c>
      <c r="G1181" s="1">
        <v>0.129356503486633</v>
      </c>
    </row>
    <row r="1182" spans="1:7" x14ac:dyDescent="0.25">
      <c r="A1182" s="1">
        <v>1.2131259441375699</v>
      </c>
      <c r="B1182" s="1">
        <v>0.83759003877639704</v>
      </c>
      <c r="C1182" s="1">
        <v>2.2989900112152002</v>
      </c>
      <c r="D1182" s="1">
        <v>1.4711313880979999E-2</v>
      </c>
      <c r="E1182" s="1">
        <v>-0.100298553705215</v>
      </c>
      <c r="F1182" s="1">
        <v>-1.9566027447581201E-2</v>
      </c>
      <c r="G1182" s="1">
        <v>0.127692401409149</v>
      </c>
    </row>
    <row r="1183" spans="1:7" x14ac:dyDescent="0.25">
      <c r="A1183" s="1">
        <v>1.2053364515304501</v>
      </c>
      <c r="B1183" s="1">
        <v>0.83833903074264504</v>
      </c>
      <c r="C1183" s="1">
        <v>2.3012192249297998</v>
      </c>
      <c r="D1183" s="1">
        <v>1.44285205751657E-2</v>
      </c>
      <c r="E1183" s="1">
        <v>-9.8648875951766898E-2</v>
      </c>
      <c r="F1183" s="1">
        <v>-2.0107483491301498E-2</v>
      </c>
      <c r="G1183" s="1">
        <v>0.13152408599853499</v>
      </c>
    </row>
    <row r="1184" spans="1:7" x14ac:dyDescent="0.25">
      <c r="A1184" s="1">
        <v>1.2338351011276201</v>
      </c>
      <c r="B1184" s="1">
        <v>0.83790868520736606</v>
      </c>
      <c r="C1184" s="1">
        <v>2.3060700893402002</v>
      </c>
      <c r="D1184" s="1">
        <v>1.50761250406503E-2</v>
      </c>
      <c r="E1184" s="1">
        <v>-0.102965861558914</v>
      </c>
      <c r="F1184" s="1">
        <v>-1.9870465621352099E-2</v>
      </c>
      <c r="G1184" s="1">
        <v>0.12969578802585599</v>
      </c>
    </row>
    <row r="1185" spans="1:7" x14ac:dyDescent="0.25">
      <c r="A1185" s="1">
        <v>1.19301509857177</v>
      </c>
      <c r="B1185" s="1">
        <v>0.83960109949111905</v>
      </c>
      <c r="C1185" s="1">
        <v>2.3048546314239502</v>
      </c>
      <c r="D1185" s="1">
        <v>1.5344100072979899E-2</v>
      </c>
      <c r="E1185" s="1">
        <v>-0.104545295238494</v>
      </c>
      <c r="F1185" s="1">
        <v>-2.1334623917937199E-2</v>
      </c>
      <c r="G1185" s="1">
        <v>0.13931396603584201</v>
      </c>
    </row>
    <row r="1186" spans="1:7" x14ac:dyDescent="0.25">
      <c r="A1186" s="1">
        <v>1.2201060056686399</v>
      </c>
      <c r="B1186" s="1">
        <v>0.83812451362609797</v>
      </c>
      <c r="C1186" s="1">
        <v>2.30199003219604</v>
      </c>
      <c r="D1186" s="1">
        <v>1.64621695876121E-2</v>
      </c>
      <c r="E1186" s="1">
        <v>-0.112738475203514</v>
      </c>
      <c r="F1186" s="1">
        <v>-2.1734748035669299E-2</v>
      </c>
      <c r="G1186" s="1">
        <v>0.14163790643215099</v>
      </c>
    </row>
    <row r="1187" spans="1:7" x14ac:dyDescent="0.25">
      <c r="A1187" s="1">
        <v>1.1628007888793901</v>
      </c>
      <c r="B1187" s="1">
        <v>0.84015226364135698</v>
      </c>
      <c r="C1187" s="1">
        <v>2.3039638996124201</v>
      </c>
      <c r="D1187" s="1">
        <v>1.50447627529501E-2</v>
      </c>
      <c r="E1187" s="1">
        <v>-0.10243767499923701</v>
      </c>
      <c r="F1187" s="1">
        <v>-2.1779930219054201E-2</v>
      </c>
      <c r="G1187" s="1">
        <v>0.14235931634902901</v>
      </c>
    </row>
    <row r="1188" spans="1:7" x14ac:dyDescent="0.25">
      <c r="A1188" s="1">
        <v>1.21550440788269</v>
      </c>
      <c r="B1188" s="1">
        <v>0.837690889835357</v>
      </c>
      <c r="C1188" s="1">
        <v>2.2836999893188401</v>
      </c>
      <c r="D1188" s="1">
        <v>1.57628413289785E-2</v>
      </c>
      <c r="E1188" s="1">
        <v>-0.10724914073944</v>
      </c>
      <c r="F1188" s="1">
        <v>-2.1244568750262201E-2</v>
      </c>
      <c r="G1188" s="1">
        <v>0.13874711096286699</v>
      </c>
    </row>
    <row r="1189" spans="1:7" x14ac:dyDescent="0.25">
      <c r="A1189" s="1">
        <v>1.1646757125854399</v>
      </c>
      <c r="B1189" s="1">
        <v>0.84078031778335505</v>
      </c>
      <c r="C1189" s="1">
        <v>2.2701404094696001</v>
      </c>
      <c r="D1189" s="1">
        <v>1.5382374636828801E-2</v>
      </c>
      <c r="E1189" s="1">
        <v>-0.104815639555454</v>
      </c>
      <c r="F1189" s="1">
        <v>-2.1999813616275701E-2</v>
      </c>
      <c r="G1189" s="1">
        <v>0.14404010772705</v>
      </c>
    </row>
    <row r="1190" spans="1:7" x14ac:dyDescent="0.25">
      <c r="A1190" s="1">
        <v>1.2209457159042301</v>
      </c>
      <c r="B1190" s="1">
        <v>0.83733165264129605</v>
      </c>
      <c r="C1190" s="1">
        <v>2.2733480930328298</v>
      </c>
      <c r="D1190" s="1">
        <v>1.5742231160402201E-2</v>
      </c>
      <c r="E1190" s="1">
        <v>-0.10717444866895599</v>
      </c>
      <c r="F1190" s="1">
        <v>-2.14504543691873E-2</v>
      </c>
      <c r="G1190" s="1">
        <v>0.14046852290630299</v>
      </c>
    </row>
    <row r="1191" spans="1:7" x14ac:dyDescent="0.25">
      <c r="A1191" s="1">
        <v>1.1663248538970901</v>
      </c>
      <c r="B1191" s="1">
        <v>0.84191095829009999</v>
      </c>
      <c r="C1191" s="1">
        <v>2.2517442703246999</v>
      </c>
      <c r="D1191" s="1">
        <v>1.48816937580704E-2</v>
      </c>
      <c r="E1191" s="1">
        <v>-0.101300001144409</v>
      </c>
      <c r="F1191" s="1">
        <v>-2.1995525807142199E-2</v>
      </c>
      <c r="G1191" s="1">
        <v>0.144484683871269</v>
      </c>
    </row>
    <row r="1192" spans="1:7" x14ac:dyDescent="0.25">
      <c r="A1192" s="1">
        <v>1.2169868946075399</v>
      </c>
      <c r="B1192" s="1">
        <v>0.83867627382278398</v>
      </c>
      <c r="C1192" s="1">
        <v>2.2638597488403298</v>
      </c>
      <c r="D1192" s="1">
        <v>1.54435047879815E-2</v>
      </c>
      <c r="E1192" s="1">
        <v>-0.10480658710002801</v>
      </c>
      <c r="F1192" s="1">
        <v>-2.1148201078176401E-2</v>
      </c>
      <c r="G1192" s="1">
        <v>0.13872492313384999</v>
      </c>
    </row>
    <row r="1193" spans="1:7" x14ac:dyDescent="0.25">
      <c r="A1193" s="1">
        <v>1.16518342494964</v>
      </c>
      <c r="B1193" s="1">
        <v>0.841444551944732</v>
      </c>
      <c r="C1193" s="1">
        <v>2.2796876430511399</v>
      </c>
      <c r="D1193" s="1">
        <v>1.4840677380561801E-2</v>
      </c>
      <c r="E1193" s="1">
        <v>-0.10089369863271699</v>
      </c>
      <c r="F1193" s="1">
        <v>-2.20361948013305E-2</v>
      </c>
      <c r="G1193" s="1">
        <v>0.14505477249622301</v>
      </c>
    </row>
    <row r="1194" spans="1:7" x14ac:dyDescent="0.25">
      <c r="A1194" s="1">
        <v>1.20425760746002</v>
      </c>
      <c r="B1194" s="1">
        <v>0.83801519870758001</v>
      </c>
      <c r="C1194" s="1">
        <v>2.2813539505004798</v>
      </c>
      <c r="D1194" s="1">
        <v>1.5155960805714099E-2</v>
      </c>
      <c r="E1194" s="1">
        <v>-0.102449215948581</v>
      </c>
      <c r="F1194" s="1">
        <v>-2.0878808572888301E-2</v>
      </c>
      <c r="G1194" s="1">
        <v>0.13710252940654699</v>
      </c>
    </row>
    <row r="1195" spans="1:7" x14ac:dyDescent="0.25">
      <c r="A1195" s="1">
        <v>1.1604825258255</v>
      </c>
      <c r="B1195" s="1">
        <v>0.83999478816985995</v>
      </c>
      <c r="C1195" s="1">
        <v>2.2946631908416699</v>
      </c>
      <c r="D1195" s="1">
        <v>1.50343291461467E-2</v>
      </c>
      <c r="E1195" s="1">
        <v>-0.102350182831287</v>
      </c>
      <c r="F1195" s="1">
        <v>-2.19306796789169E-2</v>
      </c>
      <c r="G1195" s="1">
        <v>0.144142195582389</v>
      </c>
    </row>
    <row r="1196" spans="1:7" x14ac:dyDescent="0.25">
      <c r="A1196" s="1">
        <v>1.21295821666717</v>
      </c>
      <c r="B1196" s="1">
        <v>0.83624213933944702</v>
      </c>
      <c r="C1196" s="1">
        <v>2.3024361133575399</v>
      </c>
      <c r="D1196" s="1">
        <v>1.53732951730489E-2</v>
      </c>
      <c r="E1196" s="1">
        <v>-0.104035839438438</v>
      </c>
      <c r="F1196" s="1">
        <v>-2.10823137313127E-2</v>
      </c>
      <c r="G1196" s="1">
        <v>0.138325184583663</v>
      </c>
    </row>
    <row r="1197" spans="1:7" x14ac:dyDescent="0.25">
      <c r="A1197" s="1">
        <v>1.1617252826690601</v>
      </c>
      <c r="B1197" s="1">
        <v>0.83889979124069203</v>
      </c>
      <c r="C1197" s="1">
        <v>2.2996077537536599</v>
      </c>
      <c r="D1197" s="1">
        <v>1.4722736552357601E-2</v>
      </c>
      <c r="E1197" s="1">
        <v>-9.9618554115295396E-2</v>
      </c>
      <c r="F1197" s="1">
        <v>-2.22066640853881E-2</v>
      </c>
      <c r="G1197" s="1">
        <v>0.146254792809486</v>
      </c>
    </row>
    <row r="1198" spans="1:7" x14ac:dyDescent="0.25">
      <c r="A1198" s="1">
        <v>1.2070795297622601</v>
      </c>
      <c r="B1198" s="1">
        <v>0.835102558135986</v>
      </c>
      <c r="C1198" s="1">
        <v>2.3075904846191402</v>
      </c>
      <c r="D1198" s="1">
        <v>1.5628499910235401E-2</v>
      </c>
      <c r="E1198" s="1">
        <v>-0.105943523347377</v>
      </c>
      <c r="F1198" s="1">
        <v>-2.1298859268426801E-2</v>
      </c>
      <c r="G1198" s="1">
        <v>0.13979572057723899</v>
      </c>
    </row>
    <row r="1199" spans="1:7" x14ac:dyDescent="0.25">
      <c r="A1199" s="1">
        <v>1.1396986246109</v>
      </c>
      <c r="B1199" s="1">
        <v>0.83907485008239702</v>
      </c>
      <c r="C1199" s="1">
        <v>2.3067095279693599</v>
      </c>
      <c r="D1199" s="1">
        <v>1.4581021852791301E-2</v>
      </c>
      <c r="E1199" s="1">
        <v>-9.8730973899364402E-2</v>
      </c>
      <c r="F1199" s="1">
        <v>-2.22169458866119E-2</v>
      </c>
      <c r="G1199" s="1">
        <v>0.146295771002769</v>
      </c>
    </row>
    <row r="1200" spans="1:7" x14ac:dyDescent="0.25">
      <c r="A1200" s="1">
        <v>1.1699812412261901</v>
      </c>
      <c r="B1200" s="1">
        <v>0.83594328165054299</v>
      </c>
      <c r="C1200" s="1">
        <v>2.2830941677093501</v>
      </c>
      <c r="D1200" s="1">
        <v>1.517612952739E-2</v>
      </c>
      <c r="E1200" s="1">
        <v>-0.102580681443214</v>
      </c>
      <c r="F1200" s="1">
        <v>-2.0873250439763E-2</v>
      </c>
      <c r="G1200" s="1">
        <v>0.136885285377502</v>
      </c>
    </row>
    <row r="1201" spans="1:7" x14ac:dyDescent="0.25">
      <c r="A1201" s="1">
        <v>1.1218074560165401</v>
      </c>
      <c r="B1201" s="1">
        <v>0.839058637619018</v>
      </c>
      <c r="C1201" s="1">
        <v>2.3134012222289999</v>
      </c>
      <c r="D1201" s="1">
        <v>1.5125332400202701E-2</v>
      </c>
      <c r="E1201" s="1">
        <v>-0.103107720613479</v>
      </c>
      <c r="F1201" s="1">
        <v>-2.2186866030097001E-2</v>
      </c>
      <c r="G1201" s="1">
        <v>0.145895525813102</v>
      </c>
    </row>
    <row r="1202" spans="1:7" x14ac:dyDescent="0.25">
      <c r="A1202" s="1">
        <v>1.1563634872436499</v>
      </c>
      <c r="B1202" s="1">
        <v>0.836087346076965</v>
      </c>
      <c r="C1202" s="1">
        <v>2.3039410114288299</v>
      </c>
      <c r="D1202" s="1">
        <v>1.5265664085745799E-2</v>
      </c>
      <c r="E1202" s="1">
        <v>-0.103225342929363</v>
      </c>
      <c r="F1202" s="1">
        <v>-2.0890807732939699E-2</v>
      </c>
      <c r="G1202" s="1">
        <v>0.13716009259223899</v>
      </c>
    </row>
    <row r="1203" spans="1:7" x14ac:dyDescent="0.25">
      <c r="A1203" s="1">
        <v>1.1134297847747801</v>
      </c>
      <c r="B1203" s="1">
        <v>0.84029018878936701</v>
      </c>
      <c r="C1203" s="1">
        <v>2.31760430335998</v>
      </c>
      <c r="D1203" s="1">
        <v>1.4347904361784399E-2</v>
      </c>
      <c r="E1203" s="1">
        <v>-9.7026340663433006E-2</v>
      </c>
      <c r="F1203" s="1">
        <v>-2.18333974480628E-2</v>
      </c>
      <c r="G1203" s="1">
        <v>0.14402912557125</v>
      </c>
    </row>
    <row r="1204" spans="1:7" x14ac:dyDescent="0.25">
      <c r="A1204" s="1">
        <v>1.15729355812072</v>
      </c>
      <c r="B1204" s="1">
        <v>0.83716040849685602</v>
      </c>
      <c r="C1204" s="1">
        <v>2.3109986782073899</v>
      </c>
      <c r="D1204" s="1">
        <v>1.5307718887925099E-2</v>
      </c>
      <c r="E1204" s="1">
        <v>-0.10338855534791901</v>
      </c>
      <c r="F1204" s="1">
        <v>-2.0852796733379302E-2</v>
      </c>
      <c r="G1204" s="1">
        <v>0.136976078152656</v>
      </c>
    </row>
    <row r="1205" spans="1:7" x14ac:dyDescent="0.25">
      <c r="A1205" s="1">
        <v>1.13104736804962</v>
      </c>
      <c r="B1205" s="1">
        <v>0.83918124437332098</v>
      </c>
      <c r="C1205" s="1">
        <v>2.3131468296050999</v>
      </c>
      <c r="D1205" s="1">
        <v>1.46885868161916E-2</v>
      </c>
      <c r="E1205" s="1">
        <v>-9.9203661084175096E-2</v>
      </c>
      <c r="F1205" s="1">
        <v>-2.1933339536189998E-2</v>
      </c>
      <c r="G1205" s="1">
        <v>0.14467048645019501</v>
      </c>
    </row>
    <row r="1206" spans="1:7" x14ac:dyDescent="0.25">
      <c r="A1206" s="1">
        <v>1.1612254381179801</v>
      </c>
      <c r="B1206" s="1">
        <v>0.83654814958572299</v>
      </c>
      <c r="C1206" s="1">
        <v>2.3162693977355899</v>
      </c>
      <c r="D1206" s="1">
        <v>1.4868045225739399E-2</v>
      </c>
      <c r="E1206" s="1">
        <v>-9.9926270544528906E-2</v>
      </c>
      <c r="F1206" s="1">
        <v>-2.0790277048945399E-2</v>
      </c>
      <c r="G1206" s="1">
        <v>0.136758372187614</v>
      </c>
    </row>
    <row r="1207" spans="1:7" x14ac:dyDescent="0.25">
      <c r="A1207" s="1">
        <v>1.14159059524536</v>
      </c>
      <c r="B1207" s="1">
        <v>0.83732777833938499</v>
      </c>
      <c r="C1207" s="1">
        <v>2.3201346397399898</v>
      </c>
      <c r="D1207" s="1">
        <v>1.42558189108967E-2</v>
      </c>
      <c r="E1207" s="1">
        <v>-9.6246950328349998E-2</v>
      </c>
      <c r="F1207" s="1">
        <v>-2.2305348888039499E-2</v>
      </c>
      <c r="G1207" s="1">
        <v>0.14775690436363201</v>
      </c>
    </row>
    <row r="1208" spans="1:7" x14ac:dyDescent="0.25">
      <c r="A1208" s="1">
        <v>1.16283571720123</v>
      </c>
      <c r="B1208" s="1">
        <v>0.83454555273055997</v>
      </c>
      <c r="C1208" s="1">
        <v>2.3169066905975302</v>
      </c>
      <c r="D1208" s="1">
        <v>1.57448593527078E-2</v>
      </c>
      <c r="E1208" s="1">
        <v>-0.10664799064397799</v>
      </c>
      <c r="F1208" s="1">
        <v>-2.17967275530099E-2</v>
      </c>
      <c r="G1208" s="1">
        <v>0.14339260756969399</v>
      </c>
    </row>
    <row r="1209" spans="1:7" x14ac:dyDescent="0.25">
      <c r="A1209" s="1">
        <v>1.1097770929336499</v>
      </c>
      <c r="B1209" s="1">
        <v>0.83819890022277799</v>
      </c>
      <c r="C1209" s="1">
        <v>2.3227801322936998</v>
      </c>
      <c r="D1209" s="1">
        <v>1.48617653176188E-2</v>
      </c>
      <c r="E1209" s="1">
        <v>-0.100739449262619</v>
      </c>
      <c r="F1209" s="1">
        <v>-2.2357620298862398E-2</v>
      </c>
      <c r="G1209" s="1">
        <v>0.147575289011001</v>
      </c>
    </row>
    <row r="1210" spans="1:7" x14ac:dyDescent="0.25">
      <c r="A1210" s="1">
        <v>1.1346309185028001</v>
      </c>
      <c r="B1210" s="1">
        <v>0.83622491359710605</v>
      </c>
      <c r="C1210" s="1">
        <v>2.3098297119140598</v>
      </c>
      <c r="D1210" s="1">
        <v>1.4966507442295499E-2</v>
      </c>
      <c r="E1210" s="1">
        <v>-0.10076681524515101</v>
      </c>
      <c r="F1210" s="1">
        <v>-2.1342817693948701E-2</v>
      </c>
      <c r="G1210" s="1">
        <v>0.14067260921001401</v>
      </c>
    </row>
    <row r="1211" spans="1:7" x14ac:dyDescent="0.25">
      <c r="A1211" s="1">
        <v>1.10272777080535</v>
      </c>
      <c r="B1211" s="1">
        <v>0.83811795711517301</v>
      </c>
      <c r="C1211" s="1">
        <v>2.29466605186462</v>
      </c>
      <c r="D1211" s="1">
        <v>1.4259593561291599E-2</v>
      </c>
      <c r="E1211" s="1">
        <v>-9.61214154958724E-2</v>
      </c>
      <c r="F1211" s="1">
        <v>-2.2241340950131399E-2</v>
      </c>
      <c r="G1211" s="1">
        <v>0.147236958146095</v>
      </c>
    </row>
    <row r="1212" spans="1:7" x14ac:dyDescent="0.25">
      <c r="A1212" s="1">
        <v>1.1200040578842101</v>
      </c>
      <c r="B1212" s="1">
        <v>0.83774936199188199</v>
      </c>
      <c r="C1212" s="1">
        <v>2.2953898906707701</v>
      </c>
      <c r="D1212" s="1">
        <v>1.4152619987726199E-2</v>
      </c>
      <c r="E1212" s="1">
        <v>-9.4815485179424203E-2</v>
      </c>
      <c r="F1212" s="1">
        <v>-2.1001726388931202E-2</v>
      </c>
      <c r="G1212" s="1">
        <v>0.13858817517757399</v>
      </c>
    </row>
    <row r="1213" spans="1:7" x14ac:dyDescent="0.25">
      <c r="A1213" s="1">
        <v>1.12011849880218</v>
      </c>
      <c r="B1213" s="1">
        <v>0.83925634622573797</v>
      </c>
      <c r="C1213" s="1">
        <v>2.3117315769195499</v>
      </c>
      <c r="D1213" s="1">
        <v>1.46056767553091E-2</v>
      </c>
      <c r="E1213" s="1">
        <v>-9.8777271807193701E-2</v>
      </c>
      <c r="F1213" s="1">
        <v>-2.2137755528092301E-2</v>
      </c>
      <c r="G1213" s="1">
        <v>0.146354004740715</v>
      </c>
    </row>
    <row r="1214" spans="1:7" x14ac:dyDescent="0.25">
      <c r="A1214" s="1">
        <v>1.1478972434997501</v>
      </c>
      <c r="B1214" s="1">
        <v>0.83858925104141202</v>
      </c>
      <c r="C1214" s="1">
        <v>2.31461453437805</v>
      </c>
      <c r="D1214" s="1">
        <v>1.4869880862533999E-2</v>
      </c>
      <c r="E1214" s="1">
        <v>-0.100659511983394</v>
      </c>
      <c r="F1214" s="1">
        <v>-2.13608592748641E-2</v>
      </c>
      <c r="G1214" s="1">
        <v>0.14103384315967499</v>
      </c>
    </row>
    <row r="1215" spans="1:7" x14ac:dyDescent="0.25">
      <c r="A1215" s="1">
        <v>1.13573241233825</v>
      </c>
      <c r="B1215" s="1">
        <v>0.83971142768859797</v>
      </c>
      <c r="C1215" s="1">
        <v>2.3228125572204501</v>
      </c>
      <c r="D1215" s="1">
        <v>1.42802996560931E-2</v>
      </c>
      <c r="E1215" s="1">
        <v>-9.65476185083389E-2</v>
      </c>
      <c r="F1215" s="1">
        <v>-2.2019006311893401E-2</v>
      </c>
      <c r="G1215" s="1">
        <v>0.145860061049461</v>
      </c>
    </row>
    <row r="1216" spans="1:7" x14ac:dyDescent="0.25">
      <c r="A1216" s="1">
        <v>1.1640336513519201</v>
      </c>
      <c r="B1216" s="1">
        <v>0.83741211891174305</v>
      </c>
      <c r="C1216" s="1">
        <v>2.3279449939727699</v>
      </c>
      <c r="D1216" s="1">
        <v>1.38975298032164E-2</v>
      </c>
      <c r="E1216" s="1">
        <v>-9.3452490866184207E-2</v>
      </c>
      <c r="F1216" s="1">
        <v>-2.1220782771706501E-2</v>
      </c>
      <c r="G1216" s="1">
        <v>0.14029933512210799</v>
      </c>
    </row>
    <row r="1217" spans="1:7" x14ac:dyDescent="0.25">
      <c r="A1217" s="1">
        <v>1.1634428501129099</v>
      </c>
      <c r="B1217" s="1">
        <v>0.83718514442443803</v>
      </c>
      <c r="C1217" s="1">
        <v>2.3254687786102202</v>
      </c>
      <c r="D1217" s="1">
        <v>1.31711000576615E-2</v>
      </c>
      <c r="E1217" s="1">
        <v>-8.8761784136295305E-2</v>
      </c>
      <c r="F1217" s="1">
        <v>-2.1055646240711198E-2</v>
      </c>
      <c r="G1217" s="1">
        <v>0.139636531472206</v>
      </c>
    </row>
    <row r="1218" spans="1:7" x14ac:dyDescent="0.25">
      <c r="A1218" s="1">
        <v>1.17894506454467</v>
      </c>
      <c r="B1218" s="1">
        <v>0.83606815338134699</v>
      </c>
      <c r="C1218" s="1">
        <v>2.3325312137603702</v>
      </c>
      <c r="D1218" s="1">
        <v>1.29832429811358E-2</v>
      </c>
      <c r="E1218" s="1">
        <v>-8.7001830339431693E-2</v>
      </c>
      <c r="F1218" s="1">
        <v>-2.0422317087650198E-2</v>
      </c>
      <c r="G1218" s="1">
        <v>0.13524745404720301</v>
      </c>
    </row>
    <row r="1219" spans="1:7" x14ac:dyDescent="0.25">
      <c r="A1219" s="1">
        <v>1.1638481616973799</v>
      </c>
      <c r="B1219" s="1">
        <v>0.83607101440429599</v>
      </c>
      <c r="C1219" s="1">
        <v>2.3232090473175</v>
      </c>
      <c r="D1219" s="1">
        <v>1.3508320786058899E-2</v>
      </c>
      <c r="E1219" s="1">
        <v>-9.1057918965816401E-2</v>
      </c>
      <c r="F1219" s="1">
        <v>-2.1253192797303099E-2</v>
      </c>
      <c r="G1219" s="1">
        <v>0.140945553779602</v>
      </c>
    </row>
    <row r="1220" spans="1:7" x14ac:dyDescent="0.25">
      <c r="A1220" s="1">
        <v>1.14701116085052</v>
      </c>
      <c r="B1220" s="1">
        <v>0.83646053075790405</v>
      </c>
      <c r="C1220" s="1">
        <v>2.3067977428436199</v>
      </c>
      <c r="D1220" s="1">
        <v>1.29828192293643E-2</v>
      </c>
      <c r="E1220" s="1">
        <v>-8.72560590505599E-2</v>
      </c>
      <c r="F1220" s="1">
        <v>-2.0450159907341E-2</v>
      </c>
      <c r="G1220" s="1">
        <v>0.13558302819728801</v>
      </c>
    </row>
    <row r="1221" spans="1:7" x14ac:dyDescent="0.25">
      <c r="A1221" s="1">
        <v>1.1508706808090201</v>
      </c>
      <c r="B1221" s="1">
        <v>0.83677160739898604</v>
      </c>
      <c r="C1221" s="1">
        <v>2.3030891418457</v>
      </c>
      <c r="D1221" s="1">
        <v>1.3014975935220699E-2</v>
      </c>
      <c r="E1221" s="1">
        <v>-8.7592616677284199E-2</v>
      </c>
      <c r="F1221" s="1">
        <v>-2.1041557192802401E-2</v>
      </c>
      <c r="G1221" s="1">
        <v>0.13975426554679801</v>
      </c>
    </row>
    <row r="1222" spans="1:7" x14ac:dyDescent="0.25">
      <c r="A1222" s="1">
        <v>1.1412894725799501</v>
      </c>
      <c r="B1222" s="1">
        <v>0.83788532018661399</v>
      </c>
      <c r="C1222" s="1">
        <v>2.29238629341125</v>
      </c>
      <c r="D1222" s="1">
        <v>1.30891976878046E-2</v>
      </c>
      <c r="E1222" s="1">
        <v>-8.8148243725299794E-2</v>
      </c>
      <c r="F1222" s="1">
        <v>-2.05522254109382E-2</v>
      </c>
      <c r="G1222" s="1">
        <v>0.13624557852745001</v>
      </c>
    </row>
    <row r="1223" spans="1:7" x14ac:dyDescent="0.25">
      <c r="A1223" s="1">
        <v>1.16017234325408</v>
      </c>
      <c r="B1223" s="1">
        <v>0.83886760473251298</v>
      </c>
      <c r="C1223" s="1">
        <v>2.3181338310241602</v>
      </c>
      <c r="D1223" s="1">
        <v>1.28831323236227E-2</v>
      </c>
      <c r="E1223" s="1">
        <v>-8.6352966725826194E-2</v>
      </c>
      <c r="F1223" s="1">
        <v>-2.0877566188573799E-2</v>
      </c>
      <c r="G1223" s="1">
        <v>0.13867382705211601</v>
      </c>
    </row>
    <row r="1224" spans="1:7" x14ac:dyDescent="0.25">
      <c r="A1224" s="1">
        <v>1.1502039432525599</v>
      </c>
      <c r="B1224" s="1">
        <v>0.83919954299926702</v>
      </c>
      <c r="C1224" s="1">
        <v>2.3261291980743399</v>
      </c>
      <c r="D1224" s="1">
        <v>1.3417150825262E-2</v>
      </c>
      <c r="E1224" s="1">
        <v>-9.0346135199069894E-2</v>
      </c>
      <c r="F1224" s="1">
        <v>-2.0862367004156099E-2</v>
      </c>
      <c r="G1224" s="1">
        <v>0.138329163193702</v>
      </c>
    </row>
    <row r="1225" spans="1:7" x14ac:dyDescent="0.25">
      <c r="A1225" s="1">
        <v>1.1667004823684599</v>
      </c>
      <c r="B1225" s="1">
        <v>0.83855992555618197</v>
      </c>
      <c r="C1225" s="1">
        <v>2.3319091796875</v>
      </c>
      <c r="D1225" s="1">
        <v>1.333764847368E-2</v>
      </c>
      <c r="E1225" s="1">
        <v>-8.9325405657291398E-2</v>
      </c>
      <c r="F1225" s="1">
        <v>-2.0939603447914099E-2</v>
      </c>
      <c r="G1225" s="1">
        <v>0.13893987238407099</v>
      </c>
    </row>
    <row r="1226" spans="1:7" x14ac:dyDescent="0.25">
      <c r="A1226" s="1">
        <v>1.1520249843597401</v>
      </c>
      <c r="B1226" s="1">
        <v>0.83895838260650601</v>
      </c>
      <c r="C1226" s="1">
        <v>2.31985092163085</v>
      </c>
      <c r="D1226" s="1">
        <v>1.2835178524255701E-2</v>
      </c>
      <c r="E1226" s="1">
        <v>-8.5893332958221394E-2</v>
      </c>
      <c r="F1226" s="1">
        <v>-2.0540909841656602E-2</v>
      </c>
      <c r="G1226" s="1">
        <v>0.13629235327243799</v>
      </c>
    </row>
    <row r="1227" spans="1:7" x14ac:dyDescent="0.25">
      <c r="A1227" s="1">
        <v>1.2029622793197601</v>
      </c>
      <c r="B1227" s="1">
        <v>0.83676862716674805</v>
      </c>
      <c r="C1227" s="1">
        <v>2.3407423496246298</v>
      </c>
      <c r="D1227" s="1">
        <v>1.31820617243647E-2</v>
      </c>
      <c r="E1227" s="1">
        <v>-8.8245280086994102E-2</v>
      </c>
      <c r="F1227" s="1">
        <v>-2.0815156400203701E-2</v>
      </c>
      <c r="G1227" s="1">
        <v>0.13812942802906</v>
      </c>
    </row>
    <row r="1228" spans="1:7" x14ac:dyDescent="0.25">
      <c r="A1228" s="1">
        <v>1.1540514230728101</v>
      </c>
      <c r="B1228" s="1">
        <v>0.83873063325881902</v>
      </c>
      <c r="C1228" s="1">
        <v>2.3232934474945002</v>
      </c>
      <c r="D1228" s="1">
        <v>1.27514470368623E-2</v>
      </c>
      <c r="E1228" s="1">
        <v>-8.5454598069190896E-2</v>
      </c>
      <c r="F1228" s="1">
        <v>-2.07701716572046E-2</v>
      </c>
      <c r="G1228" s="1">
        <v>0.137879863381385</v>
      </c>
    </row>
    <row r="1229" spans="1:7" x14ac:dyDescent="0.25">
      <c r="A1229" s="1">
        <v>1.2018597126007</v>
      </c>
      <c r="B1229" s="1">
        <v>0.83621823787689198</v>
      </c>
      <c r="C1229" s="1">
        <v>2.33142018318176</v>
      </c>
      <c r="D1229" s="1">
        <v>1.3104366138577401E-2</v>
      </c>
      <c r="E1229" s="1">
        <v>-8.7789840996265397E-2</v>
      </c>
      <c r="F1229" s="1">
        <v>-2.0962385460734301E-2</v>
      </c>
      <c r="G1229" s="1">
        <v>0.13944484293460799</v>
      </c>
    </row>
    <row r="1230" spans="1:7" x14ac:dyDescent="0.25">
      <c r="A1230" s="1">
        <v>-4.61790338158607E-2</v>
      </c>
      <c r="B1230" s="1">
        <v>0.85649311542510898</v>
      </c>
      <c r="C1230" s="1">
        <v>2.46069264411926</v>
      </c>
      <c r="D1230" s="1">
        <v>1.4359316788613701E-2</v>
      </c>
      <c r="E1230" s="1">
        <v>-9.7020953893661402E-2</v>
      </c>
      <c r="F1230" s="1">
        <v>-2.36808340996503E-2</v>
      </c>
      <c r="G1230" s="1">
        <v>0.15501724183559401</v>
      </c>
    </row>
    <row r="1231" spans="1:7" x14ac:dyDescent="0.25">
      <c r="A1231" s="1">
        <v>-8.2813493907451602E-2</v>
      </c>
      <c r="B1231" s="1">
        <v>0.86009991168975797</v>
      </c>
      <c r="C1231" s="1">
        <v>2.4485669136047301</v>
      </c>
      <c r="D1231" s="1">
        <v>1.3981819152832E-2</v>
      </c>
      <c r="E1231" s="1">
        <v>-9.3504324555397006E-2</v>
      </c>
      <c r="F1231" s="1">
        <v>-2.3440608754754001E-2</v>
      </c>
      <c r="G1231" s="1">
        <v>0.153751730918884</v>
      </c>
    </row>
    <row r="1232" spans="1:7" x14ac:dyDescent="0.25">
      <c r="A1232" s="1">
        <v>-5.4070387035608201E-2</v>
      </c>
      <c r="B1232" s="1">
        <v>0.85651022195815996</v>
      </c>
      <c r="C1232" s="1">
        <v>2.4625496864318799</v>
      </c>
      <c r="D1232" s="1">
        <v>1.4197448268532699E-2</v>
      </c>
      <c r="E1232" s="1">
        <v>-9.5814079046249306E-2</v>
      </c>
      <c r="F1232" s="1">
        <v>-2.3709008470177598E-2</v>
      </c>
      <c r="G1232" s="1">
        <v>0.155236646533012</v>
      </c>
    </row>
    <row r="1233" spans="1:7" x14ac:dyDescent="0.25">
      <c r="A1233" s="1">
        <v>-7.6080083847045801E-2</v>
      </c>
      <c r="B1233" s="1">
        <v>0.85953462123870805</v>
      </c>
      <c r="C1233" s="1">
        <v>2.4559857845306299</v>
      </c>
      <c r="D1233" s="1">
        <v>1.4244250953197399E-2</v>
      </c>
      <c r="E1233" s="1">
        <v>-9.5425203442573506E-2</v>
      </c>
      <c r="F1233" s="1">
        <v>-2.3519212380051599E-2</v>
      </c>
      <c r="G1233" s="1">
        <v>0.15417893230915</v>
      </c>
    </row>
    <row r="1234" spans="1:7" x14ac:dyDescent="0.25">
      <c r="A1234" s="1">
        <v>-4.4897872954607003E-2</v>
      </c>
      <c r="B1234" s="1">
        <v>0.85652458667755105</v>
      </c>
      <c r="C1234" s="1">
        <v>2.4537925720214799</v>
      </c>
      <c r="D1234" s="1">
        <v>1.41623122617602E-2</v>
      </c>
      <c r="E1234" s="1">
        <v>-9.5472343266010201E-2</v>
      </c>
      <c r="F1234" s="1">
        <v>-2.3545829579234099E-2</v>
      </c>
      <c r="G1234" s="1">
        <v>0.154081776738166</v>
      </c>
    </row>
    <row r="1235" spans="1:7" x14ac:dyDescent="0.25">
      <c r="A1235" s="1">
        <v>-8.04190784692764E-2</v>
      </c>
      <c r="B1235" s="1">
        <v>0.86027008295059204</v>
      </c>
      <c r="C1235" s="1">
        <v>2.4376122951507502</v>
      </c>
      <c r="D1235" s="1">
        <v>1.40438992530107E-2</v>
      </c>
      <c r="E1235" s="1">
        <v>-9.3920670449733706E-2</v>
      </c>
      <c r="F1235" s="1">
        <v>-2.33987178653478E-2</v>
      </c>
      <c r="G1235" s="1">
        <v>0.15346264839172299</v>
      </c>
    </row>
    <row r="1236" spans="1:7" x14ac:dyDescent="0.25">
      <c r="A1236" s="1">
        <v>-4.4711679220199502E-2</v>
      </c>
      <c r="B1236" s="1">
        <v>0.85610270500183105</v>
      </c>
      <c r="C1236" s="1">
        <v>2.4666042327880802</v>
      </c>
      <c r="D1236" s="1">
        <v>1.40951853245496E-2</v>
      </c>
      <c r="E1236" s="1">
        <v>-9.4963274896144798E-2</v>
      </c>
      <c r="F1236" s="1">
        <v>-2.3646283894777201E-2</v>
      </c>
      <c r="G1236" s="1">
        <v>0.15477605164051</v>
      </c>
    </row>
    <row r="1237" spans="1:7" x14ac:dyDescent="0.25">
      <c r="A1237" s="1">
        <v>-6.0601081699132898E-2</v>
      </c>
      <c r="B1237" s="1">
        <v>0.85970741510391202</v>
      </c>
      <c r="C1237" s="1">
        <v>2.4573311805725</v>
      </c>
      <c r="D1237" s="1">
        <v>1.39836221933364E-2</v>
      </c>
      <c r="E1237" s="1">
        <v>-9.3591801822185502E-2</v>
      </c>
      <c r="F1237" s="1">
        <v>-2.3586103692650701E-2</v>
      </c>
      <c r="G1237" s="1">
        <v>0.154706895351409</v>
      </c>
    </row>
    <row r="1238" spans="1:7" x14ac:dyDescent="0.25">
      <c r="A1238" s="1">
        <v>-5.6472457945346798E-2</v>
      </c>
      <c r="B1238" s="1">
        <v>0.85612469911575295</v>
      </c>
      <c r="C1238" s="1">
        <v>2.47584772109985</v>
      </c>
      <c r="D1238" s="1">
        <v>1.4121674932539401E-2</v>
      </c>
      <c r="E1238" s="1">
        <v>-9.5220044255256597E-2</v>
      </c>
      <c r="F1238" s="1">
        <v>-2.3643942549824701E-2</v>
      </c>
      <c r="G1238" s="1">
        <v>0.15456640720367401</v>
      </c>
    </row>
    <row r="1239" spans="1:7" x14ac:dyDescent="0.25">
      <c r="A1239" s="1">
        <v>-8.1185668706893893E-2</v>
      </c>
      <c r="B1239" s="1">
        <v>0.86000430583953802</v>
      </c>
      <c r="C1239" s="1">
        <v>2.45384573936462</v>
      </c>
      <c r="D1239" s="1">
        <v>1.4102483168244299E-2</v>
      </c>
      <c r="E1239" s="1">
        <v>-9.4423510134220096E-2</v>
      </c>
      <c r="F1239" s="1">
        <v>-2.3593358695507001E-2</v>
      </c>
      <c r="G1239" s="1">
        <v>0.154887795448303</v>
      </c>
    </row>
    <row r="1240" spans="1:7" x14ac:dyDescent="0.25">
      <c r="A1240" s="1">
        <v>-5.4234031587839099E-2</v>
      </c>
      <c r="B1240" s="1">
        <v>0.85603570938110296</v>
      </c>
      <c r="C1240" s="1">
        <v>2.4700639247894198</v>
      </c>
      <c r="D1240" s="1">
        <v>1.4251084998250001E-2</v>
      </c>
      <c r="E1240" s="1">
        <v>-9.6073083579540197E-2</v>
      </c>
      <c r="F1240" s="1">
        <v>-2.3623561486601798E-2</v>
      </c>
      <c r="G1240" s="1">
        <v>0.15450863540172499</v>
      </c>
    </row>
    <row r="1241" spans="1:7" x14ac:dyDescent="0.25">
      <c r="A1241" s="1">
        <v>-8.0914847552776295E-2</v>
      </c>
      <c r="B1241" s="1">
        <v>0.86010873317718495</v>
      </c>
      <c r="C1241" s="1">
        <v>2.4499325752258301</v>
      </c>
      <c r="D1241" s="1">
        <v>1.41065558418631E-2</v>
      </c>
      <c r="E1241" s="1">
        <v>-9.4280578196048695E-2</v>
      </c>
      <c r="F1241" s="1">
        <v>-2.3622211068868599E-2</v>
      </c>
      <c r="G1241" s="1">
        <v>0.155060544610023</v>
      </c>
    </row>
    <row r="1242" spans="1:7" x14ac:dyDescent="0.25">
      <c r="A1242" s="1">
        <v>-4.8951100558042498E-2</v>
      </c>
      <c r="B1242" s="1">
        <v>0.85579234361648504</v>
      </c>
      <c r="C1242" s="1">
        <v>2.4742352962493799</v>
      </c>
      <c r="D1242" s="1">
        <v>1.4228036627173399E-2</v>
      </c>
      <c r="E1242" s="1">
        <v>-9.5944121479988001E-2</v>
      </c>
      <c r="F1242" s="1">
        <v>-2.36677471548318E-2</v>
      </c>
      <c r="G1242" s="1">
        <v>0.15455597639083801</v>
      </c>
    </row>
    <row r="1243" spans="1:7" x14ac:dyDescent="0.25">
      <c r="A1243" s="1">
        <v>-8.43097940087318E-2</v>
      </c>
      <c r="B1243" s="1">
        <v>0.86026525497436501</v>
      </c>
      <c r="C1243" s="1">
        <v>2.4405150413513099</v>
      </c>
      <c r="D1243" s="1">
        <v>1.43037633970379E-2</v>
      </c>
      <c r="E1243" s="1">
        <v>-9.5894843339920002E-2</v>
      </c>
      <c r="F1243" s="1">
        <v>-2.36966852098703E-2</v>
      </c>
      <c r="G1243" s="1">
        <v>0.15546680986881201</v>
      </c>
    </row>
    <row r="1244" spans="1:7" x14ac:dyDescent="0.25">
      <c r="A1244" s="1">
        <v>-4.2719487100839601E-2</v>
      </c>
      <c r="B1244" s="1">
        <v>0.85559421777725198</v>
      </c>
      <c r="C1244" s="1">
        <v>2.48387503623962</v>
      </c>
      <c r="D1244" s="1">
        <v>1.41217550262808E-2</v>
      </c>
      <c r="E1244" s="1">
        <v>-9.5272988080978296E-2</v>
      </c>
      <c r="F1244" s="1">
        <v>-2.3769807070493601E-2</v>
      </c>
      <c r="G1244" s="1">
        <v>0.15552605688571899</v>
      </c>
    </row>
    <row r="1245" spans="1:7" x14ac:dyDescent="0.25">
      <c r="A1245" s="1">
        <v>-9.7705200314521706E-2</v>
      </c>
      <c r="B1245" s="1">
        <v>0.86069130897521895</v>
      </c>
      <c r="C1245" s="1">
        <v>2.4402077198028498</v>
      </c>
      <c r="D1245" s="1">
        <v>1.4269912615418399E-2</v>
      </c>
      <c r="E1245" s="1">
        <v>-9.5511972904205295E-2</v>
      </c>
      <c r="F1245" s="1">
        <v>-2.3867942392826001E-2</v>
      </c>
      <c r="G1245" s="1">
        <v>0.156931847333908</v>
      </c>
    </row>
    <row r="1246" spans="1:7" x14ac:dyDescent="0.25">
      <c r="A1246" s="1">
        <v>-6.9098763167858096E-2</v>
      </c>
      <c r="B1246" s="1">
        <v>0.85555076599121005</v>
      </c>
      <c r="C1246" s="1">
        <v>2.4909930229186998</v>
      </c>
      <c r="D1246" s="1">
        <v>1.4074913226068001E-2</v>
      </c>
      <c r="E1246" s="1">
        <v>-9.4754450023174203E-2</v>
      </c>
      <c r="F1246" s="1">
        <v>-2.3992972448468201E-2</v>
      </c>
      <c r="G1246" s="1">
        <v>0.15702873468399001</v>
      </c>
    </row>
    <row r="1247" spans="1:7" x14ac:dyDescent="0.25">
      <c r="A1247" s="1">
        <v>-0.104112692177295</v>
      </c>
      <c r="B1247" s="1">
        <v>0.86088019609451205</v>
      </c>
      <c r="C1247" s="1">
        <v>2.4362552165985099</v>
      </c>
      <c r="D1247" s="1">
        <v>1.43909519538283E-2</v>
      </c>
      <c r="E1247" s="1">
        <v>-9.6502549946308094E-2</v>
      </c>
      <c r="F1247" s="1">
        <v>-2.3824468255042999E-2</v>
      </c>
      <c r="G1247" s="1">
        <v>0.156585603952407</v>
      </c>
    </row>
    <row r="1248" spans="1:7" x14ac:dyDescent="0.25">
      <c r="A1248" s="1">
        <v>-6.8414054811000796E-2</v>
      </c>
      <c r="B1248" s="1">
        <v>0.85543966293334905</v>
      </c>
      <c r="C1248" s="1">
        <v>2.4843497276306099</v>
      </c>
      <c r="D1248" s="1">
        <v>1.42073314636945E-2</v>
      </c>
      <c r="E1248" s="1">
        <v>-9.5729097723960793E-2</v>
      </c>
      <c r="F1248" s="1">
        <v>-2.38217953592538E-2</v>
      </c>
      <c r="G1248" s="1">
        <v>0.155936390161514</v>
      </c>
    </row>
    <row r="1249" spans="1:7" x14ac:dyDescent="0.25">
      <c r="A1249" s="1">
        <v>-9.5327444374561296E-2</v>
      </c>
      <c r="B1249" s="1">
        <v>0.86065918207168501</v>
      </c>
      <c r="C1249" s="1">
        <v>2.4491307735443102</v>
      </c>
      <c r="D1249" s="1">
        <v>1.3531807810068099E-2</v>
      </c>
      <c r="E1249" s="1">
        <v>-9.0623311698436695E-2</v>
      </c>
      <c r="F1249" s="1">
        <v>-2.2837234660982999E-2</v>
      </c>
      <c r="G1249" s="1">
        <v>0.15012474358081801</v>
      </c>
    </row>
    <row r="1250" spans="1:7" x14ac:dyDescent="0.25">
      <c r="A1250" s="1">
        <v>-7.0782229304313604E-2</v>
      </c>
      <c r="B1250" s="1">
        <v>0.857094466686248</v>
      </c>
      <c r="C1250" s="1">
        <v>2.4785416126251198</v>
      </c>
      <c r="D1250" s="1">
        <v>1.3231972232460899E-2</v>
      </c>
      <c r="E1250" s="1">
        <v>-8.8716268539428697E-2</v>
      </c>
      <c r="F1250" s="1">
        <v>-2.2650327533483498E-2</v>
      </c>
      <c r="G1250" s="1">
        <v>0.14818587899207999</v>
      </c>
    </row>
    <row r="1251" spans="1:7" x14ac:dyDescent="0.25">
      <c r="A1251" s="1">
        <v>-9.29734632372856E-2</v>
      </c>
      <c r="B1251" s="1">
        <v>0.86089563369750899</v>
      </c>
      <c r="C1251" s="1">
        <v>2.43964171409606</v>
      </c>
      <c r="D1251" s="1">
        <v>1.37163875624537E-2</v>
      </c>
      <c r="E1251" s="1">
        <v>-9.2018738389015101E-2</v>
      </c>
      <c r="F1251" s="1">
        <v>-2.3069575428962701E-2</v>
      </c>
      <c r="G1251" s="1">
        <v>0.15177074074745101</v>
      </c>
    </row>
    <row r="1252" spans="1:7" x14ac:dyDescent="0.25">
      <c r="A1252" s="1">
        <v>-7.7761620283126803E-2</v>
      </c>
      <c r="B1252" s="1">
        <v>0.85641849040985096</v>
      </c>
      <c r="C1252" s="1">
        <v>2.4907870292663499</v>
      </c>
      <c r="D1252" s="1">
        <v>1.3742324896156699E-2</v>
      </c>
      <c r="E1252" s="1">
        <v>-9.2815682291984503E-2</v>
      </c>
      <c r="F1252" s="1">
        <v>-2.30002403259277E-2</v>
      </c>
      <c r="G1252" s="1">
        <v>0.15049037337303101</v>
      </c>
    </row>
    <row r="1253" spans="1:7" x14ac:dyDescent="0.25">
      <c r="A1253" s="1">
        <v>-0.112508691847324</v>
      </c>
      <c r="B1253" s="1">
        <v>0.86130261421203602</v>
      </c>
      <c r="C1253" s="1">
        <v>2.4326148033142001</v>
      </c>
      <c r="D1253" s="1">
        <v>1.3394733890891001E-2</v>
      </c>
      <c r="E1253" s="1">
        <v>-8.9394256472587502E-2</v>
      </c>
      <c r="F1253" s="1">
        <v>-2.2893076762556998E-2</v>
      </c>
      <c r="G1253" s="1">
        <v>0.15071748197078699</v>
      </c>
    </row>
    <row r="1254" spans="1:7" x14ac:dyDescent="0.25">
      <c r="A1254" s="1">
        <v>-8.80867764353752E-2</v>
      </c>
      <c r="B1254" s="1">
        <v>0.85695433616638095</v>
      </c>
      <c r="C1254" s="1">
        <v>2.47816562652587</v>
      </c>
      <c r="D1254" s="1">
        <v>1.37533005326986E-2</v>
      </c>
      <c r="E1254" s="1">
        <v>-9.2968821525573703E-2</v>
      </c>
      <c r="F1254" s="1">
        <v>-2.2966168820858002E-2</v>
      </c>
      <c r="G1254" s="1">
        <v>0.15043754875659901</v>
      </c>
    </row>
    <row r="1255" spans="1:7" x14ac:dyDescent="0.25">
      <c r="A1255" s="1">
        <v>-0.103624574840068</v>
      </c>
      <c r="B1255" s="1">
        <v>0.86146092414855902</v>
      </c>
      <c r="C1255" s="1">
        <v>2.4274475574493399</v>
      </c>
      <c r="D1255" s="1">
        <v>1.36451972648501E-2</v>
      </c>
      <c r="E1255" s="1">
        <v>-9.1692276298999703E-2</v>
      </c>
      <c r="F1255" s="1">
        <v>-2.3079672828316598E-2</v>
      </c>
      <c r="G1255" s="1">
        <v>0.15190429985523199</v>
      </c>
    </row>
    <row r="1256" spans="1:7" x14ac:dyDescent="0.25">
      <c r="A1256" s="1">
        <v>-9.8893985152244498E-2</v>
      </c>
      <c r="B1256" s="1">
        <v>0.85744327306747403</v>
      </c>
      <c r="C1256" s="1">
        <v>2.4866342544555602</v>
      </c>
      <c r="D1256" s="1">
        <v>1.3316079974174401E-2</v>
      </c>
      <c r="E1256" s="1">
        <v>-8.9428246021270696E-2</v>
      </c>
      <c r="F1256" s="1">
        <v>-2.2814746946096399E-2</v>
      </c>
      <c r="G1256" s="1">
        <v>0.149309322237968</v>
      </c>
    </row>
    <row r="1257" spans="1:7" x14ac:dyDescent="0.25">
      <c r="A1257" s="1">
        <v>-0.10810213536024001</v>
      </c>
      <c r="B1257" s="1">
        <v>0.86083137989044101</v>
      </c>
      <c r="C1257" s="1">
        <v>2.44718170166015</v>
      </c>
      <c r="D1257" s="1">
        <v>1.3462380506098199E-2</v>
      </c>
      <c r="E1257" s="1">
        <v>-8.9900717139243996E-2</v>
      </c>
      <c r="F1257" s="1">
        <v>-2.2990077733993499E-2</v>
      </c>
      <c r="G1257" s="1">
        <v>0.15108525753021201</v>
      </c>
    </row>
    <row r="1258" spans="1:7" x14ac:dyDescent="0.25">
      <c r="A1258" s="1">
        <v>-0.11090170592069599</v>
      </c>
      <c r="B1258" s="1">
        <v>0.85600757598876898</v>
      </c>
      <c r="C1258" s="1">
        <v>2.4844775199890101</v>
      </c>
      <c r="D1258" s="1">
        <v>1.3314562849700401E-2</v>
      </c>
      <c r="E1258" s="1">
        <v>-8.9173376560211098E-2</v>
      </c>
      <c r="F1258" s="1">
        <v>-2.27808486670255E-2</v>
      </c>
      <c r="G1258" s="1">
        <v>0.14906133711337999</v>
      </c>
    </row>
    <row r="1259" spans="1:7" x14ac:dyDescent="0.25">
      <c r="A1259" s="1">
        <v>-0.11422473937273001</v>
      </c>
      <c r="B1259" s="1">
        <v>0.86047583818435602</v>
      </c>
      <c r="C1259" s="1">
        <v>2.4570462703704798</v>
      </c>
      <c r="D1259" s="1">
        <v>1.37440292164683E-2</v>
      </c>
      <c r="E1259" s="1">
        <v>-9.2409104108810397E-2</v>
      </c>
      <c r="F1259" s="1">
        <v>-2.33822632580995E-2</v>
      </c>
      <c r="G1259" s="1">
        <v>0.15378473699092801</v>
      </c>
    </row>
    <row r="1260" spans="1:7" x14ac:dyDescent="0.25">
      <c r="A1260" s="1">
        <v>-0.10702881217002801</v>
      </c>
      <c r="B1260" s="1">
        <v>0.85717272758483798</v>
      </c>
      <c r="C1260" s="1">
        <v>2.4970419406890798</v>
      </c>
      <c r="D1260" s="1">
        <v>1.34566044434905E-2</v>
      </c>
      <c r="E1260" s="1">
        <v>-9.0394861996173803E-2</v>
      </c>
      <c r="F1260" s="1">
        <v>-2.28627976030111E-2</v>
      </c>
      <c r="G1260" s="1">
        <v>0.149563819169998</v>
      </c>
    </row>
    <row r="1261" spans="1:7" x14ac:dyDescent="0.25">
      <c r="A1261" s="1">
        <v>-0.12853629887104001</v>
      </c>
      <c r="B1261" s="1">
        <v>0.85949128866195601</v>
      </c>
      <c r="C1261" s="1">
        <v>2.46070337295532</v>
      </c>
      <c r="D1261" s="1">
        <v>1.38190500438213E-2</v>
      </c>
      <c r="E1261" s="1">
        <v>-9.2730335891246699E-2</v>
      </c>
      <c r="F1261" s="1">
        <v>-2.347625605762E-2</v>
      </c>
      <c r="G1261" s="1">
        <v>0.15444280207157099</v>
      </c>
    </row>
    <row r="1262" spans="1:7" x14ac:dyDescent="0.25">
      <c r="A1262" s="1">
        <v>-0.116806648671627</v>
      </c>
      <c r="B1262" s="1">
        <v>0.85702317953109697</v>
      </c>
      <c r="C1262" s="1">
        <v>2.4905228614807098</v>
      </c>
      <c r="D1262" s="1">
        <v>1.36009017005562E-2</v>
      </c>
      <c r="E1262" s="1">
        <v>-9.1388680040836306E-2</v>
      </c>
      <c r="F1262" s="1">
        <v>-2.2980734705924901E-2</v>
      </c>
      <c r="G1262" s="1">
        <v>0.15035139024257599</v>
      </c>
    </row>
    <row r="1263" spans="1:7" x14ac:dyDescent="0.25">
      <c r="A1263" s="1">
        <v>-0.116723254323005</v>
      </c>
      <c r="B1263" s="1">
        <v>0.85925102233886697</v>
      </c>
      <c r="C1263" s="1">
        <v>2.46748566627502</v>
      </c>
      <c r="D1263" s="1">
        <v>1.3594688847660999E-2</v>
      </c>
      <c r="E1263" s="1">
        <v>-9.1215215623378698E-2</v>
      </c>
      <c r="F1263" s="1">
        <v>-2.3352300748228999E-2</v>
      </c>
      <c r="G1263" s="1">
        <v>0.153719142079353</v>
      </c>
    </row>
    <row r="1264" spans="1:7" x14ac:dyDescent="0.25">
      <c r="A1264" s="1">
        <v>-0.11247480660676901</v>
      </c>
      <c r="B1264" s="1">
        <v>0.85848468542098899</v>
      </c>
      <c r="C1264" s="1">
        <v>2.49080467224121</v>
      </c>
      <c r="D1264" s="1">
        <v>1.3190446421504E-2</v>
      </c>
      <c r="E1264" s="1">
        <v>-8.8239796459674794E-2</v>
      </c>
      <c r="F1264" s="1">
        <v>-2.2729210555553402E-2</v>
      </c>
      <c r="G1264" s="1">
        <v>0.14872546494007099</v>
      </c>
    </row>
    <row r="1265" spans="1:7" x14ac:dyDescent="0.25">
      <c r="A1265" s="1">
        <v>-0.120411701500415</v>
      </c>
      <c r="B1265" s="1">
        <v>0.86027014255523604</v>
      </c>
      <c r="C1265" s="1">
        <v>2.4623057842254599</v>
      </c>
      <c r="D1265" s="1">
        <v>1.3267226517200401E-2</v>
      </c>
      <c r="E1265" s="1">
        <v>-8.8673643767833696E-2</v>
      </c>
      <c r="F1265" s="1">
        <v>-2.31580343097448E-2</v>
      </c>
      <c r="G1265" s="1">
        <v>0.15230339765548701</v>
      </c>
    </row>
    <row r="1266" spans="1:7" x14ac:dyDescent="0.25">
      <c r="A1266" s="1">
        <v>-0.121694065630435</v>
      </c>
      <c r="B1266" s="1">
        <v>0.85925978422164895</v>
      </c>
      <c r="C1266" s="1">
        <v>2.49657106399536</v>
      </c>
      <c r="D1266" s="1">
        <v>1.29775535315275E-2</v>
      </c>
      <c r="E1266" s="1">
        <v>-8.6749494075775105E-2</v>
      </c>
      <c r="F1266" s="1">
        <v>-2.28362623602151E-2</v>
      </c>
      <c r="G1266" s="1">
        <v>0.149690151214599</v>
      </c>
    </row>
    <row r="1267" spans="1:7" x14ac:dyDescent="0.25">
      <c r="A1267" s="1">
        <v>-0.13245713710784901</v>
      </c>
      <c r="B1267" s="1">
        <v>0.85985147953033403</v>
      </c>
      <c r="C1267" s="1">
        <v>2.4744191169738698</v>
      </c>
      <c r="D1267" s="1">
        <v>1.3114322908222601E-2</v>
      </c>
      <c r="E1267" s="1">
        <v>-8.76788049936294E-2</v>
      </c>
      <c r="F1267" s="1">
        <v>-2.31016464531421E-2</v>
      </c>
      <c r="G1267" s="1">
        <v>0.151886656880378</v>
      </c>
    </row>
    <row r="1268" spans="1:7" x14ac:dyDescent="0.25">
      <c r="A1268" s="1">
        <v>-0.144738763570785</v>
      </c>
      <c r="B1268" s="1">
        <v>0.85887181758880604</v>
      </c>
      <c r="C1268" s="1">
        <v>2.4977486133575399</v>
      </c>
      <c r="D1268" s="1">
        <v>1.30666494369506E-2</v>
      </c>
      <c r="E1268" s="1">
        <v>-8.7564989924430806E-2</v>
      </c>
      <c r="F1268" s="1">
        <v>-2.27316692471504E-2</v>
      </c>
      <c r="G1268" s="1">
        <v>0.14880114793777399</v>
      </c>
    </row>
    <row r="1269" spans="1:7" x14ac:dyDescent="0.25">
      <c r="A1269" s="1">
        <v>-0.14393080770969299</v>
      </c>
      <c r="B1269" s="1">
        <v>0.85928779840469305</v>
      </c>
      <c r="C1269" s="1">
        <v>2.4779150485992401</v>
      </c>
      <c r="D1269" s="1">
        <v>1.2933372519910301E-2</v>
      </c>
      <c r="E1269" s="1">
        <v>-8.6448051035404205E-2</v>
      </c>
      <c r="F1269" s="1">
        <v>-2.28164624422788E-2</v>
      </c>
      <c r="G1269" s="1">
        <v>0.14976033568382199</v>
      </c>
    </row>
    <row r="1270" spans="1:7" x14ac:dyDescent="0.25">
      <c r="A1270" s="1">
        <v>-0.15429995954036699</v>
      </c>
      <c r="B1270" s="1">
        <v>0.85970157384872403</v>
      </c>
      <c r="C1270" s="1">
        <v>2.4830682277679399</v>
      </c>
      <c r="D1270" s="1">
        <v>1.2616953812539499E-2</v>
      </c>
      <c r="E1270" s="1">
        <v>-8.4237977862357996E-2</v>
      </c>
      <c r="F1270" s="1">
        <v>-2.2553063929080901E-2</v>
      </c>
      <c r="G1270" s="1">
        <v>0.14762759208679099</v>
      </c>
    </row>
    <row r="1271" spans="1:7" x14ac:dyDescent="0.25">
      <c r="A1271" s="1">
        <v>-0.14152619242668099</v>
      </c>
      <c r="B1271" s="1">
        <v>0.85986638069152799</v>
      </c>
      <c r="C1271" s="1">
        <v>2.4767537117004301</v>
      </c>
      <c r="D1271" s="1">
        <v>1.3218292966484999E-2</v>
      </c>
      <c r="E1271" s="1">
        <v>-8.8628478348255102E-2</v>
      </c>
      <c r="F1271" s="1">
        <v>-2.3075120523571899E-2</v>
      </c>
      <c r="G1271" s="1">
        <v>0.15139330923557201</v>
      </c>
    </row>
    <row r="1272" spans="1:7" x14ac:dyDescent="0.25">
      <c r="A1272" s="1">
        <v>-0.148323655128479</v>
      </c>
      <c r="B1272" s="1">
        <v>0.85948175191879195</v>
      </c>
      <c r="C1272" s="1">
        <v>2.49159812927246</v>
      </c>
      <c r="D1272" s="1">
        <v>1.3185441493988001E-2</v>
      </c>
      <c r="E1272" s="1">
        <v>-8.8389381766319206E-2</v>
      </c>
      <c r="F1272" s="1">
        <v>-2.2737726569175699E-2</v>
      </c>
      <c r="G1272" s="1">
        <v>0.14883998036384499</v>
      </c>
    </row>
    <row r="1273" spans="1:7" x14ac:dyDescent="0.25">
      <c r="A1273" s="1">
        <v>-0.157859042286872</v>
      </c>
      <c r="B1273" s="1">
        <v>0.85883939266204801</v>
      </c>
      <c r="C1273" s="1">
        <v>2.48080158233642</v>
      </c>
      <c r="D1273" s="1">
        <v>1.32393613457679E-2</v>
      </c>
      <c r="E1273" s="1">
        <v>-8.8757865130901295E-2</v>
      </c>
      <c r="F1273" s="1">
        <v>-2.31216195970773E-2</v>
      </c>
      <c r="G1273" s="1">
        <v>0.151754155755043</v>
      </c>
    </row>
    <row r="1274" spans="1:7" x14ac:dyDescent="0.25">
      <c r="A1274" s="1">
        <v>-0.16156721115112299</v>
      </c>
      <c r="B1274" s="1">
        <v>0.85991513729095403</v>
      </c>
      <c r="C1274" s="1">
        <v>2.4910600185394198</v>
      </c>
      <c r="D1274" s="1">
        <v>1.2862081639468601E-2</v>
      </c>
      <c r="E1274" s="1">
        <v>-8.58626589179039E-2</v>
      </c>
      <c r="F1274" s="1">
        <v>-2.2834038361906998E-2</v>
      </c>
      <c r="G1274" s="1">
        <v>0.14972092211246399</v>
      </c>
    </row>
    <row r="1275" spans="1:7" x14ac:dyDescent="0.25">
      <c r="A1275" s="1">
        <v>-0.160917073488235</v>
      </c>
      <c r="B1275" s="1">
        <v>0.85895526409149103</v>
      </c>
      <c r="C1275" s="1">
        <v>2.4916737079620299</v>
      </c>
      <c r="D1275" s="1">
        <v>1.30920782685279E-2</v>
      </c>
      <c r="E1275" s="1">
        <v>-8.7767884135246194E-2</v>
      </c>
      <c r="F1275" s="1">
        <v>-2.30918880552053E-2</v>
      </c>
      <c r="G1275" s="1">
        <v>0.15153738856315599</v>
      </c>
    </row>
    <row r="1276" spans="1:7" x14ac:dyDescent="0.25">
      <c r="A1276" s="1">
        <v>-0.172701776027679</v>
      </c>
      <c r="B1276" s="1">
        <v>0.86015194654464699</v>
      </c>
      <c r="C1276" s="1">
        <v>2.4933090209960902</v>
      </c>
      <c r="D1276" s="1">
        <v>1.30624417215585E-2</v>
      </c>
      <c r="E1276" s="1">
        <v>-8.7356351315975106E-2</v>
      </c>
      <c r="F1276" s="1">
        <v>-2.2766139358281999E-2</v>
      </c>
      <c r="G1276" s="1">
        <v>0.14919044077396301</v>
      </c>
    </row>
    <row r="1277" spans="1:7" x14ac:dyDescent="0.25">
      <c r="A1277" s="1">
        <v>-0.16352599859237599</v>
      </c>
      <c r="B1277" s="1">
        <v>0.859311163425445</v>
      </c>
      <c r="C1277" s="1">
        <v>2.4796969890594398</v>
      </c>
      <c r="D1277" s="1">
        <v>1.3221651315689E-2</v>
      </c>
      <c r="E1277" s="1">
        <v>-8.8845916092395699E-2</v>
      </c>
      <c r="F1277" s="1">
        <v>-2.30000931769609E-2</v>
      </c>
      <c r="G1277" s="1">
        <v>0.15074397623538899</v>
      </c>
    </row>
    <row r="1278" spans="1:7" x14ac:dyDescent="0.25">
      <c r="A1278" s="1">
        <v>-0.17852462828159299</v>
      </c>
      <c r="B1278" s="1">
        <v>0.86070197820663397</v>
      </c>
      <c r="C1278" s="1">
        <v>2.4909646511077801</v>
      </c>
      <c r="D1278" s="1">
        <v>1.26220881938934E-2</v>
      </c>
      <c r="E1278" s="1">
        <v>-8.3948448300361606E-2</v>
      </c>
      <c r="F1278" s="1">
        <v>-2.26914398372173E-2</v>
      </c>
      <c r="G1278" s="1">
        <v>0.149100586771965</v>
      </c>
    </row>
    <row r="1279" spans="1:7" x14ac:dyDescent="0.25">
      <c r="A1279" s="1">
        <v>-0.17091183364391299</v>
      </c>
      <c r="B1279" s="1">
        <v>0.85959613323211603</v>
      </c>
      <c r="C1279" s="1">
        <v>2.4763646125793399</v>
      </c>
      <c r="D1279" s="1">
        <v>1.29765179008245E-2</v>
      </c>
      <c r="E1279" s="1">
        <v>-8.6812086403369904E-2</v>
      </c>
      <c r="F1279" s="1">
        <v>-2.30113584548234E-2</v>
      </c>
      <c r="G1279" s="1">
        <v>0.151049494743347</v>
      </c>
    </row>
    <row r="1280" spans="1:7" x14ac:dyDescent="0.25">
      <c r="A1280" s="1">
        <v>-0.17947204411029799</v>
      </c>
      <c r="B1280" s="1">
        <v>0.86191320419311501</v>
      </c>
      <c r="C1280" s="1">
        <v>2.4725208282470699</v>
      </c>
      <c r="D1280" s="1">
        <v>1.2365232221782201E-2</v>
      </c>
      <c r="E1280" s="1">
        <v>-8.1957772374153096E-2</v>
      </c>
      <c r="F1280" s="1">
        <v>-2.2580057382583601E-2</v>
      </c>
      <c r="G1280" s="1">
        <v>0.14850150048732699</v>
      </c>
    </row>
    <row r="1281" spans="1:7" x14ac:dyDescent="0.25">
      <c r="A1281" s="1">
        <v>-0.159727677702903</v>
      </c>
      <c r="B1281" s="1">
        <v>0.85955852270126298</v>
      </c>
      <c r="C1281" s="1">
        <v>2.4690918922424299</v>
      </c>
      <c r="D1281" s="1">
        <v>1.3534706085920299E-2</v>
      </c>
      <c r="E1281" s="1">
        <v>-9.0097814798355103E-2</v>
      </c>
      <c r="F1281" s="1">
        <v>-2.45175119489431E-2</v>
      </c>
      <c r="G1281" s="1">
        <v>0.1609518378973</v>
      </c>
    </row>
    <row r="1282" spans="1:7" x14ac:dyDescent="0.25">
      <c r="A1282" s="1">
        <v>-0.174801126122474</v>
      </c>
      <c r="B1282" s="1">
        <v>0.86178708076476995</v>
      </c>
      <c r="C1282" s="1">
        <v>2.4627232551574698</v>
      </c>
      <c r="D1282" s="1">
        <v>1.2934559956192899E-2</v>
      </c>
      <c r="E1282" s="1">
        <v>-8.5230007767677293E-2</v>
      </c>
      <c r="F1282" s="1">
        <v>-2.43065115064382E-2</v>
      </c>
      <c r="G1282" s="1">
        <v>0.16001659631729101</v>
      </c>
    </row>
    <row r="1283" spans="1:7" x14ac:dyDescent="0.25">
      <c r="A1283" s="1">
        <v>-0.16568663716316201</v>
      </c>
      <c r="B1283" s="1">
        <v>0.85986262559890703</v>
      </c>
      <c r="C1283" s="1">
        <v>2.4651811122894198</v>
      </c>
      <c r="D1283" s="1">
        <v>1.35663226246833E-2</v>
      </c>
      <c r="E1283" s="1">
        <v>-9.0559341013431494E-2</v>
      </c>
      <c r="F1283" s="1">
        <v>-2.4454172700643501E-2</v>
      </c>
      <c r="G1283" s="1">
        <v>0.16025710105895899</v>
      </c>
    </row>
    <row r="1284" spans="1:7" x14ac:dyDescent="0.25">
      <c r="A1284" s="1">
        <v>-0.176979824900627</v>
      </c>
      <c r="B1284" s="1">
        <v>0.86148452758788996</v>
      </c>
      <c r="C1284" s="1">
        <v>2.4562687873840301</v>
      </c>
      <c r="D1284" s="1">
        <v>1.30861336365342E-2</v>
      </c>
      <c r="E1284" s="1">
        <v>-8.6386486887931796E-2</v>
      </c>
      <c r="F1284" s="1">
        <v>-2.42636147886514E-2</v>
      </c>
      <c r="G1284" s="1">
        <v>0.159542545676231</v>
      </c>
    </row>
    <row r="1285" spans="1:7" x14ac:dyDescent="0.25">
      <c r="A1285" s="1">
        <v>-0.17058661580085699</v>
      </c>
      <c r="B1285" s="1">
        <v>0.85838389396667403</v>
      </c>
      <c r="C1285" s="1">
        <v>2.4799439907073899</v>
      </c>
      <c r="D1285" s="1">
        <v>1.2962996959686199E-2</v>
      </c>
      <c r="E1285" s="1">
        <v>-8.5918165743350899E-2</v>
      </c>
      <c r="F1285" s="1">
        <v>-2.4106422439217502E-2</v>
      </c>
      <c r="G1285" s="1">
        <v>0.15799337625503501</v>
      </c>
    </row>
    <row r="1286" spans="1:7" x14ac:dyDescent="0.25">
      <c r="A1286" s="1">
        <v>-0.19555848836898801</v>
      </c>
      <c r="B1286" s="1">
        <v>0.86124837398528997</v>
      </c>
      <c r="C1286" s="1">
        <v>2.4657852649688698</v>
      </c>
      <c r="D1286" s="1">
        <v>1.27974497154355E-2</v>
      </c>
      <c r="E1286" s="1">
        <v>-8.4075510501861503E-2</v>
      </c>
      <c r="F1286" s="1">
        <v>-2.39803940057754E-2</v>
      </c>
      <c r="G1286" s="1">
        <v>0.15781527757644601</v>
      </c>
    </row>
    <row r="1287" spans="1:7" x14ac:dyDescent="0.25">
      <c r="A1287" s="1">
        <v>-0.167687773704528</v>
      </c>
      <c r="B1287" s="1">
        <v>0.85894834995269698</v>
      </c>
      <c r="C1287" s="1">
        <v>2.47491025924682</v>
      </c>
      <c r="D1287" s="1">
        <v>1.25162526965141E-2</v>
      </c>
      <c r="E1287" s="1">
        <v>-8.2482546567916801E-2</v>
      </c>
      <c r="F1287" s="1">
        <v>-2.3825524374842599E-2</v>
      </c>
      <c r="G1287" s="1">
        <v>0.15603750944137501</v>
      </c>
    </row>
    <row r="1288" spans="1:7" x14ac:dyDescent="0.25">
      <c r="A1288" s="1">
        <v>-0.18655079603195099</v>
      </c>
      <c r="B1288" s="1">
        <v>0.86206793785095204</v>
      </c>
      <c r="C1288" s="1">
        <v>2.46768021583557</v>
      </c>
      <c r="D1288" s="1">
        <v>1.2592097744345601E-2</v>
      </c>
      <c r="E1288" s="1">
        <v>-8.2461096346378299E-2</v>
      </c>
      <c r="F1288" s="1">
        <v>-2.39757485687732E-2</v>
      </c>
      <c r="G1288" s="1">
        <v>0.157755851745605</v>
      </c>
    </row>
    <row r="1289" spans="1:7" x14ac:dyDescent="0.25">
      <c r="A1289" s="1">
        <v>-0.18285591900348599</v>
      </c>
      <c r="B1289" s="1">
        <v>0.85854810476303101</v>
      </c>
      <c r="C1289" s="1">
        <v>2.4802894592285099</v>
      </c>
      <c r="D1289" s="1">
        <v>1.2600456364452801E-2</v>
      </c>
      <c r="E1289" s="1">
        <v>-8.2934789359569494E-2</v>
      </c>
      <c r="F1289" s="1">
        <v>-2.4050815030932399E-2</v>
      </c>
      <c r="G1289" s="1">
        <v>0.15769042074680301</v>
      </c>
    </row>
    <row r="1290" spans="1:7" x14ac:dyDescent="0.25">
      <c r="A1290" s="1">
        <v>-0.20366011559963201</v>
      </c>
      <c r="B1290" s="1">
        <v>0.86221003532409601</v>
      </c>
      <c r="C1290" s="1">
        <v>2.4574291706085201</v>
      </c>
      <c r="D1290" s="1">
        <v>1.2141194194555199E-2</v>
      </c>
      <c r="E1290" s="1">
        <v>-7.8807935118675204E-2</v>
      </c>
      <c r="F1290" s="1">
        <v>-2.3888466879725401E-2</v>
      </c>
      <c r="G1290" s="1">
        <v>0.157399222254753</v>
      </c>
    </row>
    <row r="1291" spans="1:7" x14ac:dyDescent="0.25">
      <c r="A1291" s="1">
        <v>-0.17255209386348699</v>
      </c>
      <c r="B1291" s="1">
        <v>0.85860353708267201</v>
      </c>
      <c r="C1291" s="1">
        <v>2.48635697364807</v>
      </c>
      <c r="D1291" s="1">
        <v>1.2601421214640101E-2</v>
      </c>
      <c r="E1291" s="1">
        <v>-8.2907550036907099E-2</v>
      </c>
      <c r="F1291" s="1">
        <v>-2.3942332714796E-2</v>
      </c>
      <c r="G1291" s="1">
        <v>0.15680779516696899</v>
      </c>
    </row>
    <row r="1292" spans="1:7" x14ac:dyDescent="0.25">
      <c r="A1292" s="1">
        <v>-0.199416413903236</v>
      </c>
      <c r="B1292" s="1">
        <v>0.863070428371429</v>
      </c>
      <c r="C1292" s="1">
        <v>2.4577066898345898</v>
      </c>
      <c r="D1292" s="1">
        <v>1.2123574502766099E-2</v>
      </c>
      <c r="E1292" s="1">
        <v>-7.8555867075920105E-2</v>
      </c>
      <c r="F1292" s="1">
        <v>-2.37806849181652E-2</v>
      </c>
      <c r="G1292" s="1">
        <v>0.156577423214912</v>
      </c>
    </row>
    <row r="1293" spans="1:7" x14ac:dyDescent="0.25">
      <c r="A1293" s="1">
        <v>-0.18095636367797799</v>
      </c>
      <c r="B1293" s="1">
        <v>0.85962677001953103</v>
      </c>
      <c r="C1293" s="1">
        <v>2.4711420536041202</v>
      </c>
      <c r="D1293" s="1">
        <v>1.2073614634573401E-2</v>
      </c>
      <c r="E1293" s="1">
        <v>-7.8933492302894495E-2</v>
      </c>
      <c r="F1293" s="1">
        <v>-2.3609144613146699E-2</v>
      </c>
      <c r="G1293" s="1">
        <v>0.154495999217033</v>
      </c>
    </row>
    <row r="1294" spans="1:7" x14ac:dyDescent="0.25">
      <c r="A1294" s="1">
        <v>-0.19319306313991499</v>
      </c>
      <c r="B1294" s="1">
        <v>0.86223572492599398</v>
      </c>
      <c r="C1294" s="1">
        <v>2.4518849849700901</v>
      </c>
      <c r="D1294" s="1">
        <v>1.1850919574499101E-2</v>
      </c>
      <c r="E1294" s="1">
        <v>-7.6629243791103294E-2</v>
      </c>
      <c r="F1294" s="1">
        <v>-2.3957621306180898E-2</v>
      </c>
      <c r="G1294" s="1">
        <v>0.15805996954441001</v>
      </c>
    </row>
    <row r="1295" spans="1:7" x14ac:dyDescent="0.25">
      <c r="A1295" s="1">
        <v>-0.184031322598457</v>
      </c>
      <c r="B1295" s="1">
        <v>0.85860258340835505</v>
      </c>
      <c r="C1295" s="1">
        <v>2.4659287929534899</v>
      </c>
      <c r="D1295" s="1">
        <v>1.1804497800767399E-2</v>
      </c>
      <c r="E1295" s="1">
        <v>-7.6773084700107505E-2</v>
      </c>
      <c r="F1295" s="1">
        <v>-2.3585330694913802E-2</v>
      </c>
      <c r="G1295" s="1">
        <v>0.15449367463588701</v>
      </c>
    </row>
    <row r="1296" spans="1:7" x14ac:dyDescent="0.25">
      <c r="A1296" s="1">
        <v>-0.21619674563407801</v>
      </c>
      <c r="B1296" s="1">
        <v>0.86242163181304898</v>
      </c>
      <c r="C1296" s="1">
        <v>2.43296790122985</v>
      </c>
      <c r="D1296" s="1">
        <v>1.19478171691298E-2</v>
      </c>
      <c r="E1296" s="1">
        <v>-7.7147305011749198E-2</v>
      </c>
      <c r="F1296" s="1">
        <v>-2.4051340296864499E-2</v>
      </c>
      <c r="G1296" s="1">
        <v>0.15859080851078</v>
      </c>
    </row>
    <row r="1297" spans="1:7" x14ac:dyDescent="0.25">
      <c r="A1297" s="1">
        <v>-0.203838646411895</v>
      </c>
      <c r="B1297" s="1">
        <v>0.85848110914230302</v>
      </c>
      <c r="C1297" s="1">
        <v>2.4623100757598801</v>
      </c>
      <c r="D1297" s="1">
        <v>1.1839581653475701E-2</v>
      </c>
      <c r="E1297" s="1">
        <v>-7.68253803253173E-2</v>
      </c>
      <c r="F1297" s="1">
        <v>-2.3913014680147102E-2</v>
      </c>
      <c r="G1297" s="1">
        <v>0.15653660893440199</v>
      </c>
    </row>
    <row r="1298" spans="1:7" x14ac:dyDescent="0.25">
      <c r="A1298" s="1">
        <v>-0.24461342394351901</v>
      </c>
      <c r="B1298" s="1">
        <v>0.86207199096679599</v>
      </c>
      <c r="C1298" s="1">
        <v>2.4420003890991202</v>
      </c>
      <c r="D1298" s="1">
        <v>1.21451895684003E-2</v>
      </c>
      <c r="E1298" s="1">
        <v>-7.8612118959426797E-2</v>
      </c>
      <c r="F1298" s="1">
        <v>-2.4090347811579701E-2</v>
      </c>
      <c r="G1298" s="1">
        <v>0.15853287279605799</v>
      </c>
    </row>
    <row r="1299" spans="1:7" x14ac:dyDescent="0.25">
      <c r="A1299" s="1">
        <v>-0.225552722811698</v>
      </c>
      <c r="B1299" s="1">
        <v>0.85799694061279197</v>
      </c>
      <c r="C1299" s="1">
        <v>2.4831993579864502</v>
      </c>
      <c r="D1299" s="1">
        <v>1.2186617590487E-2</v>
      </c>
      <c r="E1299" s="1">
        <v>-7.9442545771598802E-2</v>
      </c>
      <c r="F1299" s="1">
        <v>-2.40667350590229E-2</v>
      </c>
      <c r="G1299" s="1">
        <v>0.15758952498435899</v>
      </c>
    </row>
    <row r="1300" spans="1:7" x14ac:dyDescent="0.25">
      <c r="A1300" s="1">
        <v>-0.25363656878471302</v>
      </c>
      <c r="B1300" s="1">
        <v>0.86213970184326105</v>
      </c>
      <c r="C1300" s="1">
        <v>2.4659759998321502</v>
      </c>
      <c r="D1300" s="1">
        <v>1.1563703417778E-2</v>
      </c>
      <c r="E1300" s="1">
        <v>-7.4230812489986406E-2</v>
      </c>
      <c r="F1300" s="1">
        <v>-2.4151733145117701E-2</v>
      </c>
      <c r="G1300" s="1">
        <v>0.15926404297351801</v>
      </c>
    </row>
    <row r="1301" spans="1:7" x14ac:dyDescent="0.25">
      <c r="A1301" s="1">
        <v>-0.215703085064888</v>
      </c>
      <c r="B1301" s="1">
        <v>0.85732734203338601</v>
      </c>
      <c r="C1301" s="1">
        <v>2.4981515407562198</v>
      </c>
      <c r="D1301" s="1">
        <v>1.1907775886356799E-2</v>
      </c>
      <c r="E1301" s="1">
        <v>-7.7460110187530504E-2</v>
      </c>
      <c r="F1301" s="1">
        <v>-2.3862188681960099E-2</v>
      </c>
      <c r="G1301" s="1">
        <v>0.15640437602996801</v>
      </c>
    </row>
    <row r="1302" spans="1:7" x14ac:dyDescent="0.25">
      <c r="A1302" s="1">
        <v>-0.22486622631549799</v>
      </c>
      <c r="B1302" s="1">
        <v>0.86189848184585505</v>
      </c>
      <c r="C1302" s="1">
        <v>2.4500758647918701</v>
      </c>
      <c r="D1302" s="1">
        <v>1.13779669627547E-2</v>
      </c>
      <c r="E1302" s="1">
        <v>-7.2824090719222995E-2</v>
      </c>
      <c r="F1302" s="1">
        <v>-2.40088626742362E-2</v>
      </c>
      <c r="G1302" s="1">
        <v>0.158565282821655</v>
      </c>
    </row>
    <row r="1303" spans="1:7" x14ac:dyDescent="0.25">
      <c r="A1303" s="1">
        <v>-0.19579529762268</v>
      </c>
      <c r="B1303" s="1">
        <v>0.85610342025756803</v>
      </c>
      <c r="C1303" s="1">
        <v>2.49042320251464</v>
      </c>
      <c r="D1303" s="1">
        <v>1.1539419181644899E-2</v>
      </c>
      <c r="E1303" s="1">
        <v>-7.4630960822105394E-2</v>
      </c>
      <c r="F1303" s="1">
        <v>-2.3645356297492901E-2</v>
      </c>
      <c r="G1303" s="1">
        <v>0.15490752458572299</v>
      </c>
    </row>
    <row r="1304" spans="1:7" x14ac:dyDescent="0.25">
      <c r="A1304" s="1">
        <v>-0.22616006433963701</v>
      </c>
      <c r="B1304" s="1">
        <v>0.86059063673019398</v>
      </c>
      <c r="C1304" s="1">
        <v>2.45836973190307</v>
      </c>
      <c r="D1304" s="1">
        <v>1.14207826554775E-2</v>
      </c>
      <c r="E1304" s="1">
        <v>-7.3109306395053794E-2</v>
      </c>
      <c r="F1304" s="1">
        <v>-2.40927543491125E-2</v>
      </c>
      <c r="G1304" s="1">
        <v>0.15926885604858301</v>
      </c>
    </row>
    <row r="1305" spans="1:7" x14ac:dyDescent="0.25">
      <c r="A1305" s="1">
        <v>-0.19459620118141099</v>
      </c>
      <c r="B1305" s="1">
        <v>0.85687929391860895</v>
      </c>
      <c r="C1305" s="1">
        <v>2.4794676303863499</v>
      </c>
      <c r="D1305" s="1">
        <v>1.1005022563040199E-2</v>
      </c>
      <c r="E1305" s="1">
        <v>-7.05743953585624E-2</v>
      </c>
      <c r="F1305" s="1">
        <v>-2.3387411609291999E-2</v>
      </c>
      <c r="G1305" s="1">
        <v>0.15335328876972101</v>
      </c>
    </row>
    <row r="1306" spans="1:7" x14ac:dyDescent="0.25">
      <c r="A1306" s="1">
        <v>-0.215773075819015</v>
      </c>
      <c r="B1306" s="1">
        <v>0.85924232006072898</v>
      </c>
      <c r="C1306" s="1">
        <v>2.4451642036437899</v>
      </c>
      <c r="D1306" s="1">
        <v>1.08882430940866E-2</v>
      </c>
      <c r="E1306" s="1">
        <v>-6.91271647810935E-2</v>
      </c>
      <c r="F1306" s="1">
        <v>-2.3595996201038302E-2</v>
      </c>
      <c r="G1306" s="1">
        <v>0.155844375491142</v>
      </c>
    </row>
    <row r="1307" spans="1:7" x14ac:dyDescent="0.25">
      <c r="A1307" s="1">
        <v>-0.22279754281044001</v>
      </c>
      <c r="B1307" s="1">
        <v>0.85633641481399503</v>
      </c>
      <c r="C1307" s="1">
        <v>2.4993379116058301</v>
      </c>
      <c r="D1307" s="1">
        <v>1.05976890772581E-2</v>
      </c>
      <c r="E1307" s="1">
        <v>-6.7511707544326699E-2</v>
      </c>
      <c r="F1307" s="1">
        <v>-2.2861259058117801E-2</v>
      </c>
      <c r="G1307" s="1">
        <v>0.14965914189815499</v>
      </c>
    </row>
    <row r="1308" spans="1:7" x14ac:dyDescent="0.25">
      <c r="A1308" s="1">
        <v>-0.22109952569007801</v>
      </c>
      <c r="B1308" s="1">
        <v>0.85926258563995295</v>
      </c>
      <c r="C1308" s="1">
        <v>2.4602532386779701</v>
      </c>
      <c r="D1308" s="1">
        <v>1.0768154636025399E-2</v>
      </c>
      <c r="E1308" s="1">
        <v>-6.8514257669448797E-2</v>
      </c>
      <c r="F1308" s="1">
        <v>-2.3497911170125001E-2</v>
      </c>
      <c r="G1308" s="1">
        <v>0.155052244663238</v>
      </c>
    </row>
    <row r="1309" spans="1:7" x14ac:dyDescent="0.25">
      <c r="A1309" s="1">
        <v>-0.20531155169010101</v>
      </c>
      <c r="B1309" s="1">
        <v>0.85699629783630304</v>
      </c>
      <c r="C1309" s="1">
        <v>2.4885849952697701</v>
      </c>
      <c r="D1309" s="1">
        <v>1.05617856606841E-2</v>
      </c>
      <c r="E1309" s="1">
        <v>-6.7222081124782507E-2</v>
      </c>
      <c r="F1309" s="1">
        <v>-2.3094696924090299E-2</v>
      </c>
      <c r="G1309" s="1">
        <v>0.151470497250556</v>
      </c>
    </row>
    <row r="1310" spans="1:7" x14ac:dyDescent="0.25">
      <c r="A1310" s="1">
        <v>-0.22133167088031699</v>
      </c>
      <c r="B1310" s="1">
        <v>0.85859239101409901</v>
      </c>
      <c r="C1310" s="1">
        <v>2.46874475479125</v>
      </c>
      <c r="D1310" s="1">
        <v>1.0319313965737801E-2</v>
      </c>
      <c r="E1310" s="1">
        <v>-6.5108731389045701E-2</v>
      </c>
      <c r="F1310" s="1">
        <v>-2.3420840501785199E-2</v>
      </c>
      <c r="G1310" s="1">
        <v>0.15472045540809601</v>
      </c>
    </row>
    <row r="1311" spans="1:7" x14ac:dyDescent="0.25">
      <c r="A1311" s="1">
        <v>-0.21859021484851801</v>
      </c>
      <c r="B1311" s="1">
        <v>0.85620743036270097</v>
      </c>
      <c r="C1311" s="1">
        <v>2.49013924598693</v>
      </c>
      <c r="D1311" s="1">
        <v>1.03282937780022E-2</v>
      </c>
      <c r="E1311" s="1">
        <v>-6.5342225134372697E-2</v>
      </c>
      <c r="F1311" s="1">
        <v>-2.3166621103882699E-2</v>
      </c>
      <c r="G1311" s="1">
        <v>0.15237936377525299</v>
      </c>
    </row>
    <row r="1312" spans="1:7" x14ac:dyDescent="0.25">
      <c r="A1312" s="1">
        <v>-0.23041170835494901</v>
      </c>
      <c r="B1312" s="1">
        <v>0.85860812664031905</v>
      </c>
      <c r="C1312" s="1">
        <v>2.4692900180816602</v>
      </c>
      <c r="D1312" s="1">
        <v>1.0271820239722699E-2</v>
      </c>
      <c r="E1312" s="1">
        <v>-6.4398050308227497E-2</v>
      </c>
      <c r="F1312" s="1">
        <v>-2.35475655645132E-2</v>
      </c>
      <c r="G1312" s="1">
        <v>0.155810892581939</v>
      </c>
    </row>
    <row r="1313" spans="1:7" x14ac:dyDescent="0.25">
      <c r="A1313" s="1">
        <v>-0.21114872395992201</v>
      </c>
      <c r="B1313" s="1">
        <v>0.85662811994552601</v>
      </c>
      <c r="C1313" s="1">
        <v>2.4938771724700901</v>
      </c>
      <c r="D1313" s="1">
        <v>1.0644998401403399E-2</v>
      </c>
      <c r="E1313" s="1">
        <v>-6.7340284585952703E-2</v>
      </c>
      <c r="F1313" s="1">
        <v>-2.3946955800056399E-2</v>
      </c>
      <c r="G1313" s="1">
        <v>0.157352730631828</v>
      </c>
    </row>
    <row r="1314" spans="1:7" x14ac:dyDescent="0.25">
      <c r="A1314" s="1">
        <v>-0.21833992004394501</v>
      </c>
      <c r="B1314" s="1">
        <v>0.85769969224929798</v>
      </c>
      <c r="C1314" s="1">
        <v>2.46474838256835</v>
      </c>
      <c r="D1314" s="1">
        <v>1.0729000903666E-2</v>
      </c>
      <c r="E1314" s="1">
        <v>-6.7930765450000694E-2</v>
      </c>
      <c r="F1314" s="1">
        <v>-2.42254361510276E-2</v>
      </c>
      <c r="G1314" s="1">
        <v>0.15990959107875799</v>
      </c>
    </row>
    <row r="1315" spans="1:7" x14ac:dyDescent="0.25">
      <c r="A1315" s="1">
        <v>-0.233356028795242</v>
      </c>
      <c r="B1315" s="1">
        <v>0.85714429616928101</v>
      </c>
      <c r="C1315" s="1">
        <v>2.4930951595306299</v>
      </c>
      <c r="D1315" s="1">
        <v>1.02539304643869E-2</v>
      </c>
      <c r="E1315" s="1">
        <v>-6.4468018710613195E-2</v>
      </c>
      <c r="F1315" s="1">
        <v>-2.36649774014949E-2</v>
      </c>
      <c r="G1315" s="1">
        <v>0.155613377690315</v>
      </c>
    </row>
    <row r="1316" spans="1:7" x14ac:dyDescent="0.25">
      <c r="A1316" s="1">
        <v>-0.21616643667221</v>
      </c>
      <c r="B1316" s="1">
        <v>0.858911752700805</v>
      </c>
      <c r="C1316" s="1">
        <v>2.4599914550781201</v>
      </c>
      <c r="D1316" s="1">
        <v>1.0795746929943501E-2</v>
      </c>
      <c r="E1316" s="1">
        <v>-6.8235956132411901E-2</v>
      </c>
      <c r="F1316" s="1">
        <v>-2.42695454508066E-2</v>
      </c>
      <c r="G1316" s="1">
        <v>0.16014331579208299</v>
      </c>
    </row>
    <row r="1317" spans="1:7" x14ac:dyDescent="0.25">
      <c r="A1317" s="1">
        <v>-0.20805677771568201</v>
      </c>
      <c r="B1317" s="1">
        <v>0.85732370615005404</v>
      </c>
      <c r="C1317" s="1">
        <v>2.49373459815979</v>
      </c>
      <c r="D1317" s="1">
        <v>1.07208508998155E-2</v>
      </c>
      <c r="E1317" s="1">
        <v>-6.78094401955604E-2</v>
      </c>
      <c r="F1317" s="1">
        <v>-2.40863524377346E-2</v>
      </c>
      <c r="G1317" s="1">
        <v>0.15845724940299899</v>
      </c>
    </row>
    <row r="1318" spans="1:7" x14ac:dyDescent="0.25">
      <c r="A1318" s="1">
        <v>-0.21424898505210799</v>
      </c>
      <c r="B1318" s="1">
        <v>0.85856086015701205</v>
      </c>
      <c r="C1318" s="1">
        <v>2.4717667102813698</v>
      </c>
      <c r="D1318" s="1">
        <v>1.06401853263378E-2</v>
      </c>
      <c r="E1318" s="1">
        <v>-6.7236430943012196E-2</v>
      </c>
      <c r="F1318" s="1">
        <v>-2.4547008797526301E-2</v>
      </c>
      <c r="G1318" s="1">
        <v>0.16227176785469</v>
      </c>
    </row>
    <row r="1319" spans="1:7" x14ac:dyDescent="0.25">
      <c r="A1319" s="1">
        <v>-0.21273496747016901</v>
      </c>
      <c r="B1319" s="1">
        <v>0.85863965749740601</v>
      </c>
      <c r="C1319" s="1">
        <v>2.49055647850036</v>
      </c>
      <c r="D1319" s="1">
        <v>9.8318913951516099E-3</v>
      </c>
      <c r="E1319" s="1">
        <v>-6.1252806335687603E-2</v>
      </c>
      <c r="F1319" s="1">
        <v>-2.41524185985326E-2</v>
      </c>
      <c r="G1319" s="1">
        <v>0.15931388735771099</v>
      </c>
    </row>
    <row r="1320" spans="1:7" x14ac:dyDescent="0.25">
      <c r="A1320" s="1">
        <v>-0.21825651824474299</v>
      </c>
      <c r="B1320" s="1">
        <v>0.85778343677520696</v>
      </c>
      <c r="C1320" s="1">
        <v>2.4613828659057599</v>
      </c>
      <c r="D1320" s="1">
        <v>1.01584615185856E-2</v>
      </c>
      <c r="E1320" s="1">
        <v>-6.3761867582798004E-2</v>
      </c>
      <c r="F1320" s="1">
        <v>-2.43309829384088E-2</v>
      </c>
      <c r="G1320" s="1">
        <v>0.160807579755783</v>
      </c>
    </row>
    <row r="1321" spans="1:7" x14ac:dyDescent="0.25">
      <c r="A1321" s="1">
        <v>-0.209087669849395</v>
      </c>
      <c r="B1321" s="1">
        <v>0.85765272378921498</v>
      </c>
      <c r="C1321" s="1">
        <v>2.4915924072265598</v>
      </c>
      <c r="D1321" s="1">
        <v>1.00606121122837E-2</v>
      </c>
      <c r="E1321" s="1">
        <v>-6.2940008938312503E-2</v>
      </c>
      <c r="F1321" s="1">
        <v>-2.4187296628951999E-2</v>
      </c>
      <c r="G1321" s="1">
        <v>0.15946163237094799</v>
      </c>
    </row>
    <row r="1322" spans="1:7" x14ac:dyDescent="0.25">
      <c r="A1322" s="1">
        <v>-0.21602857112884499</v>
      </c>
      <c r="B1322" s="1">
        <v>0.85822057723999001</v>
      </c>
      <c r="C1322" s="1">
        <v>2.48593950271606</v>
      </c>
      <c r="D1322" s="1">
        <v>1.02705042809247E-2</v>
      </c>
      <c r="E1322" s="1">
        <v>-6.4615905284881495E-2</v>
      </c>
      <c r="F1322" s="1">
        <v>-2.4543024599552099E-2</v>
      </c>
      <c r="G1322" s="1">
        <v>0.161964327096939</v>
      </c>
    </row>
    <row r="1323" spans="1:7" x14ac:dyDescent="0.25">
      <c r="A1323" s="1">
        <v>-0.223833963274955</v>
      </c>
      <c r="B1323" s="1">
        <v>0.85839819908142001</v>
      </c>
      <c r="C1323" s="1">
        <v>2.4907655715942298</v>
      </c>
      <c r="D1323" s="1">
        <v>1.00725423544645E-2</v>
      </c>
      <c r="E1323" s="1">
        <v>-6.2908574938774095E-2</v>
      </c>
      <c r="F1323" s="1">
        <v>-2.4510703980922598E-2</v>
      </c>
      <c r="G1323" s="1">
        <v>0.16197571158409099</v>
      </c>
    </row>
    <row r="1324" spans="1:7" x14ac:dyDescent="0.25">
      <c r="A1324" s="1">
        <v>-0.220750376582145</v>
      </c>
      <c r="B1324" s="1">
        <v>0.85808706283569303</v>
      </c>
      <c r="C1324" s="1">
        <v>2.4792449474334699</v>
      </c>
      <c r="D1324" s="1">
        <v>1.02441627532243E-2</v>
      </c>
      <c r="E1324" s="1">
        <v>-6.4348436892032596E-2</v>
      </c>
      <c r="F1324" s="1">
        <v>-2.4806074798107099E-2</v>
      </c>
      <c r="G1324" s="1">
        <v>0.164117947220802</v>
      </c>
    </row>
    <row r="1325" spans="1:7" x14ac:dyDescent="0.25">
      <c r="A1325" s="1">
        <v>-0.228664845228195</v>
      </c>
      <c r="B1325" s="1">
        <v>0.85762149095535201</v>
      </c>
      <c r="C1325" s="1">
        <v>2.4781346321105899</v>
      </c>
      <c r="D1325" s="1">
        <v>9.8296683281659993E-3</v>
      </c>
      <c r="E1325" s="1">
        <v>-6.1230454593896803E-2</v>
      </c>
      <c r="F1325" s="1">
        <v>-2.4495808407664198E-2</v>
      </c>
      <c r="G1325" s="1">
        <v>0.162196800112724</v>
      </c>
    </row>
    <row r="1326" spans="1:7" x14ac:dyDescent="0.25">
      <c r="A1326" s="1">
        <v>-0.22686436772346399</v>
      </c>
      <c r="B1326" s="1">
        <v>0.85629415512084905</v>
      </c>
      <c r="C1326" s="1">
        <v>2.4788358211517298</v>
      </c>
      <c r="D1326" s="1">
        <v>1.0370303876698E-2</v>
      </c>
      <c r="E1326" s="1">
        <v>-6.5562240779399802E-2</v>
      </c>
      <c r="F1326" s="1">
        <v>-2.4746024981141E-2</v>
      </c>
      <c r="G1326" s="1">
        <v>0.16361962258815699</v>
      </c>
    </row>
    <row r="1327" spans="1:7" x14ac:dyDescent="0.25">
      <c r="A1327" s="1">
        <v>-0.23470281064510301</v>
      </c>
      <c r="B1327" s="1">
        <v>0.85761481523513705</v>
      </c>
      <c r="C1327" s="1">
        <v>2.4843938350677401</v>
      </c>
      <c r="D1327" s="1">
        <v>1.0272637009620601E-2</v>
      </c>
      <c r="E1327" s="1">
        <v>-6.4858235418796498E-2</v>
      </c>
      <c r="F1327" s="1">
        <v>-2.4366905912756899E-2</v>
      </c>
      <c r="G1327" s="1">
        <v>0.16083785891532801</v>
      </c>
    </row>
    <row r="1328" spans="1:7" x14ac:dyDescent="0.25">
      <c r="A1328" s="1">
        <v>-0.248310357332229</v>
      </c>
      <c r="B1328" s="1">
        <v>0.85643351078033403</v>
      </c>
      <c r="C1328" s="1">
        <v>2.48551249504089</v>
      </c>
      <c r="D1328" s="1">
        <v>1.0584020987153E-2</v>
      </c>
      <c r="E1328" s="1">
        <v>-6.7534722387790597E-2</v>
      </c>
      <c r="F1328" s="1">
        <v>-2.49638576060533E-2</v>
      </c>
      <c r="G1328" s="1">
        <v>0.164831817150115</v>
      </c>
    </row>
    <row r="1329" spans="1:7" x14ac:dyDescent="0.25">
      <c r="A1329" s="1">
        <v>-0.26486915349960299</v>
      </c>
      <c r="B1329" s="1">
        <v>0.85789042711257901</v>
      </c>
      <c r="C1329" s="1">
        <v>2.48323273658752</v>
      </c>
      <c r="D1329" s="1">
        <v>9.5363548025488801E-3</v>
      </c>
      <c r="E1329" s="1">
        <v>-5.9345785528421402E-2</v>
      </c>
      <c r="F1329" s="1">
        <v>-2.4240436032414402E-2</v>
      </c>
      <c r="G1329" s="1">
        <v>0.16039332747459401</v>
      </c>
    </row>
    <row r="1330" spans="1:7" x14ac:dyDescent="0.25">
      <c r="A1330" s="1">
        <v>-0.26031151413917503</v>
      </c>
      <c r="B1330" s="1">
        <v>0.85787999629974299</v>
      </c>
      <c r="C1330" s="1">
        <v>2.4982042312621999</v>
      </c>
      <c r="D1330" s="1">
        <v>1.04019558057188E-2</v>
      </c>
      <c r="E1330" s="1">
        <v>-6.5983444452285697E-2</v>
      </c>
      <c r="F1330" s="1">
        <v>-2.4923674762248899E-2</v>
      </c>
      <c r="G1330" s="1">
        <v>0.16453510522842399</v>
      </c>
    </row>
    <row r="1331" spans="1:7" x14ac:dyDescent="0.25">
      <c r="A1331" s="1">
        <v>-0.270980805158615</v>
      </c>
      <c r="B1331" s="1">
        <v>0.85909342765808105</v>
      </c>
      <c r="C1331" s="1">
        <v>2.4966084957122798</v>
      </c>
      <c r="D1331" s="1">
        <v>9.5208557322621293E-3</v>
      </c>
      <c r="E1331" s="1">
        <v>-5.9459846466779702E-2</v>
      </c>
      <c r="F1331" s="1">
        <v>-2.4283468723297098E-2</v>
      </c>
      <c r="G1331" s="1">
        <v>0.160650014877319</v>
      </c>
    </row>
    <row r="1332" spans="1:7" x14ac:dyDescent="0.25">
      <c r="A1332" s="1">
        <v>-0.245045632123947</v>
      </c>
      <c r="B1332" s="1">
        <v>0.85673636198043801</v>
      </c>
      <c r="C1332" s="1">
        <v>2.5042695999145499</v>
      </c>
      <c r="D1332" s="1">
        <v>1.02399289608001E-2</v>
      </c>
      <c r="E1332" s="1">
        <v>-6.5021187067031805E-2</v>
      </c>
      <c r="F1332" s="1">
        <v>-2.4595970287918999E-2</v>
      </c>
      <c r="G1332" s="1">
        <v>0.16239273548126201</v>
      </c>
    </row>
    <row r="1333" spans="1:7" x14ac:dyDescent="0.25">
      <c r="A1333" s="1">
        <v>-0.27092075347900302</v>
      </c>
      <c r="B1333" s="1">
        <v>0.85818064212798995</v>
      </c>
      <c r="C1333" s="1">
        <v>2.5010912418365399</v>
      </c>
      <c r="D1333" s="1">
        <v>9.8315449431538495E-3</v>
      </c>
      <c r="E1333" s="1">
        <v>-6.1668086796998901E-2</v>
      </c>
      <c r="F1333" s="1">
        <v>-2.4455768987536399E-2</v>
      </c>
      <c r="G1333" s="1">
        <v>0.161814585328102</v>
      </c>
    </row>
    <row r="1334" spans="1:7" x14ac:dyDescent="0.25">
      <c r="A1334" s="1">
        <v>-0.27378067374229398</v>
      </c>
      <c r="B1334" s="1">
        <v>0.85735487937927202</v>
      </c>
      <c r="C1334" s="1">
        <v>2.50515460968017</v>
      </c>
      <c r="D1334" s="1">
        <v>1.0045434348285099E-2</v>
      </c>
      <c r="E1334" s="1">
        <v>-6.34499266743659E-2</v>
      </c>
      <c r="F1334" s="1">
        <v>-2.45979018509387E-2</v>
      </c>
      <c r="G1334" s="1">
        <v>0.16246406733989699</v>
      </c>
    </row>
    <row r="1335" spans="1:7" x14ac:dyDescent="0.25">
      <c r="A1335" s="1">
        <v>-0.28601533174514698</v>
      </c>
      <c r="B1335" s="1">
        <v>0.85872817039489702</v>
      </c>
      <c r="C1335" s="1">
        <v>2.5020079612731898</v>
      </c>
      <c r="D1335" s="1">
        <v>9.8840435966849292E-3</v>
      </c>
      <c r="E1335" s="1">
        <v>-6.2058486044406801E-2</v>
      </c>
      <c r="F1335" s="1">
        <v>-2.4426089599728501E-2</v>
      </c>
      <c r="G1335" s="1">
        <v>0.16157840192317899</v>
      </c>
    </row>
    <row r="1336" spans="1:7" x14ac:dyDescent="0.25">
      <c r="A1336" s="1">
        <v>-0.30273211002349798</v>
      </c>
      <c r="B1336" s="1">
        <v>0.85820019245147705</v>
      </c>
      <c r="C1336" s="1">
        <v>2.5367879867553702</v>
      </c>
      <c r="D1336" s="1">
        <v>1.0412306524813101E-2</v>
      </c>
      <c r="E1336" s="1">
        <v>-6.6154100000858307E-2</v>
      </c>
      <c r="F1336" s="1">
        <v>-2.5022327899932799E-2</v>
      </c>
      <c r="G1336" s="1">
        <v>0.16501596570014901</v>
      </c>
    </row>
    <row r="1337" spans="1:7" x14ac:dyDescent="0.25">
      <c r="A1337" s="1">
        <v>-0.31878736615180903</v>
      </c>
      <c r="B1337" s="1">
        <v>0.85933232307434004</v>
      </c>
      <c r="C1337" s="1">
        <v>2.51546287536621</v>
      </c>
      <c r="D1337" s="1">
        <v>9.9338022992014798E-3</v>
      </c>
      <c r="E1337" s="1">
        <v>-6.2154740095138501E-2</v>
      </c>
      <c r="F1337" s="1">
        <v>-2.48937159776687E-2</v>
      </c>
      <c r="G1337" s="1">
        <v>0.164790645241737</v>
      </c>
    </row>
    <row r="1338" spans="1:7" x14ac:dyDescent="0.25">
      <c r="A1338" s="1">
        <v>-0.307312041521072</v>
      </c>
      <c r="B1338" s="1">
        <v>0.85688835382461503</v>
      </c>
      <c r="C1338" s="1">
        <v>2.5312654972076398</v>
      </c>
      <c r="D1338" s="1">
        <v>1.01140327751636E-2</v>
      </c>
      <c r="E1338" s="1">
        <v>-6.3835173845291096E-2</v>
      </c>
      <c r="F1338" s="1">
        <v>-2.48679667711257E-2</v>
      </c>
      <c r="G1338" s="1">
        <v>0.16389273107051799</v>
      </c>
    </row>
    <row r="1339" spans="1:7" x14ac:dyDescent="0.25">
      <c r="A1339" s="1">
        <v>-0.31808421015739402</v>
      </c>
      <c r="B1339" s="1">
        <v>0.85765820741653398</v>
      </c>
      <c r="C1339" s="1">
        <v>2.5109446048736501</v>
      </c>
      <c r="D1339" s="1">
        <v>9.8570324480533496E-3</v>
      </c>
      <c r="E1339" s="1">
        <v>-6.16577267646789E-2</v>
      </c>
      <c r="F1339" s="1">
        <v>-2.4932302534580199E-2</v>
      </c>
      <c r="G1339" s="1">
        <v>0.16513811051845501</v>
      </c>
    </row>
    <row r="1340" spans="1:7" x14ac:dyDescent="0.25">
      <c r="A1340" s="1">
        <v>-0.30890011787414501</v>
      </c>
      <c r="B1340" s="1">
        <v>0.85547840595245295</v>
      </c>
      <c r="C1340" s="1">
        <v>2.5343735218047998</v>
      </c>
      <c r="D1340" s="1">
        <v>1.00971050560474E-2</v>
      </c>
      <c r="E1340" s="1">
        <v>-6.3626848161220495E-2</v>
      </c>
      <c r="F1340" s="1">
        <v>-2.51240767538547E-2</v>
      </c>
      <c r="G1340" s="1">
        <v>0.16573026776313701</v>
      </c>
    </row>
    <row r="1341" spans="1:7" x14ac:dyDescent="0.25">
      <c r="A1341" s="1">
        <v>-0.33196002244949302</v>
      </c>
      <c r="B1341" s="1">
        <v>0.85755068063735895</v>
      </c>
      <c r="C1341" s="1">
        <v>2.5144774913787802</v>
      </c>
      <c r="D1341" s="1">
        <v>1.01753557100892E-2</v>
      </c>
      <c r="E1341" s="1">
        <v>-6.3927732408046695E-2</v>
      </c>
      <c r="F1341" s="1">
        <v>-2.5310292840003901E-2</v>
      </c>
      <c r="G1341" s="1">
        <v>0.16762109100818601</v>
      </c>
    </row>
    <row r="1342" spans="1:7" x14ac:dyDescent="0.25">
      <c r="A1342" s="1">
        <v>-0.31608840823173501</v>
      </c>
      <c r="B1342" s="1">
        <v>0.856223285198211</v>
      </c>
      <c r="C1342" s="1">
        <v>2.5489263534545801</v>
      </c>
      <c r="D1342" s="1">
        <v>9.8878350108861906E-3</v>
      </c>
      <c r="E1342" s="1">
        <v>-6.1898469924926702E-2</v>
      </c>
      <c r="F1342" s="1">
        <v>-2.5348499417304899E-2</v>
      </c>
      <c r="G1342" s="1">
        <v>0.16726459562778401</v>
      </c>
    </row>
    <row r="1343" spans="1:7" x14ac:dyDescent="0.25">
      <c r="A1343" s="1">
        <v>-0.335128784179687</v>
      </c>
      <c r="B1343" s="1">
        <v>0.85803538560867298</v>
      </c>
      <c r="C1343" s="1">
        <v>2.5469160079956001</v>
      </c>
      <c r="D1343" s="1">
        <v>9.5288241282105394E-3</v>
      </c>
      <c r="E1343" s="1">
        <v>-5.8536682277917799E-2</v>
      </c>
      <c r="F1343" s="1">
        <v>-2.53661405295133E-2</v>
      </c>
      <c r="G1343" s="1">
        <v>0.16791556775569899</v>
      </c>
    </row>
    <row r="1344" spans="1:7" x14ac:dyDescent="0.25">
      <c r="A1344" s="1">
        <v>-0.342808067798614</v>
      </c>
      <c r="B1344" s="1">
        <v>0.85629427433013905</v>
      </c>
      <c r="C1344" s="1">
        <v>2.57619905471801</v>
      </c>
      <c r="D1344" s="1">
        <v>1.01451547816395E-2</v>
      </c>
      <c r="E1344" s="1">
        <v>-6.3464157283306094E-2</v>
      </c>
      <c r="F1344" s="1">
        <v>-2.57318001240491E-2</v>
      </c>
      <c r="G1344" s="1">
        <v>0.16953051090240401</v>
      </c>
    </row>
    <row r="1345" spans="1:7" x14ac:dyDescent="0.25">
      <c r="A1345" s="1">
        <v>-0.35278239846229498</v>
      </c>
      <c r="B1345" s="1">
        <v>0.85851067304611195</v>
      </c>
      <c r="C1345" s="1">
        <v>2.53277564048767</v>
      </c>
      <c r="D1345" s="1">
        <v>9.2578092589974403E-3</v>
      </c>
      <c r="E1345" s="1">
        <v>-5.6549377739429398E-2</v>
      </c>
      <c r="F1345" s="1">
        <v>-2.5305921211838701E-2</v>
      </c>
      <c r="G1345" s="1">
        <v>0.16747646033763799</v>
      </c>
    </row>
    <row r="1346" spans="1:7" x14ac:dyDescent="0.25">
      <c r="A1346" s="1">
        <v>-0.34138581156730602</v>
      </c>
      <c r="B1346" s="1">
        <v>0.85546529293060303</v>
      </c>
      <c r="C1346" s="1">
        <v>2.5772798061370801</v>
      </c>
      <c r="D1346" s="1">
        <v>9.6014821901917406E-3</v>
      </c>
      <c r="E1346" s="1">
        <v>-5.9426911175251E-2</v>
      </c>
      <c r="F1346" s="1">
        <v>-2.5446083396673199E-2</v>
      </c>
      <c r="G1346" s="1">
        <v>0.16750314831733701</v>
      </c>
    </row>
    <row r="1347" spans="1:7" x14ac:dyDescent="0.25">
      <c r="A1347" s="1">
        <v>-0.347419142723083</v>
      </c>
      <c r="B1347" s="1">
        <v>0.85639983415603604</v>
      </c>
      <c r="C1347" s="1">
        <v>2.5486595630645699</v>
      </c>
      <c r="D1347" s="1">
        <v>9.2816017568111402E-3</v>
      </c>
      <c r="E1347" s="1">
        <v>-5.6544449180364602E-2</v>
      </c>
      <c r="F1347" s="1">
        <v>-2.53982320427894E-2</v>
      </c>
      <c r="G1347" s="1">
        <v>0.16804684698581601</v>
      </c>
    </row>
    <row r="1348" spans="1:7" x14ac:dyDescent="0.25">
      <c r="A1348" s="1">
        <v>-0.36162826418876598</v>
      </c>
      <c r="B1348" s="1">
        <v>0.85587841272354104</v>
      </c>
      <c r="C1348" s="1">
        <v>2.5483746528625399</v>
      </c>
      <c r="D1348" s="1">
        <v>9.4779990613460506E-3</v>
      </c>
      <c r="E1348" s="1">
        <v>-5.8351159095764098E-2</v>
      </c>
      <c r="F1348" s="1">
        <v>-2.5217840448021799E-2</v>
      </c>
      <c r="G1348" s="1">
        <v>0.16602930426597501</v>
      </c>
    </row>
    <row r="1349" spans="1:7" x14ac:dyDescent="0.25">
      <c r="A1349" s="1">
        <v>-0.351520895957946</v>
      </c>
      <c r="B1349" s="1">
        <v>0.85813027620315496</v>
      </c>
      <c r="C1349" s="1">
        <v>2.5472633838653498</v>
      </c>
      <c r="D1349" s="1">
        <v>9.3963798135518993E-3</v>
      </c>
      <c r="E1349" s="1">
        <v>-5.72257936000823E-2</v>
      </c>
      <c r="F1349" s="1">
        <v>-2.5482201948761898E-2</v>
      </c>
      <c r="G1349" s="1">
        <v>0.16844622790813399</v>
      </c>
    </row>
    <row r="1350" spans="1:7" x14ac:dyDescent="0.25">
      <c r="A1350" s="1">
        <v>-0.35407844185829102</v>
      </c>
      <c r="B1350" s="1">
        <v>0.85620176792144698</v>
      </c>
      <c r="C1350" s="1">
        <v>2.5666353702545099</v>
      </c>
      <c r="D1350" s="1">
        <v>9.3087255954742397E-3</v>
      </c>
      <c r="E1350" s="1">
        <v>-5.6607071310281698E-2</v>
      </c>
      <c r="F1350" s="1">
        <v>-2.5173095986247E-2</v>
      </c>
      <c r="G1350" s="1">
        <v>0.16564162075519501</v>
      </c>
    </row>
    <row r="1351" spans="1:7" x14ac:dyDescent="0.25">
      <c r="A1351" s="1">
        <v>-0.36313575506210299</v>
      </c>
      <c r="B1351" s="1">
        <v>0.85948789119720403</v>
      </c>
      <c r="C1351" s="1">
        <v>2.5604491233825599</v>
      </c>
      <c r="D1351" s="1">
        <v>8.9538153260946204E-3</v>
      </c>
      <c r="E1351" s="1">
        <v>-5.35772256553173E-2</v>
      </c>
      <c r="F1351" s="1">
        <v>-2.5311831384897201E-2</v>
      </c>
      <c r="G1351" s="1">
        <v>0.16735689342021901</v>
      </c>
    </row>
    <row r="1352" spans="1:7" x14ac:dyDescent="0.25">
      <c r="A1352" s="1">
        <v>-0.36117210984230003</v>
      </c>
      <c r="B1352" s="1">
        <v>0.85713416337966897</v>
      </c>
      <c r="C1352" s="1">
        <v>2.6004371643066402</v>
      </c>
      <c r="D1352" s="1">
        <v>9.1276746243238397E-3</v>
      </c>
      <c r="E1352" s="1">
        <v>-5.5234823375940302E-2</v>
      </c>
      <c r="F1352" s="1">
        <v>-2.4996893480420099E-2</v>
      </c>
      <c r="G1352" s="1">
        <v>0.16422218084335299</v>
      </c>
    </row>
    <row r="1353" spans="1:7" x14ac:dyDescent="0.25">
      <c r="A1353" s="1">
        <v>-0.35367670655250499</v>
      </c>
      <c r="B1353" s="1">
        <v>0.860049247741699</v>
      </c>
      <c r="C1353" s="1">
        <v>2.5702042579650799</v>
      </c>
      <c r="D1353" s="1">
        <v>8.8111283257603593E-3</v>
      </c>
      <c r="E1353" s="1">
        <v>-5.2489586174487998E-2</v>
      </c>
      <c r="F1353" s="1">
        <v>-2.5309322401881201E-2</v>
      </c>
      <c r="G1353" s="1">
        <v>0.167382732033729</v>
      </c>
    </row>
    <row r="1354" spans="1:7" x14ac:dyDescent="0.25">
      <c r="A1354" s="1">
        <v>-0.34959995746612499</v>
      </c>
      <c r="B1354" s="1">
        <v>0.85774874687194802</v>
      </c>
      <c r="C1354" s="1">
        <v>2.5927560329437198</v>
      </c>
      <c r="D1354" s="1">
        <v>9.22832544893026E-3</v>
      </c>
      <c r="E1354" s="1">
        <v>-5.5778447538614197E-2</v>
      </c>
      <c r="F1354" s="1">
        <v>-2.5079339742660502E-2</v>
      </c>
      <c r="G1354" s="1">
        <v>0.16469800472259499</v>
      </c>
    </row>
    <row r="1355" spans="1:7" x14ac:dyDescent="0.25">
      <c r="A1355" s="1">
        <v>-0.34506115317344599</v>
      </c>
      <c r="B1355" s="1">
        <v>0.85782665014266901</v>
      </c>
      <c r="C1355" s="1">
        <v>2.5587339401245099</v>
      </c>
      <c r="D1355" s="1">
        <v>8.6014755070209503E-3</v>
      </c>
      <c r="E1355" s="1">
        <v>-5.1034998148679699E-2</v>
      </c>
      <c r="F1355" s="1">
        <v>-2.5298021733760799E-2</v>
      </c>
      <c r="G1355" s="1">
        <v>0.16736660897731701</v>
      </c>
    </row>
    <row r="1356" spans="1:7" x14ac:dyDescent="0.25">
      <c r="A1356" s="1">
        <v>-0.35927194356918302</v>
      </c>
      <c r="B1356" s="1">
        <v>0.85710954666137595</v>
      </c>
      <c r="C1356" s="1">
        <v>2.5753502845764098</v>
      </c>
      <c r="D1356" s="1">
        <v>8.5419379174709303E-3</v>
      </c>
      <c r="E1356" s="1">
        <v>-5.0753105431795099E-2</v>
      </c>
      <c r="F1356" s="1">
        <v>-2.4980079382658001E-2</v>
      </c>
      <c r="G1356" s="1">
        <v>0.164566799998283</v>
      </c>
    </row>
    <row r="1357" spans="1:7" x14ac:dyDescent="0.25">
      <c r="A1357" s="1">
        <v>-0.35896402597427302</v>
      </c>
      <c r="B1357" s="1">
        <v>0.858465135097503</v>
      </c>
      <c r="C1357" s="1">
        <v>2.5518059730529701</v>
      </c>
      <c r="D1357" s="1">
        <v>8.5143838077783498E-3</v>
      </c>
      <c r="E1357" s="1">
        <v>-5.0258088856935501E-2</v>
      </c>
      <c r="F1357" s="1">
        <v>-2.5169039145111999E-2</v>
      </c>
      <c r="G1357" s="1">
        <v>0.16656757891178101</v>
      </c>
    </row>
    <row r="1358" spans="1:7" x14ac:dyDescent="0.25">
      <c r="A1358" s="1">
        <v>-0.35773277282714799</v>
      </c>
      <c r="B1358" s="1">
        <v>0.85741233825683505</v>
      </c>
      <c r="C1358" s="1">
        <v>2.57602667808532</v>
      </c>
      <c r="D1358" s="1">
        <v>8.7102577090263297E-3</v>
      </c>
      <c r="E1358" s="1">
        <v>-5.20843602716922E-2</v>
      </c>
      <c r="F1358" s="1">
        <v>-2.4754401296377099E-2</v>
      </c>
      <c r="G1358" s="1">
        <v>0.16273814439773501</v>
      </c>
    </row>
    <row r="1359" spans="1:7" x14ac:dyDescent="0.25">
      <c r="A1359" s="1">
        <v>-0.35711041092872597</v>
      </c>
      <c r="B1359" s="1">
        <v>0.85916095972061102</v>
      </c>
      <c r="C1359" s="1">
        <v>2.5559117794036799</v>
      </c>
      <c r="D1359" s="1">
        <v>8.5150962695479306E-3</v>
      </c>
      <c r="E1359" s="1">
        <v>-5.0170391798019402E-2</v>
      </c>
      <c r="F1359" s="1">
        <v>-2.514916844666E-2</v>
      </c>
      <c r="G1359" s="1">
        <v>0.16636280715465501</v>
      </c>
    </row>
    <row r="1360" spans="1:7" x14ac:dyDescent="0.25">
      <c r="A1360" s="1">
        <v>-0.36333063244819602</v>
      </c>
      <c r="B1360" s="1">
        <v>0.85830801725387496</v>
      </c>
      <c r="C1360" s="1">
        <v>2.5747931003570499</v>
      </c>
      <c r="D1360" s="1">
        <v>8.0422060564160295E-3</v>
      </c>
      <c r="E1360" s="1">
        <v>-4.6849571168422602E-2</v>
      </c>
      <c r="F1360" s="1">
        <v>-2.4631831794977101E-2</v>
      </c>
      <c r="G1360" s="1">
        <v>0.16252431273460299</v>
      </c>
    </row>
    <row r="1361" spans="1:7" x14ac:dyDescent="0.25">
      <c r="A1361" s="1">
        <v>-0.35699680447578402</v>
      </c>
      <c r="B1361" s="1">
        <v>0.85919082164764404</v>
      </c>
      <c r="C1361" s="1">
        <v>2.5578985214233301</v>
      </c>
      <c r="D1361" s="1">
        <v>8.40808451175689E-3</v>
      </c>
      <c r="E1361" s="1">
        <v>-4.9596119672059999E-2</v>
      </c>
      <c r="F1361" s="1">
        <v>-2.52700950950384E-2</v>
      </c>
      <c r="G1361" s="1">
        <v>0.16741980612277901</v>
      </c>
    </row>
    <row r="1362" spans="1:7" x14ac:dyDescent="0.25">
      <c r="A1362" s="1">
        <v>-0.34836384654045099</v>
      </c>
      <c r="B1362" s="1">
        <v>0.85850852727890004</v>
      </c>
      <c r="C1362" s="1">
        <v>2.5708925724029501</v>
      </c>
      <c r="D1362" s="1">
        <v>8.3898836746811797E-3</v>
      </c>
      <c r="E1362" s="1">
        <v>-4.9423489719629198E-2</v>
      </c>
      <c r="F1362" s="1">
        <v>-2.4848634377121901E-2</v>
      </c>
      <c r="G1362" s="1">
        <v>0.16379427909850999</v>
      </c>
    </row>
    <row r="1363" spans="1:7" x14ac:dyDescent="0.25">
      <c r="A1363" s="1">
        <v>-0.351067185401916</v>
      </c>
      <c r="B1363" s="1">
        <v>0.85792100429534901</v>
      </c>
      <c r="C1363" s="1">
        <v>2.5641295909881499</v>
      </c>
      <c r="D1363" s="1">
        <v>7.8971302136778797E-3</v>
      </c>
      <c r="E1363" s="1">
        <v>-4.5923858880996697E-2</v>
      </c>
      <c r="F1363" s="1">
        <v>-2.5245785713195801E-2</v>
      </c>
      <c r="G1363" s="1">
        <v>0.16759721934795299</v>
      </c>
    </row>
    <row r="1364" spans="1:7" x14ac:dyDescent="0.25">
      <c r="A1364" s="1">
        <v>-0.354377001523971</v>
      </c>
      <c r="B1364" s="1">
        <v>0.85692560672759999</v>
      </c>
      <c r="C1364" s="1">
        <v>2.5611035823821999</v>
      </c>
      <c r="D1364" s="1">
        <v>8.1981569528579695E-3</v>
      </c>
      <c r="E1364" s="1">
        <v>-4.8397429287433603E-2</v>
      </c>
      <c r="F1364" s="1">
        <v>-2.5039918720722101E-2</v>
      </c>
      <c r="G1364" s="1">
        <v>0.16533708572387601</v>
      </c>
    </row>
    <row r="1365" spans="1:7" x14ac:dyDescent="0.25">
      <c r="A1365" s="1">
        <v>-0.34487122297286898</v>
      </c>
      <c r="B1365" s="1">
        <v>0.85759407281875599</v>
      </c>
      <c r="C1365" s="1">
        <v>2.5474328994750901</v>
      </c>
      <c r="D1365" s="1">
        <v>8.35616886615753E-3</v>
      </c>
      <c r="E1365" s="1">
        <v>-4.9468733370304101E-2</v>
      </c>
      <c r="F1365" s="1">
        <v>-2.5674983859062101E-2</v>
      </c>
      <c r="G1365" s="1">
        <v>0.17012754082679701</v>
      </c>
    </row>
    <row r="1366" spans="1:7" x14ac:dyDescent="0.25">
      <c r="A1366" s="1">
        <v>-0.32029157876968301</v>
      </c>
      <c r="B1366" s="1">
        <v>0.85785150527954102</v>
      </c>
      <c r="C1366" s="1">
        <v>2.5652558803558301</v>
      </c>
      <c r="D1366" s="1">
        <v>8.3076292648911407E-3</v>
      </c>
      <c r="E1366" s="1">
        <v>-4.9237214028835199E-2</v>
      </c>
      <c r="F1366" s="1">
        <v>-2.4977445602416899E-2</v>
      </c>
      <c r="G1366" s="1">
        <v>0.16495417058467801</v>
      </c>
    </row>
    <row r="1367" spans="1:7" x14ac:dyDescent="0.25">
      <c r="A1367" s="1">
        <v>-0.348628729581832</v>
      </c>
      <c r="B1367" s="1">
        <v>0.85806107521057096</v>
      </c>
      <c r="C1367" s="1">
        <v>2.57855772972106</v>
      </c>
      <c r="D1367" s="1">
        <v>8.5770152509212407E-3</v>
      </c>
      <c r="E1367" s="1">
        <v>-5.11586256325244E-2</v>
      </c>
      <c r="F1367" s="1">
        <v>-2.5713995099067601E-2</v>
      </c>
      <c r="G1367" s="1">
        <v>0.17049589753150901</v>
      </c>
    </row>
    <row r="1368" spans="1:7" x14ac:dyDescent="0.25">
      <c r="A1368" s="1">
        <v>-0.33404096961021401</v>
      </c>
      <c r="B1368" s="1">
        <v>0.85757821798324496</v>
      </c>
      <c r="C1368" s="1">
        <v>2.5633919239044101</v>
      </c>
      <c r="D1368" s="1">
        <v>8.0003887414932199E-3</v>
      </c>
      <c r="E1368" s="1">
        <v>-4.6871256083249997E-2</v>
      </c>
      <c r="F1368" s="1">
        <v>-2.49961502850055E-2</v>
      </c>
      <c r="G1368" s="1">
        <v>0.16507902741432101</v>
      </c>
    </row>
    <row r="1369" spans="1:7" x14ac:dyDescent="0.25">
      <c r="A1369" s="1">
        <v>-0.32609456777572599</v>
      </c>
      <c r="B1369" s="1">
        <v>0.85842585563659601</v>
      </c>
      <c r="C1369" s="1">
        <v>2.5742278099060001</v>
      </c>
      <c r="D1369" s="1">
        <v>8.0951647832989606E-3</v>
      </c>
      <c r="E1369" s="1">
        <v>-4.7684978693723602E-2</v>
      </c>
      <c r="F1369" s="1">
        <v>-2.58451346307992E-2</v>
      </c>
      <c r="G1369" s="1">
        <v>0.17157371342182101</v>
      </c>
    </row>
    <row r="1370" spans="1:7" x14ac:dyDescent="0.25">
      <c r="A1370" s="1">
        <v>-0.32649686932563698</v>
      </c>
      <c r="B1370" s="1">
        <v>0.857874035835266</v>
      </c>
      <c r="C1370" s="1">
        <v>2.5676736831664999</v>
      </c>
      <c r="D1370" s="1">
        <v>8.2927569746971096E-3</v>
      </c>
      <c r="E1370" s="1">
        <v>-4.9231767654418897E-2</v>
      </c>
      <c r="F1370" s="1">
        <v>-2.5399042293429298E-2</v>
      </c>
      <c r="G1370" s="1">
        <v>0.168026909232139</v>
      </c>
    </row>
    <row r="1371" spans="1:7" x14ac:dyDescent="0.25">
      <c r="A1371" s="1">
        <v>-0.31463158130645702</v>
      </c>
      <c r="B1371" s="1">
        <v>0.85697317123412997</v>
      </c>
      <c r="C1371" s="1">
        <v>2.5685970783233598</v>
      </c>
      <c r="D1371" s="1">
        <v>8.1532783806324005E-3</v>
      </c>
      <c r="E1371" s="1">
        <v>-4.8040546476840897E-2</v>
      </c>
      <c r="F1371" s="1">
        <v>-2.5708889588713601E-2</v>
      </c>
      <c r="G1371" s="1">
        <v>0.17054435610771099</v>
      </c>
    </row>
    <row r="1372" spans="1:7" x14ac:dyDescent="0.25">
      <c r="A1372" s="1">
        <v>-0.31636711955070401</v>
      </c>
      <c r="B1372" s="1">
        <v>0.85702466964721602</v>
      </c>
      <c r="C1372" s="1">
        <v>2.56708335876464</v>
      </c>
      <c r="D1372" s="1">
        <v>8.5060810670256597E-3</v>
      </c>
      <c r="E1372" s="1">
        <v>-5.06579764187335E-2</v>
      </c>
      <c r="F1372" s="1">
        <v>-2.5313090533018098E-2</v>
      </c>
      <c r="G1372" s="1">
        <v>0.16728121042251501</v>
      </c>
    </row>
    <row r="1373" spans="1:7" x14ac:dyDescent="0.25">
      <c r="A1373" s="1">
        <v>-0.32133501768112099</v>
      </c>
      <c r="B1373" s="1">
        <v>0.85690325498580899</v>
      </c>
      <c r="C1373" s="1">
        <v>2.5745286941528298</v>
      </c>
      <c r="D1373" s="1">
        <v>8.1036668270826305E-3</v>
      </c>
      <c r="E1373" s="1">
        <v>-4.74672093987464E-2</v>
      </c>
      <c r="F1373" s="1">
        <v>-2.5701750069856599E-2</v>
      </c>
      <c r="G1373" s="1">
        <v>0.17063812911510401</v>
      </c>
    </row>
    <row r="1374" spans="1:7" x14ac:dyDescent="0.25">
      <c r="A1374" s="1">
        <v>-0.30204716324806202</v>
      </c>
      <c r="B1374" s="1">
        <v>0.85646945238113403</v>
      </c>
      <c r="C1374" s="1">
        <v>2.5645225048065101</v>
      </c>
      <c r="D1374" s="1">
        <v>8.3362152799963899E-3</v>
      </c>
      <c r="E1374" s="1">
        <v>-4.9411229789257001E-2</v>
      </c>
      <c r="F1374" s="1">
        <v>-2.5294350460171599E-2</v>
      </c>
      <c r="G1374" s="1">
        <v>0.16748777031898399</v>
      </c>
    </row>
    <row r="1375" spans="1:7" x14ac:dyDescent="0.25">
      <c r="A1375" s="1">
        <v>-0.29773736000061002</v>
      </c>
      <c r="B1375" s="1">
        <v>0.85664266347885099</v>
      </c>
      <c r="C1375" s="1">
        <v>2.57026767730712</v>
      </c>
      <c r="D1375" s="1">
        <v>7.8972941264510103E-3</v>
      </c>
      <c r="E1375" s="1">
        <v>-4.5996487140655497E-2</v>
      </c>
      <c r="F1375" s="1">
        <v>-2.5708839297294599E-2</v>
      </c>
      <c r="G1375" s="1">
        <v>0.17074601352214799</v>
      </c>
    </row>
    <row r="1376" spans="1:7" x14ac:dyDescent="0.25">
      <c r="A1376" s="1">
        <v>-0.287804305553436</v>
      </c>
      <c r="B1376" s="1">
        <v>0.85637652873992898</v>
      </c>
      <c r="C1376" s="1">
        <v>2.57068419456481</v>
      </c>
      <c r="D1376" s="1">
        <v>7.4718599207699203E-3</v>
      </c>
      <c r="E1376" s="1">
        <v>-4.2871437966823502E-2</v>
      </c>
      <c r="F1376" s="1">
        <v>-2.5240447372198101E-2</v>
      </c>
      <c r="G1376" s="1">
        <v>0.167739897966384</v>
      </c>
    </row>
    <row r="1377" spans="1:7" x14ac:dyDescent="0.25">
      <c r="A1377" s="1">
        <v>-0.30959609150886502</v>
      </c>
      <c r="B1377" s="1">
        <v>0.85742330551147405</v>
      </c>
      <c r="C1377" s="1">
        <v>2.5741281509399401</v>
      </c>
      <c r="D1377" s="1">
        <v>7.9120835289359006E-3</v>
      </c>
      <c r="E1377" s="1">
        <v>-4.6704683452844599E-2</v>
      </c>
      <c r="F1377" s="1">
        <v>-2.52184886485338E-2</v>
      </c>
      <c r="G1377" s="1">
        <v>0.167422130703926</v>
      </c>
    </row>
    <row r="1378" spans="1:7" x14ac:dyDescent="0.25">
      <c r="A1378" s="1">
        <v>-0.28358483314514099</v>
      </c>
      <c r="B1378" s="1">
        <v>0.857993364334106</v>
      </c>
      <c r="C1378" s="1">
        <v>2.5735766887664702</v>
      </c>
      <c r="D1378" s="1">
        <v>8.4574185311794194E-3</v>
      </c>
      <c r="E1378" s="1">
        <v>-5.0687443464994403E-2</v>
      </c>
      <c r="F1378" s="1">
        <v>-2.5208504870533902E-2</v>
      </c>
      <c r="G1378" s="1">
        <v>0.16719083487987499</v>
      </c>
    </row>
    <row r="1379" spans="1:7" x14ac:dyDescent="0.25">
      <c r="A1379" s="1">
        <v>-0.28934383392333901</v>
      </c>
      <c r="B1379" s="1">
        <v>0.85714852809905995</v>
      </c>
      <c r="C1379" s="1">
        <v>2.5658478736877401</v>
      </c>
      <c r="D1379" s="1">
        <v>8.8980393484234793E-3</v>
      </c>
      <c r="E1379" s="1">
        <v>-5.3755424916744197E-2</v>
      </c>
      <c r="F1379" s="1">
        <v>-2.5615917518734901E-2</v>
      </c>
      <c r="G1379" s="1">
        <v>0.16999033093452401</v>
      </c>
    </row>
    <row r="1380" spans="1:7" x14ac:dyDescent="0.25">
      <c r="A1380" s="1">
        <v>-0.29211390018463101</v>
      </c>
      <c r="B1380" s="1">
        <v>0.857119500637054</v>
      </c>
      <c r="C1380" s="1">
        <v>2.5511381626129102</v>
      </c>
      <c r="D1380" s="1">
        <v>8.2871587947010907E-3</v>
      </c>
      <c r="E1380" s="1">
        <v>-4.9024943262338597E-2</v>
      </c>
      <c r="F1380" s="1">
        <v>-2.5002883747220001E-2</v>
      </c>
      <c r="G1380" s="1">
        <v>0.166141286492347</v>
      </c>
    </row>
    <row r="1381" spans="1:7" x14ac:dyDescent="0.25">
      <c r="A1381" s="1">
        <v>-0.29080837965011502</v>
      </c>
      <c r="B1381" s="1">
        <v>0.85665977001190097</v>
      </c>
      <c r="C1381" s="1">
        <v>2.53131675720214</v>
      </c>
      <c r="D1381" s="1">
        <v>8.6323879659175803E-3</v>
      </c>
      <c r="E1381" s="1">
        <v>-5.1877234131097703E-2</v>
      </c>
      <c r="F1381" s="1">
        <v>-2.5674862787127401E-2</v>
      </c>
      <c r="G1381" s="1">
        <v>0.17059978842735199</v>
      </c>
    </row>
    <row r="1382" spans="1:7" x14ac:dyDescent="0.25">
      <c r="A1382" s="1">
        <v>-0.30462467670440602</v>
      </c>
      <c r="B1382" s="1">
        <v>0.85699707269668501</v>
      </c>
      <c r="C1382" s="1">
        <v>2.5576274394989</v>
      </c>
      <c r="D1382" s="1">
        <v>7.8905364498496004E-3</v>
      </c>
      <c r="E1382" s="1">
        <v>-4.6249993145465802E-2</v>
      </c>
      <c r="F1382" s="1">
        <v>-2.4799812585115402E-2</v>
      </c>
      <c r="G1382" s="1">
        <v>0.16479541361331901</v>
      </c>
    </row>
    <row r="1383" spans="1:7" x14ac:dyDescent="0.25">
      <c r="A1383" s="1">
        <v>-0.30152019858360202</v>
      </c>
      <c r="B1383" s="1">
        <v>0.85749548673629705</v>
      </c>
      <c r="C1383" s="1">
        <v>2.5632052421569802</v>
      </c>
      <c r="D1383" s="1">
        <v>7.5238454155623904E-3</v>
      </c>
      <c r="E1383" s="1">
        <v>-4.3761275708675301E-2</v>
      </c>
      <c r="F1383" s="1">
        <v>-2.49066017568111E-2</v>
      </c>
      <c r="G1383" s="1">
        <v>0.16520510613918299</v>
      </c>
    </row>
    <row r="1384" spans="1:7" x14ac:dyDescent="0.25">
      <c r="A1384" s="1">
        <v>-0.311194717884063</v>
      </c>
      <c r="B1384" s="1">
        <v>0.85862421989440896</v>
      </c>
      <c r="C1384" s="1">
        <v>2.5733113288879301</v>
      </c>
      <c r="D1384" s="1">
        <v>7.7821873128414102E-3</v>
      </c>
      <c r="E1384" s="1">
        <v>-4.5715104788541697E-2</v>
      </c>
      <c r="F1384" s="1">
        <v>-2.5159301236271799E-2</v>
      </c>
      <c r="G1384" s="1">
        <v>0.16724313795566501</v>
      </c>
    </row>
    <row r="1385" spans="1:7" x14ac:dyDescent="0.25">
      <c r="A1385" s="1">
        <v>-0.29186215996742199</v>
      </c>
      <c r="B1385" s="1">
        <v>0.857544064521789</v>
      </c>
      <c r="C1385" s="1">
        <v>2.56804275512695</v>
      </c>
      <c r="D1385" s="1">
        <v>8.2259578630328092E-3</v>
      </c>
      <c r="E1385" s="1">
        <v>-4.9137055873870801E-2</v>
      </c>
      <c r="F1385" s="1">
        <v>-2.5734202936291601E-2</v>
      </c>
      <c r="G1385" s="1">
        <v>0.170761138200759</v>
      </c>
    </row>
    <row r="1386" spans="1:7" x14ac:dyDescent="0.25">
      <c r="A1386" s="1">
        <v>-0.28300911188125599</v>
      </c>
      <c r="B1386" s="1">
        <v>0.85716885328292802</v>
      </c>
      <c r="C1386" s="1">
        <v>2.5684840679168701</v>
      </c>
      <c r="D1386" s="1">
        <v>8.0246496945619496E-3</v>
      </c>
      <c r="E1386" s="1">
        <v>-4.7352492809295599E-2</v>
      </c>
      <c r="F1386" s="1">
        <v>-2.5371400639414701E-2</v>
      </c>
      <c r="G1386" s="1">
        <v>0.16886535286903301</v>
      </c>
    </row>
    <row r="1387" spans="1:7" x14ac:dyDescent="0.25">
      <c r="A1387" s="1">
        <v>-0.29161837697029103</v>
      </c>
      <c r="B1387" s="1">
        <v>0.85546392202377297</v>
      </c>
      <c r="C1387" s="1">
        <v>2.56479287147521</v>
      </c>
      <c r="D1387" s="1">
        <v>8.3575760945677705E-3</v>
      </c>
      <c r="E1387" s="1">
        <v>-4.9844823777675601E-2</v>
      </c>
      <c r="F1387" s="1">
        <v>-2.5710159912705401E-2</v>
      </c>
      <c r="G1387" s="1">
        <v>0.17053385078906999</v>
      </c>
    </row>
    <row r="1388" spans="1:7" x14ac:dyDescent="0.25">
      <c r="A1388" s="1">
        <v>-0.28028222918510398</v>
      </c>
      <c r="B1388" s="1">
        <v>0.85703277587890603</v>
      </c>
      <c r="C1388" s="1">
        <v>2.55002689361572</v>
      </c>
      <c r="D1388" s="1">
        <v>7.4872351251542499E-3</v>
      </c>
      <c r="E1388" s="1">
        <v>-4.3167572468519197E-2</v>
      </c>
      <c r="F1388" s="1">
        <v>-2.5467325001955001E-2</v>
      </c>
      <c r="G1388" s="1">
        <v>0.16977776587009399</v>
      </c>
    </row>
    <row r="1389" spans="1:7" x14ac:dyDescent="0.25">
      <c r="A1389" s="1">
        <v>-0.27417156100273099</v>
      </c>
      <c r="B1389" s="1">
        <v>0.85583686828613204</v>
      </c>
      <c r="C1389" s="1">
        <v>2.5590250492095898</v>
      </c>
      <c r="D1389" s="1">
        <v>7.6192007400095402E-3</v>
      </c>
      <c r="E1389" s="1">
        <v>-4.4479589909315102E-2</v>
      </c>
      <c r="F1389" s="1">
        <v>-2.5535510852932899E-2</v>
      </c>
      <c r="G1389" s="1">
        <v>0.169648498296737</v>
      </c>
    </row>
    <row r="1390" spans="1:7" x14ac:dyDescent="0.25">
      <c r="A1390" s="1">
        <v>-0.29985085129737798</v>
      </c>
      <c r="B1390" s="1">
        <v>0.85785585641860895</v>
      </c>
      <c r="C1390" s="1">
        <v>2.5699505805969198</v>
      </c>
      <c r="D1390" s="1">
        <v>7.2190552018582804E-3</v>
      </c>
      <c r="E1390" s="1">
        <v>-4.1355274617671897E-2</v>
      </c>
      <c r="F1390" s="1">
        <v>-2.5350708514451901E-2</v>
      </c>
      <c r="G1390" s="1">
        <v>0.16911478340625699</v>
      </c>
    </row>
    <row r="1391" spans="1:7" x14ac:dyDescent="0.25">
      <c r="A1391" s="1">
        <v>-0.29803413152694702</v>
      </c>
      <c r="B1391" s="1">
        <v>0.85853922367095903</v>
      </c>
      <c r="C1391" s="1">
        <v>2.5685410499572701</v>
      </c>
      <c r="D1391" s="1">
        <v>7.4976766481995496E-3</v>
      </c>
      <c r="E1391" s="1">
        <v>-4.3708328157663297E-2</v>
      </c>
      <c r="F1391" s="1">
        <v>-2.5606574490666299E-2</v>
      </c>
      <c r="G1391" s="1">
        <v>0.17005486786365501</v>
      </c>
    </row>
    <row r="1392" spans="1:7" x14ac:dyDescent="0.25">
      <c r="A1392" s="1">
        <v>-0.27350899577140803</v>
      </c>
      <c r="B1392" s="1">
        <v>0.85885602235794001</v>
      </c>
      <c r="C1392" s="1">
        <v>2.5808792114257799</v>
      </c>
      <c r="D1392" s="1">
        <v>7.4035236611962301E-3</v>
      </c>
      <c r="E1392" s="1">
        <v>-4.2496699839830301E-2</v>
      </c>
      <c r="F1392" s="1">
        <v>-2.5608278810977901E-2</v>
      </c>
      <c r="G1392" s="1">
        <v>0.17076414823532099</v>
      </c>
    </row>
    <row r="1393" spans="1:7" x14ac:dyDescent="0.25">
      <c r="A1393" s="1">
        <v>-0.27387642860412498</v>
      </c>
      <c r="B1393" s="1">
        <v>0.85640680789947499</v>
      </c>
      <c r="C1393" s="1">
        <v>2.5738048553466699</v>
      </c>
      <c r="D1393" s="1">
        <v>7.9593500122427906E-3</v>
      </c>
      <c r="E1393" s="1">
        <v>-4.7090515494346598E-2</v>
      </c>
      <c r="F1393" s="1">
        <v>-2.58851144462823E-2</v>
      </c>
      <c r="G1393" s="1">
        <v>0.17189456522464699</v>
      </c>
    </row>
    <row r="1394" spans="1:7" x14ac:dyDescent="0.25">
      <c r="A1394" s="1">
        <v>-0.26687082648277199</v>
      </c>
      <c r="B1394" s="1">
        <v>0.85735750198364202</v>
      </c>
      <c r="C1394" s="1">
        <v>2.5631721019744802</v>
      </c>
      <c r="D1394" s="1">
        <v>7.4814870022237301E-3</v>
      </c>
      <c r="E1394" s="1">
        <v>-4.32944633066654E-2</v>
      </c>
      <c r="F1394" s="1">
        <v>-2.5810146704316101E-2</v>
      </c>
      <c r="G1394" s="1">
        <v>0.17243070900440199</v>
      </c>
    </row>
    <row r="1395" spans="1:7" x14ac:dyDescent="0.25">
      <c r="A1395" s="1">
        <v>-0.25867518782615601</v>
      </c>
      <c r="B1395" s="1">
        <v>0.85608053207397405</v>
      </c>
      <c r="C1395" s="1">
        <v>2.5604207515716499</v>
      </c>
      <c r="D1395" s="1">
        <v>7.3424493893980902E-3</v>
      </c>
      <c r="E1395" s="1">
        <v>-4.2435739189386298E-2</v>
      </c>
      <c r="F1395" s="1">
        <v>-2.5721756741404499E-2</v>
      </c>
      <c r="G1395" s="1">
        <v>0.171150133013725</v>
      </c>
    </row>
    <row r="1396" spans="1:7" x14ac:dyDescent="0.25">
      <c r="A1396" s="1">
        <v>-0.27265849709510798</v>
      </c>
      <c r="B1396" s="1">
        <v>0.85711717605590798</v>
      </c>
      <c r="C1396" s="1">
        <v>2.5477323532104399</v>
      </c>
      <c r="D1396" s="1">
        <v>6.7716683261096399E-3</v>
      </c>
      <c r="E1396" s="1">
        <v>-3.8391917943954398E-2</v>
      </c>
      <c r="F1396" s="1">
        <v>-2.56621297448873E-2</v>
      </c>
      <c r="G1396" s="1">
        <v>0.17165119946002899</v>
      </c>
    </row>
    <row r="1397" spans="1:7" x14ac:dyDescent="0.25">
      <c r="A1397" s="1">
        <v>-0.270428836345672</v>
      </c>
      <c r="B1397" s="1">
        <v>0.85752767324447599</v>
      </c>
      <c r="C1397" s="1">
        <v>2.5741052627563401</v>
      </c>
      <c r="D1397" s="1">
        <v>7.2364606894552699E-3</v>
      </c>
      <c r="E1397" s="1">
        <v>-4.19635400176048E-2</v>
      </c>
      <c r="F1397" s="1">
        <v>-2.5729490444064099E-2</v>
      </c>
      <c r="G1397" s="1">
        <v>0.170737460255622</v>
      </c>
    </row>
    <row r="1398" spans="1:7" x14ac:dyDescent="0.25">
      <c r="A1398" s="1">
        <v>-0.29019689559936501</v>
      </c>
      <c r="B1398" s="1">
        <v>0.85881626605987504</v>
      </c>
      <c r="C1398" s="1">
        <v>2.5772793292999201</v>
      </c>
      <c r="D1398" s="1">
        <v>6.1967363581061303E-3</v>
      </c>
      <c r="E1398" s="1">
        <v>-3.3909909427165902E-2</v>
      </c>
      <c r="F1398" s="1">
        <v>-2.57564652711153E-2</v>
      </c>
      <c r="G1398" s="1">
        <v>0.17234270274639099</v>
      </c>
    </row>
    <row r="1399" spans="1:7" x14ac:dyDescent="0.25">
      <c r="A1399" s="1">
        <v>-0.2788807451725</v>
      </c>
      <c r="B1399" s="1">
        <v>0.85719513893127397</v>
      </c>
      <c r="C1399" s="1">
        <v>2.5953266620635902</v>
      </c>
      <c r="D1399" s="1">
        <v>7.00177578255534E-3</v>
      </c>
      <c r="E1399" s="1">
        <v>-3.9948534220457001E-2</v>
      </c>
      <c r="F1399" s="1">
        <v>-2.5708224624395301E-2</v>
      </c>
      <c r="G1399" s="1">
        <v>0.170843631029129</v>
      </c>
    </row>
    <row r="1400" spans="1:7" x14ac:dyDescent="0.25">
      <c r="A1400" s="1">
        <v>-0.26808780431747398</v>
      </c>
      <c r="B1400" s="1">
        <v>0.85701024532318104</v>
      </c>
      <c r="C1400" s="1">
        <v>2.5921742916107098</v>
      </c>
      <c r="D1400" s="1">
        <v>6.5752794034779002E-3</v>
      </c>
      <c r="E1400" s="1">
        <v>-3.6555550992488799E-2</v>
      </c>
      <c r="F1400" s="1">
        <v>-2.5515403598546899E-2</v>
      </c>
      <c r="G1400" s="1">
        <v>0.17053169012069699</v>
      </c>
    </row>
    <row r="1401" spans="1:7" x14ac:dyDescent="0.25">
      <c r="A1401" s="1">
        <v>-0.25683164596557601</v>
      </c>
      <c r="B1401" s="1">
        <v>0.85590225458145097</v>
      </c>
      <c r="C1401" s="1">
        <v>2.5922930240631099</v>
      </c>
      <c r="D1401" s="1">
        <v>7.10784830152988E-3</v>
      </c>
      <c r="E1401" s="1">
        <v>-4.10684496164321E-2</v>
      </c>
      <c r="F1401" s="1">
        <v>-2.5682456791400899E-2</v>
      </c>
      <c r="G1401" s="1">
        <v>0.170474633574485</v>
      </c>
    </row>
    <row r="1402" spans="1:7" x14ac:dyDescent="0.25">
      <c r="A1402" s="1">
        <v>-0.28144103288650502</v>
      </c>
      <c r="B1402" s="1">
        <v>0.85524761676788297</v>
      </c>
      <c r="C1402" s="1">
        <v>2.5889799594879102</v>
      </c>
      <c r="D1402" s="1">
        <v>6.2510124407708601E-3</v>
      </c>
      <c r="E1402" s="1">
        <v>-3.4735515713691698E-2</v>
      </c>
      <c r="F1402" s="1">
        <v>-2.56188344210386E-2</v>
      </c>
      <c r="G1402" s="1">
        <v>0.171220287680625</v>
      </c>
    </row>
    <row r="1403" spans="1:7" x14ac:dyDescent="0.25">
      <c r="A1403" s="1">
        <v>-0.26870933175086897</v>
      </c>
      <c r="B1403" s="1">
        <v>0.85584008693695002</v>
      </c>
      <c r="C1403" s="1">
        <v>2.57429695129394</v>
      </c>
      <c r="D1403" s="1">
        <v>6.3088638707995397E-3</v>
      </c>
      <c r="E1403" s="1">
        <v>-3.5336118191480602E-2</v>
      </c>
      <c r="F1403" s="1">
        <v>-2.5251150131225499E-2</v>
      </c>
      <c r="G1403" s="1">
        <v>0.167796835303306</v>
      </c>
    </row>
    <row r="1404" spans="1:7" x14ac:dyDescent="0.25">
      <c r="A1404" s="1">
        <v>-0.26978018879890397</v>
      </c>
      <c r="B1404" s="1">
        <v>0.85691028833389205</v>
      </c>
      <c r="C1404" s="1">
        <v>2.5942268371582</v>
      </c>
      <c r="D1404" s="1">
        <v>5.8737630024552302E-3</v>
      </c>
      <c r="E1404" s="1">
        <v>-3.1973917037248598E-2</v>
      </c>
      <c r="F1404" s="1">
        <v>-2.5404449552297498E-2</v>
      </c>
      <c r="G1404" s="1">
        <v>0.16953444480895899</v>
      </c>
    </row>
    <row r="1405" spans="1:7" x14ac:dyDescent="0.25">
      <c r="A1405" s="1">
        <v>-0.26271212100982599</v>
      </c>
      <c r="B1405" s="1">
        <v>0.856317639350891</v>
      </c>
      <c r="C1405" s="1">
        <v>2.5950942039489702</v>
      </c>
      <c r="D1405" s="1">
        <v>6.18660077452659E-3</v>
      </c>
      <c r="E1405" s="1">
        <v>-3.4058682620525298E-2</v>
      </c>
      <c r="F1405" s="1">
        <v>-2.53828316926956E-2</v>
      </c>
      <c r="G1405" s="1">
        <v>0.16856350004673001</v>
      </c>
    </row>
    <row r="1406" spans="1:7" x14ac:dyDescent="0.25">
      <c r="A1406" s="1">
        <v>-0.25501003861427302</v>
      </c>
      <c r="B1406" s="1">
        <v>0.85646623373031605</v>
      </c>
      <c r="C1406" s="1">
        <v>2.6008393764495801</v>
      </c>
      <c r="D1406" s="1">
        <v>5.5655171163380103E-3</v>
      </c>
      <c r="E1406" s="1">
        <v>-2.91174091398715E-2</v>
      </c>
      <c r="F1406" s="1">
        <v>-2.52170152962207E-2</v>
      </c>
      <c r="G1406" s="1">
        <v>0.16874435544013899</v>
      </c>
    </row>
    <row r="1407" spans="1:7" x14ac:dyDescent="0.25">
      <c r="A1407" s="1">
        <v>-0.25030219554901101</v>
      </c>
      <c r="B1407" s="1">
        <v>0.85505342483520497</v>
      </c>
      <c r="C1407" s="1">
        <v>2.6171054840087802</v>
      </c>
      <c r="D1407" s="1">
        <v>6.1129508540034199E-3</v>
      </c>
      <c r="E1407" s="1">
        <v>-3.3155802637338597E-2</v>
      </c>
      <c r="F1407" s="1">
        <v>-2.5279762223362898E-2</v>
      </c>
      <c r="G1407" s="1">
        <v>0.167746752500534</v>
      </c>
    </row>
    <row r="1408" spans="1:7" x14ac:dyDescent="0.25">
      <c r="A1408" s="1">
        <v>-0.25958561897277799</v>
      </c>
      <c r="B1408" s="1">
        <v>0.85398244857787997</v>
      </c>
      <c r="C1408" s="1">
        <v>2.6128025054931601</v>
      </c>
      <c r="D1408" s="1">
        <v>6.1689098365604799E-3</v>
      </c>
      <c r="E1408" s="1">
        <v>-3.37876193225383E-2</v>
      </c>
      <c r="F1408" s="1">
        <v>-2.55292598158121E-2</v>
      </c>
      <c r="G1408" s="1">
        <v>0.170551627874374</v>
      </c>
    </row>
    <row r="1409" spans="1:7" x14ac:dyDescent="0.25">
      <c r="A1409" s="1">
        <v>-0.23980134725570601</v>
      </c>
      <c r="B1409" s="1">
        <v>0.85479277372360196</v>
      </c>
      <c r="C1409" s="1">
        <v>2.5882389545440598</v>
      </c>
      <c r="D1409" s="1">
        <v>6.2061692588031197E-3</v>
      </c>
      <c r="E1409" s="1">
        <v>-3.4163314849138197E-2</v>
      </c>
      <c r="F1409" s="1">
        <v>-2.5994140654802302E-2</v>
      </c>
      <c r="G1409" s="1">
        <v>0.17324997484683899</v>
      </c>
    </row>
    <row r="1410" spans="1:7" x14ac:dyDescent="0.25">
      <c r="A1410" s="1">
        <v>-0.26473757624626099</v>
      </c>
      <c r="B1410" s="1">
        <v>0.85650873184204102</v>
      </c>
      <c r="C1410" s="1">
        <v>2.5820944309234601</v>
      </c>
      <c r="D1410" s="1">
        <v>5.9242006391286798E-3</v>
      </c>
      <c r="E1410" s="1">
        <v>-3.2181728631257997E-2</v>
      </c>
      <c r="F1410" s="1">
        <v>-2.6034275069832798E-2</v>
      </c>
      <c r="G1410" s="1">
        <v>0.17412795126438099</v>
      </c>
    </row>
    <row r="1411" spans="1:7" x14ac:dyDescent="0.25">
      <c r="A1411" s="1">
        <v>-0.262059926986694</v>
      </c>
      <c r="B1411" s="1">
        <v>0.85699903964996305</v>
      </c>
      <c r="C1411" s="1">
        <v>2.5994236469268701</v>
      </c>
      <c r="D1411" s="1">
        <v>5.55830588564276E-3</v>
      </c>
      <c r="E1411" s="1">
        <v>-2.92589273303747E-2</v>
      </c>
      <c r="F1411" s="1">
        <v>-2.5847127661108901E-2</v>
      </c>
      <c r="G1411" s="1">
        <v>0.172266274690628</v>
      </c>
    </row>
    <row r="1412" spans="1:7" x14ac:dyDescent="0.25">
      <c r="A1412" s="1">
        <v>-0.23483119904994901</v>
      </c>
      <c r="B1412" s="1">
        <v>0.85535389184951705</v>
      </c>
      <c r="C1412" s="1">
        <v>2.60139679908752</v>
      </c>
      <c r="D1412" s="1">
        <v>5.9361751191318E-3</v>
      </c>
      <c r="E1412" s="1">
        <v>-3.17697338759899E-2</v>
      </c>
      <c r="F1412" s="1">
        <v>-2.6039540767669601E-2</v>
      </c>
      <c r="G1412" s="1">
        <v>0.174154728651046</v>
      </c>
    </row>
    <row r="1413" spans="1:7" x14ac:dyDescent="0.25">
      <c r="A1413" s="1">
        <v>-0.23422899842262199</v>
      </c>
      <c r="B1413" s="1">
        <v>0.85447210073471003</v>
      </c>
      <c r="C1413" s="1">
        <v>2.61357569694519</v>
      </c>
      <c r="D1413" s="1">
        <v>6.0971686616539903E-3</v>
      </c>
      <c r="E1413" s="1">
        <v>-3.2586272805929101E-2</v>
      </c>
      <c r="F1413" s="1">
        <v>-2.62707863003015E-2</v>
      </c>
      <c r="G1413" s="1">
        <v>0.17494808137416801</v>
      </c>
    </row>
    <row r="1414" spans="1:7" x14ac:dyDescent="0.25">
      <c r="A1414" s="1">
        <v>-0.23922419548034601</v>
      </c>
      <c r="B1414" s="1">
        <v>0.85407108068466098</v>
      </c>
      <c r="C1414" s="1">
        <v>2.6000554561614901</v>
      </c>
      <c r="D1414" s="1">
        <v>5.8118151500821096E-3</v>
      </c>
      <c r="E1414" s="1">
        <v>-3.0675854533910699E-2</v>
      </c>
      <c r="F1414" s="1">
        <v>-2.6182161644101101E-2</v>
      </c>
      <c r="G1414" s="1">
        <v>0.175046667456626</v>
      </c>
    </row>
    <row r="1415" spans="1:7" x14ac:dyDescent="0.25">
      <c r="A1415" s="1">
        <v>-0.25251823663711498</v>
      </c>
      <c r="B1415" s="1">
        <v>0.85534900426864602</v>
      </c>
      <c r="C1415" s="1">
        <v>2.62117218971252</v>
      </c>
      <c r="D1415" s="1">
        <v>5.6114080362021897E-3</v>
      </c>
      <c r="E1415" s="1">
        <v>-2.9155112802982299E-2</v>
      </c>
      <c r="F1415" s="1">
        <v>-2.57438700646162E-2</v>
      </c>
      <c r="G1415" s="1">
        <v>0.171234861016273</v>
      </c>
    </row>
    <row r="1416" spans="1:7" x14ac:dyDescent="0.25">
      <c r="A1416" s="1">
        <v>-0.25327876210212702</v>
      </c>
      <c r="B1416" s="1">
        <v>0.85546338558196999</v>
      </c>
      <c r="C1416" s="1">
        <v>2.60693335533142</v>
      </c>
      <c r="D1416" s="1">
        <v>5.1025580614805204E-3</v>
      </c>
      <c r="E1416" s="1">
        <v>-2.5578543543815599E-2</v>
      </c>
      <c r="F1416" s="1">
        <v>-2.6125023141503299E-2</v>
      </c>
      <c r="G1416" s="1">
        <v>0.175025910139083</v>
      </c>
    </row>
    <row r="1417" spans="1:7" x14ac:dyDescent="0.25">
      <c r="A1417" s="1">
        <v>-0.24529805779457001</v>
      </c>
      <c r="B1417" s="1">
        <v>0.85624468326568604</v>
      </c>
      <c r="C1417" s="1">
        <v>2.6234967708587602</v>
      </c>
      <c r="D1417" s="1">
        <v>5.0112875178456298E-3</v>
      </c>
      <c r="E1417" s="1">
        <v>-2.4895526468753801E-2</v>
      </c>
      <c r="F1417" s="1">
        <v>-2.5302378460764802E-2</v>
      </c>
      <c r="G1417" s="1">
        <v>0.16874642670154499</v>
      </c>
    </row>
    <row r="1418" spans="1:7" x14ac:dyDescent="0.25">
      <c r="A1418" s="1">
        <v>-0.23730520904064101</v>
      </c>
      <c r="B1418" s="1">
        <v>0.85536819696426303</v>
      </c>
      <c r="C1418" s="1">
        <v>2.60989093780517</v>
      </c>
      <c r="D1418" s="1">
        <v>5.2754473872482699E-3</v>
      </c>
      <c r="E1418" s="1">
        <v>-2.6412088423967299E-2</v>
      </c>
      <c r="F1418" s="1">
        <v>-2.6222191751003199E-2</v>
      </c>
      <c r="G1418" s="1">
        <v>0.17541347444057401</v>
      </c>
    </row>
    <row r="1419" spans="1:7" x14ac:dyDescent="0.25">
      <c r="A1419" s="1">
        <v>-0.25893440842628401</v>
      </c>
      <c r="B1419" s="1">
        <v>0.85488724708557096</v>
      </c>
      <c r="C1419" s="1">
        <v>2.6215894222259499</v>
      </c>
      <c r="D1419" s="1">
        <v>5.1712510176002901E-3</v>
      </c>
      <c r="E1419" s="1">
        <v>-2.55329590290784E-2</v>
      </c>
      <c r="F1419" s="1">
        <v>-2.5400152429938299E-2</v>
      </c>
      <c r="G1419" s="1">
        <v>0.16882346570491699</v>
      </c>
    </row>
    <row r="1420" spans="1:7" x14ac:dyDescent="0.25">
      <c r="A1420" s="1">
        <v>-0.236716508865356</v>
      </c>
      <c r="B1420" s="1">
        <v>0.85383623838424605</v>
      </c>
      <c r="C1420" s="1">
        <v>2.6094496250152499</v>
      </c>
      <c r="D1420" s="1">
        <v>5.6564547121524802E-3</v>
      </c>
      <c r="E1420" s="1">
        <v>-2.9092470183968499E-2</v>
      </c>
      <c r="F1420" s="1">
        <v>-2.6255391538143099E-2</v>
      </c>
      <c r="G1420" s="1">
        <v>0.17533752322196899</v>
      </c>
    </row>
    <row r="1421" spans="1:7" x14ac:dyDescent="0.25">
      <c r="A1421" s="1">
        <v>-0.25522872805595298</v>
      </c>
      <c r="B1421" s="1">
        <v>0.85536110401153498</v>
      </c>
      <c r="C1421" s="1">
        <v>2.6055555343627899</v>
      </c>
      <c r="D1421" s="1">
        <v>4.3784412555396496E-3</v>
      </c>
      <c r="E1421" s="1">
        <v>-1.9692489877343101E-2</v>
      </c>
      <c r="F1421" s="1">
        <v>-2.5221718475222501E-2</v>
      </c>
      <c r="G1421" s="1">
        <v>0.168170675635337</v>
      </c>
    </row>
    <row r="1422" spans="1:7" x14ac:dyDescent="0.25">
      <c r="A1422" s="1">
        <v>-0.243824243545532</v>
      </c>
      <c r="B1422" s="1">
        <v>0.85471361875534002</v>
      </c>
      <c r="C1422" s="1">
        <v>2.5922429561614901</v>
      </c>
      <c r="D1422" s="1">
        <v>4.5073539949953504E-3</v>
      </c>
      <c r="E1422" s="1">
        <v>-2.0756704732775601E-2</v>
      </c>
      <c r="F1422" s="1">
        <v>-2.5741804391145699E-2</v>
      </c>
      <c r="G1422" s="1">
        <v>0.17234352231025599</v>
      </c>
    </row>
    <row r="1423" spans="1:7" x14ac:dyDescent="0.25">
      <c r="A1423" s="1">
        <v>-0.25103643536567599</v>
      </c>
      <c r="B1423" s="1">
        <v>0.85636520385742099</v>
      </c>
      <c r="C1423" s="1">
        <v>2.59791088104248</v>
      </c>
      <c r="D1423" s="1">
        <v>4.9246265552937898E-3</v>
      </c>
      <c r="E1423" s="1">
        <v>-2.4148656055331199E-2</v>
      </c>
      <c r="F1423" s="1">
        <v>-2.5682121515273999E-2</v>
      </c>
      <c r="G1423" s="1">
        <v>0.17135451734066001</v>
      </c>
    </row>
    <row r="1424" spans="1:7" x14ac:dyDescent="0.25">
      <c r="A1424" s="1">
        <v>-0.25239107012748702</v>
      </c>
      <c r="B1424" s="1">
        <v>0.85525703430175704</v>
      </c>
      <c r="C1424" s="1">
        <v>2.5838758945464999</v>
      </c>
      <c r="D1424" s="1">
        <v>4.97582601383328E-3</v>
      </c>
      <c r="E1424" s="1">
        <v>-2.4432916194200498E-2</v>
      </c>
      <c r="F1424" s="1">
        <v>-2.58572064340114E-2</v>
      </c>
      <c r="G1424" s="1">
        <v>0.17271251976490001</v>
      </c>
    </row>
    <row r="1425" spans="1:7" x14ac:dyDescent="0.25">
      <c r="A1425" s="1">
        <v>-0.25522932410240101</v>
      </c>
      <c r="B1425" s="1">
        <v>0.85612934827804499</v>
      </c>
      <c r="C1425" s="1">
        <v>2.5866496562957701</v>
      </c>
      <c r="D1425" s="1">
        <v>5.40213007479906E-3</v>
      </c>
      <c r="E1425" s="1">
        <v>-2.73906700313091E-2</v>
      </c>
      <c r="F1425" s="1">
        <v>-2.6112942025065401E-2</v>
      </c>
      <c r="G1425" s="1">
        <v>0.174203306436538</v>
      </c>
    </row>
    <row r="1426" spans="1:7" x14ac:dyDescent="0.25">
      <c r="A1426" s="1">
        <v>-0.25986117124557401</v>
      </c>
      <c r="B1426" s="1">
        <v>0.85529994964599598</v>
      </c>
      <c r="C1426" s="1">
        <v>2.5730299949645898</v>
      </c>
      <c r="D1426" s="1">
        <v>4.7229155898094099E-3</v>
      </c>
      <c r="E1426" s="1">
        <v>-2.1900987252592999E-2</v>
      </c>
      <c r="F1426" s="1">
        <v>-2.61489860713481E-2</v>
      </c>
      <c r="G1426" s="1">
        <v>0.17468938231468201</v>
      </c>
    </row>
    <row r="1427" spans="1:7" x14ac:dyDescent="0.25">
      <c r="A1427" s="1">
        <v>-0.27951300144195501</v>
      </c>
      <c r="B1427" s="1">
        <v>0.85492962598800604</v>
      </c>
      <c r="C1427" s="1">
        <v>2.5934066772460902</v>
      </c>
      <c r="D1427" s="1">
        <v>4.4091823510825599E-3</v>
      </c>
      <c r="E1427" s="1">
        <v>-2.00598947703838E-2</v>
      </c>
      <c r="F1427" s="1">
        <v>-2.5470690801739599E-2</v>
      </c>
      <c r="G1427" s="1">
        <v>0.17005948722362499</v>
      </c>
    </row>
    <row r="1428" spans="1:7" x14ac:dyDescent="0.25">
      <c r="A1428" s="1">
        <v>-0.26274403929710299</v>
      </c>
      <c r="B1428" s="1">
        <v>0.85415792465209905</v>
      </c>
      <c r="C1428" s="1">
        <v>2.5912699699401802</v>
      </c>
      <c r="D1428" s="1">
        <v>4.52484376728534E-3</v>
      </c>
      <c r="E1428" s="1">
        <v>-2.1376054733991599E-2</v>
      </c>
      <c r="F1428" s="1">
        <v>-2.5902280583977599E-2</v>
      </c>
      <c r="G1428" s="1">
        <v>0.173438310623168</v>
      </c>
    </row>
    <row r="1429" spans="1:7" x14ac:dyDescent="0.25">
      <c r="A1429" s="1">
        <v>-0.24465076625347101</v>
      </c>
      <c r="B1429" s="1">
        <v>0.855563163757324</v>
      </c>
      <c r="C1429" s="1">
        <v>2.5994722843170099</v>
      </c>
      <c r="D1429" s="1">
        <v>4.4741448946297099E-3</v>
      </c>
      <c r="E1429" s="1">
        <v>-2.0832870155572801E-2</v>
      </c>
      <c r="F1429" s="1">
        <v>-2.56057754158973E-2</v>
      </c>
      <c r="G1429" s="1">
        <v>0.17112439870834301</v>
      </c>
    </row>
    <row r="1430" spans="1:7" x14ac:dyDescent="0.25">
      <c r="A1430" s="1">
        <v>-0.26000073552131597</v>
      </c>
      <c r="B1430" s="1">
        <v>0.85563111305236805</v>
      </c>
      <c r="C1430" s="1">
        <v>2.6073622703552202</v>
      </c>
      <c r="D1430" s="1">
        <v>4.4048558920621803E-3</v>
      </c>
      <c r="E1430" s="1">
        <v>-2.04717013984918E-2</v>
      </c>
      <c r="F1430" s="1">
        <v>-2.5970637798309298E-2</v>
      </c>
      <c r="G1430" s="1">
        <v>0.173369005322456</v>
      </c>
    </row>
    <row r="1431" spans="1:7" x14ac:dyDescent="0.25">
      <c r="A1431" s="1">
        <v>-0.26582592725753701</v>
      </c>
      <c r="B1431" s="1">
        <v>0.856059610843658</v>
      </c>
      <c r="C1431" s="1">
        <v>2.5972225666046098</v>
      </c>
      <c r="D1431" s="1">
        <v>4.1897818446159302E-3</v>
      </c>
      <c r="E1431" s="1">
        <v>-1.8581699579954099E-2</v>
      </c>
      <c r="F1431" s="1">
        <v>-2.5924379006028099E-2</v>
      </c>
      <c r="G1431" s="1">
        <v>0.17334397137165</v>
      </c>
    </row>
    <row r="1432" spans="1:7" x14ac:dyDescent="0.25">
      <c r="A1432" s="1">
        <v>-0.27459096908569303</v>
      </c>
      <c r="B1432" s="1">
        <v>0.85492712259292603</v>
      </c>
      <c r="C1432" s="1">
        <v>2.5873329639434801</v>
      </c>
      <c r="D1432" s="1">
        <v>4.6429014764726101E-3</v>
      </c>
      <c r="E1432" s="1">
        <v>-2.2187272086739498E-2</v>
      </c>
      <c r="F1432" s="1">
        <v>-2.6384687051177001E-2</v>
      </c>
      <c r="G1432" s="1">
        <v>0.17603601515293099</v>
      </c>
    </row>
    <row r="1433" spans="1:7" x14ac:dyDescent="0.25">
      <c r="A1433" s="1">
        <v>-0.28262707591056802</v>
      </c>
      <c r="B1433" s="1">
        <v>0.85611337423324496</v>
      </c>
      <c r="C1433" s="1">
        <v>2.5990505218505802</v>
      </c>
      <c r="D1433" s="1">
        <v>4.3439092114567696E-3</v>
      </c>
      <c r="E1433" s="1">
        <v>-1.9685577601194298E-2</v>
      </c>
      <c r="F1433" s="1">
        <v>-2.6071133092045701E-2</v>
      </c>
      <c r="G1433" s="1">
        <v>0.17395396530628199</v>
      </c>
    </row>
    <row r="1434" spans="1:7" x14ac:dyDescent="0.25">
      <c r="A1434" s="1">
        <v>-0.26924732327461198</v>
      </c>
      <c r="B1434" s="1">
        <v>0.85441488027572599</v>
      </c>
      <c r="C1434" s="1">
        <v>2.6240050792693999</v>
      </c>
      <c r="D1434" s="1">
        <v>3.8348571397364101E-3</v>
      </c>
      <c r="E1434" s="1">
        <v>-1.5966504812240601E-2</v>
      </c>
      <c r="F1434" s="1">
        <v>-2.5870781391858999E-2</v>
      </c>
      <c r="G1434" s="1">
        <v>0.17263267934322299</v>
      </c>
    </row>
    <row r="1435" spans="1:7" x14ac:dyDescent="0.25">
      <c r="A1435" s="1">
        <v>-0.27515935897827098</v>
      </c>
      <c r="B1435" s="1">
        <v>0.85557430982589699</v>
      </c>
      <c r="C1435" s="1">
        <v>2.6330158710479701</v>
      </c>
      <c r="D1435" s="1">
        <v>4.0731583721935697E-3</v>
      </c>
      <c r="E1435" s="1">
        <v>-1.7810186371207199E-2</v>
      </c>
      <c r="F1435" s="1">
        <v>-2.59826183319091E-2</v>
      </c>
      <c r="G1435" s="1">
        <v>0.173501387238502</v>
      </c>
    </row>
    <row r="1436" spans="1:7" x14ac:dyDescent="0.25">
      <c r="A1436" s="1">
        <v>-0.27459374070167503</v>
      </c>
      <c r="B1436" s="1">
        <v>0.85408693552017201</v>
      </c>
      <c r="C1436" s="1">
        <v>2.6330080032348602</v>
      </c>
      <c r="D1436" s="1">
        <v>4.4210935011506003E-3</v>
      </c>
      <c r="E1436" s="1">
        <v>-2.03712582588195E-2</v>
      </c>
      <c r="F1436" s="1">
        <v>-2.6131600141525199E-2</v>
      </c>
      <c r="G1436" s="1">
        <v>0.17396171391010201</v>
      </c>
    </row>
    <row r="1437" spans="1:7" x14ac:dyDescent="0.25">
      <c r="A1437" s="1">
        <v>-0.26837977766990601</v>
      </c>
      <c r="B1437" s="1">
        <v>0.85378676652908303</v>
      </c>
      <c r="C1437" s="1">
        <v>2.6579635143279998</v>
      </c>
      <c r="D1437" s="1">
        <v>4.4884425587952102E-3</v>
      </c>
      <c r="E1437" s="1">
        <v>-2.1073097363114301E-2</v>
      </c>
      <c r="F1437" s="1">
        <v>-2.6036961004137899E-2</v>
      </c>
      <c r="G1437" s="1">
        <v>0.173300370573997</v>
      </c>
    </row>
    <row r="1438" spans="1:7" x14ac:dyDescent="0.25">
      <c r="A1438" s="1">
        <v>-0.2484672665596</v>
      </c>
      <c r="B1438" s="1">
        <v>0.85393524169921797</v>
      </c>
      <c r="C1438" s="1">
        <v>2.6443715095520002</v>
      </c>
      <c r="D1438" s="1">
        <v>4.08328184857964E-3</v>
      </c>
      <c r="E1438" s="1">
        <v>-1.79411564022302E-2</v>
      </c>
      <c r="F1438" s="1">
        <v>-2.6092268526554101E-2</v>
      </c>
      <c r="G1438" s="1">
        <v>0.17337332665920199</v>
      </c>
    </row>
    <row r="1439" spans="1:7" x14ac:dyDescent="0.25">
      <c r="A1439" s="1">
        <v>-0.27790570259094199</v>
      </c>
      <c r="B1439" s="1">
        <v>0.85458707809448198</v>
      </c>
      <c r="C1439" s="1">
        <v>2.63511991500854</v>
      </c>
      <c r="D1439" s="1">
        <v>4.5903557911515201E-3</v>
      </c>
      <c r="E1439" s="1">
        <v>-2.1837666630744899E-2</v>
      </c>
      <c r="F1439" s="1">
        <v>-2.62689162045717E-2</v>
      </c>
      <c r="G1439" s="1">
        <v>0.17481119930744099</v>
      </c>
    </row>
    <row r="1440" spans="1:7" x14ac:dyDescent="0.25">
      <c r="A1440" s="1">
        <v>-0.28161245584487898</v>
      </c>
      <c r="B1440" s="1">
        <v>0.85430032014846802</v>
      </c>
      <c r="C1440" s="1">
        <v>2.6244032382964999</v>
      </c>
      <c r="D1440" s="1">
        <v>4.2761554941534901E-3</v>
      </c>
      <c r="E1440" s="1">
        <v>-1.9739491865038799E-2</v>
      </c>
      <c r="F1440" s="1">
        <v>-2.6087757200002601E-2</v>
      </c>
      <c r="G1440" s="1">
        <v>0.17314533889293601</v>
      </c>
    </row>
    <row r="1441" spans="1:7" x14ac:dyDescent="0.25">
      <c r="A1441" s="1">
        <v>-0.25990611314773499</v>
      </c>
      <c r="B1441" s="1">
        <v>0.85568547248840299</v>
      </c>
      <c r="C1441" s="1">
        <v>2.66756248474121</v>
      </c>
      <c r="D1441" s="1">
        <v>3.8401582278311201E-3</v>
      </c>
      <c r="E1441" s="1">
        <v>-1.6332121565937899E-2</v>
      </c>
      <c r="F1441" s="1">
        <v>-2.6543248444795602E-2</v>
      </c>
      <c r="G1441" s="1">
        <v>0.17677763104438701</v>
      </c>
    </row>
    <row r="1442" spans="1:7" x14ac:dyDescent="0.25">
      <c r="A1442" s="1">
        <v>-0.245477229356765</v>
      </c>
      <c r="B1442" s="1">
        <v>0.85385107994079501</v>
      </c>
      <c r="C1442" s="1">
        <v>2.6622247695922798</v>
      </c>
      <c r="D1442" s="1">
        <v>4.0858201682567501E-3</v>
      </c>
      <c r="E1442" s="1">
        <v>-1.8029216676950399E-2</v>
      </c>
      <c r="F1442" s="1">
        <v>-2.65275295823812E-2</v>
      </c>
      <c r="G1442" s="1">
        <v>0.17603418231010401</v>
      </c>
    </row>
    <row r="1443" spans="1:7" x14ac:dyDescent="0.25">
      <c r="A1443" s="1">
        <v>-0.26635116338729797</v>
      </c>
      <c r="B1443" s="1">
        <v>0.85442984104156405</v>
      </c>
      <c r="C1443" s="1">
        <v>2.6693732738494802</v>
      </c>
      <c r="D1443" s="1">
        <v>4.27048886194825E-3</v>
      </c>
      <c r="E1443" s="1">
        <v>-1.9412830471992399E-2</v>
      </c>
      <c r="F1443" s="1">
        <v>-2.62295566499233E-2</v>
      </c>
      <c r="G1443" s="1">
        <v>0.17432098090648601</v>
      </c>
    </row>
    <row r="1444" spans="1:7" x14ac:dyDescent="0.25">
      <c r="A1444" s="1">
        <v>-0.248147457838058</v>
      </c>
      <c r="B1444" s="1">
        <v>0.85331118106841997</v>
      </c>
      <c r="C1444" s="1">
        <v>2.6656746864318799</v>
      </c>
      <c r="D1444" s="1">
        <v>4.2703943327069196E-3</v>
      </c>
      <c r="E1444" s="1">
        <v>-1.9188527017831799E-2</v>
      </c>
      <c r="F1444" s="1">
        <v>-2.66027208417654E-2</v>
      </c>
      <c r="G1444" s="1">
        <v>0.176446348428726</v>
      </c>
    </row>
    <row r="1445" spans="1:7" x14ac:dyDescent="0.25">
      <c r="A1445" s="1">
        <v>-0.26565158367156899</v>
      </c>
      <c r="B1445" s="1">
        <v>0.85427051782607999</v>
      </c>
      <c r="C1445" s="1">
        <v>2.67034840583801</v>
      </c>
      <c r="D1445" s="1">
        <v>4.8801139928400499E-3</v>
      </c>
      <c r="E1445" s="1">
        <v>-2.3814735934138201E-2</v>
      </c>
      <c r="F1445" s="1">
        <v>-2.6932632550597101E-2</v>
      </c>
      <c r="G1445" s="1">
        <v>0.17883315682411099</v>
      </c>
    </row>
    <row r="1446" spans="1:7" x14ac:dyDescent="0.25">
      <c r="A1446" s="1">
        <v>-0.235427051782608</v>
      </c>
      <c r="B1446" s="1">
        <v>0.85299658775329501</v>
      </c>
      <c r="C1446" s="1">
        <v>2.65728259086608</v>
      </c>
      <c r="D1446" s="1">
        <v>4.9972203560173503E-3</v>
      </c>
      <c r="E1446" s="1">
        <v>-2.4693822488188698E-2</v>
      </c>
      <c r="F1446" s="1">
        <v>-2.7203412726521398E-2</v>
      </c>
      <c r="G1446" s="1">
        <v>0.179810315370559</v>
      </c>
    </row>
    <row r="1447" spans="1:7" x14ac:dyDescent="0.25">
      <c r="A1447" s="1">
        <v>-0.26234897971153198</v>
      </c>
      <c r="B1447" s="1">
        <v>0.85382711887359597</v>
      </c>
      <c r="C1447" s="1">
        <v>2.6452383995056099</v>
      </c>
      <c r="D1447" s="1">
        <v>4.5072128996252996E-3</v>
      </c>
      <c r="E1447" s="1">
        <v>-2.1358650177717198E-2</v>
      </c>
      <c r="F1447" s="1">
        <v>-2.6825353503227199E-2</v>
      </c>
      <c r="G1447" s="1">
        <v>0.17875827848911199</v>
      </c>
    </row>
    <row r="1448" spans="1:7" x14ac:dyDescent="0.25">
      <c r="A1448" s="1">
        <v>-0.23955167829990301</v>
      </c>
      <c r="B1448" s="1">
        <v>0.85329127311706499</v>
      </c>
      <c r="C1448" s="1">
        <v>2.67403864860534</v>
      </c>
      <c r="D1448" s="1">
        <v>4.0579307824373202E-3</v>
      </c>
      <c r="E1448" s="1">
        <v>-1.8118865787982899E-2</v>
      </c>
      <c r="F1448" s="1">
        <v>-2.6721371337771398E-2</v>
      </c>
      <c r="G1448" s="1">
        <v>0.177063062787055</v>
      </c>
    </row>
    <row r="1449" spans="1:7" x14ac:dyDescent="0.25">
      <c r="A1449" s="1">
        <v>-0.24084240198135301</v>
      </c>
      <c r="B1449" s="1">
        <v>0.85494410991668701</v>
      </c>
      <c r="C1449" s="1">
        <v>2.6438336372375399</v>
      </c>
      <c r="D1449" s="1">
        <v>3.5860512871295201E-3</v>
      </c>
      <c r="E1449" s="1">
        <v>-1.4292490668594801E-2</v>
      </c>
      <c r="F1449" s="1">
        <v>-2.6377655565738602E-2</v>
      </c>
      <c r="G1449" s="1">
        <v>0.175724431872367</v>
      </c>
    </row>
    <row r="1450" spans="1:7" x14ac:dyDescent="0.25">
      <c r="A1450" s="1">
        <v>-0.23208457231521601</v>
      </c>
      <c r="B1450" s="1">
        <v>0.85278660058975198</v>
      </c>
      <c r="C1450" s="1">
        <v>2.6439917087554901</v>
      </c>
      <c r="D1450" s="1">
        <v>4.1577531956136201E-3</v>
      </c>
      <c r="E1450" s="1">
        <v>-1.8681375309824898E-2</v>
      </c>
      <c r="F1450" s="1">
        <v>-2.6483822613954499E-2</v>
      </c>
      <c r="G1450" s="1">
        <v>0.17538224160671201</v>
      </c>
    </row>
    <row r="1451" spans="1:7" x14ac:dyDescent="0.25">
      <c r="A1451" s="1">
        <v>-0.25373673439025801</v>
      </c>
      <c r="B1451" s="1">
        <v>0.85375475883483798</v>
      </c>
      <c r="C1451" s="1">
        <v>2.6568820476531898</v>
      </c>
      <c r="D1451" s="1">
        <v>2.9518236406147402E-3</v>
      </c>
      <c r="E1451" s="1">
        <v>-9.7709149122238107E-3</v>
      </c>
      <c r="F1451" s="1">
        <v>-2.589269913733E-2</v>
      </c>
      <c r="G1451" s="1">
        <v>0.172393083572387</v>
      </c>
    </row>
    <row r="1452" spans="1:7" x14ac:dyDescent="0.25">
      <c r="A1452" s="1">
        <v>-0.23822803795337599</v>
      </c>
      <c r="B1452" s="1">
        <v>0.85276252031326205</v>
      </c>
      <c r="C1452" s="1">
        <v>2.6675393581390301</v>
      </c>
      <c r="D1452" s="1">
        <v>3.90184763818979E-3</v>
      </c>
      <c r="E1452" s="1">
        <v>-1.6707835718989299E-2</v>
      </c>
      <c r="F1452" s="1">
        <v>-2.6744162663817399E-2</v>
      </c>
      <c r="G1452" s="1">
        <v>0.17729985713958701</v>
      </c>
    </row>
    <row r="1453" spans="1:7" x14ac:dyDescent="0.25">
      <c r="A1453" s="1">
        <v>-0.26447758078575101</v>
      </c>
      <c r="B1453" s="1">
        <v>0.85333728790283203</v>
      </c>
      <c r="C1453" s="1">
        <v>2.6538949012756299</v>
      </c>
      <c r="D1453" s="1">
        <v>3.8847301620989999E-3</v>
      </c>
      <c r="E1453" s="1">
        <v>-1.6619743779301598E-2</v>
      </c>
      <c r="F1453" s="1">
        <v>-2.6568943634629201E-2</v>
      </c>
      <c r="G1453" s="1">
        <v>0.17673304677009499</v>
      </c>
    </row>
    <row r="1454" spans="1:7" x14ac:dyDescent="0.25">
      <c r="A1454" s="1">
        <v>-0.245710179209709</v>
      </c>
      <c r="B1454" s="1">
        <v>0.85296833515167203</v>
      </c>
      <c r="C1454" s="1">
        <v>2.6593647003173801</v>
      </c>
      <c r="D1454" s="1">
        <v>3.9152810350060402E-3</v>
      </c>
      <c r="E1454" s="1">
        <v>-1.7041880637407299E-2</v>
      </c>
      <c r="F1454" s="1">
        <v>-2.64862589538097E-2</v>
      </c>
      <c r="G1454" s="1">
        <v>0.175338715314865</v>
      </c>
    </row>
    <row r="1455" spans="1:7" x14ac:dyDescent="0.25">
      <c r="A1455" s="1">
        <v>-0.26262894272804199</v>
      </c>
      <c r="B1455" s="1">
        <v>0.85437119007110496</v>
      </c>
      <c r="C1455" s="1">
        <v>2.6512885093688898</v>
      </c>
      <c r="D1455" s="1">
        <v>3.42559465207159E-3</v>
      </c>
      <c r="E1455" s="1">
        <v>-1.3258326798677399E-2</v>
      </c>
      <c r="F1455" s="1">
        <v>-2.6386009529232899E-2</v>
      </c>
      <c r="G1455" s="1">
        <v>0.175880476832389</v>
      </c>
    </row>
    <row r="1456" spans="1:7" x14ac:dyDescent="0.25">
      <c r="A1456" s="1">
        <v>-0.239456295967102</v>
      </c>
      <c r="B1456" s="1">
        <v>0.85370188951492298</v>
      </c>
      <c r="C1456" s="1">
        <v>2.6474397182464502</v>
      </c>
      <c r="D1456" s="1">
        <v>3.01471073180437E-3</v>
      </c>
      <c r="E1456" s="1">
        <v>-9.8452558740973403E-3</v>
      </c>
      <c r="F1456" s="1">
        <v>-2.60149240493774E-2</v>
      </c>
      <c r="G1456" s="1">
        <v>0.172646224498748</v>
      </c>
    </row>
    <row r="1457" spans="1:7" x14ac:dyDescent="0.25">
      <c r="A1457" s="1">
        <v>-0.246995419263839</v>
      </c>
      <c r="B1457" s="1">
        <v>0.85458910465240401</v>
      </c>
      <c r="C1457" s="1">
        <v>2.6293432712554901</v>
      </c>
      <c r="D1457" s="1">
        <v>2.57264333777129E-3</v>
      </c>
      <c r="E1457" s="1">
        <v>-6.75152475014328E-3</v>
      </c>
      <c r="F1457" s="1">
        <v>-2.5698833167552899E-2</v>
      </c>
      <c r="G1457" s="1">
        <v>0.17143714427947901</v>
      </c>
    </row>
    <row r="1458" spans="1:7" x14ac:dyDescent="0.25">
      <c r="A1458" s="1">
        <v>-0.24379327893257099</v>
      </c>
      <c r="B1458" s="1">
        <v>0.85337620973587003</v>
      </c>
      <c r="C1458" s="1">
        <v>2.6165955066680899</v>
      </c>
      <c r="D1458" s="1">
        <v>2.7010876219719601E-3</v>
      </c>
      <c r="E1458" s="1">
        <v>-7.57887447252869E-3</v>
      </c>
      <c r="F1458" s="1">
        <v>-2.6142816990613899E-2</v>
      </c>
      <c r="G1458" s="1">
        <v>0.173615306615829</v>
      </c>
    </row>
    <row r="1459" spans="1:7" x14ac:dyDescent="0.25">
      <c r="A1459" s="1">
        <v>-0.26102551817893899</v>
      </c>
      <c r="B1459" s="1">
        <v>0.85304373502731301</v>
      </c>
      <c r="C1459" s="1">
        <v>2.6277618408203098</v>
      </c>
      <c r="D1459" s="1">
        <v>3.02852713502943E-3</v>
      </c>
      <c r="E1459" s="1">
        <v>-9.6718305721879005E-3</v>
      </c>
      <c r="F1459" s="1">
        <v>-2.6243675500154402E-2</v>
      </c>
      <c r="G1459" s="1">
        <v>0.174736052751541</v>
      </c>
    </row>
    <row r="1460" spans="1:7" x14ac:dyDescent="0.25">
      <c r="A1460" s="1">
        <v>-0.24232192337512901</v>
      </c>
      <c r="B1460" s="1">
        <v>0.85279780626296897</v>
      </c>
      <c r="C1460" s="1">
        <v>2.6377596855163499</v>
      </c>
      <c r="D1460" s="1">
        <v>2.52721807919442E-3</v>
      </c>
      <c r="E1460" s="1">
        <v>-6.1774388886988102E-3</v>
      </c>
      <c r="F1460" s="1">
        <v>-2.6012936607003202E-2</v>
      </c>
      <c r="G1460" s="1">
        <v>0.17243786156177501</v>
      </c>
    </row>
    <row r="1461" spans="1:7" x14ac:dyDescent="0.25">
      <c r="A1461" s="1">
        <v>-0.247066214680671</v>
      </c>
      <c r="B1461" s="1">
        <v>0.85431534051895097</v>
      </c>
      <c r="C1461" s="1">
        <v>2.6291866302490199</v>
      </c>
      <c r="D1461" s="1">
        <v>2.8086970560252601E-3</v>
      </c>
      <c r="E1461" s="1">
        <v>-8.5673052817582997E-3</v>
      </c>
      <c r="F1461" s="1">
        <v>-2.6150757446885099E-2</v>
      </c>
      <c r="G1461" s="1">
        <v>0.17401374876499101</v>
      </c>
    </row>
    <row r="1462" spans="1:7" x14ac:dyDescent="0.25">
      <c r="A1462" s="1">
        <v>-0.26161503791808999</v>
      </c>
      <c r="B1462" s="1">
        <v>0.85447686910629195</v>
      </c>
      <c r="C1462" s="1">
        <v>2.6233098506927401</v>
      </c>
      <c r="D1462" s="1">
        <v>2.4567237123846999E-3</v>
      </c>
      <c r="E1462" s="1">
        <v>-5.6140818633139099E-3</v>
      </c>
      <c r="F1462" s="1">
        <v>-2.5529893115162801E-2</v>
      </c>
      <c r="G1462" s="1">
        <v>0.16924668848514501</v>
      </c>
    </row>
    <row r="1463" spans="1:7" x14ac:dyDescent="0.25">
      <c r="A1463" s="1">
        <v>-0.24393078684806799</v>
      </c>
      <c r="B1463" s="1">
        <v>0.85393399000167802</v>
      </c>
      <c r="C1463" s="1">
        <v>2.6077587604522701</v>
      </c>
      <c r="D1463" s="1">
        <v>2.29975022375583E-3</v>
      </c>
      <c r="E1463" s="1">
        <v>-4.7623901627957804E-3</v>
      </c>
      <c r="F1463" s="1">
        <v>-2.5733610615134201E-2</v>
      </c>
      <c r="G1463" s="1">
        <v>0.172010198235511</v>
      </c>
    </row>
    <row r="1464" spans="1:7" x14ac:dyDescent="0.25">
      <c r="A1464" s="1">
        <v>-0.239029720425605</v>
      </c>
      <c r="B1464" s="1">
        <v>0.85320138931274403</v>
      </c>
      <c r="C1464" s="1">
        <v>2.6023759841918901</v>
      </c>
      <c r="D1464" s="1">
        <v>2.2437304724007802E-3</v>
      </c>
      <c r="E1464" s="1">
        <v>-4.1945599950850001E-3</v>
      </c>
      <c r="F1464" s="1">
        <v>-2.5969492271542501E-2</v>
      </c>
      <c r="G1464" s="1">
        <v>0.17272616922855299</v>
      </c>
    </row>
    <row r="1465" spans="1:7" x14ac:dyDescent="0.25">
      <c r="A1465" s="1">
        <v>-0.25106838345527599</v>
      </c>
      <c r="B1465" s="1">
        <v>0.85114163160323997</v>
      </c>
      <c r="C1465" s="1">
        <v>2.5848200321197501</v>
      </c>
      <c r="D1465" s="1">
        <v>2.6983576826751202E-3</v>
      </c>
      <c r="E1465" s="1">
        <v>-7.3271980509161897E-3</v>
      </c>
      <c r="F1465" s="1">
        <v>-2.6003796607255901E-2</v>
      </c>
      <c r="G1465" s="1">
        <v>0.173591002821922</v>
      </c>
    </row>
    <row r="1466" spans="1:7" x14ac:dyDescent="0.25">
      <c r="A1466" s="1">
        <v>-0.26841551065444902</v>
      </c>
      <c r="B1466" s="1">
        <v>0.85252010822296098</v>
      </c>
      <c r="C1466" s="1">
        <v>2.6047658920288002</v>
      </c>
      <c r="D1466" s="1">
        <v>2.7785149868577701E-3</v>
      </c>
      <c r="E1466" s="1">
        <v>-8.0920699983835203E-3</v>
      </c>
      <c r="F1466" s="1">
        <v>-2.6007490232586802E-2</v>
      </c>
      <c r="G1466" s="1">
        <v>0.17258150875568301</v>
      </c>
    </row>
    <row r="1467" spans="1:7" x14ac:dyDescent="0.25">
      <c r="A1467" s="1">
        <v>-0.26351463794708202</v>
      </c>
      <c r="B1467" s="1">
        <v>0.85366970300674405</v>
      </c>
      <c r="C1467" s="1">
        <v>2.5990750789642298</v>
      </c>
      <c r="D1467" s="1">
        <v>2.2600940428674199E-3</v>
      </c>
      <c r="E1467" s="1">
        <v>-4.20208601281046E-3</v>
      </c>
      <c r="F1467" s="1">
        <v>-2.5885965675115499E-2</v>
      </c>
      <c r="G1467" s="1">
        <v>0.17242687940597501</v>
      </c>
    </row>
    <row r="1468" spans="1:7" x14ac:dyDescent="0.25">
      <c r="A1468" s="1">
        <v>-0.25499489903450001</v>
      </c>
      <c r="B1468" s="1">
        <v>0.85225391387939398</v>
      </c>
      <c r="C1468" s="1">
        <v>2.6064889430999698</v>
      </c>
      <c r="D1468" s="1">
        <v>2.0227457862347299E-3</v>
      </c>
      <c r="E1468" s="1">
        <v>-2.3815301246940999E-3</v>
      </c>
      <c r="F1468" s="1">
        <v>-2.54535246640443E-2</v>
      </c>
      <c r="G1468" s="1">
        <v>0.16932840645313199</v>
      </c>
    </row>
    <row r="1469" spans="1:7" x14ac:dyDescent="0.25">
      <c r="A1469" s="1">
        <v>-0.23885524272918701</v>
      </c>
      <c r="B1469" s="1">
        <v>0.85221517086028997</v>
      </c>
      <c r="C1469" s="1">
        <v>2.5827548503875701</v>
      </c>
      <c r="D1469" s="1">
        <v>2.8426100034266702E-3</v>
      </c>
      <c r="E1469" s="1">
        <v>-8.6738094687461801E-3</v>
      </c>
      <c r="F1469" s="1">
        <v>-2.60607413947582E-2</v>
      </c>
      <c r="G1469" s="1">
        <v>0.17393510043620999</v>
      </c>
    </row>
    <row r="1470" spans="1:7" x14ac:dyDescent="0.25">
      <c r="A1470" s="1">
        <v>-0.23677021265029899</v>
      </c>
      <c r="B1470" s="1">
        <v>0.85096961259841897</v>
      </c>
      <c r="C1470" s="1">
        <v>2.5933756828308101</v>
      </c>
      <c r="D1470" s="1">
        <v>1.9958890043199002E-3</v>
      </c>
      <c r="E1470" s="1">
        <v>-2.1414794027805298E-3</v>
      </c>
      <c r="F1470" s="1">
        <v>-2.5745783001184401E-2</v>
      </c>
      <c r="G1470" s="1">
        <v>0.17149955034255901</v>
      </c>
    </row>
    <row r="1471" spans="1:7" x14ac:dyDescent="0.25">
      <c r="A1471" s="1">
        <v>-0.228209778666496</v>
      </c>
      <c r="B1471" s="1">
        <v>0.85057151317596402</v>
      </c>
      <c r="C1471" s="1">
        <v>2.5629367828369101</v>
      </c>
      <c r="D1471" s="1">
        <v>2.1413196809589802E-3</v>
      </c>
      <c r="E1471" s="1">
        <v>-3.3423886634409402E-3</v>
      </c>
      <c r="F1471" s="1">
        <v>-2.5844028219580598E-2</v>
      </c>
      <c r="G1471" s="1">
        <v>0.17274178564548401</v>
      </c>
    </row>
    <row r="1472" spans="1:7" x14ac:dyDescent="0.25">
      <c r="A1472" s="1">
        <v>-0.23816519975662201</v>
      </c>
      <c r="B1472" s="1">
        <v>0.85263150930404596</v>
      </c>
      <c r="C1472" s="1">
        <v>2.5729463100433301</v>
      </c>
      <c r="D1472" s="1">
        <v>2.3515163920819699E-3</v>
      </c>
      <c r="E1472" s="1">
        <v>-4.9064266495406602E-3</v>
      </c>
      <c r="F1472" s="1">
        <v>-2.5646032765507601E-2</v>
      </c>
      <c r="G1472" s="1">
        <v>0.170552253723144</v>
      </c>
    </row>
    <row r="1473" spans="1:7" x14ac:dyDescent="0.25">
      <c r="A1473" s="1">
        <v>-0.26058092713356001</v>
      </c>
      <c r="B1473" s="1">
        <v>0.85270190238952603</v>
      </c>
      <c r="C1473" s="1">
        <v>2.59697365760803</v>
      </c>
      <c r="D1473" s="1">
        <v>1.7369777197018201E-3</v>
      </c>
      <c r="E1473" s="1">
        <v>7.5935458880849101E-5</v>
      </c>
      <c r="F1473" s="1">
        <v>-2.6467259973287499E-2</v>
      </c>
      <c r="G1473" s="1">
        <v>0.176681637763977</v>
      </c>
    </row>
    <row r="1474" spans="1:7" x14ac:dyDescent="0.25">
      <c r="A1474" s="1">
        <v>-0.24396115541458099</v>
      </c>
      <c r="B1474" s="1">
        <v>0.85208064317703203</v>
      </c>
      <c r="C1474" s="1">
        <v>2.5828971862792902</v>
      </c>
      <c r="D1474" s="1">
        <v>1.5522731700912101E-3</v>
      </c>
      <c r="E1474" s="1">
        <v>1.4840152580291E-3</v>
      </c>
      <c r="F1474" s="1">
        <v>-2.59175151586532E-2</v>
      </c>
      <c r="G1474" s="1">
        <v>0.172682970762252</v>
      </c>
    </row>
    <row r="1475" spans="1:7" x14ac:dyDescent="0.25">
      <c r="A1475" s="1">
        <v>-0.23166137933731001</v>
      </c>
      <c r="B1475" s="1">
        <v>0.85164469480514504</v>
      </c>
      <c r="C1475" s="1">
        <v>2.5785634517669598</v>
      </c>
      <c r="D1475" s="1">
        <v>1.7776003805920399E-3</v>
      </c>
      <c r="E1475" s="1">
        <v>-5.5294838966801698E-4</v>
      </c>
      <c r="F1475" s="1">
        <v>-2.6491476222872699E-2</v>
      </c>
      <c r="G1475" s="1">
        <v>0.176839545369148</v>
      </c>
    </row>
    <row r="1476" spans="1:7" x14ac:dyDescent="0.25">
      <c r="A1476" s="1">
        <v>-0.25932905077934199</v>
      </c>
      <c r="B1476" s="1">
        <v>0.85138916969299305</v>
      </c>
      <c r="C1476" s="1">
        <v>2.5930869579315101</v>
      </c>
      <c r="D1476" s="1">
        <v>1.21389632113277E-3</v>
      </c>
      <c r="E1476" s="1">
        <v>3.7626810371875698E-3</v>
      </c>
      <c r="F1476" s="1">
        <v>-2.63911355286836E-2</v>
      </c>
      <c r="G1476" s="1">
        <v>0.17609448730945501</v>
      </c>
    </row>
    <row r="1477" spans="1:7" x14ac:dyDescent="0.25">
      <c r="A1477" s="1">
        <v>-0.260947614908218</v>
      </c>
      <c r="B1477" s="1">
        <v>0.849642574787139</v>
      </c>
      <c r="C1477" s="1">
        <v>2.5557978153228702</v>
      </c>
      <c r="D1477" s="1">
        <v>1.1440897360444E-3</v>
      </c>
      <c r="E1477" s="1">
        <v>4.1062696836888703E-3</v>
      </c>
      <c r="F1477" s="1">
        <v>-2.61164158582687E-2</v>
      </c>
      <c r="G1477" s="1">
        <v>0.17467530071735299</v>
      </c>
    </row>
    <row r="1478" spans="1:7" x14ac:dyDescent="0.25">
      <c r="A1478" s="1">
        <v>-0.25115185976028398</v>
      </c>
      <c r="B1478" s="1">
        <v>0.85029381513595503</v>
      </c>
      <c r="C1478" s="1">
        <v>2.57788038253784</v>
      </c>
      <c r="D1478" s="1">
        <v>8.8454305659979495E-4</v>
      </c>
      <c r="E1478" s="1">
        <v>5.8177202008664599E-3</v>
      </c>
      <c r="F1478" s="1">
        <v>-2.60472316294908E-2</v>
      </c>
      <c r="G1478" s="1">
        <v>0.173882216215133</v>
      </c>
    </row>
    <row r="1479" spans="1:7" x14ac:dyDescent="0.25">
      <c r="A1479" s="1">
        <v>-0.27648347616195601</v>
      </c>
      <c r="B1479" s="1">
        <v>0.85054695606231601</v>
      </c>
      <c r="C1479" s="1">
        <v>2.58702063560485</v>
      </c>
      <c r="D1479" s="1">
        <v>5.1975523820146897E-4</v>
      </c>
      <c r="E1479" s="1">
        <v>8.6085163056850399E-3</v>
      </c>
      <c r="F1479" s="1">
        <v>-2.62947473675012E-2</v>
      </c>
      <c r="G1479" s="1">
        <v>0.17540982365608199</v>
      </c>
    </row>
    <row r="1480" spans="1:7" x14ac:dyDescent="0.25">
      <c r="A1480" s="1">
        <v>-0.29378065466880698</v>
      </c>
      <c r="B1480" s="1">
        <v>0.85117846727371205</v>
      </c>
      <c r="C1480" s="1">
        <v>2.5997259616851802</v>
      </c>
      <c r="D1480" s="1">
        <v>1.0623176349326901E-3</v>
      </c>
      <c r="E1480" s="1">
        <v>4.1343667544424499E-3</v>
      </c>
      <c r="F1480" s="1">
        <v>-2.6210976764559701E-2</v>
      </c>
      <c r="G1480" s="1">
        <v>0.17452347278594901</v>
      </c>
    </row>
    <row r="1481" spans="1:7" x14ac:dyDescent="0.25">
      <c r="A1481" s="1">
        <v>-0.27616783976554798</v>
      </c>
      <c r="B1481" s="1">
        <v>0.84957081079482999</v>
      </c>
      <c r="C1481" s="1">
        <v>2.5896811485290501</v>
      </c>
      <c r="D1481" s="1">
        <v>9.6173223573714397E-4</v>
      </c>
      <c r="E1481" s="1">
        <v>5.0350790843367499E-3</v>
      </c>
      <c r="F1481" s="1">
        <v>-2.62245871126651E-2</v>
      </c>
      <c r="G1481" s="1">
        <v>0.17481490969657801</v>
      </c>
    </row>
    <row r="1482" spans="1:7" x14ac:dyDescent="0.25">
      <c r="A1482" s="1">
        <v>-0.28604882955551098</v>
      </c>
      <c r="B1482" s="1">
        <v>0.85091996192932096</v>
      </c>
      <c r="C1482" s="1">
        <v>2.5813462734222399</v>
      </c>
      <c r="D1482" s="1">
        <v>1.12970324698835E-3</v>
      </c>
      <c r="E1482" s="1">
        <v>3.8204980082809899E-3</v>
      </c>
      <c r="F1482" s="1">
        <v>-2.6341756805777501E-2</v>
      </c>
      <c r="G1482" s="1">
        <v>0.1755912899971</v>
      </c>
    </row>
    <row r="1483" spans="1:7" x14ac:dyDescent="0.25">
      <c r="A1483" s="1">
        <v>-0.25591143965721103</v>
      </c>
      <c r="B1483" s="1">
        <v>0.85048955678939797</v>
      </c>
      <c r="C1483" s="1">
        <v>2.5915236473083398</v>
      </c>
      <c r="D1483" s="1">
        <v>8.9538481552153804E-4</v>
      </c>
      <c r="E1483" s="1">
        <v>5.42396632954478E-3</v>
      </c>
      <c r="F1483" s="1">
        <v>-2.67352946102619E-2</v>
      </c>
      <c r="G1483" s="1">
        <v>0.17829778790473899</v>
      </c>
    </row>
    <row r="1484" spans="1:7" x14ac:dyDescent="0.25">
      <c r="A1484" s="1">
        <v>-0.288108259439468</v>
      </c>
      <c r="B1484" s="1">
        <v>0.85219717025756803</v>
      </c>
      <c r="C1484" s="1">
        <v>2.6063547134399401</v>
      </c>
      <c r="D1484" s="1">
        <v>1.5163449279498301E-4</v>
      </c>
      <c r="E1484" s="1">
        <v>1.08394362032413E-2</v>
      </c>
      <c r="F1484" s="1">
        <v>-2.62045543640851E-2</v>
      </c>
      <c r="G1484" s="1">
        <v>0.17497506737709001</v>
      </c>
    </row>
    <row r="1485" spans="1:7" x14ac:dyDescent="0.25">
      <c r="A1485" s="1">
        <v>-0.29643601179122903</v>
      </c>
      <c r="B1485" s="1">
        <v>0.85023689270019498</v>
      </c>
      <c r="C1485" s="1">
        <v>2.5919773578643701</v>
      </c>
      <c r="D1485" s="1">
        <v>6.5279903355985804E-4</v>
      </c>
      <c r="E1485" s="1">
        <v>6.9870874285697902E-3</v>
      </c>
      <c r="F1485" s="1">
        <v>-2.62983441352844E-2</v>
      </c>
      <c r="G1485" s="1">
        <v>0.17524185776710499</v>
      </c>
    </row>
    <row r="1486" spans="1:7" x14ac:dyDescent="0.25">
      <c r="A1486" s="1">
        <v>-0.30508100986480702</v>
      </c>
      <c r="B1486" s="1">
        <v>0.85251545906066795</v>
      </c>
      <c r="C1486" s="1">
        <v>2.5900535583496</v>
      </c>
      <c r="D1486" s="1">
        <v>2.9567140154540501E-4</v>
      </c>
      <c r="E1486" s="1">
        <v>9.9350772798061301E-3</v>
      </c>
      <c r="F1486" s="1">
        <v>-2.60634180158376E-2</v>
      </c>
      <c r="G1486" s="1">
        <v>0.173760846257209</v>
      </c>
    </row>
    <row r="1487" spans="1:7" x14ac:dyDescent="0.25">
      <c r="A1487" s="1">
        <v>-0.30294874310493403</v>
      </c>
      <c r="B1487" s="1">
        <v>0.85031014680862405</v>
      </c>
      <c r="C1487" s="1">
        <v>2.5872046947479199</v>
      </c>
      <c r="D1487" s="1">
        <v>5.0675560487434203E-4</v>
      </c>
      <c r="E1487" s="1">
        <v>8.3975717425346305E-3</v>
      </c>
      <c r="F1487" s="1">
        <v>-2.63465624302625E-2</v>
      </c>
      <c r="G1487" s="1">
        <v>0.17517736554145799</v>
      </c>
    </row>
    <row r="1488" spans="1:7" x14ac:dyDescent="0.25">
      <c r="A1488" s="1">
        <v>-0.32121321558952298</v>
      </c>
      <c r="B1488" s="1">
        <v>0.85332345962524403</v>
      </c>
      <c r="C1488" s="1">
        <v>2.5561835765838601</v>
      </c>
      <c r="D1488" s="1">
        <v>2.14763771509751E-4</v>
      </c>
      <c r="E1488" s="1">
        <v>1.0864646174013601E-2</v>
      </c>
      <c r="F1488" s="1">
        <v>-2.5997508317232101E-2</v>
      </c>
      <c r="G1488" s="1">
        <v>0.17335397005081099</v>
      </c>
    </row>
    <row r="1489" spans="1:7" x14ac:dyDescent="0.25">
      <c r="A1489" s="1">
        <v>-0.28771659731864901</v>
      </c>
      <c r="B1489" s="1">
        <v>0.85298061370849598</v>
      </c>
      <c r="C1489" s="1">
        <v>2.57470273971557</v>
      </c>
      <c r="D1489" s="1">
        <v>1.2931166565976999E-4</v>
      </c>
      <c r="E1489" s="1">
        <v>1.12863536924123E-2</v>
      </c>
      <c r="F1489" s="1">
        <v>-2.6289492845535199E-2</v>
      </c>
      <c r="G1489" s="1">
        <v>0.17502489686012199</v>
      </c>
    </row>
    <row r="1490" spans="1:7" x14ac:dyDescent="0.25">
      <c r="A1490" s="1">
        <v>-0.315414398908615</v>
      </c>
      <c r="B1490" s="1">
        <v>0.85429972410202004</v>
      </c>
      <c r="C1490" s="1">
        <v>2.5726461410522399</v>
      </c>
      <c r="D1490" s="1">
        <v>-5.8455066755413998E-4</v>
      </c>
      <c r="E1490" s="1">
        <v>1.6499124467372801E-2</v>
      </c>
      <c r="F1490" s="1">
        <v>-2.59061697870492E-2</v>
      </c>
      <c r="G1490" s="1">
        <v>0.172825917601585</v>
      </c>
    </row>
    <row r="1491" spans="1:7" x14ac:dyDescent="0.25">
      <c r="A1491" s="1">
        <v>-0.30019947886466902</v>
      </c>
      <c r="B1491" s="1">
        <v>0.85229516029357899</v>
      </c>
      <c r="C1491" s="1">
        <v>2.5854561328887899</v>
      </c>
      <c r="D1491" s="1">
        <v>-7.7107521065045094E-5</v>
      </c>
      <c r="E1491" s="1">
        <v>1.2405836023390199E-2</v>
      </c>
      <c r="F1491" s="1">
        <v>-2.6317059993743799E-2</v>
      </c>
      <c r="G1491" s="1">
        <v>0.175183996558189</v>
      </c>
    </row>
    <row r="1492" spans="1:7" x14ac:dyDescent="0.25">
      <c r="A1492" s="1">
        <v>-0.31343999505043002</v>
      </c>
      <c r="B1492" s="1">
        <v>0.85424387454986495</v>
      </c>
      <c r="C1492" s="1">
        <v>2.5811295509338299</v>
      </c>
      <c r="D1492" s="1">
        <v>-5.3914741147309498E-4</v>
      </c>
      <c r="E1492" s="1">
        <v>1.6082225367426799E-2</v>
      </c>
      <c r="F1492" s="1">
        <v>-2.5914685800671501E-2</v>
      </c>
      <c r="G1492" s="1">
        <v>0.17313972115516599</v>
      </c>
    </row>
    <row r="1493" spans="1:7" x14ac:dyDescent="0.25">
      <c r="A1493" s="1">
        <v>-0.32739415764808599</v>
      </c>
      <c r="B1493" s="1">
        <v>0.85208982229232699</v>
      </c>
      <c r="C1493" s="1">
        <v>2.57991099357604</v>
      </c>
      <c r="D1493" s="1">
        <v>-1.14024594950024E-4</v>
      </c>
      <c r="E1493" s="1">
        <v>1.2748965993523501E-2</v>
      </c>
      <c r="F1493" s="1">
        <v>-2.6273654773831302E-2</v>
      </c>
      <c r="G1493" s="1">
        <v>0.174713879823684</v>
      </c>
    </row>
    <row r="1494" spans="1:7" x14ac:dyDescent="0.25">
      <c r="A1494" s="1">
        <v>-0.341615110635757</v>
      </c>
      <c r="B1494" s="1">
        <v>0.85441416501998901</v>
      </c>
      <c r="C1494" s="1">
        <v>2.5674602985382</v>
      </c>
      <c r="D1494" s="1">
        <v>-5.9823371702805096E-4</v>
      </c>
      <c r="E1494" s="1">
        <v>1.69156771153211E-2</v>
      </c>
      <c r="F1494" s="1">
        <v>-2.5901140645146301E-2</v>
      </c>
      <c r="G1494" s="1">
        <v>0.17286631464958099</v>
      </c>
    </row>
    <row r="1495" spans="1:7" x14ac:dyDescent="0.25">
      <c r="A1495" s="1">
        <v>-0.32019624114036499</v>
      </c>
      <c r="B1495" s="1">
        <v>0.85388684272766102</v>
      </c>
      <c r="C1495" s="1">
        <v>2.5701212882995601</v>
      </c>
      <c r="D1495" s="1">
        <v>-6.8293168442323804E-4</v>
      </c>
      <c r="E1495" s="1">
        <v>1.7334252595901399E-2</v>
      </c>
      <c r="F1495" s="1">
        <v>-2.5729104876518201E-2</v>
      </c>
      <c r="G1495" s="1">
        <v>0.17086620628833701</v>
      </c>
    </row>
    <row r="1496" spans="1:7" x14ac:dyDescent="0.25">
      <c r="A1496" s="1">
        <v>-0.343350619077682</v>
      </c>
      <c r="B1496" s="1">
        <v>0.85629642009735096</v>
      </c>
      <c r="C1496" s="1">
        <v>2.5587172508239702</v>
      </c>
      <c r="D1496" s="1">
        <v>-1.0714943055063399E-3</v>
      </c>
      <c r="E1496" s="1">
        <v>2.0410729572176899E-2</v>
      </c>
      <c r="F1496" s="1">
        <v>-2.57925800979137E-2</v>
      </c>
      <c r="G1496" s="1">
        <v>0.172717794775962</v>
      </c>
    </row>
    <row r="1497" spans="1:7" x14ac:dyDescent="0.25">
      <c r="A1497" s="1">
        <v>-0.32989251613616899</v>
      </c>
      <c r="B1497" s="1">
        <v>0.855288326740264</v>
      </c>
      <c r="C1497" s="1">
        <v>2.5604319572448699</v>
      </c>
      <c r="D1497" s="1">
        <v>-1.0126511333510199E-3</v>
      </c>
      <c r="E1497" s="1">
        <v>1.9815502688288598E-2</v>
      </c>
      <c r="F1497" s="1">
        <v>-2.6005491614341701E-2</v>
      </c>
      <c r="G1497" s="1">
        <v>0.17303626239299699</v>
      </c>
    </row>
    <row r="1498" spans="1:7" x14ac:dyDescent="0.25">
      <c r="A1498" s="1">
        <v>-0.319462090730667</v>
      </c>
      <c r="B1498" s="1">
        <v>0.85689288377761796</v>
      </c>
      <c r="C1498" s="1">
        <v>2.5508449077606201</v>
      </c>
      <c r="D1498" s="1">
        <v>-8.5530802607536305E-4</v>
      </c>
      <c r="E1498" s="1">
        <v>1.8595244735479299E-2</v>
      </c>
      <c r="F1498" s="1">
        <v>-2.5962430983781801E-2</v>
      </c>
      <c r="G1498" s="1">
        <v>0.17358595132827701</v>
      </c>
    </row>
    <row r="1499" spans="1:7" x14ac:dyDescent="0.25">
      <c r="A1499" s="1">
        <v>-0.32377970218658397</v>
      </c>
      <c r="B1499" s="1">
        <v>0.85239976644515902</v>
      </c>
      <c r="C1499" s="1">
        <v>2.5772008895874001</v>
      </c>
      <c r="D1499" s="1">
        <v>-2.8207097784615999E-4</v>
      </c>
      <c r="E1499" s="1">
        <v>1.3690904714167101E-2</v>
      </c>
      <c r="F1499" s="1">
        <v>-2.6093071326613398E-2</v>
      </c>
      <c r="G1499" s="1">
        <v>0.17305871844291601</v>
      </c>
    </row>
    <row r="1500" spans="1:7" x14ac:dyDescent="0.25">
      <c r="A1500" s="1">
        <v>-0.32941901683807301</v>
      </c>
      <c r="B1500" s="1">
        <v>0.85392493009567205</v>
      </c>
      <c r="C1500" s="1">
        <v>2.5603177547454798</v>
      </c>
      <c r="D1500" s="1">
        <v>-4.69909893581643E-4</v>
      </c>
      <c r="E1500" s="1">
        <v>1.5128591097891299E-2</v>
      </c>
      <c r="F1500" s="1">
        <v>-2.5870494544506E-2</v>
      </c>
      <c r="G1500" s="1">
        <v>0.172641307115554</v>
      </c>
    </row>
    <row r="1501" spans="1:7" x14ac:dyDescent="0.25">
      <c r="A1501" s="1">
        <v>-0.32549536228179898</v>
      </c>
      <c r="B1501" s="1">
        <v>0.85195732116699197</v>
      </c>
      <c r="C1501" s="1">
        <v>2.5673189163207999</v>
      </c>
      <c r="D1501" s="1">
        <v>-3.3821290708146903E-4</v>
      </c>
      <c r="E1501" s="1">
        <v>1.39638232067227E-2</v>
      </c>
      <c r="F1501" s="1">
        <v>-2.62880437076091E-2</v>
      </c>
      <c r="G1501" s="1">
        <v>0.17486597597598999</v>
      </c>
    </row>
    <row r="1502" spans="1:7" x14ac:dyDescent="0.25">
      <c r="A1502" s="1">
        <v>-0.33560559153556802</v>
      </c>
      <c r="B1502" s="1">
        <v>0.85448300838470403</v>
      </c>
      <c r="C1502" s="1">
        <v>2.56314492225646</v>
      </c>
      <c r="D1502" s="1">
        <v>6.4360625401604894E-5</v>
      </c>
      <c r="E1502" s="1">
        <v>1.1191502213478E-2</v>
      </c>
      <c r="F1502" s="1">
        <v>-2.64471005648374E-2</v>
      </c>
      <c r="G1502" s="1">
        <v>0.17673245072364799</v>
      </c>
    </row>
    <row r="1503" spans="1:7" x14ac:dyDescent="0.25">
      <c r="A1503" s="1">
        <v>-0.34711447358131398</v>
      </c>
      <c r="B1503" s="1">
        <v>0.85376214981079102</v>
      </c>
      <c r="C1503" s="1">
        <v>2.5583639144897399</v>
      </c>
      <c r="D1503" s="1">
        <v>-5.2638136548921401E-4</v>
      </c>
      <c r="E1503" s="1">
        <v>1.57748721539974E-2</v>
      </c>
      <c r="F1503" s="1">
        <v>-2.6260171085596001E-2</v>
      </c>
      <c r="G1503" s="1">
        <v>0.174242228269577</v>
      </c>
    </row>
    <row r="1504" spans="1:7" x14ac:dyDescent="0.25">
      <c r="A1504" s="1">
        <v>-0.32514226436614901</v>
      </c>
      <c r="B1504" s="1">
        <v>0.85572385787963801</v>
      </c>
      <c r="C1504" s="1">
        <v>2.5561838150024401</v>
      </c>
      <c r="D1504" s="1">
        <v>-9.4568374333903096E-4</v>
      </c>
      <c r="E1504" s="1">
        <v>1.9256683066487298E-2</v>
      </c>
      <c r="F1504" s="1">
        <v>-2.5908101350069001E-2</v>
      </c>
      <c r="G1504" s="1">
        <v>0.17316769063472701</v>
      </c>
    </row>
    <row r="1505" spans="1:7" x14ac:dyDescent="0.25">
      <c r="A1505" s="1">
        <v>-0.32512772083282399</v>
      </c>
      <c r="B1505" s="1">
        <v>0.85590493679046598</v>
      </c>
      <c r="C1505" s="1">
        <v>2.57380819320678</v>
      </c>
      <c r="D1505" s="1">
        <v>-1.6360552981495801E-3</v>
      </c>
      <c r="E1505" s="1">
        <v>2.44234576821327E-2</v>
      </c>
      <c r="F1505" s="1">
        <v>-2.6240292936563402E-2</v>
      </c>
      <c r="G1505" s="1">
        <v>0.174017563462257</v>
      </c>
    </row>
    <row r="1506" spans="1:7" x14ac:dyDescent="0.25">
      <c r="A1506" s="1">
        <v>-0.33084914088249201</v>
      </c>
      <c r="B1506" s="1">
        <v>0.85541540384292603</v>
      </c>
      <c r="C1506" s="1">
        <v>2.5650551319122301</v>
      </c>
      <c r="D1506" s="1">
        <v>-1.1422912357375E-3</v>
      </c>
      <c r="E1506" s="1">
        <v>2.10611782968044E-2</v>
      </c>
      <c r="F1506" s="1">
        <v>-2.6368113234639098E-2</v>
      </c>
      <c r="G1506" s="1">
        <v>0.17598614096641499</v>
      </c>
    </row>
    <row r="1507" spans="1:7" x14ac:dyDescent="0.25">
      <c r="A1507" s="1">
        <v>-0.31776899099349898</v>
      </c>
      <c r="B1507" s="1">
        <v>0.85289657115936202</v>
      </c>
      <c r="C1507" s="1">
        <v>2.5932545661926198</v>
      </c>
      <c r="D1507" s="1">
        <v>-8.6272956104949095E-4</v>
      </c>
      <c r="E1507" s="1">
        <v>1.8217129632830599E-2</v>
      </c>
      <c r="F1507" s="1">
        <v>-2.63920705765485E-2</v>
      </c>
      <c r="G1507" s="1">
        <v>0.17436096072196899</v>
      </c>
    </row>
    <row r="1508" spans="1:7" x14ac:dyDescent="0.25">
      <c r="A1508" s="1">
        <v>-0.307819694280624</v>
      </c>
      <c r="B1508" s="1">
        <v>0.85306417942047097</v>
      </c>
      <c r="C1508" s="1">
        <v>2.5821077823638898</v>
      </c>
      <c r="D1508" s="1">
        <v>-8.2549243234097903E-4</v>
      </c>
      <c r="E1508" s="1">
        <v>1.8319776281714401E-2</v>
      </c>
      <c r="F1508" s="1">
        <v>-2.6084287092089601E-2</v>
      </c>
      <c r="G1508" s="1">
        <v>0.17399477958679099</v>
      </c>
    </row>
    <row r="1509" spans="1:7" x14ac:dyDescent="0.25">
      <c r="A1509" s="1">
        <v>-0.33267050981521601</v>
      </c>
      <c r="B1509" s="1">
        <v>0.851537466049194</v>
      </c>
      <c r="C1509" s="1">
        <v>2.5740005970001198</v>
      </c>
      <c r="D1509" s="1">
        <v>-4.0130264824256301E-4</v>
      </c>
      <c r="E1509" s="1">
        <v>1.47799812257289E-2</v>
      </c>
      <c r="F1509" s="1">
        <v>-2.63700261712074E-2</v>
      </c>
      <c r="G1509" s="1">
        <v>0.174260944128036</v>
      </c>
    </row>
    <row r="1510" spans="1:7" x14ac:dyDescent="0.25">
      <c r="A1510" s="1">
        <v>-0.31793463230133001</v>
      </c>
      <c r="B1510" s="1">
        <v>0.85358440876007002</v>
      </c>
      <c r="C1510" s="1">
        <v>2.57490038871765</v>
      </c>
      <c r="D1510" s="1">
        <v>-1.4875014312565301E-3</v>
      </c>
      <c r="E1510" s="1">
        <v>2.3113265633582999E-2</v>
      </c>
      <c r="F1510" s="1">
        <v>-2.5847835466265599E-2</v>
      </c>
      <c r="G1510" s="1">
        <v>0.172310680150985</v>
      </c>
    </row>
    <row r="1511" spans="1:7" x14ac:dyDescent="0.25">
      <c r="A1511" s="1">
        <v>-0.333723485469818</v>
      </c>
      <c r="B1511" s="1">
        <v>0.85397976636886497</v>
      </c>
      <c r="C1511" s="1">
        <v>2.5859525203704798</v>
      </c>
      <c r="D1511" s="1">
        <v>-2.0291819237172599E-3</v>
      </c>
      <c r="E1511" s="1">
        <v>2.6928471401333798E-2</v>
      </c>
      <c r="F1511" s="1">
        <v>-2.5738738477229999E-2</v>
      </c>
      <c r="G1511" s="1">
        <v>0.17032119631767201</v>
      </c>
    </row>
    <row r="1512" spans="1:7" x14ac:dyDescent="0.25">
      <c r="A1512" s="1">
        <v>-0.314197927713394</v>
      </c>
      <c r="B1512" s="1">
        <v>0.85374909639358498</v>
      </c>
      <c r="C1512" s="1">
        <v>2.61043000221252</v>
      </c>
      <c r="D1512" s="1">
        <v>-2.4287407286465099E-3</v>
      </c>
      <c r="E1512" s="1">
        <v>3.0323972925543698E-2</v>
      </c>
      <c r="F1512" s="1">
        <v>-2.5514826178550699E-2</v>
      </c>
      <c r="G1512" s="1">
        <v>0.16990073025226499</v>
      </c>
    </row>
    <row r="1513" spans="1:7" x14ac:dyDescent="0.25">
      <c r="A1513" s="1">
        <v>-0.31524491310119601</v>
      </c>
      <c r="B1513" s="1">
        <v>0.85253053903579701</v>
      </c>
      <c r="C1513" s="1">
        <v>2.6400055885314901</v>
      </c>
      <c r="D1513" s="1">
        <v>-2.4467373732477401E-3</v>
      </c>
      <c r="E1513" s="1">
        <v>3.0332762748002999E-2</v>
      </c>
      <c r="F1513" s="1">
        <v>-2.54989974200725E-2</v>
      </c>
      <c r="G1513" s="1">
        <v>0.16829842329025199</v>
      </c>
    </row>
    <row r="1514" spans="1:7" x14ac:dyDescent="0.25">
      <c r="A1514" s="1">
        <v>-0.30581167340278598</v>
      </c>
      <c r="B1514" s="1">
        <v>0.851582050323486</v>
      </c>
      <c r="C1514" s="1">
        <v>2.6271805763244598</v>
      </c>
      <c r="D1514" s="1">
        <v>-1.8334378255531101E-3</v>
      </c>
      <c r="E1514" s="1">
        <v>2.56284847855567E-2</v>
      </c>
      <c r="F1514" s="1">
        <v>-2.58411262184381E-2</v>
      </c>
      <c r="G1514" s="1">
        <v>0.172053351998329</v>
      </c>
    </row>
    <row r="1515" spans="1:7" x14ac:dyDescent="0.25">
      <c r="A1515" s="1">
        <v>-0.33035096526145902</v>
      </c>
      <c r="B1515" s="1">
        <v>0.85221248865127497</v>
      </c>
      <c r="C1515" s="1">
        <v>2.6567494869232098</v>
      </c>
      <c r="D1515" s="1">
        <v>-2.03990354202687E-3</v>
      </c>
      <c r="E1515" s="1">
        <v>2.6981832459568901E-2</v>
      </c>
      <c r="F1515" s="1">
        <v>-2.61179041117429E-2</v>
      </c>
      <c r="G1515" s="1">
        <v>0.17250785231590199</v>
      </c>
    </row>
    <row r="1516" spans="1:7" x14ac:dyDescent="0.25">
      <c r="A1516" s="1">
        <v>-0.32570776343345598</v>
      </c>
      <c r="B1516" s="1">
        <v>0.85305589437484697</v>
      </c>
      <c r="C1516" s="1">
        <v>2.6104140281677202</v>
      </c>
      <c r="D1516" s="1">
        <v>-2.5531887076795101E-3</v>
      </c>
      <c r="E1516" s="1">
        <v>3.1150946393608998E-2</v>
      </c>
      <c r="F1516" s="1">
        <v>-2.5720719248056401E-2</v>
      </c>
      <c r="G1516" s="1">
        <v>0.17139142751693701</v>
      </c>
    </row>
    <row r="1517" spans="1:7" x14ac:dyDescent="0.25">
      <c r="A1517" s="1">
        <v>-0.34001356363296498</v>
      </c>
      <c r="B1517" s="1">
        <v>0.85535913705825795</v>
      </c>
      <c r="C1517" s="1">
        <v>2.63765096664428</v>
      </c>
      <c r="D1517" s="1">
        <v>-2.8798861894756499E-3</v>
      </c>
      <c r="E1517" s="1">
        <v>3.3443216234445503E-2</v>
      </c>
      <c r="F1517" s="1">
        <v>-2.6117155328392899E-2</v>
      </c>
      <c r="G1517" s="1">
        <v>0.17277151346206601</v>
      </c>
    </row>
    <row r="1518" spans="1:7" x14ac:dyDescent="0.25">
      <c r="A1518" s="1">
        <v>-0.32665982842445301</v>
      </c>
      <c r="B1518" s="1">
        <v>0.85467761754989602</v>
      </c>
      <c r="C1518" s="1">
        <v>2.6132678985595699</v>
      </c>
      <c r="D1518" s="1">
        <v>-3.25983413495123E-3</v>
      </c>
      <c r="E1518" s="1">
        <v>3.64310219883918E-2</v>
      </c>
      <c r="F1518" s="1">
        <v>-2.5522347539663301E-2</v>
      </c>
      <c r="G1518" s="1">
        <v>0.169975996017456</v>
      </c>
    </row>
    <row r="1519" spans="1:7" x14ac:dyDescent="0.25">
      <c r="A1519" s="1">
        <v>-0.313022941350936</v>
      </c>
      <c r="B1519" s="1">
        <v>0.854869544506072</v>
      </c>
      <c r="C1519" s="1">
        <v>2.6406402587890598</v>
      </c>
      <c r="D1519" s="1">
        <v>-3.4634531475603498E-3</v>
      </c>
      <c r="E1519" s="1">
        <v>3.79513800144195E-2</v>
      </c>
      <c r="F1519" s="1">
        <v>-2.5455180555582001E-2</v>
      </c>
      <c r="G1519" s="1">
        <v>0.16834233701229001</v>
      </c>
    </row>
    <row r="1520" spans="1:7" x14ac:dyDescent="0.25">
      <c r="A1520" s="1">
        <v>-0.29021364450454701</v>
      </c>
      <c r="B1520" s="1">
        <v>0.85386490821838301</v>
      </c>
      <c r="C1520" s="1">
        <v>2.6229317188262899</v>
      </c>
      <c r="D1520" s="1">
        <v>-2.99835833720862E-3</v>
      </c>
      <c r="E1520" s="1">
        <v>3.4662157297134302E-2</v>
      </c>
      <c r="F1520" s="1">
        <v>-2.57588010281324E-2</v>
      </c>
      <c r="G1520" s="1">
        <v>0.171480432152748</v>
      </c>
    </row>
    <row r="1521" spans="1:7" x14ac:dyDescent="0.25">
      <c r="A1521" s="1">
        <v>-0.29838925600051802</v>
      </c>
      <c r="B1521" s="1">
        <v>0.85460573434829701</v>
      </c>
      <c r="C1521" s="1">
        <v>2.6294775009155198</v>
      </c>
      <c r="D1521" s="1">
        <v>-2.7856302913278298E-3</v>
      </c>
      <c r="E1521" s="1">
        <v>3.2908242195844602E-2</v>
      </c>
      <c r="F1521" s="1">
        <v>-2.6048384606838199E-2</v>
      </c>
      <c r="G1521" s="1">
        <v>0.17267771065235099</v>
      </c>
    </row>
    <row r="1522" spans="1:7" x14ac:dyDescent="0.25">
      <c r="A1522" s="1">
        <v>-0.301420748233795</v>
      </c>
      <c r="B1522" s="1">
        <v>0.85551810264587402</v>
      </c>
      <c r="C1522" s="1">
        <v>2.6278915405273402</v>
      </c>
      <c r="D1522" s="1">
        <v>-2.8074337169527999E-3</v>
      </c>
      <c r="E1522" s="1">
        <v>3.3268269151449197E-2</v>
      </c>
      <c r="F1522" s="1">
        <v>-2.6123419404029801E-2</v>
      </c>
      <c r="G1522" s="1">
        <v>0.17414332926273299</v>
      </c>
    </row>
    <row r="1523" spans="1:7" x14ac:dyDescent="0.25">
      <c r="A1523" s="1">
        <v>-0.31086972355842502</v>
      </c>
      <c r="B1523" s="1">
        <v>0.85689264535903897</v>
      </c>
      <c r="C1523" s="1">
        <v>2.6390936374664302</v>
      </c>
      <c r="D1523" s="1">
        <v>-3.3847945742308998E-3</v>
      </c>
      <c r="E1523" s="1">
        <v>3.7280585616826997E-2</v>
      </c>
      <c r="F1523" s="1">
        <v>-2.59827729314565E-2</v>
      </c>
      <c r="G1523" s="1">
        <v>0.17249894142150801</v>
      </c>
    </row>
    <row r="1524" spans="1:7" x14ac:dyDescent="0.25">
      <c r="A1524" s="1">
        <v>-0.29211187362670799</v>
      </c>
      <c r="B1524" s="1">
        <v>0.85488140583038297</v>
      </c>
      <c r="C1524" s="1">
        <v>2.6156773567199698</v>
      </c>
      <c r="D1524" s="1">
        <v>-3.8282582536339699E-3</v>
      </c>
      <c r="E1524" s="1">
        <v>4.0731728076934801E-2</v>
      </c>
      <c r="F1524" s="1">
        <v>-2.5562122464179899E-2</v>
      </c>
      <c r="G1524" s="1">
        <v>0.17051543295383401</v>
      </c>
    </row>
    <row r="1525" spans="1:7" x14ac:dyDescent="0.25">
      <c r="A1525" s="1">
        <v>-0.30133303999900801</v>
      </c>
      <c r="B1525" s="1">
        <v>0.85526442527770896</v>
      </c>
      <c r="C1525" s="1">
        <v>2.6240084171295099</v>
      </c>
      <c r="D1525" s="1">
        <v>-3.3128431532531899E-3</v>
      </c>
      <c r="E1525" s="1">
        <v>3.6433231085538802E-2</v>
      </c>
      <c r="F1525" s="1">
        <v>-2.6038598269224101E-2</v>
      </c>
      <c r="G1525" s="1">
        <v>0.172824546694755</v>
      </c>
    </row>
    <row r="1526" spans="1:7" x14ac:dyDescent="0.25">
      <c r="A1526" s="1">
        <v>-0.26583415269851601</v>
      </c>
      <c r="B1526" s="1">
        <v>0.85356718301773005</v>
      </c>
      <c r="C1526" s="1">
        <v>2.60595226287841</v>
      </c>
      <c r="D1526" s="1">
        <v>-3.4694697242230099E-3</v>
      </c>
      <c r="E1526" s="1">
        <v>3.7819471210241297E-2</v>
      </c>
      <c r="F1526" s="1">
        <v>-2.6098391041159599E-2</v>
      </c>
      <c r="G1526" s="1">
        <v>0.17401723563671101</v>
      </c>
    </row>
    <row r="1527" spans="1:7" x14ac:dyDescent="0.25">
      <c r="A1527" s="1">
        <v>-0.26711639761924699</v>
      </c>
      <c r="B1527" s="1">
        <v>0.85358572006225497</v>
      </c>
      <c r="C1527" s="1">
        <v>2.62769174575805</v>
      </c>
      <c r="D1527" s="1">
        <v>-3.3140154555439901E-3</v>
      </c>
      <c r="E1527" s="1">
        <v>3.6700684577226597E-2</v>
      </c>
      <c r="F1527" s="1">
        <v>-2.5795804336666998E-2</v>
      </c>
      <c r="G1527" s="1">
        <v>0.17146837711334201</v>
      </c>
    </row>
    <row r="1528" spans="1:7" x14ac:dyDescent="0.25">
      <c r="A1528" s="1">
        <v>-0.25454607605934099</v>
      </c>
      <c r="B1528" s="1">
        <v>0.85489928722381503</v>
      </c>
      <c r="C1528" s="1">
        <v>2.6089282035827601</v>
      </c>
      <c r="D1528" s="1">
        <v>-3.5227988846599999E-3</v>
      </c>
      <c r="E1528" s="1">
        <v>3.8165744394063901E-2</v>
      </c>
      <c r="F1528" s="1">
        <v>-2.5778364390134801E-2</v>
      </c>
      <c r="G1528" s="1">
        <v>0.171868190169334</v>
      </c>
    </row>
    <row r="1529" spans="1:7" x14ac:dyDescent="0.25">
      <c r="A1529" s="1">
        <v>-0.26340773701667702</v>
      </c>
      <c r="B1529" s="1">
        <v>0.85484844446182195</v>
      </c>
      <c r="C1529" s="1">
        <v>2.6131105422973602</v>
      </c>
      <c r="D1529" s="1">
        <v>-3.8163277786224998E-3</v>
      </c>
      <c r="E1529" s="1">
        <v>4.0355518460273701E-2</v>
      </c>
      <c r="F1529" s="1">
        <v>-2.5381714105605999E-2</v>
      </c>
      <c r="G1529" s="1">
        <v>0.168962031602859</v>
      </c>
    </row>
    <row r="1530" spans="1:7" x14ac:dyDescent="0.25">
      <c r="A1530" s="1">
        <v>-0.239328563213348</v>
      </c>
      <c r="B1530" s="1">
        <v>0.85484403371810902</v>
      </c>
      <c r="C1530" s="1">
        <v>2.59853816032409</v>
      </c>
      <c r="D1530" s="1">
        <v>-4.2689149267971498E-3</v>
      </c>
      <c r="E1530" s="1">
        <v>4.3778084218502003E-2</v>
      </c>
      <c r="F1530" s="1">
        <v>-2.5234291329979799E-2</v>
      </c>
      <c r="G1530" s="1">
        <v>0.168895974755287</v>
      </c>
    </row>
    <row r="1531" spans="1:7" x14ac:dyDescent="0.25">
      <c r="A1531" s="1">
        <v>-0.25720465183258001</v>
      </c>
      <c r="B1531" s="1">
        <v>0.85611063241958596</v>
      </c>
      <c r="C1531" s="1">
        <v>2.6334884166717498</v>
      </c>
      <c r="D1531" s="1">
        <v>-4.9146763049065997E-3</v>
      </c>
      <c r="E1531" s="1">
        <v>4.8559829592704697E-2</v>
      </c>
      <c r="F1531" s="1">
        <v>-2.4768264964222901E-2</v>
      </c>
      <c r="G1531" s="1">
        <v>0.165509298443794</v>
      </c>
    </row>
    <row r="1532" spans="1:7" x14ac:dyDescent="0.25">
      <c r="A1532" s="1">
        <v>-0.24517506361007599</v>
      </c>
      <c r="B1532" s="1">
        <v>0.85312277078628496</v>
      </c>
      <c r="C1532" s="1">
        <v>2.61425733566284</v>
      </c>
      <c r="D1532" s="1">
        <v>-4.8597613349556897E-3</v>
      </c>
      <c r="E1532" s="1">
        <v>4.8065487295389099E-2</v>
      </c>
      <c r="F1532" s="1">
        <v>-2.4828080087900099E-2</v>
      </c>
      <c r="G1532" s="1">
        <v>0.16610011458396901</v>
      </c>
    </row>
    <row r="1533" spans="1:7" x14ac:dyDescent="0.25">
      <c r="A1533" s="1">
        <v>-0.27445390820503202</v>
      </c>
      <c r="B1533" s="1">
        <v>0.85463702678680398</v>
      </c>
      <c r="C1533" s="1">
        <v>2.6330645084381099</v>
      </c>
      <c r="D1533" s="1">
        <v>-4.3121282942593002E-3</v>
      </c>
      <c r="E1533" s="1">
        <v>4.4178716838359798E-2</v>
      </c>
      <c r="F1533" s="1">
        <v>-2.52616219222545E-2</v>
      </c>
      <c r="G1533" s="1">
        <v>0.168799698352813</v>
      </c>
    </row>
    <row r="1534" spans="1:7" x14ac:dyDescent="0.25">
      <c r="A1534" s="1">
        <v>-0.25852614641189497</v>
      </c>
      <c r="B1534" s="1">
        <v>0.85329169034957797</v>
      </c>
      <c r="C1534" s="1">
        <v>2.6568443775177002</v>
      </c>
      <c r="D1534" s="1">
        <v>-5.1022362895309899E-3</v>
      </c>
      <c r="E1534" s="1">
        <v>5.0186634063720703E-2</v>
      </c>
      <c r="F1534" s="1">
        <v>-2.5033880025148302E-2</v>
      </c>
      <c r="G1534" s="1">
        <v>0.16740404069423601</v>
      </c>
    </row>
    <row r="1535" spans="1:7" x14ac:dyDescent="0.25">
      <c r="A1535" s="1">
        <v>-0.28160184621810902</v>
      </c>
      <c r="B1535" s="1">
        <v>0.85463148355483998</v>
      </c>
      <c r="C1535" s="1">
        <v>2.6411674022674498</v>
      </c>
      <c r="D1535" s="1">
        <v>-4.5482097193598704E-3</v>
      </c>
      <c r="E1535" s="1">
        <v>4.6027719974517801E-2</v>
      </c>
      <c r="F1535" s="1">
        <v>-2.5508277118206E-2</v>
      </c>
      <c r="G1535" s="1">
        <v>0.170653030276298</v>
      </c>
    </row>
    <row r="1536" spans="1:7" x14ac:dyDescent="0.25">
      <c r="A1536" s="1">
        <v>-0.24692349135875699</v>
      </c>
      <c r="B1536" s="1">
        <v>0.85272306203842096</v>
      </c>
      <c r="C1536" s="1">
        <v>2.6308250427246</v>
      </c>
      <c r="D1536" s="1">
        <v>-4.2360960505902698E-3</v>
      </c>
      <c r="E1536" s="1">
        <v>4.3511401861906003E-2</v>
      </c>
      <c r="F1536" s="1">
        <v>-2.5626981630921301E-2</v>
      </c>
      <c r="G1536" s="1">
        <v>0.17125827074050901</v>
      </c>
    </row>
    <row r="1537" spans="1:7" x14ac:dyDescent="0.25">
      <c r="A1537" s="1">
        <v>-0.23851101100444699</v>
      </c>
      <c r="B1537" s="1">
        <v>0.85349690914153997</v>
      </c>
      <c r="C1537" s="1">
        <v>2.6417565345764098</v>
      </c>
      <c r="D1537" s="1">
        <v>-3.9757289923727504E-3</v>
      </c>
      <c r="E1537" s="1">
        <v>4.1289046406745897E-2</v>
      </c>
      <c r="F1537" s="1">
        <v>-2.5043839588761298E-2</v>
      </c>
      <c r="G1537" s="1">
        <v>0.16789123415946899</v>
      </c>
    </row>
    <row r="1538" spans="1:7" x14ac:dyDescent="0.25">
      <c r="A1538" s="1">
        <v>-0.227347627282142</v>
      </c>
      <c r="B1538" s="1">
        <v>0.85165655612945501</v>
      </c>
      <c r="C1538" s="1">
        <v>2.6458046436309801</v>
      </c>
      <c r="D1538" s="1">
        <v>-3.80259053781628E-3</v>
      </c>
      <c r="E1538" s="1">
        <v>3.9538078010082203E-2</v>
      </c>
      <c r="F1538" s="1">
        <v>-2.50469762831926E-2</v>
      </c>
      <c r="G1538" s="1">
        <v>0.16784377396106701</v>
      </c>
    </row>
    <row r="1539" spans="1:7" x14ac:dyDescent="0.25">
      <c r="A1539" s="1">
        <v>-0.24853259325027399</v>
      </c>
      <c r="B1539" s="1">
        <v>0.85290902853011996</v>
      </c>
      <c r="C1539" s="1">
        <v>2.6603114604949898</v>
      </c>
      <c r="D1539" s="1">
        <v>-4.0147728286683499E-3</v>
      </c>
      <c r="E1539" s="1">
        <v>4.1193913668393999E-2</v>
      </c>
      <c r="F1539" s="1">
        <v>-2.5212727487087201E-2</v>
      </c>
      <c r="G1539" s="1">
        <v>0.169280916452407</v>
      </c>
    </row>
    <row r="1540" spans="1:7" x14ac:dyDescent="0.25">
      <c r="A1540" s="1">
        <v>-0.23181003332138</v>
      </c>
      <c r="B1540" s="1">
        <v>0.85023039579391402</v>
      </c>
      <c r="C1540" s="1">
        <v>2.7007522583007799</v>
      </c>
      <c r="D1540" s="1">
        <v>-4.5777074992656699E-3</v>
      </c>
      <c r="E1540" s="1">
        <v>4.5367687940597499E-2</v>
      </c>
      <c r="F1540" s="1">
        <v>-2.5340797379612898E-2</v>
      </c>
      <c r="G1540" s="1">
        <v>0.16972592473029999</v>
      </c>
    </row>
    <row r="1541" spans="1:7" x14ac:dyDescent="0.25">
      <c r="A1541" s="1">
        <v>-0.240508928894996</v>
      </c>
      <c r="B1541" s="1">
        <v>0.85293841361999501</v>
      </c>
      <c r="C1541" s="1">
        <v>2.66548323631286</v>
      </c>
      <c r="D1541" s="1">
        <v>-4.4239251874387204E-3</v>
      </c>
      <c r="E1541" s="1">
        <v>4.5089155435562099E-2</v>
      </c>
      <c r="F1541" s="1">
        <v>-2.5240745395421899E-2</v>
      </c>
      <c r="G1541" s="1">
        <v>0.16965946555137601</v>
      </c>
    </row>
    <row r="1542" spans="1:7" x14ac:dyDescent="0.25">
      <c r="A1542" s="1">
        <v>-0.23070925474166801</v>
      </c>
      <c r="B1542" s="1">
        <v>0.85087817907333296</v>
      </c>
      <c r="C1542" s="1">
        <v>2.67738604545593</v>
      </c>
      <c r="D1542" s="1">
        <v>-5.2509969100356102E-3</v>
      </c>
      <c r="E1542" s="1">
        <v>5.0939962267875602E-2</v>
      </c>
      <c r="F1542" s="1">
        <v>-2.49913074076175E-2</v>
      </c>
      <c r="G1542" s="1">
        <v>0.16775695979595101</v>
      </c>
    </row>
    <row r="1543" spans="1:7" x14ac:dyDescent="0.25">
      <c r="A1543" s="1">
        <v>-0.22882539033889701</v>
      </c>
      <c r="B1543" s="1">
        <v>0.85193669795989901</v>
      </c>
      <c r="C1543" s="1">
        <v>2.6631455421447701</v>
      </c>
      <c r="D1543" s="1">
        <v>-4.4649685733020297E-3</v>
      </c>
      <c r="E1543" s="1">
        <v>4.4531311839818899E-2</v>
      </c>
      <c r="F1543" s="1">
        <v>-2.5053920224308902E-2</v>
      </c>
      <c r="G1543" s="1">
        <v>0.16875830292701699</v>
      </c>
    </row>
    <row r="1544" spans="1:7" x14ac:dyDescent="0.25">
      <c r="A1544" s="1">
        <v>-0.240382924675941</v>
      </c>
      <c r="B1544" s="1">
        <v>0.85046964883804299</v>
      </c>
      <c r="C1544" s="1">
        <v>2.6910989284515301</v>
      </c>
      <c r="D1544" s="1">
        <v>-4.7569088637828801E-3</v>
      </c>
      <c r="E1544" s="1">
        <v>4.5993112027645097E-2</v>
      </c>
      <c r="F1544" s="1">
        <v>-2.53087636083364E-2</v>
      </c>
      <c r="G1544" s="1">
        <v>0.16976810991763999</v>
      </c>
    </row>
    <row r="1545" spans="1:7" x14ac:dyDescent="0.25">
      <c r="A1545" s="1">
        <v>-0.24980831146240201</v>
      </c>
      <c r="B1545" s="1">
        <v>0.85098326206207198</v>
      </c>
      <c r="C1545" s="1">
        <v>2.6815998554229701</v>
      </c>
      <c r="D1545" s="1">
        <v>-4.8897289671003801E-3</v>
      </c>
      <c r="E1545" s="1">
        <v>4.7342151403427103E-2</v>
      </c>
      <c r="F1545" s="1">
        <v>-2.49350611120462E-2</v>
      </c>
      <c r="G1545" s="1">
        <v>0.168071389198303</v>
      </c>
    </row>
    <row r="1546" spans="1:7" x14ac:dyDescent="0.25">
      <c r="A1546" s="1">
        <v>-0.23683959245681699</v>
      </c>
      <c r="B1546" s="1">
        <v>0.85110366344451904</v>
      </c>
      <c r="C1546" s="1">
        <v>2.6967248916625901</v>
      </c>
      <c r="D1546" s="1">
        <v>-5.2053309045732004E-3</v>
      </c>
      <c r="E1546" s="1">
        <v>4.9554038792848497E-2</v>
      </c>
      <c r="F1546" s="1">
        <v>-2.4887755513191199E-2</v>
      </c>
      <c r="G1546" s="1">
        <v>0.166553854942321</v>
      </c>
    </row>
    <row r="1547" spans="1:7" x14ac:dyDescent="0.25">
      <c r="A1547" s="1">
        <v>-0.27283087372779802</v>
      </c>
      <c r="B1547" s="1">
        <v>0.85245990753173795</v>
      </c>
      <c r="C1547" s="1">
        <v>2.6873481273651101</v>
      </c>
      <c r="D1547" s="1">
        <v>-5.2671423181891398E-3</v>
      </c>
      <c r="E1547" s="1">
        <v>5.0749983638525002E-2</v>
      </c>
      <c r="F1547" s="1">
        <v>-2.49878782778978E-2</v>
      </c>
      <c r="G1547" s="1">
        <v>0.168479353189468</v>
      </c>
    </row>
    <row r="1548" spans="1:7" x14ac:dyDescent="0.25">
      <c r="A1548" s="1">
        <v>-0.242223694920539</v>
      </c>
      <c r="B1548" s="1">
        <v>0.85108226537704401</v>
      </c>
      <c r="C1548" s="1">
        <v>2.6895763874053902</v>
      </c>
      <c r="D1548" s="1">
        <v>-5.0968038849532604E-3</v>
      </c>
      <c r="E1548" s="1">
        <v>4.9151416867971399E-2</v>
      </c>
      <c r="F1548" s="1">
        <v>-2.5105109438300102E-2</v>
      </c>
      <c r="G1548" s="1">
        <v>0.168365567922592</v>
      </c>
    </row>
    <row r="1549" spans="1:7" x14ac:dyDescent="0.25">
      <c r="A1549" s="1">
        <v>-0.25096017122268599</v>
      </c>
      <c r="B1549" s="1">
        <v>0.85047405958175604</v>
      </c>
      <c r="C1549" s="1">
        <v>2.6777095794677699</v>
      </c>
      <c r="D1549" s="1">
        <v>-4.82698390260338E-3</v>
      </c>
      <c r="E1549" s="1">
        <v>4.7120060771703699E-2</v>
      </c>
      <c r="F1549" s="1">
        <v>-2.4599175900220802E-2</v>
      </c>
      <c r="G1549" s="1">
        <v>0.16603784263134</v>
      </c>
    </row>
    <row r="1550" spans="1:7" x14ac:dyDescent="0.25">
      <c r="A1550" s="1">
        <v>-0.251160949468612</v>
      </c>
      <c r="B1550" s="1">
        <v>0.84998595714569003</v>
      </c>
      <c r="C1550" s="1">
        <v>2.7186608314514098</v>
      </c>
      <c r="D1550" s="1">
        <v>-4.7828545793890901E-3</v>
      </c>
      <c r="E1550" s="1">
        <v>4.59587685763835E-2</v>
      </c>
      <c r="F1550" s="1">
        <v>-2.49813497066497E-2</v>
      </c>
      <c r="G1550" s="1">
        <v>0.16739548742771099</v>
      </c>
    </row>
    <row r="1551" spans="1:7" x14ac:dyDescent="0.25">
      <c r="A1551" s="1">
        <v>-0.236468851566314</v>
      </c>
      <c r="B1551" s="1">
        <v>0.85062515735626198</v>
      </c>
      <c r="C1551" s="1">
        <v>2.6845440864562899</v>
      </c>
      <c r="D1551" s="1">
        <v>-4.1254428215324801E-3</v>
      </c>
      <c r="E1551" s="1">
        <v>4.1514094918966203E-2</v>
      </c>
      <c r="F1551" s="1">
        <v>-2.5134677067399001E-2</v>
      </c>
      <c r="G1551" s="1">
        <v>0.169640988111495</v>
      </c>
    </row>
    <row r="1552" spans="1:7" x14ac:dyDescent="0.25">
      <c r="A1552" s="1">
        <v>-0.25137773156165999</v>
      </c>
      <c r="B1552" s="1">
        <v>0.84993559122085505</v>
      </c>
      <c r="C1552" s="1">
        <v>2.6913783550262398</v>
      </c>
      <c r="D1552" s="1">
        <v>-4.9338345415890199E-3</v>
      </c>
      <c r="E1552" s="1">
        <v>4.7554735094308798E-2</v>
      </c>
      <c r="F1552" s="1">
        <v>-2.51349378377199E-2</v>
      </c>
      <c r="G1552" s="1">
        <v>0.168708935379981</v>
      </c>
    </row>
    <row r="1553" spans="1:7" x14ac:dyDescent="0.25">
      <c r="A1553" s="1">
        <v>-0.26870912313461298</v>
      </c>
      <c r="B1553" s="1">
        <v>0.85034888982772805</v>
      </c>
      <c r="C1553" s="1">
        <v>2.6600751876831001</v>
      </c>
      <c r="D1553" s="1">
        <v>-4.4201998971402602E-3</v>
      </c>
      <c r="E1553" s="1">
        <v>4.4403512030839899E-2</v>
      </c>
      <c r="F1553" s="1">
        <v>-2.5262141600251101E-2</v>
      </c>
      <c r="G1553" s="1">
        <v>0.17112013697624201</v>
      </c>
    </row>
    <row r="1554" spans="1:7" x14ac:dyDescent="0.25">
      <c r="A1554" s="1">
        <v>-0.27138084173202498</v>
      </c>
      <c r="B1554" s="1">
        <v>0.85070985555648804</v>
      </c>
      <c r="C1554" s="1">
        <v>2.6901969909667902</v>
      </c>
      <c r="D1554" s="1">
        <v>-4.8593906685709901E-3</v>
      </c>
      <c r="E1554" s="1">
        <v>4.7458544373512199E-2</v>
      </c>
      <c r="F1554" s="1">
        <v>-2.53608077764511E-2</v>
      </c>
      <c r="G1554" s="1">
        <v>0.17059005796909299</v>
      </c>
    </row>
    <row r="1555" spans="1:7" x14ac:dyDescent="0.25">
      <c r="A1555" s="1">
        <v>-0.277517110109329</v>
      </c>
      <c r="B1555" s="1">
        <v>0.84938663244247403</v>
      </c>
      <c r="C1555" s="1">
        <v>2.67373466491699</v>
      </c>
      <c r="D1555" s="1">
        <v>-4.6266512945294302E-3</v>
      </c>
      <c r="E1555" s="1">
        <v>4.6040512621402699E-2</v>
      </c>
      <c r="F1555" s="1">
        <v>-2.47626416385173E-2</v>
      </c>
      <c r="G1555" s="1">
        <v>0.168262034654617</v>
      </c>
    </row>
    <row r="1556" spans="1:7" x14ac:dyDescent="0.25">
      <c r="A1556" s="1">
        <v>-0.27450785040855402</v>
      </c>
      <c r="B1556" s="1">
        <v>0.85018700361251798</v>
      </c>
      <c r="C1556" s="1">
        <v>2.7003760337829501</v>
      </c>
      <c r="D1556" s="1">
        <v>-5.2409777417778899E-3</v>
      </c>
      <c r="E1556" s="1">
        <v>4.9736775457858998E-2</v>
      </c>
      <c r="F1556" s="1">
        <v>-2.4939186871051702E-2</v>
      </c>
      <c r="G1556" s="1">
        <v>0.16811323165893499</v>
      </c>
    </row>
    <row r="1557" spans="1:7" x14ac:dyDescent="0.25">
      <c r="A1557" s="1">
        <v>-0.28067237138748102</v>
      </c>
      <c r="B1557" s="1">
        <v>0.84964877367019598</v>
      </c>
      <c r="C1557" s="1">
        <v>2.7064411640167201</v>
      </c>
      <c r="D1557" s="1">
        <v>-4.8515065573155802E-3</v>
      </c>
      <c r="E1557" s="1">
        <v>4.7068264335393899E-2</v>
      </c>
      <c r="F1557" s="1">
        <v>-2.4726554751396099E-2</v>
      </c>
      <c r="G1557" s="1">
        <v>0.16822355985641399</v>
      </c>
    </row>
    <row r="1558" spans="1:7" x14ac:dyDescent="0.25">
      <c r="A1558" s="1">
        <v>-0.284025818109512</v>
      </c>
      <c r="B1558" s="1">
        <v>0.84942120313644398</v>
      </c>
      <c r="C1558" s="1">
        <v>2.7356202602386399</v>
      </c>
      <c r="D1558" s="1">
        <v>-5.0934357568621601E-3</v>
      </c>
      <c r="E1558" s="1">
        <v>4.8708252608776002E-2</v>
      </c>
      <c r="F1558" s="1">
        <v>-2.5233039632439599E-2</v>
      </c>
      <c r="G1558" s="1">
        <v>0.170077919960021</v>
      </c>
    </row>
    <row r="1559" spans="1:7" x14ac:dyDescent="0.25">
      <c r="A1559" s="1">
        <v>-0.29534372687339699</v>
      </c>
      <c r="B1559" s="1">
        <v>0.84939002990722601</v>
      </c>
      <c r="C1559" s="1">
        <v>2.7166955471038801</v>
      </c>
      <c r="D1559" s="1">
        <v>-5.0339396111667104E-3</v>
      </c>
      <c r="E1559" s="1">
        <v>4.86430153250694E-2</v>
      </c>
      <c r="F1559" s="1">
        <v>-2.4909773841500199E-2</v>
      </c>
      <c r="G1559" s="1">
        <v>0.16916830837726499</v>
      </c>
    </row>
    <row r="1560" spans="1:7" x14ac:dyDescent="0.25">
      <c r="A1560" s="1">
        <v>-0.30616235733032199</v>
      </c>
      <c r="B1560" s="1">
        <v>0.84840381145477195</v>
      </c>
      <c r="C1560" s="1">
        <v>2.71054911613464</v>
      </c>
      <c r="D1560" s="1">
        <v>-5.2652484737336601E-3</v>
      </c>
      <c r="E1560" s="1">
        <v>5.0082430243492099E-2</v>
      </c>
      <c r="F1560" s="1">
        <v>-2.5038486346602402E-2</v>
      </c>
      <c r="G1560" s="1">
        <v>0.16852749884128501</v>
      </c>
    </row>
    <row r="1561" spans="1:7" x14ac:dyDescent="0.25">
      <c r="A1561" s="1">
        <v>-0.29618260264396601</v>
      </c>
      <c r="B1561" s="1">
        <v>0.84953516721725397</v>
      </c>
      <c r="C1561" s="1">
        <v>2.68013191223144</v>
      </c>
      <c r="D1561" s="1">
        <v>-5.0920094363391304E-3</v>
      </c>
      <c r="E1561" s="1">
        <v>4.9273308366536997E-2</v>
      </c>
      <c r="F1561" s="1">
        <v>-2.49327681958675E-2</v>
      </c>
      <c r="G1561" s="1">
        <v>0.169859379529953</v>
      </c>
    </row>
    <row r="1562" spans="1:7" x14ac:dyDescent="0.25">
      <c r="A1562" s="1">
        <v>-0.31090429425239502</v>
      </c>
      <c r="B1562" s="1">
        <v>0.85004508495330799</v>
      </c>
      <c r="C1562" s="1">
        <v>2.6815040111541699</v>
      </c>
      <c r="D1562" s="1">
        <v>-5.2701523527502996E-3</v>
      </c>
      <c r="E1562" s="1">
        <v>5.0563506782054901E-2</v>
      </c>
      <c r="F1562" s="1">
        <v>-2.5100724771618801E-2</v>
      </c>
      <c r="G1562" s="1">
        <v>0.16945078969001701</v>
      </c>
    </row>
    <row r="1563" spans="1:7" x14ac:dyDescent="0.25">
      <c r="A1563" s="1">
        <v>-0.30907031893730103</v>
      </c>
      <c r="B1563" s="1">
        <v>0.849503934383392</v>
      </c>
      <c r="C1563" s="1">
        <v>2.6889588832855198</v>
      </c>
      <c r="D1563" s="1">
        <v>-5.6430110707878997E-3</v>
      </c>
      <c r="E1563" s="1">
        <v>5.3272780030965798E-2</v>
      </c>
      <c r="F1563" s="1">
        <v>-2.4224923923611599E-2</v>
      </c>
      <c r="G1563" s="1">
        <v>0.16498626768589</v>
      </c>
    </row>
    <row r="1564" spans="1:7" x14ac:dyDescent="0.25">
      <c r="A1564" s="1">
        <v>-0.317696303129196</v>
      </c>
      <c r="B1564" s="1">
        <v>0.85035401582717796</v>
      </c>
      <c r="C1564" s="1">
        <v>2.7074027061462398</v>
      </c>
      <c r="D1564" s="1">
        <v>-5.3471331484615803E-3</v>
      </c>
      <c r="E1564" s="1">
        <v>5.0662264227867099E-2</v>
      </c>
      <c r="F1564" s="1">
        <v>-2.47017536312341E-2</v>
      </c>
      <c r="G1564" s="1">
        <v>0.16665880382060999</v>
      </c>
    </row>
    <row r="1565" spans="1:7" x14ac:dyDescent="0.25">
      <c r="A1565" s="1">
        <v>-0.31596145033836298</v>
      </c>
      <c r="B1565" s="1">
        <v>0.84845775365829401</v>
      </c>
      <c r="C1565" s="1">
        <v>2.69122266769409</v>
      </c>
      <c r="D1565" s="1">
        <v>-4.8985490575432699E-3</v>
      </c>
      <c r="E1565" s="1">
        <v>4.7431010752916301E-2</v>
      </c>
      <c r="F1565" s="1">
        <v>-2.4506831541657399E-2</v>
      </c>
      <c r="G1565" s="1">
        <v>0.16655758023261999</v>
      </c>
    </row>
    <row r="1566" spans="1:7" x14ac:dyDescent="0.25">
      <c r="A1566" s="1">
        <v>-0.33222043514251698</v>
      </c>
      <c r="B1566" s="1">
        <v>0.84861147403716997</v>
      </c>
      <c r="C1566" s="1">
        <v>2.7085444927215501</v>
      </c>
      <c r="D1566" s="1">
        <v>-5.1498501561582002E-3</v>
      </c>
      <c r="E1566" s="1">
        <v>4.9395181238651199E-2</v>
      </c>
      <c r="F1566" s="1">
        <v>-2.4782886728644302E-2</v>
      </c>
      <c r="G1566" s="1">
        <v>0.16730415821075401</v>
      </c>
    </row>
    <row r="1567" spans="1:7" x14ac:dyDescent="0.25">
      <c r="A1567" s="1">
        <v>-0.32799825072288502</v>
      </c>
      <c r="B1567" s="1">
        <v>0.84798264503479004</v>
      </c>
      <c r="C1567" s="1">
        <v>2.7056610584259002</v>
      </c>
      <c r="D1567" s="1">
        <v>-5.35470386967062E-3</v>
      </c>
      <c r="E1567" s="1">
        <v>5.1040571182966198E-2</v>
      </c>
      <c r="F1567" s="1">
        <v>-2.4598732590675298E-2</v>
      </c>
      <c r="G1567" s="1">
        <v>0.16750629246234799</v>
      </c>
    </row>
    <row r="1568" spans="1:7" x14ac:dyDescent="0.25">
      <c r="A1568" s="1">
        <v>-0.33760866522789001</v>
      </c>
      <c r="B1568" s="1">
        <v>0.85016119480133001</v>
      </c>
      <c r="C1568" s="1">
        <v>2.7175972461700399</v>
      </c>
      <c r="D1568" s="1">
        <v>-5.5845892056822699E-3</v>
      </c>
      <c r="E1568" s="1">
        <v>5.2485127002000802E-2</v>
      </c>
      <c r="F1568" s="1">
        <v>-2.4674426764249802E-2</v>
      </c>
      <c r="G1568" s="1">
        <v>0.16632272303104401</v>
      </c>
    </row>
    <row r="1569" spans="1:7" x14ac:dyDescent="0.25">
      <c r="A1569" s="1">
        <v>-0.32714191079139698</v>
      </c>
      <c r="B1569" s="1">
        <v>0.84962731599807695</v>
      </c>
      <c r="C1569" s="1">
        <v>2.6814410686492902</v>
      </c>
      <c r="D1569" s="1">
        <v>-5.4847719147801304E-3</v>
      </c>
      <c r="E1569" s="1">
        <v>5.22627048194408E-2</v>
      </c>
      <c r="F1569" s="1">
        <v>-2.4766720831394098E-2</v>
      </c>
      <c r="G1569" s="1">
        <v>0.16822513937950101</v>
      </c>
    </row>
    <row r="1570" spans="1:7" x14ac:dyDescent="0.25">
      <c r="A1570" s="1">
        <v>-0.33164453506469699</v>
      </c>
      <c r="B1570" s="1">
        <v>0.85063290596008301</v>
      </c>
      <c r="C1570" s="1">
        <v>2.6660878658294598</v>
      </c>
      <c r="D1570" s="1">
        <v>-5.8181118220090797E-3</v>
      </c>
      <c r="E1570" s="1">
        <v>5.5056545883417102E-2</v>
      </c>
      <c r="F1570" s="1">
        <v>-2.4722408503293901E-2</v>
      </c>
      <c r="G1570" s="1">
        <v>0.16688884794712</v>
      </c>
    </row>
    <row r="1571" spans="1:7" x14ac:dyDescent="0.25">
      <c r="A1571" s="1">
        <v>-0.31495991349220198</v>
      </c>
      <c r="B1571" s="1">
        <v>0.84892797470092696</v>
      </c>
      <c r="C1571" s="1">
        <v>2.68586993217468</v>
      </c>
      <c r="D1571" s="1">
        <v>-6.2276748940348599E-3</v>
      </c>
      <c r="E1571" s="1">
        <v>5.8071028441190699E-2</v>
      </c>
      <c r="F1571" s="1">
        <v>-2.4158518761396401E-2</v>
      </c>
      <c r="G1571" s="1">
        <v>0.164301082491874</v>
      </c>
    </row>
    <row r="1572" spans="1:7" x14ac:dyDescent="0.25">
      <c r="A1572" s="1">
        <v>-0.32529821991920399</v>
      </c>
      <c r="B1572" s="1">
        <v>0.85031521320342995</v>
      </c>
      <c r="C1572" s="1">
        <v>2.7047121524810702</v>
      </c>
      <c r="D1572" s="1">
        <v>-6.15656515583395E-3</v>
      </c>
      <c r="E1572" s="1">
        <v>5.7450130581855698E-2</v>
      </c>
      <c r="F1572" s="1">
        <v>-2.41208784282207E-2</v>
      </c>
      <c r="G1572" s="1">
        <v>0.16283921897411299</v>
      </c>
    </row>
    <row r="1573" spans="1:7" x14ac:dyDescent="0.25">
      <c r="A1573" s="1">
        <v>-0.31794440746307301</v>
      </c>
      <c r="B1573" s="1">
        <v>0.84875202178955</v>
      </c>
      <c r="C1573" s="1">
        <v>2.7017784118652299</v>
      </c>
      <c r="D1573" s="1">
        <v>-5.9975730255246102E-3</v>
      </c>
      <c r="E1573" s="1">
        <v>5.6319091469049398E-2</v>
      </c>
      <c r="F1573" s="1">
        <v>-2.4125717580318399E-2</v>
      </c>
      <c r="G1573" s="1">
        <v>0.16375206410884799</v>
      </c>
    </row>
    <row r="1574" spans="1:7" x14ac:dyDescent="0.25">
      <c r="A1574" s="1">
        <v>-0.33347067236900302</v>
      </c>
      <c r="B1574" s="1">
        <v>0.84929335117339999</v>
      </c>
      <c r="C1574" s="1">
        <v>2.68681645393371</v>
      </c>
      <c r="D1574" s="1">
        <v>-6.16164365783333E-3</v>
      </c>
      <c r="E1574" s="1">
        <v>5.7599868625402402E-2</v>
      </c>
      <c r="F1574" s="1">
        <v>-2.4086451157927499E-2</v>
      </c>
      <c r="G1574" s="1">
        <v>0.16272680461406699</v>
      </c>
    </row>
    <row r="1575" spans="1:7" x14ac:dyDescent="0.25">
      <c r="A1575" s="1">
        <v>-0.34336328506469699</v>
      </c>
      <c r="B1575" s="1">
        <v>0.84915554523467995</v>
      </c>
      <c r="C1575" s="1">
        <v>2.6764552593231201</v>
      </c>
      <c r="D1575" s="1">
        <v>-6.7190830595791297E-3</v>
      </c>
      <c r="E1575" s="1">
        <v>6.1785161495208699E-2</v>
      </c>
      <c r="F1575" s="1">
        <v>-2.43670903146266E-2</v>
      </c>
      <c r="G1575" s="1">
        <v>0.165940731763839</v>
      </c>
    </row>
    <row r="1576" spans="1:7" x14ac:dyDescent="0.25">
      <c r="A1576" s="1">
        <v>-0.34932616353034901</v>
      </c>
      <c r="B1576" s="1">
        <v>0.85016214847564597</v>
      </c>
      <c r="C1576" s="1">
        <v>2.6952755451202299</v>
      </c>
      <c r="D1576" s="1">
        <v>-5.7170288637280403E-3</v>
      </c>
      <c r="E1576" s="1">
        <v>5.4086089134216302E-2</v>
      </c>
      <c r="F1576" s="1">
        <v>-2.4899208918213799E-2</v>
      </c>
      <c r="G1576" s="1">
        <v>0.16863915324211101</v>
      </c>
    </row>
    <row r="1577" spans="1:7" x14ac:dyDescent="0.25">
      <c r="A1577" s="1">
        <v>-0.35261470079421903</v>
      </c>
      <c r="B1577" s="1">
        <v>0.84984475374221802</v>
      </c>
      <c r="C1577" s="1">
        <v>2.6597917079925502</v>
      </c>
      <c r="D1577" s="1">
        <v>-6.1423652805387896E-3</v>
      </c>
      <c r="E1577" s="1">
        <v>5.7218559086322701E-2</v>
      </c>
      <c r="F1577" s="1">
        <v>-2.4439692497253401E-2</v>
      </c>
      <c r="G1577" s="1">
        <v>0.16640087962150499</v>
      </c>
    </row>
    <row r="1578" spans="1:7" x14ac:dyDescent="0.25">
      <c r="A1578" s="1">
        <v>-0.34210306406021102</v>
      </c>
      <c r="B1578" s="1">
        <v>0.85053145885467496</v>
      </c>
      <c r="C1578" s="1">
        <v>2.6812212467193599</v>
      </c>
      <c r="D1578" s="1">
        <v>-5.9160268865525696E-3</v>
      </c>
      <c r="E1578" s="1">
        <v>5.5803012102842303E-2</v>
      </c>
      <c r="F1578" s="1">
        <v>-2.4569308385252901E-2</v>
      </c>
      <c r="G1578" s="1">
        <v>0.16689403355121599</v>
      </c>
    </row>
    <row r="1579" spans="1:7" x14ac:dyDescent="0.25">
      <c r="A1579" s="1">
        <v>-0.33877235651016202</v>
      </c>
      <c r="B1579" s="1">
        <v>0.84838700294494596</v>
      </c>
      <c r="C1579" s="1">
        <v>2.6659915447235099</v>
      </c>
      <c r="D1579" s="1">
        <v>-6.8500386551022504E-3</v>
      </c>
      <c r="E1579" s="1">
        <v>6.3032329082489E-2</v>
      </c>
      <c r="F1579" s="1">
        <v>-2.3777175694704E-2</v>
      </c>
      <c r="G1579" s="1">
        <v>0.162053242325782</v>
      </c>
    </row>
    <row r="1580" spans="1:7" x14ac:dyDescent="0.25">
      <c r="A1580" s="1">
        <v>-0.35272040963172901</v>
      </c>
      <c r="B1580" s="1">
        <v>0.849559426307678</v>
      </c>
      <c r="C1580" s="1">
        <v>2.6897206306457502</v>
      </c>
      <c r="D1580" s="1">
        <v>-6.6977832466363898E-3</v>
      </c>
      <c r="E1580" s="1">
        <v>6.1800576746463699E-2</v>
      </c>
      <c r="F1580" s="1">
        <v>-2.3762585595250098E-2</v>
      </c>
      <c r="G1580" s="1">
        <v>0.16153125464916199</v>
      </c>
    </row>
    <row r="1581" spans="1:7" x14ac:dyDescent="0.25">
      <c r="A1581" s="1">
        <v>-0.356958478689193</v>
      </c>
      <c r="B1581" s="1">
        <v>0.84901154041290205</v>
      </c>
      <c r="C1581" s="1">
        <v>2.6820595264434801</v>
      </c>
      <c r="D1581" s="1">
        <v>-6.48970762267708E-3</v>
      </c>
      <c r="E1581" s="1">
        <v>5.99523074924945E-2</v>
      </c>
      <c r="F1581" s="1">
        <v>-2.3786444216966601E-2</v>
      </c>
      <c r="G1581" s="1">
        <v>0.16184777021408001</v>
      </c>
    </row>
    <row r="1582" spans="1:7" x14ac:dyDescent="0.25">
      <c r="A1582" s="1">
        <v>-0.350609600543975</v>
      </c>
      <c r="B1582" s="1">
        <v>0.84939354658126798</v>
      </c>
      <c r="C1582" s="1">
        <v>2.6969842910766602</v>
      </c>
      <c r="D1582" s="1">
        <v>-6.3118706457316797E-3</v>
      </c>
      <c r="E1582" s="1">
        <v>5.90696446597576E-2</v>
      </c>
      <c r="F1582" s="1">
        <v>-2.3888643831014598E-2</v>
      </c>
      <c r="G1582" s="1">
        <v>0.16232348978519401</v>
      </c>
    </row>
    <row r="1583" spans="1:7" x14ac:dyDescent="0.25">
      <c r="A1583" s="1">
        <v>-0.35839226841926503</v>
      </c>
      <c r="B1583" s="1">
        <v>0.84679824113845803</v>
      </c>
      <c r="C1583" s="1">
        <v>2.7060265541076598</v>
      </c>
      <c r="D1583" s="1">
        <v>-6.85091316699981E-3</v>
      </c>
      <c r="E1583" s="1">
        <v>6.26530796289443E-2</v>
      </c>
      <c r="F1583" s="1">
        <v>-2.4059332907199801E-2</v>
      </c>
      <c r="G1583" s="1">
        <v>0.16402338445186601</v>
      </c>
    </row>
    <row r="1584" spans="1:7" x14ac:dyDescent="0.25">
      <c r="A1584" s="1">
        <v>-0.34650272130966098</v>
      </c>
      <c r="B1584" s="1">
        <v>0.84768378734588601</v>
      </c>
      <c r="C1584" s="1">
        <v>2.6955597400665199</v>
      </c>
      <c r="D1584" s="1">
        <v>-5.83149120211601E-3</v>
      </c>
      <c r="E1584" s="1">
        <v>5.5099859833717298E-2</v>
      </c>
      <c r="F1584" s="1">
        <v>-2.44572237133979E-2</v>
      </c>
      <c r="G1584" s="1">
        <v>0.166566252708435</v>
      </c>
    </row>
    <row r="1585" spans="1:7" x14ac:dyDescent="0.25">
      <c r="A1585" s="1">
        <v>-0.34126770496368403</v>
      </c>
      <c r="B1585" s="1">
        <v>0.84680342674255304</v>
      </c>
      <c r="C1585" s="1">
        <v>2.6913387775421098</v>
      </c>
      <c r="D1585" s="1">
        <v>-5.8906446211040003E-3</v>
      </c>
      <c r="E1585" s="1">
        <v>5.5175110697746201E-2</v>
      </c>
      <c r="F1585" s="1">
        <v>-2.4566147476434701E-2</v>
      </c>
      <c r="G1585" s="1">
        <v>0.16739276051521301</v>
      </c>
    </row>
    <row r="1586" spans="1:7" x14ac:dyDescent="0.25">
      <c r="A1586" s="1">
        <v>-0.320444375276565</v>
      </c>
      <c r="B1586" s="1">
        <v>0.84800243377685502</v>
      </c>
      <c r="C1586" s="1">
        <v>2.7047665119171098</v>
      </c>
      <c r="D1586" s="1">
        <v>-5.98058523610234E-3</v>
      </c>
      <c r="E1586" s="1">
        <v>5.6175235658884E-2</v>
      </c>
      <c r="F1586" s="1">
        <v>-2.43954081088304E-2</v>
      </c>
      <c r="G1586" s="1">
        <v>0.16646039485931299</v>
      </c>
    </row>
    <row r="1587" spans="1:7" x14ac:dyDescent="0.25">
      <c r="A1587" s="1">
        <v>-0.30869567394256497</v>
      </c>
      <c r="B1587" s="1">
        <v>0.84689027070999101</v>
      </c>
      <c r="C1587" s="1">
        <v>2.7061743736267001</v>
      </c>
      <c r="D1587" s="1">
        <v>-6.3733197748660998E-3</v>
      </c>
      <c r="E1587" s="1">
        <v>5.9046301990747403E-2</v>
      </c>
      <c r="F1587" s="1">
        <v>-2.4337802082300099E-2</v>
      </c>
      <c r="G1587" s="1">
        <v>0.166162595152854</v>
      </c>
    </row>
    <row r="1588" spans="1:7" x14ac:dyDescent="0.25">
      <c r="A1588" s="1">
        <v>-0.31748479604721003</v>
      </c>
      <c r="B1588" s="1">
        <v>0.84693324565887396</v>
      </c>
      <c r="C1588" s="1">
        <v>2.7130997180938698</v>
      </c>
      <c r="D1588" s="1">
        <v>-6.7571015097200801E-3</v>
      </c>
      <c r="E1588" s="1">
        <v>6.2127932906150797E-2</v>
      </c>
      <c r="F1588" s="1">
        <v>-2.3931857198476701E-2</v>
      </c>
      <c r="G1588" s="1">
        <v>0.16340529918670599</v>
      </c>
    </row>
    <row r="1589" spans="1:7" x14ac:dyDescent="0.25">
      <c r="A1589" s="1">
        <v>-0.31635692715644798</v>
      </c>
      <c r="B1589" s="1">
        <v>0.84582030773162797</v>
      </c>
      <c r="C1589" s="1">
        <v>2.7188084125518701</v>
      </c>
      <c r="D1589" s="1">
        <v>-6.6019324585795403E-3</v>
      </c>
      <c r="E1589" s="1">
        <v>6.06458522379398E-2</v>
      </c>
      <c r="F1589" s="1">
        <v>-2.4167329072952201E-2</v>
      </c>
      <c r="G1589" s="1">
        <v>0.16464561223983701</v>
      </c>
    </row>
    <row r="1590" spans="1:7" x14ac:dyDescent="0.25">
      <c r="A1590" s="1">
        <v>-0.33762395381927401</v>
      </c>
      <c r="B1590" s="1">
        <v>0.84701472520828203</v>
      </c>
      <c r="C1590" s="1">
        <v>2.71995496749877</v>
      </c>
      <c r="D1590" s="1">
        <v>-6.39003328979015E-3</v>
      </c>
      <c r="E1590" s="1">
        <v>5.9404153376817703E-2</v>
      </c>
      <c r="F1590" s="1">
        <v>-2.3935010656714401E-2</v>
      </c>
      <c r="G1590" s="1">
        <v>0.163136482238769</v>
      </c>
    </row>
    <row r="1591" spans="1:7" x14ac:dyDescent="0.25">
      <c r="A1591" s="1">
        <v>-0.31414556503295799</v>
      </c>
      <c r="B1591" s="1">
        <v>0.84475582838058405</v>
      </c>
      <c r="C1591" s="1">
        <v>2.72167491912841</v>
      </c>
      <c r="D1591" s="1">
        <v>-6.4791324548423204E-3</v>
      </c>
      <c r="E1591" s="1">
        <v>5.9368919581174802E-2</v>
      </c>
      <c r="F1591" s="1">
        <v>-2.4317774921655599E-2</v>
      </c>
      <c r="G1591" s="1">
        <v>0.165658518671989</v>
      </c>
    </row>
    <row r="1592" spans="1:7" x14ac:dyDescent="0.25">
      <c r="A1592" s="1">
        <v>-0.31925386190414401</v>
      </c>
      <c r="B1592" s="1">
        <v>0.84523457288741999</v>
      </c>
      <c r="C1592" s="1">
        <v>2.6890122890472399</v>
      </c>
      <c r="D1592" s="1">
        <v>-6.2917084433138301E-3</v>
      </c>
      <c r="E1592" s="1">
        <v>5.8432880789041498E-2</v>
      </c>
      <c r="F1592" s="1">
        <v>-2.4187641218304599E-2</v>
      </c>
      <c r="G1592" s="1">
        <v>0.16536419093608801</v>
      </c>
    </row>
    <row r="1593" spans="1:7" x14ac:dyDescent="0.25">
      <c r="A1593" s="1">
        <v>-0.31675586104393</v>
      </c>
      <c r="B1593" s="1">
        <v>0.84570229053497303</v>
      </c>
      <c r="C1593" s="1">
        <v>2.7124536037445002</v>
      </c>
      <c r="D1593" s="1">
        <v>-6.4899707213044097E-3</v>
      </c>
      <c r="E1593" s="1">
        <v>5.9357412159442902E-2</v>
      </c>
      <c r="F1593" s="1">
        <v>-2.4448964744806199E-2</v>
      </c>
      <c r="G1593" s="1">
        <v>0.166694596409797</v>
      </c>
    </row>
    <row r="1594" spans="1:7" x14ac:dyDescent="0.25">
      <c r="A1594" s="1">
        <v>-0.29095697402954102</v>
      </c>
      <c r="B1594" s="1">
        <v>0.84549576044082597</v>
      </c>
      <c r="C1594" s="1">
        <v>2.7175047397613499</v>
      </c>
      <c r="D1594" s="1">
        <v>-6.5841823816299404E-3</v>
      </c>
      <c r="E1594" s="1">
        <v>6.0715198516845703E-2</v>
      </c>
      <c r="F1594" s="1">
        <v>-2.40685380995273E-2</v>
      </c>
      <c r="G1594" s="1">
        <v>0.16461622714996299</v>
      </c>
    </row>
    <row r="1595" spans="1:7" x14ac:dyDescent="0.25">
      <c r="A1595" s="1">
        <v>-0.29003557562827997</v>
      </c>
      <c r="B1595" s="1">
        <v>0.84436553716659501</v>
      </c>
      <c r="C1595" s="1">
        <v>2.6992106437683101</v>
      </c>
      <c r="D1595" s="1">
        <v>-6.7631974816322301E-3</v>
      </c>
      <c r="E1595" s="1">
        <v>6.1881128698587397E-2</v>
      </c>
      <c r="F1595" s="1">
        <v>-2.3923706263303701E-2</v>
      </c>
      <c r="G1595" s="1">
        <v>0.16317452490329701</v>
      </c>
    </row>
    <row r="1596" spans="1:7" x14ac:dyDescent="0.25">
      <c r="A1596" s="1">
        <v>-0.290843546390533</v>
      </c>
      <c r="B1596" s="1">
        <v>0.84478598833084095</v>
      </c>
      <c r="C1596" s="1">
        <v>2.6945385932922301</v>
      </c>
      <c r="D1596" s="1">
        <v>-6.9430130533874E-3</v>
      </c>
      <c r="E1596" s="1">
        <v>6.36496022343635E-2</v>
      </c>
      <c r="F1596" s="1">
        <v>-2.3641236126422799E-2</v>
      </c>
      <c r="G1596" s="1">
        <v>0.16192087531089699</v>
      </c>
    </row>
    <row r="1597" spans="1:7" x14ac:dyDescent="0.25">
      <c r="A1597" s="1">
        <v>-0.279572904109954</v>
      </c>
      <c r="B1597" s="1">
        <v>0.84443962574005105</v>
      </c>
      <c r="C1597" s="1">
        <v>2.7200343608856201</v>
      </c>
      <c r="D1597" s="1">
        <v>-7.4770012870430903E-3</v>
      </c>
      <c r="E1597" s="1">
        <v>6.6781423985958002E-2</v>
      </c>
      <c r="F1597" s="1">
        <v>-2.36202906817197E-2</v>
      </c>
      <c r="G1597" s="1">
        <v>0.160731881856918</v>
      </c>
    </row>
    <row r="1598" spans="1:7" x14ac:dyDescent="0.25">
      <c r="A1598" s="1">
        <v>-0.30619600415229697</v>
      </c>
      <c r="B1598" s="1">
        <v>0.84472584724426203</v>
      </c>
      <c r="C1598" s="1">
        <v>2.71380186080932</v>
      </c>
      <c r="D1598" s="1">
        <v>-6.3339527696371E-3</v>
      </c>
      <c r="E1598" s="1">
        <v>5.91647140681743E-2</v>
      </c>
      <c r="F1598" s="1">
        <v>-2.4195162579417201E-2</v>
      </c>
      <c r="G1598" s="1">
        <v>0.16574758291244501</v>
      </c>
    </row>
    <row r="1599" spans="1:7" x14ac:dyDescent="0.25">
      <c r="A1599" s="1">
        <v>-0.30961519479751498</v>
      </c>
      <c r="B1599" s="1">
        <v>0.84303802251815696</v>
      </c>
      <c r="C1599" s="1">
        <v>2.7077331542968701</v>
      </c>
      <c r="D1599" s="1">
        <v>-7.1175335906445902E-3</v>
      </c>
      <c r="E1599" s="1">
        <v>6.4526371657848303E-2</v>
      </c>
      <c r="F1599" s="1">
        <v>-2.4009902030229499E-2</v>
      </c>
      <c r="G1599" s="1">
        <v>0.16331297159194899</v>
      </c>
    </row>
    <row r="1600" spans="1:7" x14ac:dyDescent="0.25">
      <c r="A1600" s="1">
        <v>-0.30261719226837103</v>
      </c>
      <c r="B1600" s="1">
        <v>0.845053911209106</v>
      </c>
      <c r="C1600" s="1">
        <v>2.69226646423339</v>
      </c>
      <c r="D1600" s="1">
        <v>-6.3399290665984102E-3</v>
      </c>
      <c r="E1600" s="1">
        <v>5.9345308691263102E-2</v>
      </c>
      <c r="F1600" s="1">
        <v>-2.4127088487148202E-2</v>
      </c>
      <c r="G1600" s="1">
        <v>0.16544704139232599</v>
      </c>
    </row>
    <row r="1601" spans="1:7" x14ac:dyDescent="0.25">
      <c r="A1601" s="1">
        <v>-0.288523018360137</v>
      </c>
      <c r="B1601" s="1">
        <v>0.84487938880920399</v>
      </c>
      <c r="C1601" s="1">
        <v>2.6989150047302202</v>
      </c>
      <c r="D1601" s="1">
        <v>-7.3010288178920702E-3</v>
      </c>
      <c r="E1601" s="1">
        <v>6.5963909029960605E-2</v>
      </c>
      <c r="F1601" s="1">
        <v>-2.3611664772033601E-2</v>
      </c>
      <c r="G1601" s="1">
        <v>0.16059441864490501</v>
      </c>
    </row>
    <row r="1602" spans="1:7" x14ac:dyDescent="0.25">
      <c r="A1602" s="1">
        <v>-0.29150465130805903</v>
      </c>
      <c r="B1602" s="1">
        <v>0.84519940614700295</v>
      </c>
      <c r="C1602" s="1">
        <v>2.7139651775360099</v>
      </c>
      <c r="D1602" s="1">
        <v>-7.1443081833422097E-3</v>
      </c>
      <c r="E1602" s="1">
        <v>6.5402530133724199E-2</v>
      </c>
      <c r="F1602" s="1">
        <v>-2.36216019839048E-2</v>
      </c>
      <c r="G1602" s="1">
        <v>0.162430480122566</v>
      </c>
    </row>
    <row r="1603" spans="1:7" x14ac:dyDescent="0.25">
      <c r="A1603" s="1">
        <v>-0.284626245498657</v>
      </c>
      <c r="B1603" s="1">
        <v>0.84480488300323398</v>
      </c>
      <c r="C1603" s="1">
        <v>2.72134208679199</v>
      </c>
      <c r="D1603" s="1">
        <v>-7.8270584344863805E-3</v>
      </c>
      <c r="E1603" s="1">
        <v>6.9942280650138799E-2</v>
      </c>
      <c r="F1603" s="1">
        <v>-2.3443799465894598E-2</v>
      </c>
      <c r="G1603" s="1">
        <v>0.16023448109626701</v>
      </c>
    </row>
    <row r="1604" spans="1:7" x14ac:dyDescent="0.25">
      <c r="A1604" s="1">
        <v>-0.28056728839874201</v>
      </c>
      <c r="B1604" s="1">
        <v>0.84442907571792603</v>
      </c>
      <c r="C1604" s="1">
        <v>2.7248246669769198</v>
      </c>
      <c r="D1604" s="1">
        <v>-7.7472147531807397E-3</v>
      </c>
      <c r="E1604" s="1">
        <v>7.0188447833061204E-2</v>
      </c>
      <c r="F1604" s="1">
        <v>-2.30469051748514E-2</v>
      </c>
      <c r="G1604" s="1">
        <v>0.15890938043594299</v>
      </c>
    </row>
    <row r="1605" spans="1:7" x14ac:dyDescent="0.25">
      <c r="A1605" s="1">
        <v>-0.28337854146957298</v>
      </c>
      <c r="B1605" s="1">
        <v>0.84417027235031095</v>
      </c>
      <c r="C1605" s="1">
        <v>2.72261214256286</v>
      </c>
      <c r="D1605" s="1">
        <v>-8.4495879709720594E-3</v>
      </c>
      <c r="E1605" s="1">
        <v>7.4448779225349399E-2</v>
      </c>
      <c r="F1605" s="1">
        <v>-2.3085152730345702E-2</v>
      </c>
      <c r="G1605" s="1">
        <v>0.15772560238838099</v>
      </c>
    </row>
    <row r="1606" spans="1:7" x14ac:dyDescent="0.25">
      <c r="A1606" s="1">
        <v>-0.29328593611717202</v>
      </c>
      <c r="B1606" s="1">
        <v>0.84456586837768499</v>
      </c>
      <c r="C1606" s="1">
        <v>2.7153971195220898</v>
      </c>
      <c r="D1606" s="1">
        <v>-7.5954394415020899E-3</v>
      </c>
      <c r="E1606" s="1">
        <v>6.8793900310993097E-2</v>
      </c>
      <c r="F1606" s="1">
        <v>-2.3405248299241E-2</v>
      </c>
      <c r="G1606" s="1">
        <v>0.161398336291313</v>
      </c>
    </row>
    <row r="1607" spans="1:7" x14ac:dyDescent="0.25">
      <c r="A1607" s="1">
        <v>-0.30947259068489003</v>
      </c>
      <c r="B1607" s="1">
        <v>0.84509533643722501</v>
      </c>
      <c r="C1607" s="1">
        <v>2.7117724418640101</v>
      </c>
      <c r="D1607" s="1">
        <v>-7.5804558582603897E-3</v>
      </c>
      <c r="E1607" s="1">
        <v>6.8153776228427804E-2</v>
      </c>
      <c r="F1607" s="1">
        <v>-2.36785411834716E-2</v>
      </c>
      <c r="G1607" s="1">
        <v>0.16150094568729401</v>
      </c>
    </row>
    <row r="1608" spans="1:7" x14ac:dyDescent="0.25">
      <c r="A1608" s="1">
        <v>-0.29412785172462402</v>
      </c>
      <c r="B1608" s="1">
        <v>0.84577018022537198</v>
      </c>
      <c r="C1608" s="1">
        <v>2.7066514492034899</v>
      </c>
      <c r="D1608" s="1">
        <v>-7.5871786102652498E-3</v>
      </c>
      <c r="E1608" s="1">
        <v>6.8934112787246704E-2</v>
      </c>
      <c r="F1608" s="1">
        <v>-2.3601254448294601E-2</v>
      </c>
      <c r="G1608" s="1">
        <v>0.16276378929615001</v>
      </c>
    </row>
    <row r="1609" spans="1:7" x14ac:dyDescent="0.25">
      <c r="A1609" s="1">
        <v>-0.28147235512733398</v>
      </c>
      <c r="B1609" s="1">
        <v>0.84582847356796198</v>
      </c>
      <c r="C1609" s="1">
        <v>2.7117509841918901</v>
      </c>
      <c r="D1609" s="1">
        <v>-8.0170901492237993E-3</v>
      </c>
      <c r="E1609" s="1">
        <v>7.1615271270275102E-2</v>
      </c>
      <c r="F1609" s="1">
        <v>-2.3231951519846899E-2</v>
      </c>
      <c r="G1609" s="1">
        <v>0.15879671275615601</v>
      </c>
    </row>
    <row r="1610" spans="1:7" x14ac:dyDescent="0.25">
      <c r="A1610" s="1">
        <v>-0.279165118932723</v>
      </c>
      <c r="B1610" s="1">
        <v>0.84466749429702703</v>
      </c>
      <c r="C1610" s="1">
        <v>2.6974098682403498</v>
      </c>
      <c r="D1610" s="1">
        <v>-7.6737715862691402E-3</v>
      </c>
      <c r="E1610" s="1">
        <v>6.96556866168975E-2</v>
      </c>
      <c r="F1610" s="1">
        <v>-2.3162931203842101E-2</v>
      </c>
      <c r="G1610" s="1">
        <v>0.16025996208190901</v>
      </c>
    </row>
    <row r="1611" spans="1:7" x14ac:dyDescent="0.25">
      <c r="A1611" s="1">
        <v>-0.27129542827606201</v>
      </c>
      <c r="B1611" s="1">
        <v>0.84552979469299305</v>
      </c>
      <c r="C1611" s="1">
        <v>2.7042489051818799</v>
      </c>
      <c r="D1611" s="1">
        <v>-8.5534974932670507E-3</v>
      </c>
      <c r="E1611" s="1">
        <v>7.5764209032058702E-2</v>
      </c>
      <c r="F1611" s="1">
        <v>-2.2829096764325998E-2</v>
      </c>
      <c r="G1611" s="1">
        <v>0.15689057111740101</v>
      </c>
    </row>
    <row r="1612" spans="1:7" x14ac:dyDescent="0.25">
      <c r="A1612" s="1">
        <v>-0.28083840012550298</v>
      </c>
      <c r="B1612" s="1">
        <v>0.84377139806747403</v>
      </c>
      <c r="C1612" s="1">
        <v>2.6963548660278298</v>
      </c>
      <c r="D1612" s="1">
        <v>-8.1864278763532604E-3</v>
      </c>
      <c r="E1612" s="1">
        <v>7.3705360293388297E-2</v>
      </c>
      <c r="F1612" s="1">
        <v>-2.2837985306978201E-2</v>
      </c>
      <c r="G1612" s="1">
        <v>0.15829160809516901</v>
      </c>
    </row>
    <row r="1613" spans="1:7" x14ac:dyDescent="0.25">
      <c r="A1613" s="1">
        <v>-0.278461903333663</v>
      </c>
      <c r="B1613" s="1">
        <v>0.84507477283477705</v>
      </c>
      <c r="C1613" s="1">
        <v>2.71595883369445</v>
      </c>
      <c r="D1613" s="1">
        <v>-9.2359092086553504E-3</v>
      </c>
      <c r="E1613" s="1">
        <v>8.0851390957832295E-2</v>
      </c>
      <c r="F1613" s="1">
        <v>-2.2364983335137301E-2</v>
      </c>
      <c r="G1613" s="1">
        <v>0.15373471379279999</v>
      </c>
    </row>
    <row r="1614" spans="1:7" x14ac:dyDescent="0.25">
      <c r="A1614" s="1">
        <v>-0.30529159307479797</v>
      </c>
      <c r="B1614" s="1">
        <v>0.84439861774444502</v>
      </c>
      <c r="C1614" s="1">
        <v>2.7057681083679102</v>
      </c>
      <c r="D1614" s="1">
        <v>-8.0860834568738903E-3</v>
      </c>
      <c r="E1614" s="1">
        <v>7.2789654135703999E-2</v>
      </c>
      <c r="F1614" s="1">
        <v>-2.29497645050287E-2</v>
      </c>
      <c r="G1614" s="1">
        <v>0.159544572234153</v>
      </c>
    </row>
    <row r="1615" spans="1:7" x14ac:dyDescent="0.25">
      <c r="A1615" s="1">
        <v>-0.290466427803039</v>
      </c>
      <c r="B1615" s="1">
        <v>0.84515041112899703</v>
      </c>
      <c r="C1615" s="1">
        <v>2.6889400482177699</v>
      </c>
      <c r="D1615" s="1">
        <v>-8.2165319472551294E-3</v>
      </c>
      <c r="E1615" s="1">
        <v>7.3448695242404896E-2</v>
      </c>
      <c r="F1615" s="1">
        <v>-2.3064320906996699E-2</v>
      </c>
      <c r="G1615" s="1">
        <v>0.15869937837123799</v>
      </c>
    </row>
    <row r="1616" spans="1:7" x14ac:dyDescent="0.25">
      <c r="A1616" s="1">
        <v>-0.30893859267234802</v>
      </c>
      <c r="B1616" s="1">
        <v>0.84416228532791104</v>
      </c>
      <c r="C1616" s="1">
        <v>2.67766189575195</v>
      </c>
      <c r="D1616" s="1">
        <v>-8.5963718593120506E-3</v>
      </c>
      <c r="E1616" s="1">
        <v>7.68159329891204E-2</v>
      </c>
      <c r="F1616" s="1">
        <v>-2.2822134196758201E-2</v>
      </c>
      <c r="G1616" s="1">
        <v>0.15858475863933499</v>
      </c>
    </row>
    <row r="1617" spans="1:7" x14ac:dyDescent="0.25">
      <c r="A1617" s="1">
        <v>-0.28367415070533702</v>
      </c>
      <c r="B1617" s="1">
        <v>0.84453797340393</v>
      </c>
      <c r="C1617" s="1">
        <v>2.69348764419555</v>
      </c>
      <c r="D1617" s="1">
        <v>-9.0365270152687992E-3</v>
      </c>
      <c r="E1617" s="1">
        <v>7.9840742051601396E-2</v>
      </c>
      <c r="F1617" s="1">
        <v>-2.2540241479873602E-2</v>
      </c>
      <c r="G1617" s="1">
        <v>0.15531682968139601</v>
      </c>
    </row>
    <row r="1618" spans="1:7" x14ac:dyDescent="0.25">
      <c r="A1618" s="1">
        <v>-0.290489912033081</v>
      </c>
      <c r="B1618" s="1">
        <v>0.84375315904617298</v>
      </c>
      <c r="C1618" s="1">
        <v>2.6880333423614502</v>
      </c>
      <c r="D1618" s="1">
        <v>-8.6395274847745809E-3</v>
      </c>
      <c r="E1618" s="1">
        <v>7.7022746205329798E-2</v>
      </c>
      <c r="F1618" s="1">
        <v>-2.2564316168427401E-2</v>
      </c>
      <c r="G1618" s="1">
        <v>0.15700133144855399</v>
      </c>
    </row>
    <row r="1619" spans="1:7" x14ac:dyDescent="0.25">
      <c r="A1619" s="1">
        <v>-0.27855017781257602</v>
      </c>
      <c r="B1619" s="1">
        <v>0.84553253650665205</v>
      </c>
      <c r="C1619" s="1">
        <v>2.6861207485198899</v>
      </c>
      <c r="D1619" s="1">
        <v>-9.8275234922766599E-3</v>
      </c>
      <c r="E1619" s="1">
        <v>8.5441850125789601E-2</v>
      </c>
      <c r="F1619" s="1">
        <v>-2.2000402212142899E-2</v>
      </c>
      <c r="G1619" s="1">
        <v>0.152367427945137</v>
      </c>
    </row>
    <row r="1620" spans="1:7" x14ac:dyDescent="0.25">
      <c r="A1620" s="1">
        <v>-0.30709823966026301</v>
      </c>
      <c r="B1620" s="1">
        <v>0.84414100646972601</v>
      </c>
      <c r="C1620" s="1">
        <v>2.6795685291290199</v>
      </c>
      <c r="D1620" s="1">
        <v>-9.4349225983023591E-3</v>
      </c>
      <c r="E1620" s="1">
        <v>8.2847893238067599E-2</v>
      </c>
      <c r="F1620" s="1">
        <v>-2.2142808884382199E-2</v>
      </c>
      <c r="G1620" s="1">
        <v>0.15447697043418801</v>
      </c>
    </row>
    <row r="1621" spans="1:7" x14ac:dyDescent="0.25">
      <c r="A1621" s="1">
        <v>-0.29581180214881803</v>
      </c>
      <c r="B1621" s="1">
        <v>0.84486132860183705</v>
      </c>
      <c r="C1621" s="1">
        <v>2.6959478855132999</v>
      </c>
      <c r="D1621" s="1">
        <v>-8.6706969887018204E-3</v>
      </c>
      <c r="E1621" s="1">
        <v>7.6699949800968101E-2</v>
      </c>
      <c r="F1621" s="1">
        <v>-2.26668752729892E-2</v>
      </c>
      <c r="G1621" s="1">
        <v>0.15694598853588099</v>
      </c>
    </row>
    <row r="1622" spans="1:7" x14ac:dyDescent="0.25">
      <c r="A1622" s="1">
        <v>-0.32598936557769698</v>
      </c>
      <c r="B1622" s="1">
        <v>0.84392666816711404</v>
      </c>
      <c r="C1622" s="1">
        <v>2.69843578338623</v>
      </c>
      <c r="D1622" s="1">
        <v>-8.8817970827221801E-3</v>
      </c>
      <c r="E1622" s="1">
        <v>7.82755836844444E-2</v>
      </c>
      <c r="F1622" s="1">
        <v>-2.27094497531652E-2</v>
      </c>
      <c r="G1622" s="1">
        <v>0.158518627285957</v>
      </c>
    </row>
    <row r="1623" spans="1:7" x14ac:dyDescent="0.25">
      <c r="A1623" s="1">
        <v>-0.30530813336372298</v>
      </c>
      <c r="B1623" s="1">
        <v>0.84635913372039695</v>
      </c>
      <c r="C1623" s="1">
        <v>2.7000951766967698</v>
      </c>
      <c r="D1623" s="1">
        <v>-8.6727039888501098E-3</v>
      </c>
      <c r="E1623" s="1">
        <v>7.6813176274299594E-2</v>
      </c>
      <c r="F1623" s="1">
        <v>-2.27261818945407E-2</v>
      </c>
      <c r="G1623" s="1">
        <v>0.15725751221179901</v>
      </c>
    </row>
    <row r="1624" spans="1:7" x14ac:dyDescent="0.25">
      <c r="A1624" s="1">
        <v>-0.30977609753608698</v>
      </c>
      <c r="B1624" s="1">
        <v>0.84394752979278498</v>
      </c>
      <c r="C1624" s="1">
        <v>2.6883790493011399</v>
      </c>
      <c r="D1624" s="1">
        <v>-8.3636455237865396E-3</v>
      </c>
      <c r="E1624" s="1">
        <v>7.4760250747203799E-2</v>
      </c>
      <c r="F1624" s="1">
        <v>-2.3190397769212698E-2</v>
      </c>
      <c r="G1624" s="1">
        <v>0.161865964531898</v>
      </c>
    </row>
    <row r="1625" spans="1:7" x14ac:dyDescent="0.25">
      <c r="A1625" s="1">
        <v>-0.305503070354461</v>
      </c>
      <c r="B1625" s="1">
        <v>0.84559887647628695</v>
      </c>
      <c r="C1625" s="1">
        <v>2.6900241374969398</v>
      </c>
      <c r="D1625" s="1">
        <v>-8.5450690239667806E-3</v>
      </c>
      <c r="E1625" s="1">
        <v>7.6131068170070607E-2</v>
      </c>
      <c r="F1625" s="1">
        <v>-2.2635854780673901E-2</v>
      </c>
      <c r="G1625" s="1">
        <v>0.15654778480529699</v>
      </c>
    </row>
    <row r="1626" spans="1:7" x14ac:dyDescent="0.25">
      <c r="A1626" s="1">
        <v>-0.33241364359855602</v>
      </c>
      <c r="B1626" s="1">
        <v>0.84458374977111805</v>
      </c>
      <c r="C1626" s="1">
        <v>2.67383408546447</v>
      </c>
      <c r="D1626" s="1">
        <v>-8.88045318424701E-3</v>
      </c>
      <c r="E1626" s="1">
        <v>7.8438356518745395E-2</v>
      </c>
      <c r="F1626" s="1">
        <v>-2.2403111681342101E-2</v>
      </c>
      <c r="G1626" s="1">
        <v>0.156146675348281</v>
      </c>
    </row>
    <row r="1627" spans="1:7" x14ac:dyDescent="0.25">
      <c r="A1627" s="1">
        <v>-0.30762183666229198</v>
      </c>
      <c r="B1627" s="1">
        <v>0.84587067365646296</v>
      </c>
      <c r="C1627" s="1">
        <v>2.6945745944976802</v>
      </c>
      <c r="D1627" s="1">
        <v>-9.3655558302998508E-3</v>
      </c>
      <c r="E1627" s="1">
        <v>8.2080267369747106E-2</v>
      </c>
      <c r="F1627" s="1">
        <v>-2.21346318721771E-2</v>
      </c>
      <c r="G1627" s="1">
        <v>0.153625592589378</v>
      </c>
    </row>
    <row r="1628" spans="1:7" x14ac:dyDescent="0.25">
      <c r="A1628" s="1">
        <v>-0.32630801200866599</v>
      </c>
      <c r="B1628" s="1">
        <v>0.84381049871444702</v>
      </c>
      <c r="C1628" s="1">
        <v>2.6905391216278001</v>
      </c>
      <c r="D1628" s="1">
        <v>-9.2851575464010204E-3</v>
      </c>
      <c r="E1628" s="1">
        <v>8.1428602337837205E-2</v>
      </c>
      <c r="F1628" s="1">
        <v>-2.2498324513435301E-2</v>
      </c>
      <c r="G1628" s="1">
        <v>0.157012179493904</v>
      </c>
    </row>
    <row r="1629" spans="1:7" x14ac:dyDescent="0.25">
      <c r="A1629" s="1">
        <v>-0.31504878401756198</v>
      </c>
      <c r="B1629" s="1">
        <v>0.84521037340164096</v>
      </c>
      <c r="C1629" s="1">
        <v>2.68424987792968</v>
      </c>
      <c r="D1629" s="1">
        <v>-9.2475470155477506E-3</v>
      </c>
      <c r="E1629" s="1">
        <v>8.1231236457824693E-2</v>
      </c>
      <c r="F1629" s="1">
        <v>-2.21610087901353E-2</v>
      </c>
      <c r="G1629" s="1">
        <v>0.15393027663230799</v>
      </c>
    </row>
    <row r="1630" spans="1:7" x14ac:dyDescent="0.25">
      <c r="A1630" s="1">
        <v>-0.33330002427101102</v>
      </c>
      <c r="B1630" s="1">
        <v>0.84357696771621704</v>
      </c>
      <c r="C1630" s="1">
        <v>2.6928198337554901</v>
      </c>
      <c r="D1630" s="1">
        <v>-8.9046768844127603E-3</v>
      </c>
      <c r="E1630" s="1">
        <v>7.8549742698669406E-2</v>
      </c>
      <c r="F1630" s="1">
        <v>-2.24393308162689E-2</v>
      </c>
      <c r="G1630" s="1">
        <v>0.15675306320190399</v>
      </c>
    </row>
    <row r="1631" spans="1:7" x14ac:dyDescent="0.25">
      <c r="A1631" s="1">
        <v>-0.313659757375717</v>
      </c>
      <c r="B1631" s="1">
        <v>0.84528988599777199</v>
      </c>
      <c r="C1631" s="1">
        <v>2.69359278678894</v>
      </c>
      <c r="D1631" s="1">
        <v>-8.4862178191542608E-3</v>
      </c>
      <c r="E1631" s="1">
        <v>7.5511522591114003E-2</v>
      </c>
      <c r="F1631" s="1">
        <v>-2.2737281396984999E-2</v>
      </c>
      <c r="G1631" s="1">
        <v>0.15819841623306199</v>
      </c>
    </row>
    <row r="1632" spans="1:7" x14ac:dyDescent="0.25">
      <c r="A1632" s="1">
        <v>-0.32970792055129999</v>
      </c>
      <c r="B1632" s="1">
        <v>0.84488999843597401</v>
      </c>
      <c r="C1632" s="1">
        <v>2.69981813430786</v>
      </c>
      <c r="D1632" s="1">
        <v>-8.8958796113729408E-3</v>
      </c>
      <c r="E1632" s="1">
        <v>7.8602015972137396E-2</v>
      </c>
      <c r="F1632" s="1">
        <v>-2.2704737260937601E-2</v>
      </c>
      <c r="G1632" s="1">
        <v>0.15834203362464899</v>
      </c>
    </row>
    <row r="1633" spans="1:7" x14ac:dyDescent="0.25">
      <c r="A1633" s="1">
        <v>-0.31916826963424599</v>
      </c>
      <c r="B1633" s="1">
        <v>0.84556108713150002</v>
      </c>
      <c r="C1633" s="1">
        <v>2.7021102905273402</v>
      </c>
      <c r="D1633" s="1">
        <v>-9.2979418113827705E-3</v>
      </c>
      <c r="E1633" s="1">
        <v>8.1841744482517201E-2</v>
      </c>
      <c r="F1633" s="1">
        <v>-2.2316141054034198E-2</v>
      </c>
      <c r="G1633" s="1">
        <v>0.155303880572319</v>
      </c>
    </row>
    <row r="1634" spans="1:7" x14ac:dyDescent="0.25">
      <c r="A1634" s="1">
        <v>-0.32878822088241499</v>
      </c>
      <c r="B1634" s="1">
        <v>0.84513205289840598</v>
      </c>
      <c r="C1634" s="1">
        <v>2.6999597549438401</v>
      </c>
      <c r="D1634" s="1">
        <v>-9.6372030675411207E-3</v>
      </c>
      <c r="E1634" s="1">
        <v>8.3979956805705996E-2</v>
      </c>
      <c r="F1634" s="1">
        <v>-2.2211562842130599E-2</v>
      </c>
      <c r="G1634" s="1">
        <v>0.15537180006504001</v>
      </c>
    </row>
    <row r="1635" spans="1:7" x14ac:dyDescent="0.25">
      <c r="A1635" s="1">
        <v>-0.323662489652633</v>
      </c>
      <c r="B1635" s="1">
        <v>0.84594911336898804</v>
      </c>
      <c r="C1635" s="1">
        <v>2.7020981311797998</v>
      </c>
      <c r="D1635" s="1">
        <v>-9.6586383879184706E-3</v>
      </c>
      <c r="E1635" s="1">
        <v>8.4234647452831199E-2</v>
      </c>
      <c r="F1635" s="1">
        <v>-2.1976822987198798E-2</v>
      </c>
      <c r="G1635" s="1">
        <v>0.15347817540168701</v>
      </c>
    </row>
    <row r="1636" spans="1:7" x14ac:dyDescent="0.25">
      <c r="A1636" s="1">
        <v>-0.312483429908752</v>
      </c>
      <c r="B1636" s="1">
        <v>0.84413439035415605</v>
      </c>
      <c r="C1636" s="1">
        <v>2.7112622261047301</v>
      </c>
      <c r="D1636" s="1">
        <v>-9.9826082587242092E-3</v>
      </c>
      <c r="E1636" s="1">
        <v>8.6358949542045496E-2</v>
      </c>
      <c r="F1636" s="1">
        <v>-2.1921388804912501E-2</v>
      </c>
      <c r="G1636" s="1">
        <v>0.153417453169822</v>
      </c>
    </row>
    <row r="1637" spans="1:7" x14ac:dyDescent="0.25">
      <c r="A1637" s="1">
        <v>-0.30216595530509899</v>
      </c>
      <c r="B1637" s="1">
        <v>0.84591317176818803</v>
      </c>
      <c r="C1637" s="1">
        <v>2.7083537578582701</v>
      </c>
      <c r="D1637" s="1">
        <v>-9.5862587913870794E-3</v>
      </c>
      <c r="E1637" s="1">
        <v>8.3799675107002203E-2</v>
      </c>
      <c r="F1637" s="1">
        <v>-2.1839667111635201E-2</v>
      </c>
      <c r="G1637" s="1">
        <v>0.15272371470928101</v>
      </c>
    </row>
    <row r="1638" spans="1:7" x14ac:dyDescent="0.25">
      <c r="A1638" s="1">
        <v>-0.31633985042571999</v>
      </c>
      <c r="B1638" s="1">
        <v>0.84404015541076605</v>
      </c>
      <c r="C1638" s="1">
        <v>2.7251029014587398</v>
      </c>
      <c r="D1638" s="1">
        <v>-9.6424976363778097E-3</v>
      </c>
      <c r="E1638" s="1">
        <v>8.3927787840366294E-2</v>
      </c>
      <c r="F1638" s="1">
        <v>-2.1893922239542001E-2</v>
      </c>
      <c r="G1638" s="1">
        <v>0.15311066806316301</v>
      </c>
    </row>
    <row r="1639" spans="1:7" x14ac:dyDescent="0.25">
      <c r="A1639" s="1">
        <v>-0.31533569097518899</v>
      </c>
      <c r="B1639" s="1">
        <v>0.84540498256683305</v>
      </c>
      <c r="C1639" s="1">
        <v>2.7050192356109601</v>
      </c>
      <c r="D1639" s="1">
        <v>-9.1025782749056799E-3</v>
      </c>
      <c r="E1639" s="1">
        <v>8.0288656055927193E-2</v>
      </c>
      <c r="F1639" s="1">
        <v>-2.1866751834750099E-2</v>
      </c>
      <c r="G1639" s="1">
        <v>0.153115794062614</v>
      </c>
    </row>
    <row r="1640" spans="1:7" x14ac:dyDescent="0.25">
      <c r="A1640" s="1">
        <v>-0.34160444140434199</v>
      </c>
      <c r="B1640" s="1">
        <v>0.84384232759475697</v>
      </c>
      <c r="C1640" s="1">
        <v>2.7342138290405198</v>
      </c>
      <c r="D1640" s="1">
        <v>-9.4845239073038101E-3</v>
      </c>
      <c r="E1640" s="1">
        <v>8.27959924936294E-2</v>
      </c>
      <c r="F1640" s="1">
        <v>-2.2199738770723301E-2</v>
      </c>
      <c r="G1640" s="1">
        <v>0.15550620853900901</v>
      </c>
    </row>
    <row r="1641" spans="1:7" x14ac:dyDescent="0.25">
      <c r="A1641" s="1">
        <v>-0.33042839169502197</v>
      </c>
      <c r="B1641" s="1">
        <v>0.84668850898742598</v>
      </c>
      <c r="C1641" s="1">
        <v>2.7190709114074698</v>
      </c>
      <c r="D1641" s="1">
        <v>-9.2334868386387808E-3</v>
      </c>
      <c r="E1641" s="1">
        <v>8.1401199102401706E-2</v>
      </c>
      <c r="F1641" s="1">
        <v>-2.21952777355909E-2</v>
      </c>
      <c r="G1641" s="1">
        <v>0.15534335374832101</v>
      </c>
    </row>
    <row r="1642" spans="1:7" x14ac:dyDescent="0.25">
      <c r="A1642" s="1">
        <v>-0.32288634777068997</v>
      </c>
      <c r="B1642" s="1">
        <v>0.84541773796081499</v>
      </c>
      <c r="C1642" s="1">
        <v>2.7194838523864702</v>
      </c>
      <c r="D1642" s="1">
        <v>-1.0370090603828401E-2</v>
      </c>
      <c r="E1642" s="1">
        <v>8.9588671922683702E-2</v>
      </c>
      <c r="F1642" s="1">
        <v>-2.1949661895632699E-2</v>
      </c>
      <c r="G1642" s="1">
        <v>0.15369944274425501</v>
      </c>
    </row>
    <row r="1643" spans="1:7" x14ac:dyDescent="0.25">
      <c r="A1643" s="1">
        <v>-0.32199749350547702</v>
      </c>
      <c r="B1643" s="1">
        <v>0.84608900547027499</v>
      </c>
      <c r="C1643" s="1">
        <v>2.7341167926788299</v>
      </c>
      <c r="D1643" s="1">
        <v>-9.3908021226525307E-3</v>
      </c>
      <c r="E1643" s="1">
        <v>8.2513205707073198E-2</v>
      </c>
      <c r="F1643" s="1">
        <v>-2.2204857319593398E-2</v>
      </c>
      <c r="G1643" s="1">
        <v>0.15558433532714799</v>
      </c>
    </row>
    <row r="1644" spans="1:7" x14ac:dyDescent="0.25">
      <c r="A1644" s="1">
        <v>-0.31367939710616999</v>
      </c>
      <c r="B1644" s="1">
        <v>0.84420907497405995</v>
      </c>
      <c r="C1644" s="1">
        <v>2.7194628715515101</v>
      </c>
      <c r="D1644" s="1">
        <v>-1.02934697642922E-2</v>
      </c>
      <c r="E1644" s="1">
        <v>8.8585041463374994E-2</v>
      </c>
      <c r="F1644" s="1">
        <v>-2.18324698507785E-2</v>
      </c>
      <c r="G1644" s="1">
        <v>0.15291060507297499</v>
      </c>
    </row>
    <row r="1645" spans="1:7" x14ac:dyDescent="0.25">
      <c r="A1645" s="1">
        <v>-0.32217517495155301</v>
      </c>
      <c r="B1645" s="1">
        <v>0.84591382741928101</v>
      </c>
      <c r="C1645" s="1">
        <v>2.6959571838378902</v>
      </c>
      <c r="D1645" s="1">
        <v>-9.9032074213027902E-3</v>
      </c>
      <c r="E1645" s="1">
        <v>8.6184024810791002E-2</v>
      </c>
      <c r="F1645" s="1">
        <v>-2.1710908040404299E-2</v>
      </c>
      <c r="G1645" s="1">
        <v>0.15234006941318501</v>
      </c>
    </row>
    <row r="1646" spans="1:7" x14ac:dyDescent="0.25">
      <c r="A1646" s="1">
        <v>-0.31428274512290899</v>
      </c>
      <c r="B1646" s="1">
        <v>0.845087170600891</v>
      </c>
      <c r="C1646" s="1">
        <v>2.72322154045104</v>
      </c>
      <c r="D1646" s="1">
        <v>-1.04370871558785E-2</v>
      </c>
      <c r="E1646" s="1">
        <v>8.9683584868907901E-2</v>
      </c>
      <c r="F1646" s="1">
        <v>-2.1441323682665801E-2</v>
      </c>
      <c r="G1646" s="1">
        <v>0.14992170035839</v>
      </c>
    </row>
    <row r="1647" spans="1:7" x14ac:dyDescent="0.25">
      <c r="A1647" s="1">
        <v>-0.297056674957275</v>
      </c>
      <c r="B1647" s="1">
        <v>0.84547430276870705</v>
      </c>
      <c r="C1647" s="1">
        <v>2.72987961769104</v>
      </c>
      <c r="D1647" s="1">
        <v>-9.4213755801320007E-3</v>
      </c>
      <c r="E1647" s="1">
        <v>8.2633867859840296E-2</v>
      </c>
      <c r="F1647" s="1">
        <v>-2.1637115627527199E-2</v>
      </c>
      <c r="G1647" s="1">
        <v>0.15159708261489799</v>
      </c>
    </row>
    <row r="1648" spans="1:7" x14ac:dyDescent="0.25">
      <c r="A1648" s="1">
        <v>-0.29397824406623801</v>
      </c>
      <c r="B1648" s="1">
        <v>0.84470635652542103</v>
      </c>
      <c r="C1648" s="1">
        <v>2.7427477836608798</v>
      </c>
      <c r="D1648" s="1">
        <v>-1.02492338046431E-2</v>
      </c>
      <c r="E1648" s="1">
        <v>8.8395148515701197E-2</v>
      </c>
      <c r="F1648" s="1">
        <v>-2.1377958357334099E-2</v>
      </c>
      <c r="G1648" s="1">
        <v>0.14935420453548401</v>
      </c>
    </row>
    <row r="1649" spans="1:7" x14ac:dyDescent="0.25">
      <c r="A1649" s="1">
        <v>-0.28844207525253202</v>
      </c>
      <c r="B1649" s="1">
        <v>0.84540045261383001</v>
      </c>
      <c r="C1649" s="1">
        <v>2.7264058589935298</v>
      </c>
      <c r="D1649" s="1">
        <v>-9.4290906563401205E-3</v>
      </c>
      <c r="E1649" s="1">
        <v>8.2767300307750702E-2</v>
      </c>
      <c r="F1649" s="1">
        <v>-2.1777929738163899E-2</v>
      </c>
      <c r="G1649" s="1">
        <v>0.15306130051612801</v>
      </c>
    </row>
    <row r="1650" spans="1:7" x14ac:dyDescent="0.25">
      <c r="A1650" s="1">
        <v>-0.30852094292640603</v>
      </c>
      <c r="B1650" s="1">
        <v>0.84514129161834695</v>
      </c>
      <c r="C1650" s="1">
        <v>2.7301213741302401</v>
      </c>
      <c r="D1650" s="1">
        <v>-9.6764080226421304E-3</v>
      </c>
      <c r="E1650" s="1">
        <v>8.3941735327243805E-2</v>
      </c>
      <c r="F1650" s="1">
        <v>-2.19500679522752E-2</v>
      </c>
      <c r="G1650" s="1">
        <v>0.15319317579269401</v>
      </c>
    </row>
    <row r="1651" spans="1:7" x14ac:dyDescent="0.25">
      <c r="A1651" s="1">
        <v>-0.30631816387176503</v>
      </c>
      <c r="B1651" s="1">
        <v>0.84490340948104803</v>
      </c>
      <c r="C1651" s="1">
        <v>2.7349576950073198</v>
      </c>
      <c r="D1651" s="1">
        <v>-9.6733095124363795E-3</v>
      </c>
      <c r="E1651" s="1">
        <v>8.4593608975410406E-2</v>
      </c>
      <c r="F1651" s="1">
        <v>-2.16572936624288E-2</v>
      </c>
      <c r="G1651" s="1">
        <v>0.152359753847122</v>
      </c>
    </row>
    <row r="1652" spans="1:7" x14ac:dyDescent="0.25">
      <c r="A1652" s="1">
        <v>-0.30413749814033503</v>
      </c>
      <c r="B1652" s="1">
        <v>0.84446346759796098</v>
      </c>
      <c r="C1652" s="1">
        <v>2.7446811199188201</v>
      </c>
      <c r="D1652" s="1">
        <v>-9.9734030663967098E-3</v>
      </c>
      <c r="E1652" s="1">
        <v>8.6157672107219599E-2</v>
      </c>
      <c r="F1652" s="1">
        <v>-2.1517584100365601E-2</v>
      </c>
      <c r="G1652" s="1">
        <v>0.15005803108215299</v>
      </c>
    </row>
    <row r="1653" spans="1:7" x14ac:dyDescent="0.25">
      <c r="A1653" s="1">
        <v>-0.30332458019256497</v>
      </c>
      <c r="B1653" s="1">
        <v>0.84496223926544101</v>
      </c>
      <c r="C1653" s="1">
        <v>2.7430763244628902</v>
      </c>
      <c r="D1653" s="1">
        <v>-9.7868824377655896E-3</v>
      </c>
      <c r="E1653" s="1">
        <v>8.5272565484046894E-2</v>
      </c>
      <c r="F1653" s="1">
        <v>-2.1515501663088701E-2</v>
      </c>
      <c r="G1653" s="1">
        <v>0.151552483439445</v>
      </c>
    </row>
    <row r="1654" spans="1:7" x14ac:dyDescent="0.25">
      <c r="A1654" s="1">
        <v>-0.29672235250473</v>
      </c>
      <c r="B1654" s="1">
        <v>0.844854235649108</v>
      </c>
      <c r="C1654" s="1">
        <v>2.7534291744232098</v>
      </c>
      <c r="D1654" s="1">
        <v>-1.0059226304292601E-2</v>
      </c>
      <c r="E1654" s="1">
        <v>8.6493238806724507E-2</v>
      </c>
      <c r="F1654" s="1">
        <v>-2.16828808188438E-2</v>
      </c>
      <c r="G1654" s="1">
        <v>0.151256337761878</v>
      </c>
    </row>
    <row r="1655" spans="1:7" x14ac:dyDescent="0.25">
      <c r="A1655" s="1">
        <v>-0.30541640520095797</v>
      </c>
      <c r="B1655" s="1">
        <v>0.84472757577896096</v>
      </c>
      <c r="C1655" s="1">
        <v>2.75781798362731</v>
      </c>
      <c r="D1655" s="1">
        <v>-1.0038476437330199E-2</v>
      </c>
      <c r="E1655" s="1">
        <v>8.7305828928947393E-2</v>
      </c>
      <c r="F1655" s="1">
        <v>-2.1443985402584E-2</v>
      </c>
      <c r="G1655" s="1">
        <v>0.151079416275024</v>
      </c>
    </row>
    <row r="1656" spans="1:7" x14ac:dyDescent="0.25">
      <c r="A1656" s="1">
        <v>-0.30252653360366799</v>
      </c>
      <c r="B1656" s="1">
        <v>0.84445357322692804</v>
      </c>
      <c r="C1656" s="1">
        <v>2.7607614994049001</v>
      </c>
      <c r="D1656" s="1">
        <v>-1.0153015144169299E-2</v>
      </c>
      <c r="E1656" s="1">
        <v>8.7472684681415502E-2</v>
      </c>
      <c r="F1656" s="1">
        <v>-2.15064734220504E-2</v>
      </c>
      <c r="G1656" s="1">
        <v>0.149844035506248</v>
      </c>
    </row>
    <row r="1657" spans="1:7" x14ac:dyDescent="0.25">
      <c r="A1657" s="1">
        <v>-0.30030706524848899</v>
      </c>
      <c r="B1657" s="1">
        <v>0.84501147270202603</v>
      </c>
      <c r="C1657" s="1">
        <v>2.7497305870056099</v>
      </c>
      <c r="D1657" s="1">
        <v>-9.9052945151925E-3</v>
      </c>
      <c r="E1657" s="1">
        <v>8.6521863937377902E-2</v>
      </c>
      <c r="F1657" s="1">
        <v>-2.1530793979763901E-2</v>
      </c>
      <c r="G1657" s="1">
        <v>0.15165449678897799</v>
      </c>
    </row>
    <row r="1658" spans="1:7" x14ac:dyDescent="0.25">
      <c r="A1658" s="1">
        <v>-0.29627403616905201</v>
      </c>
      <c r="B1658" s="1">
        <v>0.84431928396224898</v>
      </c>
      <c r="C1658" s="1">
        <v>2.7511496543884202</v>
      </c>
      <c r="D1658" s="1">
        <v>-1.05511546134948E-2</v>
      </c>
      <c r="E1658" s="1">
        <v>9.0600550174713093E-2</v>
      </c>
      <c r="F1658" s="1">
        <v>-2.1330105140805199E-2</v>
      </c>
      <c r="G1658" s="1">
        <v>0.14858740568161</v>
      </c>
    </row>
    <row r="1659" spans="1:7" x14ac:dyDescent="0.25">
      <c r="A1659" s="1">
        <v>-0.304752767086029</v>
      </c>
      <c r="B1659" s="1">
        <v>0.84517985582351596</v>
      </c>
      <c r="C1659" s="1">
        <v>2.7587418556213299</v>
      </c>
      <c r="D1659" s="1">
        <v>-9.9255163222551294E-3</v>
      </c>
      <c r="E1659" s="1">
        <v>8.6697861552238395E-2</v>
      </c>
      <c r="F1659" s="1">
        <v>-2.1930076181888501E-2</v>
      </c>
      <c r="G1659" s="1">
        <v>0.15456186234951</v>
      </c>
    </row>
    <row r="1660" spans="1:7" x14ac:dyDescent="0.25">
      <c r="A1660" s="1">
        <v>-0.29519402980804399</v>
      </c>
      <c r="B1660" s="1">
        <v>0.84449130296707098</v>
      </c>
      <c r="C1660" s="1">
        <v>2.7641184329986501</v>
      </c>
      <c r="D1660" s="1">
        <v>-1.1066857725381799E-2</v>
      </c>
      <c r="E1660" s="1">
        <v>9.4373457133769906E-2</v>
      </c>
      <c r="F1660" s="1">
        <v>-2.1599516272544798E-2</v>
      </c>
      <c r="G1660" s="1">
        <v>0.150664702057838</v>
      </c>
    </row>
    <row r="1661" spans="1:7" x14ac:dyDescent="0.25">
      <c r="A1661" s="1">
        <v>-0.30329769849777199</v>
      </c>
      <c r="B1661" s="1">
        <v>0.84431827068328802</v>
      </c>
      <c r="C1661" s="1">
        <v>2.75317311286926</v>
      </c>
      <c r="D1661" s="1">
        <v>-1.07416100800037E-2</v>
      </c>
      <c r="E1661" s="1">
        <v>9.2541910707950495E-2</v>
      </c>
      <c r="F1661" s="1">
        <v>-2.1467097103595699E-2</v>
      </c>
      <c r="G1661" s="1">
        <v>0.15155304968357</v>
      </c>
    </row>
    <row r="1662" spans="1:7" x14ac:dyDescent="0.25">
      <c r="A1662" s="1">
        <v>-0.27605152130126898</v>
      </c>
      <c r="B1662" s="1">
        <v>0.84310150146484297</v>
      </c>
      <c r="C1662" s="1">
        <v>2.7603304386138898</v>
      </c>
      <c r="D1662" s="1">
        <v>-1.14193074405193E-2</v>
      </c>
      <c r="E1662" s="1">
        <v>9.7100257873535101E-2</v>
      </c>
      <c r="F1662" s="1">
        <v>-2.1220935508608801E-2</v>
      </c>
      <c r="G1662" s="1">
        <v>0.14820271730422899</v>
      </c>
    </row>
    <row r="1663" spans="1:7" x14ac:dyDescent="0.25">
      <c r="A1663" s="1">
        <v>-0.30082470178604098</v>
      </c>
      <c r="B1663" s="1">
        <v>0.84419357776641801</v>
      </c>
      <c r="C1663" s="1">
        <v>2.77406525611877</v>
      </c>
      <c r="D1663" s="1">
        <v>-1.05222547426819E-2</v>
      </c>
      <c r="E1663" s="1">
        <v>9.08193513751029E-2</v>
      </c>
      <c r="F1663" s="1">
        <v>-2.1343870088457999E-2</v>
      </c>
      <c r="G1663" s="1">
        <v>0.15049906075000699</v>
      </c>
    </row>
    <row r="1664" spans="1:7" x14ac:dyDescent="0.25">
      <c r="A1664" s="1">
        <v>-0.26038897037506098</v>
      </c>
      <c r="B1664" s="1">
        <v>0.84453582763671797</v>
      </c>
      <c r="C1664" s="1">
        <v>2.7845609188079798</v>
      </c>
      <c r="D1664" s="1">
        <v>-1.0745041072368599E-2</v>
      </c>
      <c r="E1664" s="1">
        <v>9.1596215963363606E-2</v>
      </c>
      <c r="F1664" s="1">
        <v>-2.13824864476919E-2</v>
      </c>
      <c r="G1664" s="1">
        <v>0.14927306771278301</v>
      </c>
    </row>
    <row r="1665" spans="1:7" x14ac:dyDescent="0.25">
      <c r="A1665" s="1">
        <v>-0.26573276519775302</v>
      </c>
      <c r="B1665" s="1">
        <v>0.84393155574798495</v>
      </c>
      <c r="C1665" s="1">
        <v>2.77165627479553</v>
      </c>
      <c r="D1665" s="1">
        <v>-1.0196100920438701E-2</v>
      </c>
      <c r="E1665" s="1">
        <v>8.8380739092826802E-2</v>
      </c>
      <c r="F1665" s="1">
        <v>-2.1954780444502799E-2</v>
      </c>
      <c r="G1665" s="1">
        <v>0.15510991215705799</v>
      </c>
    </row>
    <row r="1666" spans="1:7" x14ac:dyDescent="0.25">
      <c r="A1666" s="1">
        <v>-0.25451150536537098</v>
      </c>
      <c r="B1666" s="1">
        <v>0.84395474195480302</v>
      </c>
      <c r="C1666" s="1">
        <v>2.76116442680358</v>
      </c>
      <c r="D1666" s="1">
        <v>-1.03254169225692E-2</v>
      </c>
      <c r="E1666" s="1">
        <v>8.8794969022274003E-2</v>
      </c>
      <c r="F1666" s="1">
        <v>-2.17256322503089E-2</v>
      </c>
      <c r="G1666" s="1">
        <v>0.151587054133415</v>
      </c>
    </row>
    <row r="1667" spans="1:7" x14ac:dyDescent="0.25">
      <c r="A1667" s="1">
        <v>-0.26791855692863398</v>
      </c>
      <c r="B1667" s="1">
        <v>0.84409260749816795</v>
      </c>
      <c r="C1667" s="1">
        <v>2.7679524421691801</v>
      </c>
      <c r="D1667" s="1">
        <v>-1.07690636068582E-2</v>
      </c>
      <c r="E1667" s="1">
        <v>9.2762649059295599E-2</v>
      </c>
      <c r="F1667" s="1">
        <v>-2.16228887438774E-2</v>
      </c>
      <c r="G1667" s="1">
        <v>0.152890354394912</v>
      </c>
    </row>
    <row r="1668" spans="1:7" x14ac:dyDescent="0.25">
      <c r="A1668" s="1">
        <v>-0.274835705757141</v>
      </c>
      <c r="B1668" s="1">
        <v>0.84489220380783003</v>
      </c>
      <c r="C1668" s="1">
        <v>2.7766759395599299</v>
      </c>
      <c r="D1668" s="1">
        <v>-1.10721411183476E-2</v>
      </c>
      <c r="E1668" s="1">
        <v>9.4624556601047502E-2</v>
      </c>
      <c r="F1668" s="1">
        <v>-2.1151656284928301E-2</v>
      </c>
      <c r="G1668" s="1">
        <v>0.14782142639160101</v>
      </c>
    </row>
    <row r="1669" spans="1:7" x14ac:dyDescent="0.25">
      <c r="A1669" s="1">
        <v>-0.271693915128707</v>
      </c>
      <c r="B1669" s="1">
        <v>0.84345269203186002</v>
      </c>
      <c r="C1669" s="1">
        <v>2.7779042720794598</v>
      </c>
      <c r="D1669" s="1">
        <v>-1.0845880955457601E-2</v>
      </c>
      <c r="E1669" s="1">
        <v>9.3562617897987296E-2</v>
      </c>
      <c r="F1669" s="1">
        <v>-2.1262055262923199E-2</v>
      </c>
      <c r="G1669" s="1">
        <v>0.14996153116226099</v>
      </c>
    </row>
    <row r="1670" spans="1:7" x14ac:dyDescent="0.25">
      <c r="A1670" s="1">
        <v>-0.27297088503837502</v>
      </c>
      <c r="B1670" s="1">
        <v>0.84494084119796697</v>
      </c>
      <c r="C1670" s="1">
        <v>2.7649250030517498</v>
      </c>
      <c r="D1670" s="1">
        <v>-1.11942030489444E-2</v>
      </c>
      <c r="E1670" s="1">
        <v>9.6000231802463504E-2</v>
      </c>
      <c r="F1670" s="1">
        <v>-2.1215336397290199E-2</v>
      </c>
      <c r="G1670" s="1">
        <v>0.14820490777492501</v>
      </c>
    </row>
    <row r="1671" spans="1:7" x14ac:dyDescent="0.25">
      <c r="A1671" s="1">
        <v>-0.27262437343597401</v>
      </c>
      <c r="B1671" s="1">
        <v>0.84334367513656605</v>
      </c>
      <c r="C1671" s="1">
        <v>2.7734055519103999</v>
      </c>
      <c r="D1671" s="1">
        <v>-1.0866156779229599E-2</v>
      </c>
      <c r="E1671" s="1">
        <v>9.41053852438926E-2</v>
      </c>
      <c r="F1671" s="1">
        <v>-2.13676244020462E-2</v>
      </c>
      <c r="G1671" s="1">
        <v>0.15068799257278401</v>
      </c>
    </row>
    <row r="1672" spans="1:7" x14ac:dyDescent="0.25">
      <c r="A1672" s="1">
        <v>-0.27126458287239003</v>
      </c>
      <c r="B1672" s="1">
        <v>0.84422570466995195</v>
      </c>
      <c r="C1672" s="1">
        <v>2.76580381393432</v>
      </c>
      <c r="D1672" s="1">
        <v>-1.1183120310306501E-2</v>
      </c>
      <c r="E1672" s="1">
        <v>9.5857463777065194E-2</v>
      </c>
      <c r="F1672" s="1">
        <v>-2.1338127553462899E-2</v>
      </c>
      <c r="G1672" s="1">
        <v>0.14948575198650299</v>
      </c>
    </row>
    <row r="1673" spans="1:7" x14ac:dyDescent="0.25">
      <c r="A1673" s="1">
        <v>-0.26579743623733498</v>
      </c>
      <c r="B1673" s="1">
        <v>0.84387874603271396</v>
      </c>
      <c r="C1673" s="1">
        <v>2.8043613433837802</v>
      </c>
      <c r="D1673" s="1">
        <v>-1.07932463288307E-2</v>
      </c>
      <c r="E1673" s="1">
        <v>9.3127854168415E-2</v>
      </c>
      <c r="F1673" s="1">
        <v>-2.1338267251849102E-2</v>
      </c>
      <c r="G1673" s="1">
        <v>0.15066581964492701</v>
      </c>
    </row>
    <row r="1674" spans="1:7" x14ac:dyDescent="0.25">
      <c r="A1674" s="1">
        <v>-0.23877502977848</v>
      </c>
      <c r="B1674" s="1">
        <v>0.84432017803192105</v>
      </c>
      <c r="C1674" s="1">
        <v>2.7730112075805602</v>
      </c>
      <c r="D1674" s="1">
        <v>-1.0544716380536501E-2</v>
      </c>
      <c r="E1674" s="1">
        <v>9.1102063655853202E-2</v>
      </c>
      <c r="F1674" s="1">
        <v>-2.1091619506478299E-2</v>
      </c>
      <c r="G1674" s="1">
        <v>0.14769768714904699</v>
      </c>
    </row>
    <row r="1675" spans="1:7" x14ac:dyDescent="0.25">
      <c r="A1675" s="1">
        <v>-0.23577146232128099</v>
      </c>
      <c r="B1675" s="1">
        <v>0.84226471185684204</v>
      </c>
      <c r="C1675" s="1">
        <v>2.80290222167968</v>
      </c>
      <c r="D1675" s="1">
        <v>-1.06702614575624E-2</v>
      </c>
      <c r="E1675" s="1">
        <v>9.2086091637611306E-2</v>
      </c>
      <c r="F1675" s="1">
        <v>-2.11120508611202E-2</v>
      </c>
      <c r="G1675" s="1">
        <v>0.149175390601158</v>
      </c>
    </row>
    <row r="1676" spans="1:7" x14ac:dyDescent="0.25">
      <c r="A1676" s="1">
        <v>-0.259513229131698</v>
      </c>
      <c r="B1676" s="1">
        <v>0.843894183635711</v>
      </c>
      <c r="C1676" s="1">
        <v>2.8080251216888401</v>
      </c>
      <c r="D1676" s="1">
        <v>-1.0309288278222001E-2</v>
      </c>
      <c r="E1676" s="1">
        <v>8.9208304882049505E-2</v>
      </c>
      <c r="F1676" s="1">
        <v>-2.1451856940984702E-2</v>
      </c>
      <c r="G1676" s="1">
        <v>0.150094524025917</v>
      </c>
    </row>
    <row r="1677" spans="1:7" x14ac:dyDescent="0.25">
      <c r="A1677" s="1">
        <v>-0.25664106011390603</v>
      </c>
      <c r="B1677" s="1">
        <v>0.84217113256454401</v>
      </c>
      <c r="C1677" s="1">
        <v>2.8248212337493799</v>
      </c>
      <c r="D1677" s="1">
        <v>-1.1179926805198101E-2</v>
      </c>
      <c r="E1677" s="1">
        <v>9.5942936837673104E-2</v>
      </c>
      <c r="F1677" s="1">
        <v>-2.0743893459439201E-2</v>
      </c>
      <c r="G1677" s="1">
        <v>0.14631175994873</v>
      </c>
    </row>
    <row r="1678" spans="1:7" x14ac:dyDescent="0.25">
      <c r="A1678" s="1">
        <v>-0.24093161523342099</v>
      </c>
      <c r="B1678" s="1">
        <v>0.84249770641326904</v>
      </c>
      <c r="C1678" s="1">
        <v>2.8246424198150599</v>
      </c>
      <c r="D1678" s="1">
        <v>-1.1491307057440199E-2</v>
      </c>
      <c r="E1678" s="1">
        <v>9.8310500383377006E-2</v>
      </c>
      <c r="F1678" s="1">
        <v>-2.0992135629057801E-2</v>
      </c>
      <c r="G1678" s="1">
        <v>0.14733433723449699</v>
      </c>
    </row>
    <row r="1679" spans="1:7" x14ac:dyDescent="0.25">
      <c r="A1679" s="1">
        <v>-0.25768977403640703</v>
      </c>
      <c r="B1679" s="1">
        <v>0.84170174598693803</v>
      </c>
      <c r="C1679" s="1">
        <v>2.8190541267395002</v>
      </c>
      <c r="D1679" s="1">
        <v>-1.0925766080617899E-2</v>
      </c>
      <c r="E1679" s="1">
        <v>9.4202369451522799E-2</v>
      </c>
      <c r="F1679" s="1">
        <v>-2.1019279956817599E-2</v>
      </c>
      <c r="G1679" s="1">
        <v>0.14831717312335899</v>
      </c>
    </row>
    <row r="1680" spans="1:7" x14ac:dyDescent="0.25">
      <c r="A1680" s="1">
        <v>-0.24774979054927801</v>
      </c>
      <c r="B1680" s="1">
        <v>0.84299027919769198</v>
      </c>
      <c r="C1680" s="1">
        <v>2.80901646614074</v>
      </c>
      <c r="D1680" s="1">
        <v>-1.1686005629599001E-2</v>
      </c>
      <c r="E1680" s="1">
        <v>9.9856458604335702E-2</v>
      </c>
      <c r="F1680" s="1">
        <v>-2.0898209884762702E-2</v>
      </c>
      <c r="G1680" s="1">
        <v>0.146993562579154</v>
      </c>
    </row>
    <row r="1681" spans="1:7" x14ac:dyDescent="0.25">
      <c r="A1681" s="1">
        <v>-0.24268087744712799</v>
      </c>
      <c r="B1681" s="1">
        <v>0.84205108880996704</v>
      </c>
      <c r="C1681" s="1">
        <v>2.8266978263854901</v>
      </c>
      <c r="D1681" s="1">
        <v>-1.15084759891033E-2</v>
      </c>
      <c r="E1681" s="1">
        <v>9.8373174667358301E-2</v>
      </c>
      <c r="F1681" s="1">
        <v>-2.0832890644669502E-2</v>
      </c>
      <c r="G1681" s="1">
        <v>0.14762161672115301</v>
      </c>
    </row>
    <row r="1682" spans="1:7" x14ac:dyDescent="0.25">
      <c r="A1682" s="1">
        <v>-0.23243343830108601</v>
      </c>
      <c r="B1682" s="1">
        <v>0.84375506639480502</v>
      </c>
      <c r="C1682" s="1">
        <v>2.8228397369384699</v>
      </c>
      <c r="D1682" s="1">
        <v>-1.12433023750782E-2</v>
      </c>
      <c r="E1682" s="1">
        <v>9.6379436552524497E-2</v>
      </c>
      <c r="F1682" s="1">
        <v>-2.0263426005840302E-2</v>
      </c>
      <c r="G1682" s="1">
        <v>0.14260476827621399</v>
      </c>
    </row>
    <row r="1683" spans="1:7" x14ac:dyDescent="0.25">
      <c r="A1683" s="1">
        <v>-0.25842532515525801</v>
      </c>
      <c r="B1683" s="1">
        <v>0.84250074625015203</v>
      </c>
      <c r="C1683" s="1">
        <v>2.8155591487884499</v>
      </c>
      <c r="D1683" s="1">
        <v>-1.07734017074108E-2</v>
      </c>
      <c r="E1683" s="1">
        <v>9.29254069924354E-2</v>
      </c>
      <c r="F1683" s="1">
        <v>-2.0729538053274099E-2</v>
      </c>
      <c r="G1683" s="1">
        <v>0.146776989102363</v>
      </c>
    </row>
    <row r="1684" spans="1:7" x14ac:dyDescent="0.25">
      <c r="A1684" s="1">
        <v>-0.23902377486228901</v>
      </c>
      <c r="B1684" s="1">
        <v>0.84454262256622303</v>
      </c>
      <c r="C1684" s="1">
        <v>2.8095908164978001</v>
      </c>
      <c r="D1684" s="1">
        <v>-1.0907672345638201E-2</v>
      </c>
      <c r="E1684" s="1">
        <v>9.4079807400703402E-2</v>
      </c>
      <c r="F1684" s="1">
        <v>-2.0423104986548399E-2</v>
      </c>
      <c r="G1684" s="1">
        <v>0.14401903748512199</v>
      </c>
    </row>
    <row r="1685" spans="1:7" x14ac:dyDescent="0.25">
      <c r="A1685" s="1">
        <v>-0.23552383482456199</v>
      </c>
      <c r="B1685" s="1">
        <v>0.84254521131515503</v>
      </c>
      <c r="C1685" s="1">
        <v>2.8257813453674299</v>
      </c>
      <c r="D1685" s="1">
        <v>-1.17114270105957E-2</v>
      </c>
      <c r="E1685" s="1">
        <v>9.9860034883022294E-2</v>
      </c>
      <c r="F1685" s="1">
        <v>-2.0110871642827901E-2</v>
      </c>
      <c r="G1685" s="1">
        <v>0.14253836870193401</v>
      </c>
    </row>
    <row r="1686" spans="1:7" x14ac:dyDescent="0.25">
      <c r="A1686" s="1">
        <v>-0.239791080355644</v>
      </c>
      <c r="B1686" s="1">
        <v>0.84267222881317105</v>
      </c>
      <c r="C1686" s="1">
        <v>2.7990939617156898</v>
      </c>
      <c r="D1686" s="1">
        <v>-1.19308307766914E-2</v>
      </c>
      <c r="E1686" s="1">
        <v>0.10177347809076299</v>
      </c>
      <c r="F1686" s="1">
        <v>-2.0129326730966499E-2</v>
      </c>
      <c r="G1686" s="1">
        <v>0.142274349927902</v>
      </c>
    </row>
    <row r="1687" spans="1:7" x14ac:dyDescent="0.25">
      <c r="A1687" s="1">
        <v>-0.24142888188362099</v>
      </c>
      <c r="B1687" s="1">
        <v>0.84143847227096502</v>
      </c>
      <c r="C1687" s="1">
        <v>2.7999970912933301</v>
      </c>
      <c r="D1687" s="1">
        <v>-1.213338971138E-2</v>
      </c>
      <c r="E1687" s="1">
        <v>0.102875865995883</v>
      </c>
      <c r="F1687" s="1">
        <v>-2.0249707624316202E-2</v>
      </c>
      <c r="G1687" s="1">
        <v>0.143464416265487</v>
      </c>
    </row>
    <row r="1688" spans="1:7" x14ac:dyDescent="0.25">
      <c r="A1688" s="1">
        <v>-0.20728814601898099</v>
      </c>
      <c r="B1688" s="1">
        <v>0.84242695569991999</v>
      </c>
      <c r="C1688" s="1">
        <v>2.7970385551452601</v>
      </c>
      <c r="D1688" s="1">
        <v>-1.24635370448231E-2</v>
      </c>
      <c r="E1688" s="1">
        <v>0.105952985584735</v>
      </c>
      <c r="F1688" s="1">
        <v>-1.98250487446784E-2</v>
      </c>
      <c r="G1688" s="1">
        <v>0.14060239493846799</v>
      </c>
    </row>
    <row r="1689" spans="1:7" x14ac:dyDescent="0.25">
      <c r="A1689" s="1">
        <v>-0.205336079001426</v>
      </c>
      <c r="B1689" s="1">
        <v>0.84165090322494496</v>
      </c>
      <c r="C1689" s="1">
        <v>2.7967841625213601</v>
      </c>
      <c r="D1689" s="1">
        <v>-1.2216004543006399E-2</v>
      </c>
      <c r="E1689" s="1">
        <v>0.103723652660846</v>
      </c>
      <c r="F1689" s="1">
        <v>-1.9591366872191401E-2</v>
      </c>
      <c r="G1689" s="1">
        <v>0.13890245556831299</v>
      </c>
    </row>
    <row r="1690" spans="1:7" x14ac:dyDescent="0.25">
      <c r="A1690" s="1">
        <v>-0.21814295649528501</v>
      </c>
      <c r="B1690" s="1">
        <v>0.84409201145172097</v>
      </c>
      <c r="C1690" s="1">
        <v>2.7803535461425701</v>
      </c>
      <c r="D1690" s="1">
        <v>-1.18209011852741E-2</v>
      </c>
      <c r="E1690" s="1">
        <v>0.101129345595836</v>
      </c>
      <c r="F1690" s="1">
        <v>-1.98486391454935E-2</v>
      </c>
      <c r="G1690" s="1">
        <v>0.140776231884956</v>
      </c>
    </row>
    <row r="1691" spans="1:7" x14ac:dyDescent="0.25">
      <c r="A1691" s="1">
        <v>-0.24314986169338201</v>
      </c>
      <c r="B1691" s="1">
        <v>0.84329807758331199</v>
      </c>
      <c r="C1691" s="1">
        <v>2.7711377143859801</v>
      </c>
      <c r="D1691" s="1">
        <v>-1.1408710852265301E-2</v>
      </c>
      <c r="E1691" s="1">
        <v>9.8032429814338601E-2</v>
      </c>
      <c r="F1691" s="1">
        <v>-2.0199703052639899E-2</v>
      </c>
      <c r="G1691" s="1">
        <v>0.14340946078300401</v>
      </c>
    </row>
    <row r="1692" spans="1:7" x14ac:dyDescent="0.25">
      <c r="A1692" s="1">
        <v>-0.22382180392742099</v>
      </c>
      <c r="B1692" s="1">
        <v>0.84455573558807295</v>
      </c>
      <c r="C1692" s="1">
        <v>2.7936835289001398</v>
      </c>
      <c r="D1692" s="1">
        <v>-1.1743567883968299E-2</v>
      </c>
      <c r="E1692" s="1">
        <v>0.10082299262285201</v>
      </c>
      <c r="F1692" s="1">
        <v>-1.98307037353515E-2</v>
      </c>
      <c r="G1692" s="1">
        <v>0.140787303447723</v>
      </c>
    </row>
    <row r="1693" spans="1:7" x14ac:dyDescent="0.25">
      <c r="A1693" s="1">
        <v>-0.21744078397750799</v>
      </c>
      <c r="B1693" s="1">
        <v>0.84180653095245295</v>
      </c>
      <c r="C1693" s="1">
        <v>2.8089535236358598</v>
      </c>
      <c r="D1693" s="1">
        <v>-1.1573366820812199E-2</v>
      </c>
      <c r="E1693" s="1">
        <v>9.8871767520904499E-2</v>
      </c>
      <c r="F1693" s="1">
        <v>-1.9817229360342001E-2</v>
      </c>
      <c r="G1693" s="1">
        <v>0.14009828865528101</v>
      </c>
    </row>
    <row r="1694" spans="1:7" x14ac:dyDescent="0.25">
      <c r="A1694" s="1">
        <v>-0.23465783894062001</v>
      </c>
      <c r="B1694" s="1">
        <v>0.84348154067993097</v>
      </c>
      <c r="C1694" s="1">
        <v>2.7868056297302202</v>
      </c>
      <c r="D1694" s="1">
        <v>-1.18160359561443E-2</v>
      </c>
      <c r="E1694" s="1">
        <v>0.101384982466697</v>
      </c>
      <c r="F1694" s="1">
        <v>-1.98715105652809E-2</v>
      </c>
      <c r="G1694" s="1">
        <v>0.14107391238212499</v>
      </c>
    </row>
    <row r="1695" spans="1:7" x14ac:dyDescent="0.25">
      <c r="A1695" s="1">
        <v>-0.214874371886253</v>
      </c>
      <c r="B1695" s="1">
        <v>0.84254741668701105</v>
      </c>
      <c r="C1695" s="1">
        <v>2.7961077690124498</v>
      </c>
      <c r="D1695" s="1">
        <v>-1.25300521031022E-2</v>
      </c>
      <c r="E1695" s="1">
        <v>0.106434658169746</v>
      </c>
      <c r="F1695" s="1">
        <v>-1.94985605776309E-2</v>
      </c>
      <c r="G1695" s="1">
        <v>0.13804948329925501</v>
      </c>
    </row>
    <row r="1696" spans="1:7" x14ac:dyDescent="0.25">
      <c r="A1696" s="1">
        <v>-0.221520125865936</v>
      </c>
      <c r="B1696" s="1">
        <v>0.84316092729568404</v>
      </c>
      <c r="C1696" s="1">
        <v>2.7749216556549001</v>
      </c>
      <c r="D1696" s="1">
        <v>-1.1773576028645E-2</v>
      </c>
      <c r="E1696" s="1">
        <v>0.10150964558124501</v>
      </c>
      <c r="F1696" s="1">
        <v>-1.9686002284288399E-2</v>
      </c>
      <c r="G1696" s="1">
        <v>0.13997752964496599</v>
      </c>
    </row>
    <row r="1697" spans="1:7" x14ac:dyDescent="0.25">
      <c r="A1697" s="1">
        <v>-0.20017290115356401</v>
      </c>
      <c r="B1697" s="1">
        <v>0.84253120422363204</v>
      </c>
      <c r="C1697" s="1">
        <v>2.79727935791015</v>
      </c>
      <c r="D1697" s="1">
        <v>-1.26061029732227E-2</v>
      </c>
      <c r="E1697" s="1">
        <v>0.107336454093456</v>
      </c>
      <c r="F1697" s="1">
        <v>-1.9601076841354301E-2</v>
      </c>
      <c r="G1697" s="1">
        <v>0.13915342092513999</v>
      </c>
    </row>
    <row r="1698" spans="1:7" x14ac:dyDescent="0.25">
      <c r="A1698" s="1">
        <v>-0.199948370456695</v>
      </c>
      <c r="B1698" s="1">
        <v>0.84310954809188798</v>
      </c>
      <c r="C1698" s="1">
        <v>2.7879762649536102</v>
      </c>
      <c r="D1698" s="1">
        <v>-1.20835602283477E-2</v>
      </c>
      <c r="E1698" s="1">
        <v>0.103709369897842</v>
      </c>
      <c r="F1698" s="1">
        <v>-1.98071524500846E-2</v>
      </c>
      <c r="G1698" s="1">
        <v>0.141742959618568</v>
      </c>
    </row>
    <row r="1699" spans="1:7" x14ac:dyDescent="0.25">
      <c r="A1699" s="1">
        <v>-0.171711236238479</v>
      </c>
      <c r="B1699" s="1">
        <v>0.84189921617507901</v>
      </c>
      <c r="C1699" s="1">
        <v>2.7991430759429901</v>
      </c>
      <c r="D1699" s="1">
        <v>-1.1827076785266301E-2</v>
      </c>
      <c r="E1699" s="1">
        <v>0.10123734176158899</v>
      </c>
      <c r="F1699" s="1">
        <v>-1.96864884346723E-2</v>
      </c>
      <c r="G1699" s="1">
        <v>0.13993503153324099</v>
      </c>
    </row>
    <row r="1700" spans="1:7" x14ac:dyDescent="0.25">
      <c r="A1700" s="1">
        <v>-0.195947930216789</v>
      </c>
      <c r="B1700" s="1">
        <v>0.84171980619430498</v>
      </c>
      <c r="C1700" s="1">
        <v>2.8018529415130602</v>
      </c>
      <c r="D1700" s="1">
        <v>-1.09511744230985E-2</v>
      </c>
      <c r="E1700" s="1">
        <v>9.4854615628719302E-2</v>
      </c>
      <c r="F1700" s="1">
        <v>-2.0435696467757201E-2</v>
      </c>
      <c r="G1700" s="1">
        <v>0.145532742142677</v>
      </c>
    </row>
    <row r="1701" spans="1:7" x14ac:dyDescent="0.25">
      <c r="A1701" s="1">
        <v>-0.167353630065917</v>
      </c>
      <c r="B1701" s="1">
        <v>0.84222096204757602</v>
      </c>
      <c r="C1701" s="1">
        <v>2.8131904602050701</v>
      </c>
      <c r="D1701" s="1">
        <v>-1.19224246591329E-2</v>
      </c>
      <c r="E1701" s="1">
        <v>0.102191947400569</v>
      </c>
      <c r="F1701" s="1">
        <v>-2.01131496578454E-2</v>
      </c>
      <c r="G1701" s="1">
        <v>0.14259493350982599</v>
      </c>
    </row>
    <row r="1702" spans="1:7" x14ac:dyDescent="0.25">
      <c r="A1702" s="1">
        <v>-0.19134680926799699</v>
      </c>
      <c r="B1702" s="1">
        <v>0.84206449985504095</v>
      </c>
      <c r="C1702" s="1">
        <v>2.7970001697540199</v>
      </c>
      <c r="D1702" s="1">
        <v>-1.1854290030896599E-2</v>
      </c>
      <c r="E1702" s="1">
        <v>0.10279309749603199</v>
      </c>
      <c r="F1702" s="1">
        <v>-2.0293293520808199E-2</v>
      </c>
      <c r="G1702" s="1">
        <v>0.14500926434993699</v>
      </c>
    </row>
    <row r="1703" spans="1:7" x14ac:dyDescent="0.25">
      <c r="A1703" s="1">
        <v>-0.15099234879016801</v>
      </c>
      <c r="B1703" s="1">
        <v>0.840803563594818</v>
      </c>
      <c r="C1703" s="1">
        <v>2.8121755123138401</v>
      </c>
      <c r="D1703" s="1">
        <v>-1.27028003334999E-2</v>
      </c>
      <c r="E1703" s="1">
        <v>0.10824504494667</v>
      </c>
      <c r="F1703" s="1">
        <v>-1.94950234144926E-2</v>
      </c>
      <c r="G1703" s="1">
        <v>0.13836011290550199</v>
      </c>
    </row>
    <row r="1704" spans="1:7" x14ac:dyDescent="0.25">
      <c r="A1704" s="1">
        <v>-0.17065066099166801</v>
      </c>
      <c r="B1704" s="1">
        <v>0.84185653924942005</v>
      </c>
      <c r="C1704" s="1">
        <v>2.7992486953735298</v>
      </c>
      <c r="D1704" s="1">
        <v>-1.1710997670888901E-2</v>
      </c>
      <c r="E1704" s="1">
        <v>0.10153909772634501</v>
      </c>
      <c r="F1704" s="1">
        <v>-1.9888622686266798E-2</v>
      </c>
      <c r="G1704" s="1">
        <v>0.14277680218219699</v>
      </c>
    </row>
    <row r="1705" spans="1:7" x14ac:dyDescent="0.25">
      <c r="A1705" s="1">
        <v>-0.14379292726516699</v>
      </c>
      <c r="B1705" s="1">
        <v>0.84061378240585305</v>
      </c>
      <c r="C1705" s="1">
        <v>2.83126473426818</v>
      </c>
      <c r="D1705" s="1">
        <v>-1.14591363817453E-2</v>
      </c>
      <c r="E1705" s="1">
        <v>9.8862953484058297E-2</v>
      </c>
      <c r="F1705" s="1">
        <v>-1.99349783360958E-2</v>
      </c>
      <c r="G1705" s="1">
        <v>0.14140492677688499</v>
      </c>
    </row>
    <row r="1706" spans="1:7" x14ac:dyDescent="0.25">
      <c r="A1706" s="1">
        <v>-0.158516705036163</v>
      </c>
      <c r="B1706" s="1">
        <v>0.84144473075866599</v>
      </c>
      <c r="C1706" s="1">
        <v>2.8114979267120299</v>
      </c>
      <c r="D1706" s="1">
        <v>-1.21488822624087E-2</v>
      </c>
      <c r="E1706" s="1">
        <v>0.104651451110839</v>
      </c>
      <c r="F1706" s="1">
        <v>-1.98470503091812E-2</v>
      </c>
      <c r="G1706" s="1">
        <v>0.14205133914947499</v>
      </c>
    </row>
    <row r="1707" spans="1:7" x14ac:dyDescent="0.25">
      <c r="A1707" s="1">
        <v>-0.133173823356628</v>
      </c>
      <c r="B1707" s="1">
        <v>0.84125947952270497</v>
      </c>
      <c r="C1707" s="1">
        <v>2.8242700099945002</v>
      </c>
      <c r="D1707" s="1">
        <v>-1.25696519389748E-2</v>
      </c>
      <c r="E1707" s="1">
        <v>0.10726012289524001</v>
      </c>
      <c r="F1707" s="1">
        <v>-1.9779296591877899E-2</v>
      </c>
      <c r="G1707" s="1">
        <v>0.14027877151966001</v>
      </c>
    </row>
    <row r="1708" spans="1:7" x14ac:dyDescent="0.25">
      <c r="A1708" s="1">
        <v>-0.125488862395286</v>
      </c>
      <c r="B1708" s="1">
        <v>0.84108495712280196</v>
      </c>
      <c r="C1708" s="1">
        <v>2.8003396987914999</v>
      </c>
      <c r="D1708" s="1">
        <v>-1.2552326545119201E-2</v>
      </c>
      <c r="E1708" s="1">
        <v>0.108000062406063</v>
      </c>
      <c r="F1708" s="1">
        <v>-1.9631315022706899E-2</v>
      </c>
      <c r="G1708" s="1">
        <v>0.140859529376029</v>
      </c>
    </row>
    <row r="1709" spans="1:7" x14ac:dyDescent="0.25">
      <c r="A1709" s="1">
        <v>-9.8634153604507405E-2</v>
      </c>
      <c r="B1709" s="1">
        <v>0.84189695119857699</v>
      </c>
      <c r="C1709" s="1">
        <v>2.8206026554107599</v>
      </c>
      <c r="D1709" s="1">
        <v>-1.26145472750067E-2</v>
      </c>
      <c r="E1709" s="1">
        <v>0.10765232890844301</v>
      </c>
      <c r="F1709" s="1">
        <v>-1.92015971988439E-2</v>
      </c>
      <c r="G1709" s="1">
        <v>0.136442139744758</v>
      </c>
    </row>
    <row r="1710" spans="1:7" x14ac:dyDescent="0.25">
      <c r="A1710" s="1">
        <v>-0.13745306432247101</v>
      </c>
      <c r="B1710" s="1">
        <v>0.84170788526535001</v>
      </c>
      <c r="C1710" s="1">
        <v>2.8089320659637398</v>
      </c>
      <c r="D1710" s="1">
        <v>-1.2383911758661201E-2</v>
      </c>
      <c r="E1710" s="1">
        <v>0.106911651790142</v>
      </c>
      <c r="F1710" s="1">
        <v>-1.9291732460260301E-2</v>
      </c>
      <c r="G1710" s="1">
        <v>0.139205962419509</v>
      </c>
    </row>
    <row r="1711" spans="1:7" x14ac:dyDescent="0.25">
      <c r="A1711" s="1">
        <v>-9.8831072449684101E-2</v>
      </c>
      <c r="B1711" s="1">
        <v>0.84026765823364202</v>
      </c>
      <c r="C1711" s="1">
        <v>2.8167278766632</v>
      </c>
      <c r="D1711" s="1">
        <v>-1.24320667237043E-2</v>
      </c>
      <c r="E1711" s="1">
        <v>0.106267124414443</v>
      </c>
      <c r="F1711" s="1">
        <v>-1.8986381590366301E-2</v>
      </c>
      <c r="G1711" s="1">
        <v>0.13506633043289101</v>
      </c>
    </row>
    <row r="1712" spans="1:7" x14ac:dyDescent="0.25">
      <c r="A1712" s="1">
        <v>-0.12883548438549</v>
      </c>
      <c r="B1712" s="1">
        <v>0.84074556827545099</v>
      </c>
      <c r="C1712" s="1">
        <v>2.7977910041809002</v>
      </c>
      <c r="D1712" s="1">
        <v>-1.15360580384731E-2</v>
      </c>
      <c r="E1712" s="1">
        <v>0.100257791578769</v>
      </c>
      <c r="F1712" s="1">
        <v>-1.9891278818249699E-2</v>
      </c>
      <c r="G1712" s="1">
        <v>0.14296840131282801</v>
      </c>
    </row>
    <row r="1713" spans="1:7" x14ac:dyDescent="0.25">
      <c r="A1713" s="1">
        <v>-8.6721993982791901E-2</v>
      </c>
      <c r="B1713" s="1">
        <v>0.84157538414001398</v>
      </c>
      <c r="C1713" s="1">
        <v>2.7945959568023602</v>
      </c>
      <c r="D1713" s="1">
        <v>-1.2928954325616301E-2</v>
      </c>
      <c r="E1713" s="1">
        <v>0.110162317752838</v>
      </c>
      <c r="F1713" s="1">
        <v>-1.9207442179322201E-2</v>
      </c>
      <c r="G1713" s="1">
        <v>0.137255698442459</v>
      </c>
    </row>
    <row r="1714" spans="1:7" x14ac:dyDescent="0.25">
      <c r="A1714" s="1">
        <v>-0.103268727660179</v>
      </c>
      <c r="B1714" s="1">
        <v>0.84088200330734197</v>
      </c>
      <c r="C1714" s="1">
        <v>2.7853364944457999</v>
      </c>
      <c r="D1714" s="1">
        <v>-1.25699499621987E-2</v>
      </c>
      <c r="E1714" s="1">
        <v>0.108274564146995</v>
      </c>
      <c r="F1714" s="1">
        <v>-1.92186441272497E-2</v>
      </c>
      <c r="G1714" s="1">
        <v>0.138708010315895</v>
      </c>
    </row>
    <row r="1715" spans="1:7" x14ac:dyDescent="0.25">
      <c r="A1715" s="1">
        <v>-0.101075649261474</v>
      </c>
      <c r="B1715" s="1">
        <v>0.841716349124908</v>
      </c>
      <c r="C1715" s="1">
        <v>2.7847557067871</v>
      </c>
      <c r="D1715" s="1">
        <v>-1.32672563195228E-2</v>
      </c>
      <c r="E1715" s="1">
        <v>0.112822882831096</v>
      </c>
      <c r="F1715" s="1">
        <v>-1.87208801507949E-2</v>
      </c>
      <c r="G1715" s="1">
        <v>0.13358351588249201</v>
      </c>
    </row>
    <row r="1716" spans="1:7" x14ac:dyDescent="0.25">
      <c r="A1716" s="1">
        <v>-0.106220215559005</v>
      </c>
      <c r="B1716" s="1">
        <v>0.84159970283508301</v>
      </c>
      <c r="C1716" s="1">
        <v>2.7712430953979399</v>
      </c>
      <c r="D1716" s="1">
        <v>-1.27237783744931E-2</v>
      </c>
      <c r="E1716" s="1">
        <v>0.109784692525863</v>
      </c>
      <c r="F1716" s="1">
        <v>-1.8841393291950202E-2</v>
      </c>
      <c r="G1716" s="1">
        <v>0.13625492155551899</v>
      </c>
    </row>
    <row r="1717" spans="1:7" x14ac:dyDescent="0.25">
      <c r="A1717" s="1">
        <v>-9.2377714812755501E-2</v>
      </c>
      <c r="B1717" s="1">
        <v>0.84156745672225897</v>
      </c>
      <c r="C1717" s="1">
        <v>2.79227566719055</v>
      </c>
      <c r="D1717" s="1">
        <v>-1.27708734944462E-2</v>
      </c>
      <c r="E1717" s="1">
        <v>0.109257034957408</v>
      </c>
      <c r="F1717" s="1">
        <v>-1.8955729901790602E-2</v>
      </c>
      <c r="G1717" s="1">
        <v>0.13509400188922799</v>
      </c>
    </row>
    <row r="1718" spans="1:7" x14ac:dyDescent="0.25">
      <c r="A1718" s="1">
        <v>-0.109235167503356</v>
      </c>
      <c r="B1718" s="1">
        <v>0.84122860431671098</v>
      </c>
      <c r="C1718" s="1">
        <v>2.7727272510528498</v>
      </c>
      <c r="D1718" s="1">
        <v>-1.2891506776213601E-2</v>
      </c>
      <c r="E1718" s="1">
        <v>0.111055642366409</v>
      </c>
      <c r="F1718" s="1">
        <v>-1.8720155581831901E-2</v>
      </c>
      <c r="G1718" s="1">
        <v>0.13532415032386699</v>
      </c>
    </row>
    <row r="1719" spans="1:7" x14ac:dyDescent="0.25">
      <c r="A1719" s="1">
        <v>-8.4223754703998496E-2</v>
      </c>
      <c r="B1719" s="1">
        <v>0.84189611673355103</v>
      </c>
      <c r="C1719" s="1">
        <v>2.77993440628051</v>
      </c>
      <c r="D1719" s="1">
        <v>-1.40219898894429E-2</v>
      </c>
      <c r="E1719" s="1">
        <v>0.118809483945369</v>
      </c>
      <c r="F1719" s="1">
        <v>-1.8440693616867E-2</v>
      </c>
      <c r="G1719" s="1">
        <v>0.132072508335113</v>
      </c>
    </row>
    <row r="1720" spans="1:7" x14ac:dyDescent="0.25">
      <c r="A1720" s="1">
        <v>-9.5766760408878299E-2</v>
      </c>
      <c r="B1720" s="1">
        <v>0.84193402528762795</v>
      </c>
      <c r="C1720" s="1">
        <v>2.7642788887023899</v>
      </c>
      <c r="D1720" s="1">
        <v>-1.32555030286312E-2</v>
      </c>
      <c r="E1720" s="1">
        <v>0.11393542587757099</v>
      </c>
      <c r="F1720" s="1">
        <v>-1.8383514136075901E-2</v>
      </c>
      <c r="G1720" s="1">
        <v>0.13320949673652599</v>
      </c>
    </row>
    <row r="1721" spans="1:7" x14ac:dyDescent="0.25">
      <c r="A1721" s="1">
        <v>-5.4364245384931502E-2</v>
      </c>
      <c r="B1721" s="1">
        <v>0.84245920181274403</v>
      </c>
      <c r="C1721" s="1">
        <v>2.8036947250366202</v>
      </c>
      <c r="D1721" s="1">
        <v>-1.30573073402047E-2</v>
      </c>
      <c r="E1721" s="1">
        <v>0.11195978522300699</v>
      </c>
      <c r="F1721" s="1">
        <v>-1.8341880291700301E-2</v>
      </c>
      <c r="G1721" s="1">
        <v>0.131471931934356</v>
      </c>
    </row>
    <row r="1722" spans="1:7" x14ac:dyDescent="0.25">
      <c r="A1722" s="1">
        <v>-4.6488251537084503E-2</v>
      </c>
      <c r="B1722" s="1">
        <v>0.84018844366073597</v>
      </c>
      <c r="C1722" s="1">
        <v>2.83057641983032</v>
      </c>
      <c r="D1722" s="1">
        <v>-1.2916523963212899E-2</v>
      </c>
      <c r="E1722" s="1">
        <v>0.111409589648246</v>
      </c>
      <c r="F1722" s="1">
        <v>-1.8522178754210399E-2</v>
      </c>
      <c r="G1722" s="1">
        <v>0.13419428467750499</v>
      </c>
    </row>
    <row r="1723" spans="1:7" x14ac:dyDescent="0.25">
      <c r="A1723" s="1">
        <v>-5.0805103033781003E-2</v>
      </c>
      <c r="B1723" s="1">
        <v>0.84223341941833396</v>
      </c>
      <c r="C1723" s="1">
        <v>2.8052663803100502</v>
      </c>
      <c r="D1723" s="1">
        <v>-1.29461484029889E-2</v>
      </c>
      <c r="E1723" s="1">
        <v>0.110925555229187</v>
      </c>
      <c r="F1723" s="1">
        <v>-1.8309656530618602E-2</v>
      </c>
      <c r="G1723" s="1">
        <v>0.13111849129199901</v>
      </c>
    </row>
    <row r="1724" spans="1:7" x14ac:dyDescent="0.25">
      <c r="A1724" s="1">
        <v>-5.5887792259454699E-2</v>
      </c>
      <c r="B1724" s="1">
        <v>0.84081381559371904</v>
      </c>
      <c r="C1724" s="1">
        <v>2.81912994384765</v>
      </c>
      <c r="D1724" s="1">
        <v>-1.31772961467504E-2</v>
      </c>
      <c r="E1724" s="1">
        <v>0.112952388823032</v>
      </c>
      <c r="F1724" s="1">
        <v>-1.8422333523630999E-2</v>
      </c>
      <c r="G1724" s="1">
        <v>0.13334815204143499</v>
      </c>
    </row>
    <row r="1725" spans="1:7" x14ac:dyDescent="0.25">
      <c r="A1725" s="1">
        <v>-5.3018491715192698E-2</v>
      </c>
      <c r="B1725" s="1">
        <v>0.84137451648712103</v>
      </c>
      <c r="C1725" s="1">
        <v>2.80730748176574</v>
      </c>
      <c r="D1725" s="1">
        <v>-1.4232166111469199E-2</v>
      </c>
      <c r="E1725" s="1">
        <v>0.12080228328704801</v>
      </c>
      <c r="F1725" s="1">
        <v>-1.8309824168682001E-2</v>
      </c>
      <c r="G1725" s="1">
        <v>0.13158394396305001</v>
      </c>
    </row>
    <row r="1726" spans="1:7" x14ac:dyDescent="0.25">
      <c r="A1726" s="1">
        <v>-7.6921522617340005E-2</v>
      </c>
      <c r="B1726" s="1">
        <v>0.84127169847488403</v>
      </c>
      <c r="C1726" s="1">
        <v>2.82476353645324</v>
      </c>
      <c r="D1726" s="1">
        <v>-1.41415959224104E-2</v>
      </c>
      <c r="E1726" s="1">
        <v>0.120405741035938</v>
      </c>
      <c r="F1726" s="1">
        <v>-1.8204672262072501E-2</v>
      </c>
      <c r="G1726" s="1">
        <v>0.132221594452857</v>
      </c>
    </row>
    <row r="1727" spans="1:7" x14ac:dyDescent="0.25">
      <c r="A1727" s="1">
        <v>-3.7557441741228097E-2</v>
      </c>
      <c r="B1727" s="1">
        <v>0.84154874086380005</v>
      </c>
      <c r="C1727" s="1">
        <v>2.8113706111907901</v>
      </c>
      <c r="D1727" s="1">
        <v>-1.4537075534462899E-2</v>
      </c>
      <c r="E1727" s="1">
        <v>0.12327595800161301</v>
      </c>
      <c r="F1727" s="1">
        <v>-1.7571389675140301E-2</v>
      </c>
      <c r="G1727" s="1">
        <v>0.12649801373481701</v>
      </c>
    </row>
    <row r="1728" spans="1:7" x14ac:dyDescent="0.25">
      <c r="A1728" s="1">
        <v>-2.8160180896520601E-2</v>
      </c>
      <c r="B1728" s="1">
        <v>0.83914810419082597</v>
      </c>
      <c r="C1728" s="1">
        <v>2.83513903617858</v>
      </c>
      <c r="D1728" s="1">
        <v>-1.4239230193197699E-2</v>
      </c>
      <c r="E1728" s="1">
        <v>0.121181793510913</v>
      </c>
      <c r="F1728" s="1">
        <v>-1.7647998407483101E-2</v>
      </c>
      <c r="G1728" s="1">
        <v>0.128441542387008</v>
      </c>
    </row>
    <row r="1729" spans="1:7" x14ac:dyDescent="0.25">
      <c r="A1729" s="1">
        <v>-2.4379298090934701E-2</v>
      </c>
      <c r="B1729" s="1">
        <v>0.84017735719680697</v>
      </c>
      <c r="C1729" s="1">
        <v>2.8330585956573402</v>
      </c>
      <c r="D1729" s="1">
        <v>-1.3816720806062201E-2</v>
      </c>
      <c r="E1729" s="1">
        <v>0.11738568544387799</v>
      </c>
      <c r="F1729" s="1">
        <v>-1.7958650365471798E-2</v>
      </c>
      <c r="G1729" s="1">
        <v>0.12923254072666099</v>
      </c>
    </row>
    <row r="1730" spans="1:7" x14ac:dyDescent="0.25">
      <c r="A1730" s="1">
        <v>-5.1427852362394298E-2</v>
      </c>
      <c r="B1730" s="1">
        <v>0.83923721313476496</v>
      </c>
      <c r="C1730" s="1">
        <v>2.8299086093902499</v>
      </c>
      <c r="D1730" s="1">
        <v>-1.3309190981089999E-2</v>
      </c>
      <c r="E1730" s="1">
        <v>0.113878726959228</v>
      </c>
      <c r="F1730" s="1">
        <v>-1.7972311004996199E-2</v>
      </c>
      <c r="G1730" s="1">
        <v>0.12993231415748499</v>
      </c>
    </row>
    <row r="1731" spans="1:7" x14ac:dyDescent="0.25">
      <c r="A1731" s="1">
        <v>-4.0539681911468499E-2</v>
      </c>
      <c r="B1731" s="1">
        <v>0.83989477157592696</v>
      </c>
      <c r="C1731" s="1">
        <v>2.82448410987854</v>
      </c>
      <c r="D1731" s="1">
        <v>-1.4235319569706899E-2</v>
      </c>
      <c r="E1731" s="1">
        <v>0.12034833431243799</v>
      </c>
      <c r="F1731" s="1">
        <v>-1.74854025244712E-2</v>
      </c>
      <c r="G1731" s="1">
        <v>0.125691398978233</v>
      </c>
    </row>
    <row r="1732" spans="1:7" x14ac:dyDescent="0.25">
      <c r="A1732" s="1">
        <v>-2.21793726086616E-2</v>
      </c>
      <c r="B1732" s="1">
        <v>0.83729052543640103</v>
      </c>
      <c r="C1732" s="1">
        <v>2.8288223743438698</v>
      </c>
      <c r="D1732" s="1">
        <v>-1.44478613510727E-2</v>
      </c>
      <c r="E1732" s="1">
        <v>0.122370049357414</v>
      </c>
      <c r="F1732" s="1">
        <v>-1.7586702480912202E-2</v>
      </c>
      <c r="G1732" s="1">
        <v>0.127848446369171</v>
      </c>
    </row>
    <row r="1733" spans="1:7" x14ac:dyDescent="0.25">
      <c r="A1733" s="1">
        <v>-3.8101125508546801E-2</v>
      </c>
      <c r="B1733" s="1">
        <v>0.83734095096588101</v>
      </c>
      <c r="C1733" s="1">
        <v>2.8267827033996502</v>
      </c>
      <c r="D1733" s="1">
        <v>-1.44409080967307E-2</v>
      </c>
      <c r="E1733" s="1">
        <v>0.122415728867053</v>
      </c>
      <c r="F1733" s="1">
        <v>-1.75570826977491E-2</v>
      </c>
      <c r="G1733" s="1">
        <v>0.126647889614105</v>
      </c>
    </row>
    <row r="1734" spans="1:7" x14ac:dyDescent="0.25">
      <c r="A1734" s="1">
        <v>-4.4918354600667898E-2</v>
      </c>
      <c r="B1734" s="1">
        <v>0.83755558729171697</v>
      </c>
      <c r="C1734" s="1">
        <v>2.8227620124816801</v>
      </c>
      <c r="D1734" s="1">
        <v>-1.5284756198525399E-2</v>
      </c>
      <c r="E1734" s="1">
        <v>0.12874490022659299</v>
      </c>
      <c r="F1734" s="1">
        <v>-1.67749635875225E-2</v>
      </c>
      <c r="G1734" s="1">
        <v>0.122474014759063</v>
      </c>
    </row>
    <row r="1735" spans="1:7" x14ac:dyDescent="0.25">
      <c r="A1735" s="1">
        <v>-2.2301461547613099E-2</v>
      </c>
      <c r="B1735" s="1">
        <v>0.83909589052200295</v>
      </c>
      <c r="C1735" s="1">
        <v>2.8133175373077299</v>
      </c>
      <c r="D1735" s="1">
        <v>-1.46534787490963E-2</v>
      </c>
      <c r="E1735" s="1">
        <v>0.123804904520511</v>
      </c>
      <c r="F1735" s="1">
        <v>-1.6664247959852201E-2</v>
      </c>
      <c r="G1735" s="1">
        <v>0.120861507952213</v>
      </c>
    </row>
    <row r="1736" spans="1:7" x14ac:dyDescent="0.25">
      <c r="A1736" s="1">
        <v>-1.62786804139614E-2</v>
      </c>
      <c r="B1736" s="1">
        <v>0.83807945251464799</v>
      </c>
      <c r="C1736" s="1">
        <v>2.84059405326843</v>
      </c>
      <c r="D1736" s="1">
        <v>-1.46771054714918E-2</v>
      </c>
      <c r="E1736" s="1">
        <v>0.124284282326698</v>
      </c>
      <c r="F1736" s="1">
        <v>-1.67164243757724E-2</v>
      </c>
      <c r="G1736" s="1">
        <v>0.121880374848842</v>
      </c>
    </row>
    <row r="1737" spans="1:7" x14ac:dyDescent="0.25">
      <c r="A1737" s="1">
        <v>-1.87898911535739E-2</v>
      </c>
      <c r="B1737" s="1">
        <v>0.83932346105575495</v>
      </c>
      <c r="C1737" s="1">
        <v>2.8178143501281698</v>
      </c>
      <c r="D1737" s="1">
        <v>-1.38850323855876E-2</v>
      </c>
      <c r="E1737" s="1">
        <v>0.118236944079399</v>
      </c>
      <c r="F1737" s="1">
        <v>-1.70677136629819E-2</v>
      </c>
      <c r="G1737" s="1">
        <v>0.12338030338287299</v>
      </c>
    </row>
    <row r="1738" spans="1:7" x14ac:dyDescent="0.25">
      <c r="A1738" s="1">
        <v>-2.09742113947868E-2</v>
      </c>
      <c r="B1738" s="1">
        <v>0.83668202161788896</v>
      </c>
      <c r="C1738" s="1">
        <v>2.8472378253936701</v>
      </c>
      <c r="D1738" s="1">
        <v>-1.43703175708651E-2</v>
      </c>
      <c r="E1738" s="1">
        <v>0.12180607765913</v>
      </c>
      <c r="F1738" s="1">
        <v>-1.6789251938462198E-2</v>
      </c>
      <c r="G1738" s="1">
        <v>0.121989406645298</v>
      </c>
    </row>
    <row r="1739" spans="1:7" x14ac:dyDescent="0.25">
      <c r="A1739" s="1">
        <v>-2.56167165935039E-2</v>
      </c>
      <c r="B1739" s="1">
        <v>0.83837729692459095</v>
      </c>
      <c r="C1739" s="1">
        <v>2.8357117176055899</v>
      </c>
      <c r="D1739" s="1">
        <v>-1.4878340065479201E-2</v>
      </c>
      <c r="E1739" s="1">
        <v>0.12559880316257399</v>
      </c>
      <c r="F1739" s="1">
        <v>-1.6478799283504399E-2</v>
      </c>
      <c r="G1739" s="1">
        <v>0.119820408523082</v>
      </c>
    </row>
    <row r="1740" spans="1:7" x14ac:dyDescent="0.25">
      <c r="A1740" s="1">
        <v>-3.2301284372806501E-3</v>
      </c>
      <c r="B1740" s="1">
        <v>0.835660099983215</v>
      </c>
      <c r="C1740" s="1">
        <v>2.8577363491058301</v>
      </c>
      <c r="D1740" s="1">
        <v>-1.5464566648006399E-2</v>
      </c>
      <c r="E1740" s="1">
        <v>0.12968744337558699</v>
      </c>
      <c r="F1740" s="1">
        <v>-1.6238188371062199E-2</v>
      </c>
      <c r="G1740" s="1">
        <v>0.118806026875972</v>
      </c>
    </row>
    <row r="1741" spans="1:7" x14ac:dyDescent="0.25">
      <c r="A1741" s="1">
        <v>-2.9175929725170101E-2</v>
      </c>
      <c r="B1741" s="1">
        <v>0.83711314201354903</v>
      </c>
      <c r="C1741" s="1">
        <v>2.83669090270996</v>
      </c>
      <c r="D1741" s="1">
        <v>-1.53707442805171E-2</v>
      </c>
      <c r="E1741" s="1">
        <v>0.12915025651454901</v>
      </c>
      <c r="F1741" s="1">
        <v>-1.60760655999183E-2</v>
      </c>
      <c r="G1741" s="1">
        <v>0.11746509373187999</v>
      </c>
    </row>
    <row r="1742" spans="1:7" x14ac:dyDescent="0.25">
      <c r="A1742" s="1">
        <v>-2.0784912630915598E-3</v>
      </c>
      <c r="B1742" s="1">
        <v>0.83738952875137296</v>
      </c>
      <c r="C1742" s="1">
        <v>2.8327841758728001</v>
      </c>
      <c r="D1742" s="1">
        <v>-1.652935706079E-2</v>
      </c>
      <c r="E1742" s="1">
        <v>0.137619704008102</v>
      </c>
      <c r="F1742" s="1">
        <v>-1.52110261842608E-2</v>
      </c>
      <c r="G1742" s="1">
        <v>0.11201006174087499</v>
      </c>
    </row>
    <row r="1743" spans="1:7" x14ac:dyDescent="0.25">
      <c r="A1743" s="1">
        <v>6.08004350215196E-3</v>
      </c>
      <c r="B1743" s="1">
        <v>0.83887332677841098</v>
      </c>
      <c r="C1743" s="1">
        <v>2.8134779930114702</v>
      </c>
      <c r="D1743" s="1">
        <v>-1.52959348633885E-2</v>
      </c>
      <c r="E1743" s="1">
        <v>0.12846462428569699</v>
      </c>
      <c r="F1743" s="1">
        <v>-1.5541817061603E-2</v>
      </c>
      <c r="G1743" s="1">
        <v>0.113916359841823</v>
      </c>
    </row>
    <row r="1744" spans="1:7" x14ac:dyDescent="0.25">
      <c r="A1744" s="1">
        <v>-1.33540108799934E-3</v>
      </c>
      <c r="B1744" s="1">
        <v>0.83760815858840898</v>
      </c>
      <c r="C1744" s="1">
        <v>2.8408069610595699</v>
      </c>
      <c r="D1744" s="1">
        <v>-1.5582782216370101E-2</v>
      </c>
      <c r="E1744" s="1">
        <v>0.130342617630958</v>
      </c>
      <c r="F1744" s="1">
        <v>-1.5296611003577701E-2</v>
      </c>
      <c r="G1744" s="1">
        <v>0.11204607784748</v>
      </c>
    </row>
    <row r="1745" spans="1:7" x14ac:dyDescent="0.25">
      <c r="A1745" s="1">
        <v>-1.14016281440854E-2</v>
      </c>
      <c r="B1745" s="1">
        <v>0.83715695142745905</v>
      </c>
      <c r="C1745" s="1">
        <v>2.8414545059204102</v>
      </c>
      <c r="D1745" s="1">
        <v>-1.5178818255662901E-2</v>
      </c>
      <c r="E1745" s="1">
        <v>0.127451181411743</v>
      </c>
      <c r="F1745" s="1">
        <v>-1.59851666539907E-2</v>
      </c>
      <c r="G1745" s="1">
        <v>0.117069259285926</v>
      </c>
    </row>
    <row r="1746" spans="1:7" x14ac:dyDescent="0.25">
      <c r="A1746" s="1">
        <v>2.2751394659280701E-2</v>
      </c>
      <c r="B1746" s="1">
        <v>0.83638155460357599</v>
      </c>
      <c r="C1746" s="1">
        <v>2.8668644428253098</v>
      </c>
      <c r="D1746" s="1">
        <v>-1.68751459568738E-2</v>
      </c>
      <c r="E1746" s="1">
        <v>0.140136644244194</v>
      </c>
      <c r="F1746" s="1">
        <v>-1.49742327630519E-2</v>
      </c>
      <c r="G1746" s="1">
        <v>0.11027441918849901</v>
      </c>
    </row>
    <row r="1747" spans="1:7" x14ac:dyDescent="0.25">
      <c r="A1747" s="1">
        <v>-1.2764715589582899E-2</v>
      </c>
      <c r="B1747" s="1">
        <v>0.83692657947540205</v>
      </c>
      <c r="C1747" s="1">
        <v>2.85492539405822</v>
      </c>
      <c r="D1747" s="1">
        <v>-1.6699703410267799E-2</v>
      </c>
      <c r="E1747" s="1">
        <v>0.13890196382999401</v>
      </c>
      <c r="F1747" s="1">
        <v>-1.5418266877532E-2</v>
      </c>
      <c r="G1747" s="1">
        <v>0.113721653819084</v>
      </c>
    </row>
    <row r="1748" spans="1:7" x14ac:dyDescent="0.25">
      <c r="A1748" s="1">
        <v>-6.5906653180718396E-3</v>
      </c>
      <c r="B1748" s="1">
        <v>0.83671236038207997</v>
      </c>
      <c r="C1748" s="1">
        <v>2.86510157585144</v>
      </c>
      <c r="D1748" s="1">
        <v>-1.65685098618268E-2</v>
      </c>
      <c r="E1748" s="1">
        <v>0.137693360447883</v>
      </c>
      <c r="F1748" s="1">
        <v>-1.52026358991861E-2</v>
      </c>
      <c r="G1748" s="1">
        <v>0.111945517361164</v>
      </c>
    </row>
    <row r="1749" spans="1:7" x14ac:dyDescent="0.25">
      <c r="A1749" s="1">
        <v>1.7045354470610599E-3</v>
      </c>
      <c r="B1749" s="1">
        <v>0.83752167224884</v>
      </c>
      <c r="C1749" s="1">
        <v>2.8307731151580802</v>
      </c>
      <c r="D1749" s="1">
        <v>-1.6236964613199199E-2</v>
      </c>
      <c r="E1749" s="1">
        <v>0.13557803630828799</v>
      </c>
      <c r="F1749" s="1">
        <v>-1.52413854375481E-2</v>
      </c>
      <c r="G1749" s="1">
        <v>0.112922228872776</v>
      </c>
    </row>
    <row r="1750" spans="1:7" x14ac:dyDescent="0.25">
      <c r="A1750" s="1">
        <v>3.9328750222921302E-2</v>
      </c>
      <c r="B1750" s="1">
        <v>0.83710253238677901</v>
      </c>
      <c r="C1750" s="1">
        <v>2.8483014106750399</v>
      </c>
      <c r="D1750" s="1">
        <v>-1.5925122424960102E-2</v>
      </c>
      <c r="E1750" s="1">
        <v>0.13272042572498299</v>
      </c>
      <c r="F1750" s="1">
        <v>-1.5332001261413E-2</v>
      </c>
      <c r="G1750" s="1">
        <v>0.112745560705661</v>
      </c>
    </row>
    <row r="1751" spans="1:7" x14ac:dyDescent="0.25">
      <c r="A1751" s="1">
        <v>2.20297984778881E-2</v>
      </c>
      <c r="B1751" s="1">
        <v>0.835737705230712</v>
      </c>
      <c r="C1751" s="1">
        <v>2.8485314846038801</v>
      </c>
      <c r="D1751" s="1">
        <v>-1.5573029406368699E-2</v>
      </c>
      <c r="E1751" s="1">
        <v>0.130532056093215</v>
      </c>
      <c r="F1751" s="1">
        <v>-1.5546747483313E-2</v>
      </c>
      <c r="G1751" s="1">
        <v>0.114888347685337</v>
      </c>
    </row>
    <row r="1752" spans="1:7" x14ac:dyDescent="0.25">
      <c r="A1752" s="1">
        <v>1.7726641148328701E-2</v>
      </c>
      <c r="B1752" s="1">
        <v>0.83513230085372903</v>
      </c>
      <c r="C1752" s="1">
        <v>2.8612859249114901</v>
      </c>
      <c r="D1752" s="1">
        <v>-1.68999526649713E-2</v>
      </c>
      <c r="E1752" s="1">
        <v>0.13990397751331299</v>
      </c>
      <c r="F1752" s="1">
        <v>-1.46937612444162E-2</v>
      </c>
      <c r="G1752" s="1">
        <v>0.10827948898077</v>
      </c>
    </row>
    <row r="1753" spans="1:7" x14ac:dyDescent="0.25">
      <c r="A1753" s="1">
        <v>4.3582823127508098E-4</v>
      </c>
      <c r="B1753" s="1">
        <v>0.83492618799209495</v>
      </c>
      <c r="C1753" s="1">
        <v>2.8568086624145499</v>
      </c>
      <c r="D1753" s="1">
        <v>-1.6778405755758199E-2</v>
      </c>
      <c r="E1753" s="1">
        <v>0.139724105596542</v>
      </c>
      <c r="F1753" s="1">
        <v>-1.4775776304304499E-2</v>
      </c>
      <c r="G1753" s="1">
        <v>0.110072746872901</v>
      </c>
    </row>
    <row r="1754" spans="1:7" x14ac:dyDescent="0.25">
      <c r="A1754" s="1">
        <v>1.8790949136018701E-2</v>
      </c>
      <c r="B1754" s="1">
        <v>0.83562254905700595</v>
      </c>
      <c r="C1754" s="1">
        <v>2.8695032596588099</v>
      </c>
      <c r="D1754" s="1">
        <v>-1.7087109386920901E-2</v>
      </c>
      <c r="E1754" s="1">
        <v>0.141569748520851</v>
      </c>
      <c r="F1754" s="1">
        <v>-1.47795779630541E-2</v>
      </c>
      <c r="G1754" s="1">
        <v>0.109091714024543</v>
      </c>
    </row>
    <row r="1755" spans="1:7" x14ac:dyDescent="0.25">
      <c r="A1755" s="1">
        <v>1.6044296324252999E-2</v>
      </c>
      <c r="B1755" s="1">
        <v>0.83588188886642401</v>
      </c>
      <c r="C1755" s="1">
        <v>2.8427085876464799</v>
      </c>
      <c r="D1755" s="1">
        <v>-1.6531417146325101E-2</v>
      </c>
      <c r="E1755" s="1">
        <v>0.13797724246978699</v>
      </c>
      <c r="F1755" s="1">
        <v>-1.48953264579176E-2</v>
      </c>
      <c r="G1755" s="1">
        <v>0.110991790890693</v>
      </c>
    </row>
    <row r="1756" spans="1:7" x14ac:dyDescent="0.25">
      <c r="A1756" s="1">
        <v>5.2561528980731902E-2</v>
      </c>
      <c r="B1756" s="1">
        <v>0.83570182323455799</v>
      </c>
      <c r="C1756" s="1">
        <v>2.8757829666137602</v>
      </c>
      <c r="D1756" s="1">
        <v>-1.6007918864488602E-2</v>
      </c>
      <c r="E1756" s="1">
        <v>0.13329848647117601</v>
      </c>
      <c r="F1756" s="1">
        <v>-1.5138587914407199E-2</v>
      </c>
      <c r="G1756" s="1">
        <v>0.110822513699531</v>
      </c>
    </row>
    <row r="1757" spans="1:7" x14ac:dyDescent="0.25">
      <c r="A1757" s="1">
        <v>1.3158737681806001E-2</v>
      </c>
      <c r="B1757" s="1">
        <v>0.83574116230010898</v>
      </c>
      <c r="C1757" s="1">
        <v>2.8761303424835201</v>
      </c>
      <c r="D1757" s="1">
        <v>-1.6147984191775301E-2</v>
      </c>
      <c r="E1757" s="1">
        <v>0.13518938422203</v>
      </c>
      <c r="F1757" s="1">
        <v>-1.51968095451593E-2</v>
      </c>
      <c r="G1757" s="1">
        <v>0.11294328421354199</v>
      </c>
    </row>
    <row r="1758" spans="1:7" x14ac:dyDescent="0.25">
      <c r="A1758" s="1">
        <v>5.8825548738241099E-2</v>
      </c>
      <c r="B1758" s="1">
        <v>0.83650952577590898</v>
      </c>
      <c r="C1758" s="1">
        <v>2.8925368785858101</v>
      </c>
      <c r="D1758" s="1">
        <v>-1.6958698630332902E-2</v>
      </c>
      <c r="E1758" s="1">
        <v>0.140291973948478</v>
      </c>
      <c r="F1758" s="1">
        <v>-1.4536244794726301E-2</v>
      </c>
      <c r="G1758" s="1">
        <v>0.107133440673351</v>
      </c>
    </row>
    <row r="1759" spans="1:7" x14ac:dyDescent="0.25">
      <c r="A1759" s="1">
        <v>1.52298528701066E-3</v>
      </c>
      <c r="B1759" s="1">
        <v>0.83610588312149003</v>
      </c>
      <c r="C1759" s="1">
        <v>2.8872532844543399</v>
      </c>
      <c r="D1759" s="1">
        <v>-1.5529172495007499E-2</v>
      </c>
      <c r="E1759" s="1">
        <v>0.13041920959949399</v>
      </c>
      <c r="F1759" s="1">
        <v>-1.55136492103338E-2</v>
      </c>
      <c r="G1759" s="1">
        <v>0.11521510034799499</v>
      </c>
    </row>
    <row r="1760" spans="1:7" x14ac:dyDescent="0.25">
      <c r="A1760" s="1">
        <v>4.2143862694501801E-2</v>
      </c>
      <c r="B1760" s="1">
        <v>0.836475670337677</v>
      </c>
      <c r="C1760" s="1">
        <v>2.9174489974975502</v>
      </c>
      <c r="D1760" s="1">
        <v>-1.7386980354785898E-2</v>
      </c>
      <c r="E1760" s="1">
        <v>0.14372013509273501</v>
      </c>
      <c r="F1760" s="1">
        <v>-1.46433720365166E-2</v>
      </c>
      <c r="G1760" s="1">
        <v>0.108307927846908</v>
      </c>
    </row>
    <row r="1761" spans="1:7" x14ac:dyDescent="0.25">
      <c r="A1761" s="1">
        <v>4.85557541251182E-2</v>
      </c>
      <c r="B1761" s="1">
        <v>0.83598148822784402</v>
      </c>
      <c r="C1761" s="1">
        <v>2.8935177326202299</v>
      </c>
      <c r="D1761" s="1">
        <v>-1.6796162351965901E-2</v>
      </c>
      <c r="E1761" s="1">
        <v>0.139820456504821</v>
      </c>
      <c r="F1761" s="1">
        <v>-1.49899832904338E-2</v>
      </c>
      <c r="G1761" s="1">
        <v>0.11207715421915</v>
      </c>
    </row>
    <row r="1762" spans="1:7" x14ac:dyDescent="0.25">
      <c r="A1762" s="1">
        <v>8.4208093583583804E-2</v>
      </c>
      <c r="B1762" s="1">
        <v>0.83711236715316695</v>
      </c>
      <c r="C1762" s="1">
        <v>2.91378474235534</v>
      </c>
      <c r="D1762" s="1">
        <v>-1.6915168613195398E-2</v>
      </c>
      <c r="E1762" s="1">
        <v>0.139800235629081</v>
      </c>
      <c r="F1762" s="1">
        <v>-1.4893963932991E-2</v>
      </c>
      <c r="G1762" s="1">
        <v>0.10968387871980601</v>
      </c>
    </row>
    <row r="1763" spans="1:7" x14ac:dyDescent="0.25">
      <c r="A1763" s="1">
        <v>7.2757013142108903E-2</v>
      </c>
      <c r="B1763" s="1">
        <v>0.83589541912078802</v>
      </c>
      <c r="C1763" s="1">
        <v>2.8860235214233301</v>
      </c>
      <c r="D1763" s="1">
        <v>-1.6076989471912301E-2</v>
      </c>
      <c r="E1763" s="1">
        <v>0.13412004709243699</v>
      </c>
      <c r="F1763" s="1">
        <v>-1.49511899799108E-2</v>
      </c>
      <c r="G1763" s="1">
        <v>0.11120003461837701</v>
      </c>
    </row>
    <row r="1764" spans="1:7" x14ac:dyDescent="0.25">
      <c r="A1764" s="1">
        <v>7.8477434813976205E-2</v>
      </c>
      <c r="B1764" s="1">
        <v>0.83740293979644698</v>
      </c>
      <c r="C1764" s="1">
        <v>2.9034736156463601</v>
      </c>
      <c r="D1764" s="1">
        <v>-1.6074441373348201E-2</v>
      </c>
      <c r="E1764" s="1">
        <v>0.13353492319583801</v>
      </c>
      <c r="F1764" s="1">
        <v>-1.4878145419061101E-2</v>
      </c>
      <c r="G1764" s="1">
        <v>0.109041705727577</v>
      </c>
    </row>
    <row r="1765" spans="1:7" x14ac:dyDescent="0.25">
      <c r="A1765" s="1">
        <v>2.8638843446969899E-2</v>
      </c>
      <c r="B1765" s="1">
        <v>0.83542966842651301</v>
      </c>
      <c r="C1765" s="1">
        <v>2.8882148265838601</v>
      </c>
      <c r="D1765" s="1">
        <v>-1.6015244647860499E-2</v>
      </c>
      <c r="E1765" s="1">
        <v>0.13409167528152399</v>
      </c>
      <c r="F1765" s="1">
        <v>-1.48349860683083E-2</v>
      </c>
      <c r="G1765" s="1">
        <v>0.110275991261005</v>
      </c>
    </row>
    <row r="1766" spans="1:7" x14ac:dyDescent="0.25">
      <c r="A1766" s="1">
        <v>5.6646957993507302E-2</v>
      </c>
      <c r="B1766" s="1">
        <v>0.83648765087127597</v>
      </c>
      <c r="C1766" s="1">
        <v>2.9131300449371298</v>
      </c>
      <c r="D1766" s="1">
        <v>-1.7551267519593201E-2</v>
      </c>
      <c r="E1766" s="1">
        <v>0.144952356815338</v>
      </c>
      <c r="F1766" s="1">
        <v>-1.37014584615826E-2</v>
      </c>
      <c r="G1766" s="1">
        <v>0.101148799061775</v>
      </c>
    </row>
    <row r="1767" spans="1:7" x14ac:dyDescent="0.25">
      <c r="A1767" s="1">
        <v>7.4013657867908395E-2</v>
      </c>
      <c r="B1767" s="1">
        <v>0.83665555715560902</v>
      </c>
      <c r="C1767" s="1">
        <v>2.8918201923370299</v>
      </c>
      <c r="D1767" s="1">
        <v>-1.7005974426865501E-2</v>
      </c>
      <c r="E1767" s="1">
        <v>0.141474545001983</v>
      </c>
      <c r="F1767" s="1">
        <v>-1.42815513536334E-2</v>
      </c>
      <c r="G1767" s="1">
        <v>0.106927335262298</v>
      </c>
    </row>
    <row r="1768" spans="1:7" x14ac:dyDescent="0.25">
      <c r="A1768" s="1">
        <v>0.106842279434204</v>
      </c>
      <c r="B1768" s="1">
        <v>0.836794734001159</v>
      </c>
      <c r="C1768" s="1">
        <v>2.8959488868713299</v>
      </c>
      <c r="D1768" s="1">
        <v>-1.7225839197635599E-2</v>
      </c>
      <c r="E1768" s="1">
        <v>0.142475485801696</v>
      </c>
      <c r="F1768" s="1">
        <v>-1.3872303068637799E-2</v>
      </c>
      <c r="G1768" s="1">
        <v>0.102452985942363</v>
      </c>
    </row>
    <row r="1769" spans="1:7" x14ac:dyDescent="0.25">
      <c r="A1769" s="1">
        <v>7.2234079241752597E-2</v>
      </c>
      <c r="B1769" s="1">
        <v>0.83680677413940396</v>
      </c>
      <c r="C1769" s="1">
        <v>2.8913879394531201</v>
      </c>
      <c r="D1769" s="1">
        <v>-1.6637727618217399E-2</v>
      </c>
      <c r="E1769" s="1">
        <v>0.138521388173103</v>
      </c>
      <c r="F1769" s="1">
        <v>-1.40847582370042E-2</v>
      </c>
      <c r="G1769" s="1">
        <v>0.105162858963012</v>
      </c>
    </row>
    <row r="1770" spans="1:7" x14ac:dyDescent="0.25">
      <c r="A1770" s="1">
        <v>8.55256542563438E-2</v>
      </c>
      <c r="B1770" s="1">
        <v>0.83863377571105902</v>
      </c>
      <c r="C1770" s="1">
        <v>2.8978972434997501</v>
      </c>
      <c r="D1770" s="1">
        <v>-1.7227778211236E-2</v>
      </c>
      <c r="E1770" s="1">
        <v>0.14242984354495999</v>
      </c>
      <c r="F1770" s="1">
        <v>-1.34452488273382E-2</v>
      </c>
      <c r="G1770" s="1">
        <v>9.9447779357433305E-2</v>
      </c>
    </row>
    <row r="1771" spans="1:7" x14ac:dyDescent="0.25">
      <c r="A1771" s="1">
        <v>6.1866816133260699E-2</v>
      </c>
      <c r="B1771" s="1">
        <v>0.83790129423141402</v>
      </c>
      <c r="C1771" s="1">
        <v>2.8743772506713801</v>
      </c>
      <c r="D1771" s="1">
        <v>-1.6393385827541299E-2</v>
      </c>
      <c r="E1771" s="1">
        <v>0.137483820319175</v>
      </c>
      <c r="F1771" s="1">
        <v>-1.4029806479811601E-2</v>
      </c>
      <c r="G1771" s="1">
        <v>0.104640282690525</v>
      </c>
    </row>
    <row r="1772" spans="1:7" x14ac:dyDescent="0.25">
      <c r="A1772" s="1">
        <v>5.7966988533735199E-2</v>
      </c>
      <c r="B1772" s="1">
        <v>0.83908617496490401</v>
      </c>
      <c r="C1772" s="1">
        <v>2.8931589126586901</v>
      </c>
      <c r="D1772" s="1">
        <v>-1.7010748386383001E-2</v>
      </c>
      <c r="E1772" s="1">
        <v>0.14130309224128701</v>
      </c>
      <c r="F1772" s="1">
        <v>-1.3792161829769599E-2</v>
      </c>
      <c r="G1772" s="1">
        <v>0.10181204229593201</v>
      </c>
    </row>
    <row r="1773" spans="1:7" x14ac:dyDescent="0.25">
      <c r="A1773" s="1">
        <v>7.1053534746170002E-2</v>
      </c>
      <c r="B1773" s="1">
        <v>0.83739542961120605</v>
      </c>
      <c r="C1773" s="1">
        <v>2.8767347335815399</v>
      </c>
      <c r="D1773" s="1">
        <v>-1.6650117933750101E-2</v>
      </c>
      <c r="E1773" s="1">
        <v>0.139319047331809</v>
      </c>
      <c r="F1773" s="1">
        <v>-1.3939227908849701E-2</v>
      </c>
      <c r="G1773" s="1">
        <v>0.104411624372005</v>
      </c>
    </row>
    <row r="1774" spans="1:7" x14ac:dyDescent="0.25">
      <c r="A1774" s="1">
        <v>9.3576729297637898E-2</v>
      </c>
      <c r="B1774" s="1">
        <v>0.83774936199188199</v>
      </c>
      <c r="C1774" s="1">
        <v>2.88195776939392</v>
      </c>
      <c r="D1774" s="1">
        <v>-1.77690926939249E-2</v>
      </c>
      <c r="E1774" s="1">
        <v>0.14704515039920801</v>
      </c>
      <c r="F1774" s="1">
        <v>-1.32671585306525E-2</v>
      </c>
      <c r="G1774" s="1">
        <v>9.8787717521190602E-2</v>
      </c>
    </row>
    <row r="1775" spans="1:7" x14ac:dyDescent="0.25">
      <c r="A1775" s="1">
        <v>8.9184179902076693E-2</v>
      </c>
      <c r="B1775" s="1">
        <v>0.83685874938964799</v>
      </c>
      <c r="C1775" s="1">
        <v>2.8779633045196502</v>
      </c>
      <c r="D1775" s="1">
        <v>-1.66180804371833E-2</v>
      </c>
      <c r="E1775" s="1">
        <v>0.138815477490425</v>
      </c>
      <c r="F1775" s="1">
        <v>-1.3750481419265201E-2</v>
      </c>
      <c r="G1775" s="1">
        <v>0.102946259081363</v>
      </c>
    </row>
    <row r="1776" spans="1:7" x14ac:dyDescent="0.25">
      <c r="A1776" s="1">
        <v>8.2938455045223194E-2</v>
      </c>
      <c r="B1776" s="1">
        <v>0.83849573135375899</v>
      </c>
      <c r="C1776" s="1">
        <v>2.9012098312377899</v>
      </c>
      <c r="D1776" s="1">
        <v>-1.7201455309986999E-2</v>
      </c>
      <c r="E1776" s="1">
        <v>0.14282484352588601</v>
      </c>
      <c r="F1776" s="1">
        <v>-1.38272577896714E-2</v>
      </c>
      <c r="G1776" s="1">
        <v>0.102470770478248</v>
      </c>
    </row>
    <row r="1777" spans="1:7" x14ac:dyDescent="0.25">
      <c r="A1777" s="1">
        <v>7.5559996068477603E-2</v>
      </c>
      <c r="B1777" s="1">
        <v>0.83707892894744795</v>
      </c>
      <c r="C1777" s="1">
        <v>2.8670699596404998</v>
      </c>
      <c r="D1777" s="1">
        <v>-1.6626536846160798E-2</v>
      </c>
      <c r="E1777" s="1">
        <v>0.13922977447509699</v>
      </c>
      <c r="F1777" s="1">
        <v>-1.3907469809055301E-2</v>
      </c>
      <c r="G1777" s="1">
        <v>0.104258358478546</v>
      </c>
    </row>
    <row r="1778" spans="1:7" x14ac:dyDescent="0.25">
      <c r="A1778" s="1">
        <v>6.1198476701974799E-2</v>
      </c>
      <c r="B1778" s="1">
        <v>0.83868443965911799</v>
      </c>
      <c r="C1778" s="1">
        <v>2.8431100845336901</v>
      </c>
      <c r="D1778" s="1">
        <v>-1.68299209326505E-2</v>
      </c>
      <c r="E1778" s="1">
        <v>0.14027415215969</v>
      </c>
      <c r="F1778" s="1">
        <v>-1.3760702684521601E-2</v>
      </c>
      <c r="G1778" s="1">
        <v>0.101964503526687</v>
      </c>
    </row>
    <row r="1779" spans="1:7" x14ac:dyDescent="0.25">
      <c r="A1779" s="1">
        <v>7.6332353055477101E-2</v>
      </c>
      <c r="B1779" s="1">
        <v>0.83781033754348699</v>
      </c>
      <c r="C1779" s="1">
        <v>2.8518006801605198</v>
      </c>
      <c r="D1779" s="1">
        <v>-1.74322370439767E-2</v>
      </c>
      <c r="E1779" s="1">
        <v>0.14536720514297399</v>
      </c>
      <c r="F1779" s="1">
        <v>-1.3443112373352E-2</v>
      </c>
      <c r="G1779" s="1">
        <v>0.101178370416164</v>
      </c>
    </row>
    <row r="1780" spans="1:7" x14ac:dyDescent="0.25">
      <c r="A1780" s="1">
        <v>5.7546664029359797E-2</v>
      </c>
      <c r="B1780" s="1">
        <v>0.83969509601592995</v>
      </c>
      <c r="C1780" s="1">
        <v>2.8528690338134699</v>
      </c>
      <c r="D1780" s="1">
        <v>-1.74917448312044E-2</v>
      </c>
      <c r="E1780" s="1">
        <v>0.14544437825679701</v>
      </c>
      <c r="F1780" s="1">
        <v>-1.3633145019412001E-2</v>
      </c>
      <c r="G1780" s="1">
        <v>0.101409584283828</v>
      </c>
    </row>
    <row r="1781" spans="1:7" x14ac:dyDescent="0.25">
      <c r="A1781" s="1">
        <v>6.8013377487659399E-2</v>
      </c>
      <c r="B1781" s="1">
        <v>0.83644658327102595</v>
      </c>
      <c r="C1781" s="1">
        <v>2.8442897796630802</v>
      </c>
      <c r="D1781" s="1">
        <v>-1.7891539260745E-2</v>
      </c>
      <c r="E1781" s="1">
        <v>0.14876255393028201</v>
      </c>
      <c r="F1781" s="1">
        <v>-1.30684021860361E-2</v>
      </c>
      <c r="G1781" s="1">
        <v>9.8748154938220895E-2</v>
      </c>
    </row>
    <row r="1782" spans="1:7" x14ac:dyDescent="0.25">
      <c r="A1782" s="1">
        <v>8.6080104112625094E-2</v>
      </c>
      <c r="B1782" s="1">
        <v>0.83694529533386197</v>
      </c>
      <c r="C1782" s="1">
        <v>2.84567999839782</v>
      </c>
      <c r="D1782" s="1">
        <v>-1.7924964427947901E-2</v>
      </c>
      <c r="E1782" s="1">
        <v>0.14851407706737499</v>
      </c>
      <c r="F1782" s="1">
        <v>-1.30193987861275E-2</v>
      </c>
      <c r="G1782" s="1">
        <v>9.7313940525054904E-2</v>
      </c>
    </row>
    <row r="1783" spans="1:7" x14ac:dyDescent="0.25">
      <c r="A1783" s="1">
        <v>4.4784162193536703E-2</v>
      </c>
      <c r="B1783" s="1">
        <v>0.83604156970977705</v>
      </c>
      <c r="C1783" s="1">
        <v>2.8197875022888099</v>
      </c>
      <c r="D1783" s="1">
        <v>-1.7668021842837299E-2</v>
      </c>
      <c r="E1783" s="1">
        <v>0.14723393321037201</v>
      </c>
      <c r="F1783" s="1">
        <v>-1.29446787759661E-2</v>
      </c>
      <c r="G1783" s="1">
        <v>9.7513094544410706E-2</v>
      </c>
    </row>
    <row r="1784" spans="1:7" x14ac:dyDescent="0.25">
      <c r="A1784" s="1">
        <v>4.3767388910055098E-2</v>
      </c>
      <c r="B1784" s="1">
        <v>0.83657401800155595</v>
      </c>
      <c r="C1784" s="1">
        <v>2.8343627452850302</v>
      </c>
      <c r="D1784" s="1">
        <v>-1.7303731292486101E-2</v>
      </c>
      <c r="E1784" s="1">
        <v>0.143816232681274</v>
      </c>
      <c r="F1784" s="1">
        <v>-1.34175894781947E-2</v>
      </c>
      <c r="G1784" s="1">
        <v>9.9918350577354403E-2</v>
      </c>
    </row>
    <row r="1785" spans="1:7" x14ac:dyDescent="0.25">
      <c r="A1785" s="1">
        <v>6.0181241482496199E-2</v>
      </c>
      <c r="B1785" s="1">
        <v>0.83692091703414895</v>
      </c>
      <c r="C1785" s="1">
        <v>2.8421173095703098</v>
      </c>
      <c r="D1785" s="1">
        <v>-1.79788488894701E-2</v>
      </c>
      <c r="E1785" s="1">
        <v>0.149550020694732</v>
      </c>
      <c r="F1785" s="1">
        <v>-1.2904802337288799E-2</v>
      </c>
      <c r="G1785" s="1">
        <v>9.7224839031696306E-2</v>
      </c>
    </row>
    <row r="1786" spans="1:7" x14ac:dyDescent="0.25">
      <c r="A1786" s="1">
        <v>7.0927403867244707E-2</v>
      </c>
      <c r="B1786" s="1">
        <v>0.83773899078369096</v>
      </c>
      <c r="C1786" s="1">
        <v>2.8186981678009002</v>
      </c>
      <c r="D1786" s="1">
        <v>-1.73751078546047E-2</v>
      </c>
      <c r="E1786" s="1">
        <v>0.144749075174331</v>
      </c>
      <c r="F1786" s="1">
        <v>-1.3060497120022699E-2</v>
      </c>
      <c r="G1786" s="1">
        <v>9.7435086965560899E-2</v>
      </c>
    </row>
    <row r="1787" spans="1:7" x14ac:dyDescent="0.25">
      <c r="A1787" s="1">
        <v>9.1240838170051505E-2</v>
      </c>
      <c r="B1787" s="1">
        <v>0.83523464202880804</v>
      </c>
      <c r="C1787" s="1">
        <v>2.8504230976104701</v>
      </c>
      <c r="D1787" s="1">
        <v>-1.76439881324768E-2</v>
      </c>
      <c r="E1787" s="1">
        <v>0.146756246685981</v>
      </c>
      <c r="F1787" s="1">
        <v>-1.2875410728156501E-2</v>
      </c>
      <c r="G1787" s="1">
        <v>9.6926905214786502E-2</v>
      </c>
    </row>
    <row r="1788" spans="1:7" x14ac:dyDescent="0.25">
      <c r="A1788" s="1">
        <v>9.0538576245307895E-2</v>
      </c>
      <c r="B1788" s="1">
        <v>0.83730900287628096</v>
      </c>
      <c r="C1788" s="1">
        <v>2.8359665870666499</v>
      </c>
      <c r="D1788" s="1">
        <v>-1.76320597529411E-2</v>
      </c>
      <c r="E1788" s="1">
        <v>0.14632111787796001</v>
      </c>
      <c r="F1788" s="1">
        <v>-1.3034616596996699E-2</v>
      </c>
      <c r="G1788" s="1">
        <v>9.73970592021942E-2</v>
      </c>
    </row>
    <row r="1789" spans="1:7" x14ac:dyDescent="0.25">
      <c r="A1789" s="1">
        <v>7.8085951507091494E-2</v>
      </c>
      <c r="B1789" s="1">
        <v>0.83540374040603604</v>
      </c>
      <c r="C1789" s="1">
        <v>2.8440282344818102</v>
      </c>
      <c r="D1789" s="1">
        <v>-1.81297622621059E-2</v>
      </c>
      <c r="E1789" s="1">
        <v>0.15038627386093101</v>
      </c>
      <c r="F1789" s="1">
        <v>-1.20610650628805E-2</v>
      </c>
      <c r="G1789" s="1">
        <v>9.1108180582523304E-2</v>
      </c>
    </row>
    <row r="1790" spans="1:7" x14ac:dyDescent="0.25">
      <c r="A1790" s="1">
        <v>5.2851747721433598E-2</v>
      </c>
      <c r="B1790" s="1">
        <v>0.83753067255020097</v>
      </c>
      <c r="C1790" s="1">
        <v>2.8309903144836399</v>
      </c>
      <c r="D1790" s="1">
        <v>-1.8374443054199201E-2</v>
      </c>
      <c r="E1790" s="1">
        <v>0.152047514915466</v>
      </c>
      <c r="F1790" s="1">
        <v>-1.1894923634827101E-2</v>
      </c>
      <c r="G1790" s="1">
        <v>8.9555613696575095E-2</v>
      </c>
    </row>
    <row r="1791" spans="1:7" x14ac:dyDescent="0.25">
      <c r="A1791" s="1">
        <v>8.7180338799953405E-2</v>
      </c>
      <c r="B1791" s="1">
        <v>0.83569562435150102</v>
      </c>
      <c r="C1791" s="1">
        <v>2.8398692607879599</v>
      </c>
      <c r="D1791" s="1">
        <v>-1.8154675140976899E-2</v>
      </c>
      <c r="E1791" s="1">
        <v>0.15019245445728299</v>
      </c>
      <c r="F1791" s="1">
        <v>-1.19936987757682E-2</v>
      </c>
      <c r="G1791" s="1">
        <v>9.0804480016231495E-2</v>
      </c>
    </row>
    <row r="1792" spans="1:7" x14ac:dyDescent="0.25">
      <c r="A1792" s="1">
        <v>8.8253036141395499E-2</v>
      </c>
      <c r="B1792" s="1">
        <v>0.83599531650543202</v>
      </c>
      <c r="C1792" s="1">
        <v>2.8450789451599099</v>
      </c>
      <c r="D1792" s="1">
        <v>-1.6900485381484E-2</v>
      </c>
      <c r="E1792" s="1">
        <v>0.14057043194770799</v>
      </c>
      <c r="F1792" s="1">
        <v>-1.2728151865303501E-2</v>
      </c>
      <c r="G1792" s="1">
        <v>9.5069184899330098E-2</v>
      </c>
    </row>
    <row r="1793" spans="1:7" x14ac:dyDescent="0.25">
      <c r="A1793" s="1">
        <v>0.113244794309139</v>
      </c>
      <c r="B1793" s="1">
        <v>0.83530288934707597</v>
      </c>
      <c r="C1793" s="1">
        <v>2.84545421600341</v>
      </c>
      <c r="D1793" s="1">
        <v>-1.8106320872902801E-2</v>
      </c>
      <c r="E1793" s="1">
        <v>0.14953145384788499</v>
      </c>
      <c r="F1793" s="1">
        <v>-1.1964620091021E-2</v>
      </c>
      <c r="G1793" s="1">
        <v>9.0279549360275199E-2</v>
      </c>
    </row>
    <row r="1794" spans="1:7" x14ac:dyDescent="0.25">
      <c r="A1794" s="1">
        <v>7.1705557405948597E-2</v>
      </c>
      <c r="B1794" s="1">
        <v>0.83583694696426303</v>
      </c>
      <c r="C1794" s="1">
        <v>2.8187997341156001</v>
      </c>
      <c r="D1794" s="1">
        <v>-1.8706357106566401E-2</v>
      </c>
      <c r="E1794" s="1">
        <v>0.15438725054263999</v>
      </c>
      <c r="F1794" s="1">
        <v>-1.17578189820051E-2</v>
      </c>
      <c r="G1794" s="1">
        <v>8.9022375643253299E-2</v>
      </c>
    </row>
    <row r="1795" spans="1:7" x14ac:dyDescent="0.25">
      <c r="A1795" s="1">
        <v>7.4943020939826896E-2</v>
      </c>
      <c r="B1795" s="1">
        <v>0.83641141653060902</v>
      </c>
      <c r="C1795" s="1">
        <v>2.80659699440002</v>
      </c>
      <c r="D1795" s="1">
        <v>-1.95508878678083E-2</v>
      </c>
      <c r="E1795" s="1">
        <v>0.16073352098464899</v>
      </c>
      <c r="F1795" s="1">
        <v>-1.11133344471454E-2</v>
      </c>
      <c r="G1795" s="1">
        <v>8.4825217723846394E-2</v>
      </c>
    </row>
    <row r="1796" spans="1:7" x14ac:dyDescent="0.25">
      <c r="A1796" s="1">
        <v>9.2720933258533395E-2</v>
      </c>
      <c r="B1796" s="1">
        <v>0.83654701709747303</v>
      </c>
      <c r="C1796" s="1">
        <v>2.7878427505493102</v>
      </c>
      <c r="D1796" s="1">
        <v>-1.8467858433723401E-2</v>
      </c>
      <c r="E1796" s="1">
        <v>0.152657374739646</v>
      </c>
      <c r="F1796" s="1">
        <v>-1.14747872576117E-2</v>
      </c>
      <c r="G1796" s="1">
        <v>8.7141744792461298E-2</v>
      </c>
    </row>
    <row r="1797" spans="1:7" x14ac:dyDescent="0.25">
      <c r="A1797" s="1">
        <v>0.10051535069942399</v>
      </c>
      <c r="B1797" s="1">
        <v>0.83658701181411699</v>
      </c>
      <c r="C1797" s="1">
        <v>2.82048344612121</v>
      </c>
      <c r="D1797" s="1">
        <v>-1.8607500940561201E-2</v>
      </c>
      <c r="E1797" s="1">
        <v>0.153334185481071</v>
      </c>
      <c r="F1797" s="1">
        <v>-1.0960821993649001E-2</v>
      </c>
      <c r="G1797" s="1">
        <v>8.27976539731025E-2</v>
      </c>
    </row>
    <row r="1798" spans="1:7" x14ac:dyDescent="0.25">
      <c r="A1798" s="1">
        <v>8.73127281665802E-2</v>
      </c>
      <c r="B1798" s="1">
        <v>0.83443713188171298</v>
      </c>
      <c r="C1798" s="1">
        <v>2.8124480247497501</v>
      </c>
      <c r="D1798" s="1">
        <v>-1.88335496932268E-2</v>
      </c>
      <c r="E1798" s="1">
        <v>0.15541462600231101</v>
      </c>
      <c r="F1798" s="1">
        <v>-1.10253794118762E-2</v>
      </c>
      <c r="G1798" s="1">
        <v>8.3626523613929707E-2</v>
      </c>
    </row>
    <row r="1799" spans="1:7" x14ac:dyDescent="0.25">
      <c r="A1799" s="1">
        <v>0.10970225185155801</v>
      </c>
      <c r="B1799" s="1">
        <v>0.83539986610412498</v>
      </c>
      <c r="C1799" s="1">
        <v>2.8435642719268701</v>
      </c>
      <c r="D1799" s="1">
        <v>-2.0767176523804599E-2</v>
      </c>
      <c r="E1799" s="1">
        <v>0.16991250216960899</v>
      </c>
      <c r="F1799" s="1">
        <v>-1.01433089002966E-2</v>
      </c>
      <c r="G1799" s="1">
        <v>7.8237779438495594E-2</v>
      </c>
    </row>
    <row r="1800" spans="1:7" x14ac:dyDescent="0.25">
      <c r="A1800" s="1">
        <v>9.7813419997692094E-2</v>
      </c>
      <c r="B1800" s="1">
        <v>0.83480125665664595</v>
      </c>
      <c r="C1800" s="1">
        <v>2.8092670440673801</v>
      </c>
      <c r="D1800" s="1">
        <v>-1.9754251465201302E-2</v>
      </c>
      <c r="E1800" s="1">
        <v>0.162490054965019</v>
      </c>
      <c r="F1800" s="1">
        <v>-1.05929113924503E-2</v>
      </c>
      <c r="G1800" s="1">
        <v>8.1430636346340096E-2</v>
      </c>
    </row>
    <row r="1801" spans="1:7" x14ac:dyDescent="0.25">
      <c r="A1801" s="1">
        <v>0.109746061265468</v>
      </c>
      <c r="B1801" s="1">
        <v>0.83508169651031405</v>
      </c>
      <c r="C1801" s="1">
        <v>2.8158662319183301</v>
      </c>
      <c r="D1801" s="1">
        <v>-1.95781309157609E-2</v>
      </c>
      <c r="E1801" s="1">
        <v>0.16036468744277901</v>
      </c>
      <c r="F1801" s="1">
        <v>-1.04934265837073E-2</v>
      </c>
      <c r="G1801" s="1">
        <v>8.0144301056861794E-2</v>
      </c>
    </row>
    <row r="1802" spans="1:7" x14ac:dyDescent="0.25">
      <c r="A1802" s="1">
        <v>8.9187495410442297E-2</v>
      </c>
      <c r="B1802" s="1">
        <v>0.83558809757232599</v>
      </c>
      <c r="C1802" s="1">
        <v>2.7837767601013099</v>
      </c>
      <c r="D1802" s="1">
        <v>-1.85984950512647E-2</v>
      </c>
      <c r="E1802" s="1">
        <v>0.153325751423835</v>
      </c>
      <c r="F1802" s="1">
        <v>-1.11604761332273E-2</v>
      </c>
      <c r="G1802" s="1">
        <v>8.4785863757133401E-2</v>
      </c>
    </row>
    <row r="1803" spans="1:7" x14ac:dyDescent="0.25">
      <c r="A1803" s="1">
        <v>8.8757529854774406E-2</v>
      </c>
      <c r="B1803" s="1">
        <v>0.83479332923889105</v>
      </c>
      <c r="C1803" s="1">
        <v>2.84227347373962</v>
      </c>
      <c r="D1803" s="1">
        <v>-2.0013518631458199E-2</v>
      </c>
      <c r="E1803" s="1">
        <v>0.16381260752677901</v>
      </c>
      <c r="F1803" s="1">
        <v>-1.03506818413734E-2</v>
      </c>
      <c r="G1803" s="1">
        <v>7.9540759325027396E-2</v>
      </c>
    </row>
    <row r="1804" spans="1:7" x14ac:dyDescent="0.25">
      <c r="A1804" s="1">
        <v>8.7089866399765001E-2</v>
      </c>
      <c r="B1804" s="1">
        <v>0.83583700656890803</v>
      </c>
      <c r="C1804" s="1">
        <v>2.78901839256286</v>
      </c>
      <c r="D1804" s="1">
        <v>-1.89285725355148E-2</v>
      </c>
      <c r="E1804" s="1">
        <v>0.155980974435806</v>
      </c>
      <c r="F1804" s="1">
        <v>-1.08907278627157E-2</v>
      </c>
      <c r="G1804" s="1">
        <v>8.3478420972824E-2</v>
      </c>
    </row>
    <row r="1805" spans="1:7" x14ac:dyDescent="0.25">
      <c r="A1805" s="1">
        <v>0.120843105018138</v>
      </c>
      <c r="B1805" s="1">
        <v>0.83473938703536898</v>
      </c>
      <c r="C1805" s="1">
        <v>2.86971688270568</v>
      </c>
      <c r="D1805" s="1">
        <v>-2.0031346008181499E-2</v>
      </c>
      <c r="E1805" s="1">
        <v>0.16348659992218001</v>
      </c>
      <c r="F1805" s="1">
        <v>-9.9780261516570993E-3</v>
      </c>
      <c r="G1805" s="1">
        <v>7.7132798731327001E-2</v>
      </c>
    </row>
    <row r="1806" spans="1:7" x14ac:dyDescent="0.25">
      <c r="A1806" s="1">
        <v>0.14731989800930001</v>
      </c>
      <c r="B1806" s="1">
        <v>0.83510130643844604</v>
      </c>
      <c r="C1806" s="1">
        <v>2.8193793296813898</v>
      </c>
      <c r="D1806" s="1">
        <v>-1.9007520750164899E-2</v>
      </c>
      <c r="E1806" s="1">
        <v>0.15592709183692899</v>
      </c>
      <c r="F1806" s="1">
        <v>-1.06450235471129E-2</v>
      </c>
      <c r="G1806" s="1">
        <v>8.21818336844444E-2</v>
      </c>
    </row>
    <row r="1807" spans="1:7" x14ac:dyDescent="0.25">
      <c r="A1807" s="1">
        <v>0.13984313607215801</v>
      </c>
      <c r="B1807" s="1">
        <v>0.83477193117141701</v>
      </c>
      <c r="C1807" s="1">
        <v>2.8590779304504301</v>
      </c>
      <c r="D1807" s="1">
        <v>-1.85404382646083E-2</v>
      </c>
      <c r="E1807" s="1">
        <v>0.151823535561561</v>
      </c>
      <c r="F1807" s="1">
        <v>-1.08673963695764E-2</v>
      </c>
      <c r="G1807" s="1">
        <v>8.2264572381973197E-2</v>
      </c>
    </row>
    <row r="1808" spans="1:7" x14ac:dyDescent="0.25">
      <c r="A1808" s="1">
        <v>0.118601784110069</v>
      </c>
      <c r="B1808" s="1">
        <v>0.835160791873931</v>
      </c>
      <c r="C1808" s="1">
        <v>2.8134708404540998</v>
      </c>
      <c r="D1808" s="1">
        <v>-1.8000127747654901E-2</v>
      </c>
      <c r="E1808" s="1">
        <v>0.148753836750984</v>
      </c>
      <c r="F1808" s="1">
        <v>-1.0893040336668399E-2</v>
      </c>
      <c r="G1808" s="1">
        <v>8.3230972290038993E-2</v>
      </c>
    </row>
    <row r="1809" spans="1:7" x14ac:dyDescent="0.25">
      <c r="A1809" s="1">
        <v>0.14804789423942499</v>
      </c>
      <c r="B1809" s="1">
        <v>0.83618503808975198</v>
      </c>
      <c r="C1809" s="1">
        <v>2.8653361797332701</v>
      </c>
      <c r="D1809" s="1">
        <v>-1.94157026708126E-2</v>
      </c>
      <c r="E1809" s="1">
        <v>0.158870428800582</v>
      </c>
      <c r="F1809" s="1">
        <v>-1.00410878658294E-2</v>
      </c>
      <c r="G1809" s="1">
        <v>7.6822280883788993E-2</v>
      </c>
    </row>
    <row r="1810" spans="1:7" x14ac:dyDescent="0.25">
      <c r="A1810" s="1">
        <v>0.15581804513931199</v>
      </c>
      <c r="B1810" s="1">
        <v>0.835937440395355</v>
      </c>
      <c r="C1810" s="1">
        <v>2.8201496601104701</v>
      </c>
      <c r="D1810" s="1">
        <v>-1.86619572341442E-2</v>
      </c>
      <c r="E1810" s="1">
        <v>0.15378867089748299</v>
      </c>
      <c r="F1810" s="1">
        <v>-1.0624009184539301E-2</v>
      </c>
      <c r="G1810" s="1">
        <v>8.1965886056423104E-2</v>
      </c>
    </row>
    <row r="1811" spans="1:7" x14ac:dyDescent="0.25">
      <c r="A1811" s="1">
        <v>0.14646519720554299</v>
      </c>
      <c r="B1811" s="1">
        <v>0.834553122520446</v>
      </c>
      <c r="C1811" s="1">
        <v>2.8934419155120801</v>
      </c>
      <c r="D1811" s="1">
        <v>-1.92997939884662E-2</v>
      </c>
      <c r="E1811" s="1">
        <v>0.15750941634178101</v>
      </c>
      <c r="F1811" s="1">
        <v>-1.00818360224366E-2</v>
      </c>
      <c r="G1811" s="1">
        <v>7.7364854514598805E-2</v>
      </c>
    </row>
    <row r="1812" spans="1:7" x14ac:dyDescent="0.25">
      <c r="A1812" s="1">
        <v>0.159226864576339</v>
      </c>
      <c r="B1812" s="1">
        <v>0.83545845746993996</v>
      </c>
      <c r="C1812" s="1">
        <v>2.8365623950958199</v>
      </c>
      <c r="D1812" s="1">
        <v>-1.8999736756086301E-2</v>
      </c>
      <c r="E1812" s="1">
        <v>0.15568375587463301</v>
      </c>
      <c r="F1812" s="1">
        <v>-1.0304334573447701E-2</v>
      </c>
      <c r="G1812" s="1">
        <v>8.0019876360893194E-2</v>
      </c>
    </row>
    <row r="1813" spans="1:7" x14ac:dyDescent="0.25">
      <c r="A1813" s="1">
        <v>0.15703734755516</v>
      </c>
      <c r="B1813" s="1">
        <v>0.83503532409667902</v>
      </c>
      <c r="C1813" s="1">
        <v>2.8657009601593</v>
      </c>
      <c r="D1813" s="1">
        <v>-1.8805699422955499E-2</v>
      </c>
      <c r="E1813" s="1">
        <v>0.15360428392887099</v>
      </c>
      <c r="F1813" s="1">
        <v>-1.0221988894045299E-2</v>
      </c>
      <c r="G1813" s="1">
        <v>7.7928543090820299E-2</v>
      </c>
    </row>
    <row r="1814" spans="1:7" x14ac:dyDescent="0.25">
      <c r="A1814" s="1">
        <v>0.12249151617288501</v>
      </c>
      <c r="B1814" s="1">
        <v>0.83480852842330899</v>
      </c>
      <c r="C1814" s="1">
        <v>2.8275685310363698</v>
      </c>
      <c r="D1814" s="1">
        <v>-1.7612293362617399E-2</v>
      </c>
      <c r="E1814" s="1">
        <v>0.14554826915264099</v>
      </c>
      <c r="F1814" s="1">
        <v>-1.1040348559617901E-2</v>
      </c>
      <c r="G1814" s="1">
        <v>8.4334269165992695E-2</v>
      </c>
    </row>
    <row r="1815" spans="1:7" x14ac:dyDescent="0.25">
      <c r="A1815" s="1">
        <v>0.12740571796894001</v>
      </c>
      <c r="B1815" s="1">
        <v>0.83500009775161699</v>
      </c>
      <c r="C1815" s="1">
        <v>2.8789935111999498</v>
      </c>
      <c r="D1815" s="1">
        <v>-1.9194293767213801E-2</v>
      </c>
      <c r="E1815" s="1">
        <v>0.156915828585624</v>
      </c>
      <c r="F1815" s="1">
        <v>-9.6601340919732995E-3</v>
      </c>
      <c r="G1815" s="1">
        <v>7.4216477572917897E-2</v>
      </c>
    </row>
    <row r="1816" spans="1:7" x14ac:dyDescent="0.25">
      <c r="A1816" s="1">
        <v>0.13114280998706801</v>
      </c>
      <c r="B1816" s="1">
        <v>0.83502048254012995</v>
      </c>
      <c r="C1816" s="1">
        <v>2.8172214031219398</v>
      </c>
      <c r="D1816" s="1">
        <v>-1.8362946808338099E-2</v>
      </c>
      <c r="E1816" s="1">
        <v>0.15136119723319999</v>
      </c>
      <c r="F1816" s="1">
        <v>-1.04773780331015E-2</v>
      </c>
      <c r="G1816" s="1">
        <v>8.1117346882820102E-2</v>
      </c>
    </row>
    <row r="1817" spans="1:7" x14ac:dyDescent="0.25">
      <c r="A1817" s="1">
        <v>0.12560288608074099</v>
      </c>
      <c r="B1817" s="1">
        <v>0.83408564329147294</v>
      </c>
      <c r="C1817" s="1">
        <v>2.8659927845001198</v>
      </c>
      <c r="D1817" s="1">
        <v>-1.90347973257303E-2</v>
      </c>
      <c r="E1817" s="1">
        <v>0.15541402995586301</v>
      </c>
      <c r="F1817" s="1">
        <v>-9.9381450563669205E-3</v>
      </c>
      <c r="G1817" s="1">
        <v>7.6103754341602298E-2</v>
      </c>
    </row>
    <row r="1818" spans="1:7" x14ac:dyDescent="0.25">
      <c r="A1818" s="1">
        <v>0.14433544874191201</v>
      </c>
      <c r="B1818" s="1">
        <v>0.83493369817733698</v>
      </c>
      <c r="C1818" s="1">
        <v>2.79355263710021</v>
      </c>
      <c r="D1818" s="1">
        <v>-1.88454650342464E-2</v>
      </c>
      <c r="E1818" s="1">
        <v>0.15428210794925601</v>
      </c>
      <c r="F1818" s="1">
        <v>-1.0004130192101E-2</v>
      </c>
      <c r="G1818" s="1">
        <v>7.8016765415668404E-2</v>
      </c>
    </row>
    <row r="1819" spans="1:7" x14ac:dyDescent="0.25">
      <c r="A1819" s="1">
        <v>0.13237175345420801</v>
      </c>
      <c r="B1819" s="1">
        <v>0.834619581699371</v>
      </c>
      <c r="C1819" s="1">
        <v>2.8311250209808301</v>
      </c>
      <c r="D1819" s="1">
        <v>-1.9365003332495599E-2</v>
      </c>
      <c r="E1819" s="1">
        <v>0.157830074429512</v>
      </c>
      <c r="F1819" s="1">
        <v>-9.6556181088089908E-3</v>
      </c>
      <c r="G1819" s="1">
        <v>7.4136257171630804E-2</v>
      </c>
    </row>
    <row r="1820" spans="1:7" x14ac:dyDescent="0.25">
      <c r="A1820" s="1">
        <v>0.14556021988391801</v>
      </c>
      <c r="B1820" s="1">
        <v>0.83295571804046598</v>
      </c>
      <c r="C1820" s="1">
        <v>2.7910053730010902</v>
      </c>
      <c r="D1820" s="1">
        <v>-1.8668035045266099E-2</v>
      </c>
      <c r="E1820" s="1">
        <v>0.15327875316143</v>
      </c>
      <c r="F1820" s="1">
        <v>-1.0060577653348401E-2</v>
      </c>
      <c r="G1820" s="1">
        <v>7.8075177967548301E-2</v>
      </c>
    </row>
    <row r="1821" spans="1:7" x14ac:dyDescent="0.25">
      <c r="A1821" s="1">
        <v>0.13228005170822099</v>
      </c>
      <c r="B1821" s="1">
        <v>0.83402293920516901</v>
      </c>
      <c r="C1821" s="1">
        <v>2.8539192676544101</v>
      </c>
      <c r="D1821" s="1">
        <v>-1.8615826964378301E-2</v>
      </c>
      <c r="E1821" s="1">
        <v>0.15222243964672</v>
      </c>
      <c r="F1821" s="1">
        <v>-1.00189158692955E-2</v>
      </c>
      <c r="G1821" s="1">
        <v>7.6252140104770605E-2</v>
      </c>
    </row>
    <row r="1822" spans="1:7" x14ac:dyDescent="0.25">
      <c r="A1822" s="1">
        <v>0.12369037419557501</v>
      </c>
      <c r="B1822" s="1">
        <v>0.83475703001022294</v>
      </c>
      <c r="C1822" s="1">
        <v>2.7990794181823699</v>
      </c>
      <c r="D1822" s="1">
        <v>-1.8275590613484299E-2</v>
      </c>
      <c r="E1822" s="1">
        <v>0.150502175092697</v>
      </c>
      <c r="F1822" s="1">
        <v>-9.7565911710262195E-3</v>
      </c>
      <c r="G1822" s="1">
        <v>7.5710982084274195E-2</v>
      </c>
    </row>
    <row r="1823" spans="1:7" x14ac:dyDescent="0.25">
      <c r="A1823" s="1">
        <v>0.13835728168487499</v>
      </c>
      <c r="B1823" s="1">
        <v>0.83462274074554399</v>
      </c>
      <c r="C1823" s="1">
        <v>2.8500590324401802</v>
      </c>
      <c r="D1823" s="1">
        <v>-2.0211882889270699E-2</v>
      </c>
      <c r="E1823" s="1">
        <v>0.16455386579036699</v>
      </c>
      <c r="F1823" s="1">
        <v>-8.8636446744203498E-3</v>
      </c>
      <c r="G1823" s="1">
        <v>6.8734750151634202E-2</v>
      </c>
    </row>
    <row r="1824" spans="1:7" x14ac:dyDescent="0.25">
      <c r="A1824" s="1">
        <v>0.15822842717170699</v>
      </c>
      <c r="B1824" s="1">
        <v>0.83385699987411399</v>
      </c>
      <c r="C1824" s="1">
        <v>2.81602883338928</v>
      </c>
      <c r="D1824" s="1">
        <v>-1.91090423613786E-2</v>
      </c>
      <c r="E1824" s="1">
        <v>0.15659092366695401</v>
      </c>
      <c r="F1824" s="1">
        <v>-9.2067075893282804E-3</v>
      </c>
      <c r="G1824" s="1">
        <v>7.22549334168434E-2</v>
      </c>
    </row>
    <row r="1825" spans="1:7" x14ac:dyDescent="0.25">
      <c r="A1825" s="1">
        <v>0.176344543695449</v>
      </c>
      <c r="B1825" s="1">
        <v>0.83436977863311701</v>
      </c>
      <c r="C1825" s="1">
        <v>2.8401196002960201</v>
      </c>
      <c r="D1825" s="1">
        <v>-1.9712906330823801E-2</v>
      </c>
      <c r="E1825" s="1">
        <v>0.16057157516479401</v>
      </c>
      <c r="F1825" s="1">
        <v>-9.2156305909156695E-3</v>
      </c>
      <c r="G1825" s="1">
        <v>7.1237534284591605E-2</v>
      </c>
    </row>
    <row r="1826" spans="1:7" x14ac:dyDescent="0.25">
      <c r="A1826" s="1">
        <v>0.179316326975822</v>
      </c>
      <c r="B1826" s="1">
        <v>0.83291268348693803</v>
      </c>
      <c r="C1826" s="1">
        <v>2.79820227622985</v>
      </c>
      <c r="D1826" s="1">
        <v>-1.9465468823909701E-2</v>
      </c>
      <c r="E1826" s="1">
        <v>0.15941242873668601</v>
      </c>
      <c r="F1826" s="1">
        <v>-9.3708029016852292E-3</v>
      </c>
      <c r="G1826" s="1">
        <v>7.31099098920822E-2</v>
      </c>
    </row>
    <row r="1827" spans="1:7" x14ac:dyDescent="0.25">
      <c r="A1827" s="1">
        <v>0.14238199591636599</v>
      </c>
      <c r="B1827" s="1">
        <v>0.83507239818572898</v>
      </c>
      <c r="C1827" s="1">
        <v>2.8272602558135902</v>
      </c>
      <c r="D1827" s="1">
        <v>-2.0041873678565001E-2</v>
      </c>
      <c r="E1827" s="1">
        <v>0.16357865929603499</v>
      </c>
      <c r="F1827" s="1">
        <v>-8.9579941704869201E-3</v>
      </c>
      <c r="G1827" s="1">
        <v>6.9031536579131997E-2</v>
      </c>
    </row>
    <row r="1828" spans="1:7" x14ac:dyDescent="0.25">
      <c r="A1828" s="1">
        <v>0.143096908926963</v>
      </c>
      <c r="B1828" s="1">
        <v>0.83555597066879195</v>
      </c>
      <c r="C1828" s="1">
        <v>2.7747888565063401</v>
      </c>
      <c r="D1828" s="1">
        <v>-2.0029801875352801E-2</v>
      </c>
      <c r="E1828" s="1">
        <v>0.16413305699825201</v>
      </c>
      <c r="F1828" s="1">
        <v>-8.5175232961773803E-3</v>
      </c>
      <c r="G1828" s="1">
        <v>6.7347817122936193E-2</v>
      </c>
    </row>
    <row r="1829" spans="1:7" x14ac:dyDescent="0.25">
      <c r="A1829" s="1">
        <v>0.14887619018554599</v>
      </c>
      <c r="B1829" s="1">
        <v>0.83599764108657804</v>
      </c>
      <c r="C1829" s="1">
        <v>2.81360435485839</v>
      </c>
      <c r="D1829" s="1">
        <v>-2.0979629829525899E-2</v>
      </c>
      <c r="E1829" s="1">
        <v>0.17076277732849099</v>
      </c>
      <c r="F1829" s="1">
        <v>-8.1848278641700693E-3</v>
      </c>
      <c r="G1829" s="1">
        <v>6.4057014882564503E-2</v>
      </c>
    </row>
    <row r="1830" spans="1:7" x14ac:dyDescent="0.25">
      <c r="A1830" s="1">
        <v>0.168361231684684</v>
      </c>
      <c r="B1830" s="1">
        <v>0.83477598428726096</v>
      </c>
      <c r="C1830" s="1">
        <v>2.7701740264892498</v>
      </c>
      <c r="D1830" s="1">
        <v>-2.03779693692922E-2</v>
      </c>
      <c r="E1830" s="1">
        <v>0.16634941101074199</v>
      </c>
      <c r="F1830" s="1">
        <v>-8.3515523001551593E-3</v>
      </c>
      <c r="G1830" s="1">
        <v>6.6226094961166299E-2</v>
      </c>
    </row>
    <row r="1831" spans="1:7" x14ac:dyDescent="0.25">
      <c r="A1831" s="1">
        <v>0.163918927311897</v>
      </c>
      <c r="B1831" s="1">
        <v>0.835443675518035</v>
      </c>
      <c r="C1831" s="1">
        <v>2.7833003997802699</v>
      </c>
      <c r="D1831" s="1">
        <v>-1.98603793978691E-2</v>
      </c>
      <c r="E1831" s="1">
        <v>0.162325739860534</v>
      </c>
      <c r="F1831" s="1">
        <v>-8.8037122040986997E-3</v>
      </c>
      <c r="G1831" s="1">
        <v>6.8061612546443898E-2</v>
      </c>
    </row>
    <row r="1832" spans="1:7" x14ac:dyDescent="0.25">
      <c r="A1832" s="1">
        <v>0.12213435024023001</v>
      </c>
      <c r="B1832" s="1">
        <v>0.83483213186264005</v>
      </c>
      <c r="C1832" s="1">
        <v>2.7711873054504301</v>
      </c>
      <c r="D1832" s="1">
        <v>-2.02873907983303E-2</v>
      </c>
      <c r="E1832" s="1">
        <v>0.16590553522109899</v>
      </c>
      <c r="F1832" s="1">
        <v>-8.2146497443318298E-3</v>
      </c>
      <c r="G1832" s="1">
        <v>6.4931325614452307E-2</v>
      </c>
    </row>
    <row r="1833" spans="1:7" x14ac:dyDescent="0.25">
      <c r="A1833" s="1">
        <v>0.147348642349243</v>
      </c>
      <c r="B1833" s="1">
        <v>0.836575627326965</v>
      </c>
      <c r="C1833" s="1">
        <v>2.7837357521057098</v>
      </c>
      <c r="D1833" s="1">
        <v>-2.0171310752630199E-2</v>
      </c>
      <c r="E1833" s="1">
        <v>0.16470867395401001</v>
      </c>
      <c r="F1833" s="1">
        <v>-8.1304078921675595E-3</v>
      </c>
      <c r="G1833" s="1">
        <v>6.3376799225807107E-2</v>
      </c>
    </row>
    <row r="1834" spans="1:7" x14ac:dyDescent="0.25">
      <c r="A1834" s="1">
        <v>0.16836313903331701</v>
      </c>
      <c r="B1834" s="1">
        <v>0.83570492267608598</v>
      </c>
      <c r="C1834" s="1">
        <v>2.79645442962646</v>
      </c>
      <c r="D1834" s="1">
        <v>-2.01396867632865E-2</v>
      </c>
      <c r="E1834" s="1">
        <v>0.16456951200962</v>
      </c>
      <c r="F1834" s="1">
        <v>-7.9024787992238894E-3</v>
      </c>
      <c r="G1834" s="1">
        <v>6.2623739242553697E-2</v>
      </c>
    </row>
    <row r="1835" spans="1:7" x14ac:dyDescent="0.25">
      <c r="A1835" s="1">
        <v>0.18629647791385601</v>
      </c>
      <c r="B1835" s="1">
        <v>0.836409211158752</v>
      </c>
      <c r="C1835" s="1">
        <v>2.77599620819091</v>
      </c>
      <c r="D1835" s="1">
        <v>-2.0446516573429101E-2</v>
      </c>
      <c r="E1835" s="1">
        <v>0.16650207340717299</v>
      </c>
      <c r="F1835" s="1">
        <v>-7.5386115349829102E-3</v>
      </c>
      <c r="G1835" s="1">
        <v>5.9194665402173899E-2</v>
      </c>
    </row>
    <row r="1836" spans="1:7" x14ac:dyDescent="0.25">
      <c r="A1836" s="1">
        <v>0.17963309586048101</v>
      </c>
      <c r="B1836" s="1">
        <v>0.83532202243804898</v>
      </c>
      <c r="C1836" s="1">
        <v>2.7966763973236</v>
      </c>
      <c r="D1836" s="1">
        <v>-1.8879111856222101E-2</v>
      </c>
      <c r="E1836" s="1">
        <v>0.155023157596588</v>
      </c>
      <c r="F1836" s="1">
        <v>-8.6312526836991293E-3</v>
      </c>
      <c r="G1836" s="1">
        <v>6.7656666040420504E-2</v>
      </c>
    </row>
    <row r="1837" spans="1:7" x14ac:dyDescent="0.25">
      <c r="A1837" s="1">
        <v>0.17518875002861001</v>
      </c>
      <c r="B1837" s="1">
        <v>0.83651328086853005</v>
      </c>
      <c r="C1837" s="1">
        <v>2.7876267433166499</v>
      </c>
      <c r="D1837" s="1">
        <v>-1.87609139829874E-2</v>
      </c>
      <c r="E1837" s="1">
        <v>0.15384869277477201</v>
      </c>
      <c r="F1837" s="1">
        <v>-8.5338214412331494E-3</v>
      </c>
      <c r="G1837" s="1">
        <v>6.5844424068927696E-2</v>
      </c>
    </row>
    <row r="1838" spans="1:7" x14ac:dyDescent="0.25">
      <c r="A1838" s="1">
        <v>0.20974010229110701</v>
      </c>
      <c r="B1838" s="1">
        <v>0.83716857433319003</v>
      </c>
      <c r="C1838" s="1">
        <v>2.7766182422637899</v>
      </c>
      <c r="D1838" s="1">
        <v>-1.98653023689985E-2</v>
      </c>
      <c r="E1838" s="1">
        <v>0.162474200129508</v>
      </c>
      <c r="F1838" s="1">
        <v>-7.9725291579961707E-3</v>
      </c>
      <c r="G1838" s="1">
        <v>6.3156507909297901E-2</v>
      </c>
    </row>
    <row r="1839" spans="1:7" x14ac:dyDescent="0.25">
      <c r="A1839" s="1">
        <v>0.16720184683799699</v>
      </c>
      <c r="B1839" s="1">
        <v>0.83839082717895497</v>
      </c>
      <c r="C1839" s="1">
        <v>2.7893497943878098</v>
      </c>
      <c r="D1839" s="1">
        <v>-2.03125830739736E-2</v>
      </c>
      <c r="E1839" s="1">
        <v>0.165485754609107</v>
      </c>
      <c r="F1839" s="1">
        <v>-7.6439795084297596E-3</v>
      </c>
      <c r="G1839" s="1">
        <v>6.0401141643524101E-2</v>
      </c>
    </row>
    <row r="1840" spans="1:7" x14ac:dyDescent="0.25">
      <c r="A1840" s="1">
        <v>0.20574072003364499</v>
      </c>
      <c r="B1840" s="1">
        <v>0.83672803640365601</v>
      </c>
      <c r="C1840" s="1">
        <v>2.7660644054412802</v>
      </c>
      <c r="D1840" s="1">
        <v>-1.9579047337174402E-2</v>
      </c>
      <c r="E1840" s="1">
        <v>0.159593760967254</v>
      </c>
      <c r="F1840" s="1">
        <v>-7.8102541156113096E-3</v>
      </c>
      <c r="G1840" s="1">
        <v>6.1900336295366197E-2</v>
      </c>
    </row>
    <row r="1841" spans="1:7" x14ac:dyDescent="0.25">
      <c r="A1841" s="1">
        <v>0.18940132856368999</v>
      </c>
      <c r="B1841" s="1">
        <v>0.83737671375274603</v>
      </c>
      <c r="C1841" s="1">
        <v>2.7724626064300502</v>
      </c>
      <c r="D1841" s="1">
        <v>-1.9188754260540002E-2</v>
      </c>
      <c r="E1841" s="1">
        <v>0.156852066516876</v>
      </c>
      <c r="F1841" s="1">
        <v>-8.2788737490773201E-3</v>
      </c>
      <c r="G1841" s="1">
        <v>6.4536571502685505E-2</v>
      </c>
    </row>
    <row r="1842" spans="1:7" x14ac:dyDescent="0.25">
      <c r="A1842" s="1">
        <v>0.21338471770286499</v>
      </c>
      <c r="B1842" s="1">
        <v>0.83702588081359797</v>
      </c>
      <c r="C1842" s="1">
        <v>2.7657265663146902</v>
      </c>
      <c r="D1842" s="1">
        <v>-2.08251010626554E-2</v>
      </c>
      <c r="E1842" s="1">
        <v>0.16932229697704301</v>
      </c>
      <c r="F1842" s="1">
        <v>-7.11874105036258E-3</v>
      </c>
      <c r="G1842" s="1">
        <v>5.74109219014644E-2</v>
      </c>
    </row>
    <row r="1843" spans="1:7" x14ac:dyDescent="0.25">
      <c r="A1843" s="1">
        <v>0.20070260763168299</v>
      </c>
      <c r="B1843" s="1">
        <v>0.83694887161254805</v>
      </c>
      <c r="C1843" s="1">
        <v>2.7486033439636199</v>
      </c>
      <c r="D1843" s="1">
        <v>-1.9914673641324002E-2</v>
      </c>
      <c r="E1843" s="1">
        <v>0.16225326061248699</v>
      </c>
      <c r="F1843" s="1">
        <v>-7.2789918631315197E-3</v>
      </c>
      <c r="G1843" s="1">
        <v>5.7509496808052001E-2</v>
      </c>
    </row>
    <row r="1844" spans="1:7" x14ac:dyDescent="0.25">
      <c r="A1844" s="1">
        <v>0.19282643496990201</v>
      </c>
      <c r="B1844" s="1">
        <v>0.83727061748504605</v>
      </c>
      <c r="C1844" s="1">
        <v>2.7532889842986998</v>
      </c>
      <c r="D1844" s="1">
        <v>-2.0494347438216199E-2</v>
      </c>
      <c r="E1844" s="1">
        <v>0.16637451946735299</v>
      </c>
      <c r="F1844" s="1">
        <v>-6.9472747854888396E-3</v>
      </c>
      <c r="G1844" s="1">
        <v>5.5634539574384599E-2</v>
      </c>
    </row>
    <row r="1845" spans="1:7" x14ac:dyDescent="0.25">
      <c r="A1845" s="1">
        <v>0.219871640205383</v>
      </c>
      <c r="B1845" s="1">
        <v>0.837038815021514</v>
      </c>
      <c r="C1845" s="1">
        <v>2.7777178287506099</v>
      </c>
      <c r="D1845" s="1">
        <v>-2.06993725150823E-2</v>
      </c>
      <c r="E1845" s="1">
        <v>0.16770015656948001</v>
      </c>
      <c r="F1845" s="1">
        <v>-6.7362217232584901E-3</v>
      </c>
      <c r="G1845" s="1">
        <v>5.4146833717823001E-2</v>
      </c>
    </row>
    <row r="1846" spans="1:7" x14ac:dyDescent="0.25">
      <c r="A1846" s="1">
        <v>0.192398101091384</v>
      </c>
      <c r="B1846" s="1">
        <v>0.83692938089370705</v>
      </c>
      <c r="C1846" s="1">
        <v>2.72779369354248</v>
      </c>
      <c r="D1846" s="1">
        <v>-2.0944640040397599E-2</v>
      </c>
      <c r="E1846" s="1">
        <v>0.16946925222873599</v>
      </c>
      <c r="F1846" s="1">
        <v>-6.4732674509286802E-3</v>
      </c>
      <c r="G1846" s="1">
        <v>5.2946332842111497E-2</v>
      </c>
    </row>
    <row r="1847" spans="1:7" x14ac:dyDescent="0.25">
      <c r="A1847" s="1">
        <v>0.19340047240257199</v>
      </c>
      <c r="B1847" s="1">
        <v>0.83604967594146695</v>
      </c>
      <c r="C1847" s="1">
        <v>2.7468788623809801</v>
      </c>
      <c r="D1847" s="1">
        <v>-2.0223662257194502E-2</v>
      </c>
      <c r="E1847" s="1">
        <v>0.16415250301361001</v>
      </c>
      <c r="F1847" s="1">
        <v>-7.0208082906901802E-3</v>
      </c>
      <c r="G1847" s="1">
        <v>5.6303881108760799E-2</v>
      </c>
    </row>
    <row r="1848" spans="1:7" x14ac:dyDescent="0.25">
      <c r="A1848" s="1">
        <v>0.21862962841987599</v>
      </c>
      <c r="B1848" s="1">
        <v>0.83644694089889504</v>
      </c>
      <c r="C1848" s="1">
        <v>2.7826054096221902</v>
      </c>
      <c r="D1848" s="1">
        <v>-2.1147534251213001E-2</v>
      </c>
      <c r="E1848" s="1">
        <v>0.171141296625137</v>
      </c>
      <c r="F1848" s="1">
        <v>-6.4294775947928403E-3</v>
      </c>
      <c r="G1848" s="1">
        <v>5.2489105612039497E-2</v>
      </c>
    </row>
    <row r="1849" spans="1:7" x14ac:dyDescent="0.25">
      <c r="A1849" s="1">
        <v>0.23659074306488001</v>
      </c>
      <c r="B1849" s="1">
        <v>0.83701574802398604</v>
      </c>
      <c r="C1849" s="1">
        <v>2.7777845859527499</v>
      </c>
      <c r="D1849" s="1">
        <v>-2.10147835314273E-2</v>
      </c>
      <c r="E1849" s="1">
        <v>0.16984809935092901</v>
      </c>
      <c r="F1849" s="1">
        <v>-6.4769680611789201E-3</v>
      </c>
      <c r="G1849" s="1">
        <v>5.2934348583221401E-2</v>
      </c>
    </row>
    <row r="1850" spans="1:7" x14ac:dyDescent="0.25">
      <c r="A1850" s="1">
        <v>0.23429052531719199</v>
      </c>
      <c r="B1850" s="1">
        <v>0.83670842647552401</v>
      </c>
      <c r="C1850" s="1">
        <v>2.7882003784179599</v>
      </c>
      <c r="D1850" s="1">
        <v>-2.1229350939392998E-2</v>
      </c>
      <c r="E1850" s="1">
        <v>0.17138522863388</v>
      </c>
      <c r="F1850" s="1">
        <v>-6.5022339113056599E-3</v>
      </c>
      <c r="G1850" s="1">
        <v>5.2768189460039097E-2</v>
      </c>
    </row>
    <row r="1851" spans="1:7" x14ac:dyDescent="0.25">
      <c r="A1851" s="1">
        <v>0.24007102847099299</v>
      </c>
      <c r="B1851" s="1">
        <v>0.83674645423889105</v>
      </c>
      <c r="C1851" s="1">
        <v>2.7766630649566602</v>
      </c>
      <c r="D1851" s="1">
        <v>-2.04016864299774E-2</v>
      </c>
      <c r="E1851" s="1">
        <v>0.16499556601047499</v>
      </c>
      <c r="F1851" s="1">
        <v>-6.8371873348951296E-3</v>
      </c>
      <c r="G1851" s="1">
        <v>5.4977059364318799E-2</v>
      </c>
    </row>
    <row r="1852" spans="1:7" x14ac:dyDescent="0.25">
      <c r="A1852" s="1">
        <v>0.22892709076404499</v>
      </c>
      <c r="B1852" s="1">
        <v>0.83684068918228105</v>
      </c>
      <c r="C1852" s="1">
        <v>2.78438019752502</v>
      </c>
      <c r="D1852" s="1">
        <v>-2.0703537389636002E-2</v>
      </c>
      <c r="E1852" s="1">
        <v>0.16719308495521501</v>
      </c>
      <c r="F1852" s="1">
        <v>-6.5803518518805504E-3</v>
      </c>
      <c r="G1852" s="1">
        <v>5.27862310409545E-2</v>
      </c>
    </row>
    <row r="1853" spans="1:7" x14ac:dyDescent="0.25">
      <c r="A1853" s="1">
        <v>0.22849635779857599</v>
      </c>
      <c r="B1853" s="1">
        <v>0.83755576610565097</v>
      </c>
      <c r="C1853" s="1">
        <v>2.7473592758178702</v>
      </c>
      <c r="D1853" s="1">
        <v>-1.94959174841642E-2</v>
      </c>
      <c r="E1853" s="1">
        <v>0.15835185348987499</v>
      </c>
      <c r="F1853" s="1">
        <v>-7.0735774934291796E-3</v>
      </c>
      <c r="G1853" s="1">
        <v>5.6226007640361703E-2</v>
      </c>
    </row>
    <row r="1854" spans="1:7" x14ac:dyDescent="0.25">
      <c r="A1854" s="1">
        <v>0.232392027974128</v>
      </c>
      <c r="B1854" s="1">
        <v>0.83696585893630904</v>
      </c>
      <c r="C1854" s="1">
        <v>2.7546973228454501</v>
      </c>
      <c r="D1854" s="1">
        <v>-2.0669972524046801E-2</v>
      </c>
      <c r="E1854" s="1">
        <v>0.16672876477241499</v>
      </c>
      <c r="F1854" s="1">
        <v>-6.4478334970772197E-3</v>
      </c>
      <c r="G1854" s="1">
        <v>5.1601823419332497E-2</v>
      </c>
    </row>
    <row r="1855" spans="1:7" x14ac:dyDescent="0.25">
      <c r="A1855" s="1">
        <v>0.22826266288757299</v>
      </c>
      <c r="B1855" s="1">
        <v>0.83781766891479403</v>
      </c>
      <c r="C1855" s="1">
        <v>2.74621081352233</v>
      </c>
      <c r="D1855" s="1">
        <v>-2.0616557449102402E-2</v>
      </c>
      <c r="E1855" s="1">
        <v>0.16707974672317499</v>
      </c>
      <c r="F1855" s="1">
        <v>-6.5764114260673497E-3</v>
      </c>
      <c r="G1855" s="1">
        <v>5.3159940987825297E-2</v>
      </c>
    </row>
    <row r="1856" spans="1:7" x14ac:dyDescent="0.25">
      <c r="A1856" s="1">
        <v>0.25324225425720198</v>
      </c>
      <c r="B1856" s="1">
        <v>0.836833536624908</v>
      </c>
      <c r="C1856" s="1">
        <v>2.7956166267395002</v>
      </c>
      <c r="D1856" s="1">
        <v>-2.1252444013953199E-2</v>
      </c>
      <c r="E1856" s="1">
        <v>0.17090918123721999</v>
      </c>
      <c r="F1856" s="1">
        <v>-5.9084403328597502E-3</v>
      </c>
      <c r="G1856" s="1">
        <v>4.8093780875205903E-2</v>
      </c>
    </row>
    <row r="1857" spans="1:7" x14ac:dyDescent="0.25">
      <c r="A1857" s="1">
        <v>0.25205388665199202</v>
      </c>
      <c r="B1857" s="1">
        <v>0.837480068206787</v>
      </c>
      <c r="C1857" s="1">
        <v>2.7595050334930402</v>
      </c>
      <c r="D1857" s="1">
        <v>-1.96702275425195E-2</v>
      </c>
      <c r="E1857" s="1">
        <v>0.15911918878555201</v>
      </c>
      <c r="F1857" s="1">
        <v>-6.6761625930666898E-3</v>
      </c>
      <c r="G1857" s="1">
        <v>5.3653273731470101E-2</v>
      </c>
    </row>
    <row r="1858" spans="1:7" x14ac:dyDescent="0.25">
      <c r="A1858" s="1">
        <v>0.24666970968246399</v>
      </c>
      <c r="B1858" s="1">
        <v>0.83745568990707298</v>
      </c>
      <c r="C1858" s="1">
        <v>2.7928259372711102</v>
      </c>
      <c r="D1858" s="1">
        <v>-2.07093972712755E-2</v>
      </c>
      <c r="E1858" s="1">
        <v>0.166430383920669</v>
      </c>
      <c r="F1858" s="1">
        <v>-6.1398386023938604E-3</v>
      </c>
      <c r="G1858" s="1">
        <v>4.92747463285923E-2</v>
      </c>
    </row>
    <row r="1859" spans="1:7" x14ac:dyDescent="0.25">
      <c r="A1859" s="1">
        <v>0.226619273424148</v>
      </c>
      <c r="B1859" s="1">
        <v>0.83758449554443304</v>
      </c>
      <c r="C1859" s="1">
        <v>2.7603788375854399</v>
      </c>
      <c r="D1859" s="1">
        <v>-1.9709238782525E-2</v>
      </c>
      <c r="E1859" s="1">
        <v>0.15963228046894001</v>
      </c>
      <c r="F1859" s="1">
        <v>-6.5967016853392098E-3</v>
      </c>
      <c r="G1859" s="1">
        <v>5.2865736186504302E-2</v>
      </c>
    </row>
    <row r="1860" spans="1:7" x14ac:dyDescent="0.25">
      <c r="A1860" s="1">
        <v>0.247654259204864</v>
      </c>
      <c r="B1860" s="1">
        <v>0.83685976266860895</v>
      </c>
      <c r="C1860" s="1">
        <v>2.8043298721313401</v>
      </c>
      <c r="D1860" s="1">
        <v>-2.06078924238681E-2</v>
      </c>
      <c r="E1860" s="1">
        <v>0.16553816199302601</v>
      </c>
      <c r="F1860" s="1">
        <v>-6.1299023218452896E-3</v>
      </c>
      <c r="G1860" s="1">
        <v>4.8978596925735397E-2</v>
      </c>
    </row>
    <row r="1861" spans="1:7" x14ac:dyDescent="0.25">
      <c r="A1861" s="1">
        <v>0.23325517773628199</v>
      </c>
      <c r="B1861" s="1">
        <v>0.83662682771682695</v>
      </c>
      <c r="C1861" s="1">
        <v>2.7527453899383501</v>
      </c>
      <c r="D1861" s="1">
        <v>-2.0534349605441E-2</v>
      </c>
      <c r="E1861" s="1">
        <v>0.165504395961761</v>
      </c>
      <c r="F1861" s="1">
        <v>-6.2949471175670598E-3</v>
      </c>
      <c r="G1861" s="1">
        <v>5.1074065268039703E-2</v>
      </c>
    </row>
    <row r="1862" spans="1:7" x14ac:dyDescent="0.25">
      <c r="A1862" s="1">
        <v>0.247137635946273</v>
      </c>
      <c r="B1862" s="1">
        <v>0.83750879764556796</v>
      </c>
      <c r="C1862" s="1">
        <v>2.7755143642425502</v>
      </c>
      <c r="D1862" s="1">
        <v>-2.2942677140235901E-2</v>
      </c>
      <c r="E1862" s="1">
        <v>0.18311204016208599</v>
      </c>
      <c r="F1862" s="1">
        <v>-4.7297431156039203E-3</v>
      </c>
      <c r="G1862" s="1">
        <v>3.9906874299049301E-2</v>
      </c>
    </row>
    <row r="1863" spans="1:7" x14ac:dyDescent="0.25">
      <c r="A1863" s="1">
        <v>0.23889344930648801</v>
      </c>
      <c r="B1863" s="1">
        <v>0.83897066116332997</v>
      </c>
      <c r="C1863" s="1">
        <v>2.7572422027587802</v>
      </c>
      <c r="D1863" s="1">
        <v>-2.07617450505495E-2</v>
      </c>
      <c r="E1863" s="1">
        <v>0.16764292120933499</v>
      </c>
      <c r="F1863" s="1">
        <v>-5.9025352820753999E-3</v>
      </c>
      <c r="G1863" s="1">
        <v>4.8587679862975998E-2</v>
      </c>
    </row>
    <row r="1864" spans="1:7" x14ac:dyDescent="0.25">
      <c r="A1864" s="1">
        <v>0.27768531441688499</v>
      </c>
      <c r="B1864" s="1">
        <v>0.83786141872405995</v>
      </c>
      <c r="C1864" s="1">
        <v>2.7896661758422798</v>
      </c>
      <c r="D1864" s="1">
        <v>-2.1413352340459799E-2</v>
      </c>
      <c r="E1864" s="1">
        <v>0.17181588709354401</v>
      </c>
      <c r="F1864" s="1">
        <v>-5.2276253700256304E-3</v>
      </c>
      <c r="G1864" s="1">
        <v>4.2798634618520702E-2</v>
      </c>
    </row>
    <row r="1865" spans="1:7" x14ac:dyDescent="0.25">
      <c r="A1865" s="1">
        <v>0.24404233694076499</v>
      </c>
      <c r="B1865" s="1">
        <v>0.83826208114624001</v>
      </c>
      <c r="C1865" s="1">
        <v>2.74712657928466</v>
      </c>
      <c r="D1865" s="1">
        <v>-2.00246628373861E-2</v>
      </c>
      <c r="E1865" s="1">
        <v>0.16196690499782501</v>
      </c>
      <c r="F1865" s="1">
        <v>-6.35780813172459E-3</v>
      </c>
      <c r="G1865" s="1">
        <v>5.1434509456157601E-2</v>
      </c>
    </row>
    <row r="1866" spans="1:7" x14ac:dyDescent="0.25">
      <c r="A1866" s="1">
        <v>0.245534792542457</v>
      </c>
      <c r="B1866" s="1">
        <v>0.837823927402496</v>
      </c>
      <c r="C1866" s="1">
        <v>2.79282355308532</v>
      </c>
      <c r="D1866" s="1">
        <v>-2.1155782043933799E-2</v>
      </c>
      <c r="E1866" s="1">
        <v>0.16943039000034299</v>
      </c>
      <c r="F1866" s="1">
        <v>-5.6265336461365197E-3</v>
      </c>
      <c r="G1866" s="1">
        <v>4.53079119324684E-2</v>
      </c>
    </row>
    <row r="1867" spans="1:7" x14ac:dyDescent="0.25">
      <c r="A1867" s="1">
        <v>0.25954523682594199</v>
      </c>
      <c r="B1867" s="1">
        <v>0.83647704124450595</v>
      </c>
      <c r="C1867" s="1">
        <v>2.73959755897521</v>
      </c>
      <c r="D1867" s="1">
        <v>-2.02010832726955E-2</v>
      </c>
      <c r="E1867" s="1">
        <v>0.16310557723045299</v>
      </c>
      <c r="F1867" s="1">
        <v>-5.8694952167570504E-3</v>
      </c>
      <c r="G1867" s="1">
        <v>4.8112813383340801E-2</v>
      </c>
    </row>
    <row r="1868" spans="1:7" x14ac:dyDescent="0.25">
      <c r="A1868" s="1">
        <v>0.25590258836746199</v>
      </c>
      <c r="B1868" s="1">
        <v>0.83660638332366899</v>
      </c>
      <c r="C1868" s="1">
        <v>2.78004574775695</v>
      </c>
      <c r="D1868" s="1">
        <v>-2.1372502669692001E-2</v>
      </c>
      <c r="E1868" s="1">
        <v>0.17123794555663999</v>
      </c>
      <c r="F1868" s="1">
        <v>-5.2836504764854899E-3</v>
      </c>
      <c r="G1868" s="1">
        <v>4.3175347149372101E-2</v>
      </c>
    </row>
    <row r="1869" spans="1:7" x14ac:dyDescent="0.25">
      <c r="A1869" s="1">
        <v>0.24625492095947199</v>
      </c>
      <c r="B1869" s="1">
        <v>0.83721911907196001</v>
      </c>
      <c r="C1869" s="1">
        <v>2.7389934062957701</v>
      </c>
      <c r="D1869" s="1">
        <v>-2.0906595513224598E-2</v>
      </c>
      <c r="E1869" s="1">
        <v>0.168445289134979</v>
      </c>
      <c r="F1869" s="1">
        <v>-5.2513182163238499E-3</v>
      </c>
      <c r="G1869" s="1">
        <v>4.3773368000984102E-2</v>
      </c>
    </row>
    <row r="1870" spans="1:7" x14ac:dyDescent="0.25">
      <c r="A1870" s="1">
        <v>0.26554340124130199</v>
      </c>
      <c r="B1870" s="1">
        <v>0.83771240711212103</v>
      </c>
      <c r="C1870" s="1">
        <v>2.7691578865051198</v>
      </c>
      <c r="D1870" s="1">
        <v>-2.2420415654778401E-2</v>
      </c>
      <c r="E1870" s="1">
        <v>0.17925654351711201</v>
      </c>
      <c r="F1870" s="1">
        <v>-4.5082885771989796E-3</v>
      </c>
      <c r="G1870" s="1">
        <v>3.7670306861400597E-2</v>
      </c>
    </row>
    <row r="1871" spans="1:7" x14ac:dyDescent="0.25">
      <c r="A1871" s="1">
        <v>0.276580870151519</v>
      </c>
      <c r="B1871" s="1">
        <v>0.83803695440292303</v>
      </c>
      <c r="C1871" s="1">
        <v>2.7277448177337602</v>
      </c>
      <c r="D1871" s="1">
        <v>-2.02764105051755E-2</v>
      </c>
      <c r="E1871" s="1">
        <v>0.163961932063102</v>
      </c>
      <c r="F1871" s="1">
        <v>-5.44691504910588E-3</v>
      </c>
      <c r="G1871" s="1">
        <v>4.50160913169384E-2</v>
      </c>
    </row>
    <row r="1872" spans="1:7" x14ac:dyDescent="0.25">
      <c r="A1872" s="1">
        <v>0.27199849486351002</v>
      </c>
      <c r="B1872" s="1">
        <v>0.83789515495300204</v>
      </c>
      <c r="C1872" s="1">
        <v>2.77680039405822</v>
      </c>
      <c r="D1872" s="1">
        <v>-2.0959762856364202E-2</v>
      </c>
      <c r="E1872" s="1">
        <v>0.16820009052753401</v>
      </c>
      <c r="F1872" s="1">
        <v>-4.9193436279892904E-3</v>
      </c>
      <c r="G1872" s="1">
        <v>4.0059138089418397E-2</v>
      </c>
    </row>
    <row r="1873" spans="1:7" x14ac:dyDescent="0.25">
      <c r="A1873" s="1">
        <v>0.26292020082473699</v>
      </c>
      <c r="B1873" s="1">
        <v>0.83687669038772505</v>
      </c>
      <c r="C1873" s="1">
        <v>2.72650718688964</v>
      </c>
      <c r="D1873" s="1">
        <v>-2.0631387829780499E-2</v>
      </c>
      <c r="E1873" s="1">
        <v>0.16628210246562899</v>
      </c>
      <c r="F1873" s="1">
        <v>-5.3349779918789803E-3</v>
      </c>
      <c r="G1873" s="1">
        <v>4.4672135263681398E-2</v>
      </c>
    </row>
    <row r="1874" spans="1:7" x14ac:dyDescent="0.25">
      <c r="A1874" s="1">
        <v>0.28979930281638999</v>
      </c>
      <c r="B1874" s="1">
        <v>0.836561799049377</v>
      </c>
      <c r="C1874" s="1">
        <v>2.7653892040252601</v>
      </c>
      <c r="D1874" s="1">
        <v>-2.1587893366813601E-2</v>
      </c>
      <c r="E1874" s="1">
        <v>0.17288522422313601</v>
      </c>
      <c r="F1874" s="1">
        <v>-4.5463503338396497E-3</v>
      </c>
      <c r="G1874" s="1">
        <v>3.7983413785696002E-2</v>
      </c>
    </row>
    <row r="1875" spans="1:7" x14ac:dyDescent="0.25">
      <c r="A1875" s="1">
        <v>0.27691489458084101</v>
      </c>
      <c r="B1875" s="1">
        <v>0.83615207672119096</v>
      </c>
      <c r="C1875" s="1">
        <v>2.7201678752899099</v>
      </c>
      <c r="D1875" s="1">
        <v>-2.0741835236549301E-2</v>
      </c>
      <c r="E1875" s="1">
        <v>0.16724172234535201</v>
      </c>
      <c r="F1875" s="1">
        <v>-4.60840389132499E-3</v>
      </c>
      <c r="G1875" s="1">
        <v>3.9383791387081098E-2</v>
      </c>
    </row>
    <row r="1876" spans="1:7" x14ac:dyDescent="0.25">
      <c r="A1876" s="1">
        <v>0.30335044860839799</v>
      </c>
      <c r="B1876" s="1">
        <v>0.83621644973754805</v>
      </c>
      <c r="C1876" s="1">
        <v>2.7594935894012398</v>
      </c>
      <c r="D1876" s="1">
        <v>-2.2545345127582501E-2</v>
      </c>
      <c r="E1876" s="1">
        <v>0.18008005619049</v>
      </c>
      <c r="F1876" s="1">
        <v>-3.6920520942658099E-3</v>
      </c>
      <c r="G1876" s="1">
        <v>3.1791187822818701E-2</v>
      </c>
    </row>
    <row r="1877" spans="1:7" x14ac:dyDescent="0.25">
      <c r="A1877" s="1">
        <v>0.29518032073974598</v>
      </c>
      <c r="B1877" s="1">
        <v>0.83667916059493996</v>
      </c>
      <c r="C1877" s="1">
        <v>2.69872593879699</v>
      </c>
      <c r="D1877" s="1">
        <v>-2.0469620823860099E-2</v>
      </c>
      <c r="E1877" s="1">
        <v>0.165201336145401</v>
      </c>
      <c r="F1877" s="1">
        <v>-4.6962141059339003E-3</v>
      </c>
      <c r="G1877" s="1">
        <v>3.9798393845558097E-2</v>
      </c>
    </row>
    <row r="1878" spans="1:7" x14ac:dyDescent="0.25">
      <c r="A1878" s="1">
        <v>0.28540480136871299</v>
      </c>
      <c r="B1878" s="1">
        <v>0.83528321981429998</v>
      </c>
      <c r="C1878" s="1">
        <v>2.7584455013275102</v>
      </c>
      <c r="D1878" s="1">
        <v>-2.12408192455768E-2</v>
      </c>
      <c r="E1878" s="1">
        <v>0.17023774981498699</v>
      </c>
      <c r="F1878" s="1">
        <v>-4.1900821961462402E-3</v>
      </c>
      <c r="G1878" s="1">
        <v>3.46899256110191E-2</v>
      </c>
    </row>
    <row r="1879" spans="1:7" x14ac:dyDescent="0.25">
      <c r="A1879" s="1">
        <v>0.260810077190399</v>
      </c>
      <c r="B1879" s="1">
        <v>0.83501029014587402</v>
      </c>
      <c r="C1879" s="1">
        <v>2.71677041053771</v>
      </c>
      <c r="D1879" s="1">
        <v>-2.05094683915376E-2</v>
      </c>
      <c r="E1879" s="1">
        <v>0.165145173668861</v>
      </c>
      <c r="F1879" s="1">
        <v>-4.5364331454038603E-3</v>
      </c>
      <c r="G1879" s="1">
        <v>3.8622487336397102E-2</v>
      </c>
    </row>
    <row r="1880" spans="1:7" x14ac:dyDescent="0.25">
      <c r="A1880" s="1">
        <v>0.27942016720771701</v>
      </c>
      <c r="B1880" s="1">
        <v>0.834181368350982</v>
      </c>
      <c r="C1880" s="1">
        <v>2.7444267272949201</v>
      </c>
      <c r="D1880" s="1">
        <v>-2.1787455305457101E-2</v>
      </c>
      <c r="E1880" s="1">
        <v>0.17428763210773399</v>
      </c>
      <c r="F1880" s="1">
        <v>-3.5596210509538598E-3</v>
      </c>
      <c r="G1880" s="1">
        <v>3.09220869094133E-2</v>
      </c>
    </row>
    <row r="1881" spans="1:7" x14ac:dyDescent="0.25">
      <c r="A1881" s="1">
        <v>0.252294272184371</v>
      </c>
      <c r="B1881" s="1">
        <v>0.83332037925720204</v>
      </c>
      <c r="C1881" s="1">
        <v>2.7005472183227499</v>
      </c>
      <c r="D1881" s="1">
        <v>-2.1028377115726402E-2</v>
      </c>
      <c r="E1881" s="1">
        <v>0.16892850399017301</v>
      </c>
      <c r="F1881" s="1">
        <v>-3.99163458496332E-3</v>
      </c>
      <c r="G1881" s="1">
        <v>3.5188835114240598E-2</v>
      </c>
    </row>
    <row r="1882" spans="1:7" x14ac:dyDescent="0.25">
      <c r="A1882" s="1">
        <v>0.27831786870956399</v>
      </c>
      <c r="B1882" s="1">
        <v>0.83473038673400801</v>
      </c>
      <c r="C1882" s="1">
        <v>2.7302544116973801</v>
      </c>
      <c r="D1882" s="1">
        <v>-2.24428810179233E-2</v>
      </c>
      <c r="E1882" s="1">
        <v>0.179287239909172</v>
      </c>
      <c r="F1882" s="1">
        <v>-3.5026133991777801E-3</v>
      </c>
      <c r="G1882" s="1">
        <v>3.0813217163085899E-2</v>
      </c>
    </row>
    <row r="1883" spans="1:7" x14ac:dyDescent="0.25">
      <c r="A1883" s="1">
        <v>0.28728652000427202</v>
      </c>
      <c r="B1883" s="1">
        <v>0.833632111549377</v>
      </c>
      <c r="C1883" s="1">
        <v>2.6641616821289</v>
      </c>
      <c r="D1883" s="1">
        <v>-2.1922167390584901E-2</v>
      </c>
      <c r="E1883" s="1">
        <v>0.17586044967174499</v>
      </c>
      <c r="F1883" s="1">
        <v>-3.1772647053003298E-3</v>
      </c>
      <c r="G1883" s="1">
        <v>2.93243937194347E-2</v>
      </c>
    </row>
    <row r="1884" spans="1:7" x14ac:dyDescent="0.25">
      <c r="A1884" s="1">
        <v>0.29775488376617398</v>
      </c>
      <c r="B1884" s="1">
        <v>0.834206223487854</v>
      </c>
      <c r="C1884" s="1">
        <v>2.7188913822174001</v>
      </c>
      <c r="D1884" s="1">
        <v>-2.21424326300621E-2</v>
      </c>
      <c r="E1884" s="1">
        <v>0.17662654817104301</v>
      </c>
      <c r="F1884" s="1">
        <v>-3.1798582058399898E-3</v>
      </c>
      <c r="G1884" s="1">
        <v>2.8448048979043902E-2</v>
      </c>
    </row>
    <row r="1885" spans="1:7" x14ac:dyDescent="0.25">
      <c r="A1885" s="1">
        <v>0.30926531553268399</v>
      </c>
      <c r="B1885" s="1">
        <v>0.83316206932067804</v>
      </c>
      <c r="C1885" s="1">
        <v>2.6828701496124201</v>
      </c>
      <c r="D1885" s="1">
        <v>-2.2530907765030798E-2</v>
      </c>
      <c r="E1885" s="1">
        <v>0.18017667531967099</v>
      </c>
      <c r="F1885" s="1">
        <v>-2.4246012326329899E-3</v>
      </c>
      <c r="G1885" s="1">
        <v>2.4261308833956701E-2</v>
      </c>
    </row>
    <row r="1886" spans="1:7" x14ac:dyDescent="0.25">
      <c r="A1886" s="1">
        <v>0.30518525838851901</v>
      </c>
      <c r="B1886" s="1">
        <v>0.83426111936569203</v>
      </c>
      <c r="C1886" s="1">
        <v>2.7092075347900302</v>
      </c>
      <c r="D1886" s="1">
        <v>-2.3054640740156101E-2</v>
      </c>
      <c r="E1886" s="1">
        <v>0.18364830315113001</v>
      </c>
      <c r="F1886" s="1">
        <v>-1.9261519191786599E-3</v>
      </c>
      <c r="G1886" s="1">
        <v>2.0047368481755201E-2</v>
      </c>
    </row>
    <row r="1887" spans="1:7" x14ac:dyDescent="0.25">
      <c r="A1887" s="1">
        <v>0.29858353734016402</v>
      </c>
      <c r="B1887" s="1">
        <v>0.83417880535125699</v>
      </c>
      <c r="C1887" s="1">
        <v>2.6707022190093901</v>
      </c>
      <c r="D1887" s="1">
        <v>-2.18741092830896E-2</v>
      </c>
      <c r="E1887" s="1">
        <v>0.174935773015022</v>
      </c>
      <c r="F1887" s="1">
        <v>-2.87677347660064E-3</v>
      </c>
      <c r="G1887" s="1">
        <v>2.6868574321269899E-2</v>
      </c>
    </row>
    <row r="1888" spans="1:7" x14ac:dyDescent="0.25">
      <c r="A1888" s="1">
        <v>0.33163905143737699</v>
      </c>
      <c r="B1888" s="1">
        <v>0.83287942409515303</v>
      </c>
      <c r="C1888" s="1">
        <v>2.70353651046752</v>
      </c>
      <c r="D1888" s="1">
        <v>-2.1758187562227201E-2</v>
      </c>
      <c r="E1888" s="1">
        <v>0.173930123448371</v>
      </c>
      <c r="F1888" s="1">
        <v>-2.4732770398259098E-3</v>
      </c>
      <c r="G1888" s="1">
        <v>2.2927299141883802E-2</v>
      </c>
    </row>
    <row r="1889" spans="1:7" x14ac:dyDescent="0.25">
      <c r="A1889" s="1">
        <v>0.30477944016456598</v>
      </c>
      <c r="B1889" s="1">
        <v>0.83245098590850797</v>
      </c>
      <c r="C1889" s="1">
        <v>2.66781306266784</v>
      </c>
      <c r="D1889" s="1">
        <v>-2.1699488162994301E-2</v>
      </c>
      <c r="E1889" s="1">
        <v>0.17315839231014199</v>
      </c>
      <c r="F1889" s="1">
        <v>-1.7952566267922499E-3</v>
      </c>
      <c r="G1889" s="1">
        <v>1.9075216725468601E-2</v>
      </c>
    </row>
    <row r="1890" spans="1:7" x14ac:dyDescent="0.25">
      <c r="A1890" s="1">
        <v>0.31016004085540699</v>
      </c>
      <c r="B1890" s="1">
        <v>0.83415567874908403</v>
      </c>
      <c r="C1890" s="1">
        <v>2.6883332729339502</v>
      </c>
      <c r="D1890" s="1">
        <v>-2.2236792370676901E-2</v>
      </c>
      <c r="E1890" s="1">
        <v>0.177191898226737</v>
      </c>
      <c r="F1890" s="1">
        <v>-1.45313877146691E-3</v>
      </c>
      <c r="G1890" s="1">
        <v>1.6239613294601399E-2</v>
      </c>
    </row>
    <row r="1891" spans="1:7" x14ac:dyDescent="0.25">
      <c r="A1891" s="1">
        <v>0.32200565934181202</v>
      </c>
      <c r="B1891" s="1">
        <v>0.83358919620513905</v>
      </c>
      <c r="C1891" s="1">
        <v>2.6486287117004301</v>
      </c>
      <c r="D1891" s="1">
        <v>-2.1749669685959799E-2</v>
      </c>
      <c r="E1891" s="1">
        <v>0.173459812998771</v>
      </c>
      <c r="F1891" s="1">
        <v>-1.7234737752005399E-3</v>
      </c>
      <c r="G1891" s="1">
        <v>1.8450153991579999E-2</v>
      </c>
    </row>
    <row r="1892" spans="1:7" x14ac:dyDescent="0.25">
      <c r="A1892" s="1">
        <v>0.32808706164360002</v>
      </c>
      <c r="B1892" s="1">
        <v>0.83480095863342196</v>
      </c>
      <c r="C1892" s="1">
        <v>2.6401665210723801</v>
      </c>
      <c r="D1892" s="1">
        <v>-2.1008614450693099E-2</v>
      </c>
      <c r="E1892" s="1">
        <v>0.168052047491073</v>
      </c>
      <c r="F1892" s="1">
        <v>-1.80083373561501E-3</v>
      </c>
      <c r="G1892" s="1">
        <v>1.78644657135009E-2</v>
      </c>
    </row>
    <row r="1893" spans="1:7" x14ac:dyDescent="0.25">
      <c r="A1893" s="1">
        <v>0.29181355237960799</v>
      </c>
      <c r="B1893" s="1">
        <v>0.83500885963439897</v>
      </c>
      <c r="C1893" s="1">
        <v>2.66038489341735</v>
      </c>
      <c r="D1893" s="1">
        <v>-2.1421799436211499E-2</v>
      </c>
      <c r="E1893" s="1">
        <v>0.171288251876831</v>
      </c>
      <c r="F1893" s="1">
        <v>-1.0799373267218399E-3</v>
      </c>
      <c r="G1893" s="1">
        <v>1.3450341299176201E-2</v>
      </c>
    </row>
    <row r="1894" spans="1:7" x14ac:dyDescent="0.25">
      <c r="A1894" s="1">
        <v>0.32061034440994202</v>
      </c>
      <c r="B1894" s="1">
        <v>0.83498740196228005</v>
      </c>
      <c r="C1894" s="1">
        <v>2.6729519367218</v>
      </c>
      <c r="D1894" s="1">
        <v>-2.13930252939462E-2</v>
      </c>
      <c r="E1894" s="1">
        <v>0.17087392508983601</v>
      </c>
      <c r="F1894" s="1">
        <v>-1.12642114982008E-3</v>
      </c>
      <c r="G1894" s="1">
        <v>1.3448809273540901E-2</v>
      </c>
    </row>
    <row r="1895" spans="1:7" x14ac:dyDescent="0.25">
      <c r="A1895" s="1">
        <v>0.31460639834403897</v>
      </c>
      <c r="B1895" s="1">
        <v>0.83356136083602905</v>
      </c>
      <c r="C1895" s="1">
        <v>2.6483678817749001</v>
      </c>
      <c r="D1895" s="1">
        <v>-2.16454695910215E-2</v>
      </c>
      <c r="E1895" s="1">
        <v>0.172821819782257</v>
      </c>
      <c r="F1895" s="1">
        <v>-5.0866289529949405E-4</v>
      </c>
      <c r="G1895" s="1">
        <v>9.7253918647766096E-3</v>
      </c>
    </row>
    <row r="1896" spans="1:7" x14ac:dyDescent="0.25">
      <c r="A1896" s="1">
        <v>0.33693146705627403</v>
      </c>
      <c r="B1896" s="1">
        <v>0.834453165531158</v>
      </c>
      <c r="C1896" s="1">
        <v>2.6466376781463601</v>
      </c>
      <c r="D1896" s="1">
        <v>-2.14639045298099E-2</v>
      </c>
      <c r="E1896" s="1">
        <v>0.17153845727443601</v>
      </c>
      <c r="F1896" s="1">
        <v>-7.7720615081488999E-4</v>
      </c>
      <c r="G1896" s="1">
        <v>1.1132532730698501E-2</v>
      </c>
    </row>
    <row r="1897" spans="1:7" x14ac:dyDescent="0.25">
      <c r="A1897" s="1">
        <v>0.31763446331024098</v>
      </c>
      <c r="B1897" s="1">
        <v>0.834167540073394</v>
      </c>
      <c r="C1897" s="1">
        <v>2.6566531658172599</v>
      </c>
      <c r="D1897" s="1">
        <v>-2.13750079274177E-2</v>
      </c>
      <c r="E1897" s="1">
        <v>0.17079068720340701</v>
      </c>
      <c r="F1897" s="1">
        <v>-7.1105087408795899E-4</v>
      </c>
      <c r="G1897" s="1">
        <v>1.07245054095983E-2</v>
      </c>
    </row>
    <row r="1898" spans="1:7" x14ac:dyDescent="0.25">
      <c r="A1898" s="1">
        <v>0.30757793784141502</v>
      </c>
      <c r="B1898" s="1">
        <v>0.83480668067932096</v>
      </c>
      <c r="C1898" s="1">
        <v>2.6635148525238002</v>
      </c>
      <c r="D1898" s="1">
        <v>-2.1381366997957198E-2</v>
      </c>
      <c r="E1898" s="1">
        <v>0.17071659862995101</v>
      </c>
      <c r="F1898" s="1">
        <v>-5.7804048992693403E-4</v>
      </c>
      <c r="G1898" s="1">
        <v>9.4955451786517993E-3</v>
      </c>
    </row>
    <row r="1899" spans="1:7" x14ac:dyDescent="0.25">
      <c r="A1899" s="1">
        <v>0.32548153400421098</v>
      </c>
      <c r="B1899" s="1">
        <v>0.83483946323394698</v>
      </c>
      <c r="C1899" s="1">
        <v>2.6572861671447701</v>
      </c>
      <c r="D1899" s="1">
        <v>-2.2158464416861499E-2</v>
      </c>
      <c r="E1899" s="1">
        <v>0.17711196839809401</v>
      </c>
      <c r="F1899" s="1">
        <v>3.8909525028429898E-4</v>
      </c>
      <c r="G1899" s="1">
        <v>3.20402695797383E-3</v>
      </c>
    </row>
    <row r="1900" spans="1:7" x14ac:dyDescent="0.25">
      <c r="A1900" s="1">
        <v>0.34243810176849299</v>
      </c>
      <c r="B1900" s="1">
        <v>0.83477461338043202</v>
      </c>
      <c r="C1900" s="1">
        <v>2.6426205635070801</v>
      </c>
      <c r="D1900" s="1">
        <v>-2.2141993045806801E-2</v>
      </c>
      <c r="E1900" s="1">
        <v>0.17680031061172399</v>
      </c>
      <c r="F1900" s="1">
        <v>3.7998435436747898E-4</v>
      </c>
      <c r="G1900" s="1">
        <v>3.2430044375359999E-3</v>
      </c>
    </row>
    <row r="1901" spans="1:7" x14ac:dyDescent="0.25">
      <c r="A1901" s="1">
        <v>0.35508096218109098</v>
      </c>
      <c r="B1901" s="1">
        <v>0.83303683996200495</v>
      </c>
      <c r="C1901" s="1">
        <v>2.6572232246398899</v>
      </c>
      <c r="D1901" s="1">
        <v>-2.2363802418112699E-2</v>
      </c>
      <c r="E1901" s="1">
        <v>0.178297579288482</v>
      </c>
      <c r="F1901" s="1">
        <v>8.5230305558070497E-4</v>
      </c>
      <c r="G1901" s="1">
        <v>8.2546212070155794E-5</v>
      </c>
    </row>
    <row r="1902" spans="1:7" x14ac:dyDescent="0.25">
      <c r="A1902" s="1">
        <v>0.33512514829635598</v>
      </c>
      <c r="B1902" s="1">
        <v>0.83386045694351096</v>
      </c>
      <c r="C1902" s="1">
        <v>2.6434862613677899</v>
      </c>
      <c r="D1902" s="1">
        <v>-2.0935971289873099E-2</v>
      </c>
      <c r="E1902" s="1">
        <v>0.167438134551048</v>
      </c>
      <c r="F1902" s="1">
        <v>8.9734159701038098E-5</v>
      </c>
      <c r="G1902" s="1">
        <v>4.6876263804733701E-3</v>
      </c>
    </row>
    <row r="1903" spans="1:7" x14ac:dyDescent="0.25">
      <c r="A1903" s="1">
        <v>0.36272892355918801</v>
      </c>
      <c r="B1903" s="1">
        <v>0.83223009109497004</v>
      </c>
      <c r="C1903" s="1">
        <v>2.6942369937896702</v>
      </c>
      <c r="D1903" s="1">
        <v>-2.26835999637842E-2</v>
      </c>
      <c r="E1903" s="1">
        <v>0.18008257448673201</v>
      </c>
      <c r="F1903" s="1">
        <v>8.6949841352179603E-4</v>
      </c>
      <c r="G1903" s="1">
        <v>3.3584681659704E-5</v>
      </c>
    </row>
    <row r="1904" spans="1:7" x14ac:dyDescent="0.25">
      <c r="A1904" s="1">
        <v>0.36705645918846103</v>
      </c>
      <c r="B1904" s="1">
        <v>0.83353233337402299</v>
      </c>
      <c r="C1904" s="1">
        <v>2.6305973529815598</v>
      </c>
      <c r="D1904" s="1">
        <v>-2.1901868283748599E-2</v>
      </c>
      <c r="E1904" s="1">
        <v>0.17467895150184601</v>
      </c>
      <c r="F1904" s="1">
        <v>6.6937616793438695E-4</v>
      </c>
      <c r="G1904" s="1">
        <v>1.35529146064072E-3</v>
      </c>
    </row>
    <row r="1905" spans="1:7" x14ac:dyDescent="0.25">
      <c r="A1905" s="1">
        <v>0.35818156599998402</v>
      </c>
      <c r="B1905" s="1">
        <v>0.83320039510726895</v>
      </c>
      <c r="C1905" s="1">
        <v>2.6462287902832</v>
      </c>
      <c r="D1905" s="1">
        <v>-2.1462857723236001E-2</v>
      </c>
      <c r="E1905" s="1">
        <v>0.17118935286998699</v>
      </c>
      <c r="F1905" s="1">
        <v>7.8097276855260101E-4</v>
      </c>
      <c r="G1905" s="1">
        <v>2.6579925906844399E-4</v>
      </c>
    </row>
    <row r="1906" spans="1:7" x14ac:dyDescent="0.25">
      <c r="A1906" s="1">
        <v>0.36538445949554399</v>
      </c>
      <c r="B1906" s="1">
        <v>0.83296775817871005</v>
      </c>
      <c r="C1906" s="1">
        <v>2.6578991413116402</v>
      </c>
      <c r="D1906" s="1">
        <v>-2.17196531593799E-2</v>
      </c>
      <c r="E1906" s="1">
        <v>0.172989532351493</v>
      </c>
      <c r="F1906" s="1">
        <v>8.3396071568131403E-4</v>
      </c>
      <c r="G1906" s="1">
        <v>-1.3974611647427001E-4</v>
      </c>
    </row>
    <row r="1907" spans="1:7" x14ac:dyDescent="0.25">
      <c r="A1907" s="1">
        <v>0.380398839712142</v>
      </c>
      <c r="B1907" s="1">
        <v>0.83208084106445301</v>
      </c>
      <c r="C1907" s="1">
        <v>2.6594340801239</v>
      </c>
      <c r="D1907" s="1">
        <v>-2.1611625328660001E-2</v>
      </c>
      <c r="E1907" s="1">
        <v>0.17191080749034801</v>
      </c>
      <c r="F1907" s="1">
        <v>9.2786527238786199E-4</v>
      </c>
      <c r="G1907" s="1">
        <v>-9.8068860825151205E-4</v>
      </c>
    </row>
    <row r="1908" spans="1:7" x14ac:dyDescent="0.25">
      <c r="A1908" s="1">
        <v>0.34592875838279702</v>
      </c>
      <c r="B1908" s="1">
        <v>0.83430367708206099</v>
      </c>
      <c r="C1908" s="1">
        <v>2.6193614006042401</v>
      </c>
      <c r="D1908" s="1">
        <v>-2.1046454086899698E-2</v>
      </c>
      <c r="E1908" s="1">
        <v>0.168264970183372</v>
      </c>
      <c r="F1908" s="1">
        <v>7.05319282133132E-4</v>
      </c>
      <c r="G1908" s="1">
        <v>3.5813587601296598E-4</v>
      </c>
    </row>
    <row r="1909" spans="1:7" x14ac:dyDescent="0.25">
      <c r="A1909" s="1">
        <v>0.35826683044433499</v>
      </c>
      <c r="B1909" s="1">
        <v>0.83358126878738403</v>
      </c>
      <c r="C1909" s="1">
        <v>2.6623139381408598</v>
      </c>
      <c r="D1909" s="1">
        <v>-2.1830786019563599E-2</v>
      </c>
      <c r="E1909" s="1">
        <v>0.17373557388782501</v>
      </c>
      <c r="F1909" s="1">
        <v>9.0883136726915804E-4</v>
      </c>
      <c r="G1909" s="1">
        <v>-6.5846712095662897E-4</v>
      </c>
    </row>
    <row r="1910" spans="1:7" x14ac:dyDescent="0.25">
      <c r="A1910" s="1">
        <v>0.35327538847923201</v>
      </c>
      <c r="B1910" s="1">
        <v>0.83494824171066195</v>
      </c>
      <c r="C1910" s="1">
        <v>2.6253035068511901</v>
      </c>
      <c r="D1910" s="1">
        <v>-2.1099966019392E-2</v>
      </c>
      <c r="E1910" s="1">
        <v>0.16844782233238201</v>
      </c>
      <c r="F1910" s="1">
        <v>6.8171956809237502E-4</v>
      </c>
      <c r="G1910" s="1">
        <v>1.0719298152252999E-3</v>
      </c>
    </row>
    <row r="1911" spans="1:7" x14ac:dyDescent="0.25">
      <c r="A1911" s="1">
        <v>0.35865688323974598</v>
      </c>
      <c r="B1911" s="1">
        <v>0.83435571193695002</v>
      </c>
      <c r="C1911" s="1">
        <v>2.64038729667663</v>
      </c>
      <c r="D1911" s="1">
        <v>-2.2124744951724999E-2</v>
      </c>
      <c r="E1911" s="1">
        <v>0.17576253414154</v>
      </c>
      <c r="F1911" s="1">
        <v>1.77332200109958E-3</v>
      </c>
      <c r="G1911" s="1">
        <v>-6.9854091852903297E-3</v>
      </c>
    </row>
    <row r="1912" spans="1:7" x14ac:dyDescent="0.25">
      <c r="A1912" s="1">
        <v>0.35861551761627097</v>
      </c>
      <c r="B1912" s="1">
        <v>0.83390772342681796</v>
      </c>
      <c r="C1912" s="1">
        <v>2.6113839149475</v>
      </c>
      <c r="D1912" s="1">
        <v>-2.1354546770453401E-2</v>
      </c>
      <c r="E1912" s="1">
        <v>0.17049786448478599</v>
      </c>
      <c r="F1912" s="1">
        <v>1.37197982985526E-3</v>
      </c>
      <c r="G1912" s="1">
        <v>-4.1438792832195698E-3</v>
      </c>
    </row>
    <row r="1913" spans="1:7" x14ac:dyDescent="0.25">
      <c r="A1913" s="1">
        <v>0.33250600099563499</v>
      </c>
      <c r="B1913" s="1">
        <v>0.83431333303451505</v>
      </c>
      <c r="C1913" s="1">
        <v>2.6500208377838099</v>
      </c>
      <c r="D1913" s="1">
        <v>-2.1762087941169701E-2</v>
      </c>
      <c r="E1913" s="1">
        <v>0.17322866618633201</v>
      </c>
      <c r="F1913" s="1">
        <v>1.4314699219539701E-3</v>
      </c>
      <c r="G1913" s="1">
        <v>-5.07046096026897E-3</v>
      </c>
    </row>
    <row r="1914" spans="1:7" x14ac:dyDescent="0.25">
      <c r="A1914" s="1">
        <v>0.34652370214462203</v>
      </c>
      <c r="B1914" s="1">
        <v>0.83523136377334495</v>
      </c>
      <c r="C1914" s="1">
        <v>2.5783390998840301</v>
      </c>
      <c r="D1914" s="1">
        <v>-2.20872089266777E-2</v>
      </c>
      <c r="E1914" s="1">
        <v>0.17572833597660001</v>
      </c>
      <c r="F1914" s="1">
        <v>1.8379864050075401E-3</v>
      </c>
      <c r="G1914" s="1">
        <v>-7.1840384043753104E-3</v>
      </c>
    </row>
    <row r="1915" spans="1:7" x14ac:dyDescent="0.25">
      <c r="A1915" s="1">
        <v>0.353392153978347</v>
      </c>
      <c r="B1915" s="1">
        <v>0.83526074886321999</v>
      </c>
      <c r="C1915" s="1">
        <v>2.63514184951782</v>
      </c>
      <c r="D1915" s="1">
        <v>-2.2770261391997299E-2</v>
      </c>
      <c r="E1915" s="1">
        <v>0.18070723116397799</v>
      </c>
      <c r="F1915" s="1">
        <v>2.01195804402232E-3</v>
      </c>
      <c r="G1915" s="1">
        <v>-8.4664244204759494E-3</v>
      </c>
    </row>
    <row r="1916" spans="1:7" x14ac:dyDescent="0.25">
      <c r="A1916" s="1">
        <v>0.35823696851730302</v>
      </c>
      <c r="B1916" s="1">
        <v>0.83552199602126997</v>
      </c>
      <c r="C1916" s="1">
        <v>2.5736639499664302</v>
      </c>
      <c r="D1916" s="1">
        <v>-2.2090548649430199E-2</v>
      </c>
      <c r="E1916" s="1">
        <v>0.17577099800109799</v>
      </c>
      <c r="F1916" s="1">
        <v>2.27413652464747E-3</v>
      </c>
      <c r="G1916" s="1">
        <v>-9.6152387559413893E-3</v>
      </c>
    </row>
    <row r="1917" spans="1:7" x14ac:dyDescent="0.25">
      <c r="A1917" s="1">
        <v>0.36153596639633101</v>
      </c>
      <c r="B1917" s="1">
        <v>0.83451813459396296</v>
      </c>
      <c r="C1917" s="1">
        <v>2.5917327404022199</v>
      </c>
      <c r="D1917" s="1">
        <v>-2.4220865219831401E-2</v>
      </c>
      <c r="E1917" s="1">
        <v>0.19118393957614799</v>
      </c>
      <c r="F1917" s="1">
        <v>3.5832058638334201E-3</v>
      </c>
      <c r="G1917" s="1">
        <v>-1.9060552120208699E-2</v>
      </c>
    </row>
    <row r="1918" spans="1:7" x14ac:dyDescent="0.25">
      <c r="A1918" s="1">
        <v>0.37438511848449701</v>
      </c>
      <c r="B1918" s="1">
        <v>0.83543550968170099</v>
      </c>
      <c r="C1918" s="1">
        <v>2.5581638813018701</v>
      </c>
      <c r="D1918" s="1">
        <v>-2.33931019902229E-2</v>
      </c>
      <c r="E1918" s="1">
        <v>0.185448452830314</v>
      </c>
      <c r="F1918" s="1">
        <v>3.3554609399288802E-3</v>
      </c>
      <c r="G1918" s="1">
        <v>-1.6736658290028499E-2</v>
      </c>
    </row>
    <row r="1919" spans="1:7" x14ac:dyDescent="0.25">
      <c r="A1919" s="1">
        <v>0.372572422027587</v>
      </c>
      <c r="B1919" s="1">
        <v>0.83601504564285201</v>
      </c>
      <c r="C1919" s="1">
        <v>2.6181378364562899</v>
      </c>
      <c r="D1919" s="1">
        <v>-2.3078454658389001E-2</v>
      </c>
      <c r="E1919" s="1">
        <v>0.18275083601474701</v>
      </c>
      <c r="F1919" s="1">
        <v>3.0894291121512599E-3</v>
      </c>
      <c r="G1919" s="1">
        <v>-1.6122659668326302E-2</v>
      </c>
    </row>
    <row r="1920" spans="1:7" x14ac:dyDescent="0.25">
      <c r="A1920" s="1">
        <v>0.37752655148506098</v>
      </c>
      <c r="B1920" s="1">
        <v>0.83541536331176702</v>
      </c>
      <c r="C1920" s="1">
        <v>2.5624475479125901</v>
      </c>
      <c r="D1920" s="1">
        <v>-2.3663185536861399E-2</v>
      </c>
      <c r="E1920" s="1">
        <v>0.18742099404335</v>
      </c>
      <c r="F1920" s="1">
        <v>3.6503088194876901E-3</v>
      </c>
      <c r="G1920" s="1">
        <v>-1.8680330365896201E-2</v>
      </c>
    </row>
    <row r="1921" spans="1:7" x14ac:dyDescent="0.25">
      <c r="A1921" s="1">
        <v>0.390562683343887</v>
      </c>
      <c r="B1921" s="1">
        <v>0.83519041538238503</v>
      </c>
      <c r="C1921" s="1">
        <v>2.6091282367706201</v>
      </c>
      <c r="D1921" s="1">
        <v>-2.2594142705202099E-2</v>
      </c>
      <c r="E1921" s="1">
        <v>0.17832852900028201</v>
      </c>
      <c r="F1921" s="1">
        <v>3.31137795001268E-3</v>
      </c>
      <c r="G1921" s="1">
        <v>-1.7579345032572701E-2</v>
      </c>
    </row>
    <row r="1922" spans="1:7" x14ac:dyDescent="0.25">
      <c r="A1922" s="1">
        <v>0.400784581899642</v>
      </c>
      <c r="B1922" s="1">
        <v>0.83448219299316395</v>
      </c>
      <c r="C1922" s="1">
        <v>2.5911419391632</v>
      </c>
      <c r="D1922" s="1">
        <v>-2.2213432937860399E-2</v>
      </c>
      <c r="E1922" s="1">
        <v>0.17581705749034801</v>
      </c>
      <c r="F1922" s="1">
        <v>3.4045209176838298E-3</v>
      </c>
      <c r="G1922" s="1">
        <v>-1.7640227451920499E-2</v>
      </c>
    </row>
    <row r="1923" spans="1:7" x14ac:dyDescent="0.25">
      <c r="A1923" s="1">
        <v>0.40899598598480202</v>
      </c>
      <c r="B1923" s="1">
        <v>0.83393949270248402</v>
      </c>
      <c r="C1923" s="1">
        <v>2.6360492706298801</v>
      </c>
      <c r="D1923" s="1">
        <v>-2.3802654817700299E-2</v>
      </c>
      <c r="E1923" s="1">
        <v>0.18758738040924</v>
      </c>
      <c r="F1923" s="1">
        <v>4.38692141324281E-3</v>
      </c>
      <c r="G1923" s="1">
        <v>-2.5110522285103701E-2</v>
      </c>
    </row>
    <row r="1924" spans="1:7" x14ac:dyDescent="0.25">
      <c r="A1924" s="1">
        <v>0.41986727714538502</v>
      </c>
      <c r="B1924" s="1">
        <v>0.83514857292175204</v>
      </c>
      <c r="C1924" s="1">
        <v>2.5760476589202801</v>
      </c>
      <c r="D1924" s="1">
        <v>-2.3027284070849401E-2</v>
      </c>
      <c r="E1924" s="1">
        <v>0.182171329855918</v>
      </c>
      <c r="F1924" s="1">
        <v>4.06426284462213E-3</v>
      </c>
      <c r="G1924" s="1">
        <v>-2.22383048385381E-2</v>
      </c>
    </row>
    <row r="1925" spans="1:7" x14ac:dyDescent="0.25">
      <c r="A1925" s="1">
        <v>0.41903847455978299</v>
      </c>
      <c r="B1925" s="1">
        <v>0.83503091335296598</v>
      </c>
      <c r="C1925" s="1">
        <v>2.59002637863159</v>
      </c>
      <c r="D1925" s="1">
        <v>-2.34112665057182E-2</v>
      </c>
      <c r="E1925" s="1">
        <v>0.18474698066711401</v>
      </c>
      <c r="F1925" s="1">
        <v>3.9726872928440501E-3</v>
      </c>
      <c r="G1925" s="1">
        <v>-2.2032445296645099E-2</v>
      </c>
    </row>
    <row r="1926" spans="1:7" x14ac:dyDescent="0.25">
      <c r="A1926" s="1">
        <v>0.41081428527831998</v>
      </c>
      <c r="B1926" s="1">
        <v>0.83531570434570301</v>
      </c>
      <c r="C1926" s="1">
        <v>2.56217193603515</v>
      </c>
      <c r="D1926" s="1">
        <v>-2.24737897515296E-2</v>
      </c>
      <c r="E1926" s="1">
        <v>0.177691280841827</v>
      </c>
      <c r="F1926" s="1">
        <v>3.4727633465081401E-3</v>
      </c>
      <c r="G1926" s="1">
        <v>-1.7859531566500601E-2</v>
      </c>
    </row>
    <row r="1927" spans="1:7" x14ac:dyDescent="0.25">
      <c r="A1927" s="1">
        <v>0.41344007849693198</v>
      </c>
      <c r="B1927" s="1">
        <v>0.837410748004913</v>
      </c>
      <c r="C1927" s="1">
        <v>2.5980551242828298</v>
      </c>
      <c r="D1927" s="1">
        <v>-2.3206355050206101E-2</v>
      </c>
      <c r="E1927" s="1">
        <v>0.182780161499977</v>
      </c>
      <c r="F1927" s="1">
        <v>3.5927083808928702E-3</v>
      </c>
      <c r="G1927" s="1">
        <v>-1.9883895292878099E-2</v>
      </c>
    </row>
    <row r="1928" spans="1:7" x14ac:dyDescent="0.25">
      <c r="A1928" s="1">
        <v>0.40796783566474898</v>
      </c>
      <c r="B1928" s="1">
        <v>0.83542919158935502</v>
      </c>
      <c r="C1928" s="1">
        <v>2.5873937606811501</v>
      </c>
      <c r="D1928" s="1">
        <v>-2.25353483110666E-2</v>
      </c>
      <c r="E1928" s="1">
        <v>0.178423047065734</v>
      </c>
      <c r="F1928" s="1">
        <v>3.46483173780143E-3</v>
      </c>
      <c r="G1928" s="1">
        <v>-1.8506526947021401E-2</v>
      </c>
    </row>
    <row r="1929" spans="1:7" x14ac:dyDescent="0.25">
      <c r="A1929" s="1">
        <v>0.43626451492309498</v>
      </c>
      <c r="B1929" s="1">
        <v>0.83481800556182795</v>
      </c>
      <c r="C1929" s="1">
        <v>2.6431915760040199</v>
      </c>
      <c r="D1929" s="1">
        <v>-2.2761281579732801E-2</v>
      </c>
      <c r="E1929" s="1">
        <v>0.179769352078437</v>
      </c>
      <c r="F1929" s="1">
        <v>3.67775605991482E-3</v>
      </c>
      <c r="G1929" s="1">
        <v>-2.0985029637813499E-2</v>
      </c>
    </row>
    <row r="1930" spans="1:7" x14ac:dyDescent="0.25">
      <c r="A1930" s="1">
        <v>0.41556301712989802</v>
      </c>
      <c r="B1930" s="1">
        <v>0.83521026372909501</v>
      </c>
      <c r="C1930" s="1">
        <v>2.55725717544555</v>
      </c>
      <c r="D1930" s="1">
        <v>-2.1753491833806E-2</v>
      </c>
      <c r="E1930" s="1">
        <v>0.17295862734317699</v>
      </c>
      <c r="F1930" s="1">
        <v>3.2839749474078399E-3</v>
      </c>
      <c r="G1930" s="1">
        <v>-1.7472200095653499E-2</v>
      </c>
    </row>
    <row r="1931" spans="1:7" x14ac:dyDescent="0.25">
      <c r="A1931" s="1">
        <v>0.436122596263885</v>
      </c>
      <c r="B1931" s="1">
        <v>0.83562910556793202</v>
      </c>
      <c r="C1931" s="1">
        <v>2.61659383773803</v>
      </c>
      <c r="D1931" s="1">
        <v>-2.2561108693480401E-2</v>
      </c>
      <c r="E1931" s="1">
        <v>0.17851918935775701</v>
      </c>
      <c r="F1931" s="1">
        <v>4.1955313645303197E-3</v>
      </c>
      <c r="G1931" s="1">
        <v>-2.4530071765184399E-2</v>
      </c>
    </row>
    <row r="1932" spans="1:7" x14ac:dyDescent="0.25">
      <c r="A1932" s="1">
        <v>0.44865348935127197</v>
      </c>
      <c r="B1932" s="1">
        <v>0.83485913276672297</v>
      </c>
      <c r="C1932" s="1">
        <v>2.58486700057983</v>
      </c>
      <c r="D1932" s="1">
        <v>-2.1231077611446301E-2</v>
      </c>
      <c r="E1932" s="1">
        <v>0.16861779987812001</v>
      </c>
      <c r="F1932" s="1">
        <v>3.7850111257284802E-3</v>
      </c>
      <c r="G1932" s="1">
        <v>-2.1414630115032099E-2</v>
      </c>
    </row>
    <row r="1933" spans="1:7" x14ac:dyDescent="0.25">
      <c r="A1933" s="1">
        <v>0.47844994068145702</v>
      </c>
      <c r="B1933" s="1">
        <v>0.83526527881622303</v>
      </c>
      <c r="C1933" s="1">
        <v>2.6399471759796098</v>
      </c>
      <c r="D1933" s="1">
        <v>-2.24813539534807E-2</v>
      </c>
      <c r="E1933" s="1">
        <v>0.17802065610885601</v>
      </c>
      <c r="F1933" s="1">
        <v>4.6371980570256701E-3</v>
      </c>
      <c r="G1933" s="1">
        <v>-2.7809228748083101E-2</v>
      </c>
    </row>
    <row r="1934" spans="1:7" x14ac:dyDescent="0.25">
      <c r="A1934" s="1">
        <v>0.470501899719238</v>
      </c>
      <c r="B1934" s="1">
        <v>0.83553040027618397</v>
      </c>
      <c r="C1934" s="1">
        <v>2.6117517948150599</v>
      </c>
      <c r="D1934" s="1">
        <v>-2.1355288103222798E-2</v>
      </c>
      <c r="E1934" s="1">
        <v>0.16997091472148801</v>
      </c>
      <c r="F1934" s="1">
        <v>4.37932088971138E-3</v>
      </c>
      <c r="G1934" s="1">
        <v>-2.5711568072438198E-2</v>
      </c>
    </row>
    <row r="1935" spans="1:7" x14ac:dyDescent="0.25">
      <c r="A1935" s="1">
        <v>0.47566965222358698</v>
      </c>
      <c r="B1935" s="1">
        <v>0.83640712499618497</v>
      </c>
      <c r="C1935" s="1">
        <v>2.6580398082733101</v>
      </c>
      <c r="D1935" s="1">
        <v>-2.1080261096358199E-2</v>
      </c>
      <c r="E1935" s="1">
        <v>0.16785697638988401</v>
      </c>
      <c r="F1935" s="1">
        <v>3.90383228659629E-3</v>
      </c>
      <c r="G1935" s="1">
        <v>-2.3671755567193E-2</v>
      </c>
    </row>
    <row r="1936" spans="1:7" x14ac:dyDescent="0.25">
      <c r="A1936" s="1">
        <v>0.47729849815368602</v>
      </c>
      <c r="B1936" s="1">
        <v>0.83683532476425104</v>
      </c>
      <c r="C1936" s="1">
        <v>2.6179733276367099</v>
      </c>
      <c r="D1936" s="1">
        <v>-2.13299319148063E-2</v>
      </c>
      <c r="E1936" s="1">
        <v>0.170333236455917</v>
      </c>
      <c r="F1936" s="1">
        <v>4.1994447819888496E-3</v>
      </c>
      <c r="G1936" s="1">
        <v>-2.45834980159997E-2</v>
      </c>
    </row>
    <row r="1937" spans="1:7" x14ac:dyDescent="0.25">
      <c r="A1937" s="1">
        <v>0.47557833790779103</v>
      </c>
      <c r="B1937" s="1">
        <v>0.83619731664657504</v>
      </c>
      <c r="C1937" s="1">
        <v>2.6457889080047599</v>
      </c>
      <c r="D1937" s="1">
        <v>-2.13086679577827E-2</v>
      </c>
      <c r="E1937" s="1">
        <v>0.17015188932418801</v>
      </c>
      <c r="F1937" s="1">
        <v>4.4660600833594704E-3</v>
      </c>
      <c r="G1937" s="1">
        <v>-2.7494357898831302E-2</v>
      </c>
    </row>
    <row r="1938" spans="1:7" x14ac:dyDescent="0.25">
      <c r="A1938" s="1">
        <v>0.47275876998901301</v>
      </c>
      <c r="B1938" s="1">
        <v>0.83710414171218805</v>
      </c>
      <c r="C1938" s="1">
        <v>2.6036391258239702</v>
      </c>
      <c r="D1938" s="1">
        <v>-2.08204872906208E-2</v>
      </c>
      <c r="E1938" s="1">
        <v>0.16629372537136</v>
      </c>
      <c r="F1938" s="1">
        <v>4.3003219179808998E-3</v>
      </c>
      <c r="G1938" s="1">
        <v>-2.52756904810667E-2</v>
      </c>
    </row>
    <row r="1939" spans="1:7" x14ac:dyDescent="0.25">
      <c r="A1939" s="1">
        <v>0.478290945291519</v>
      </c>
      <c r="B1939" s="1">
        <v>0.83761072158813399</v>
      </c>
      <c r="C1939" s="1">
        <v>2.6544630527496298</v>
      </c>
      <c r="D1939" s="1">
        <v>-2.1283030509948699E-2</v>
      </c>
      <c r="E1939" s="1">
        <v>0.16957116127014099</v>
      </c>
      <c r="F1939" s="1">
        <v>4.5329774729907504E-3</v>
      </c>
      <c r="G1939" s="1">
        <v>-2.7903998270630798E-2</v>
      </c>
    </row>
    <row r="1940" spans="1:7" x14ac:dyDescent="0.25">
      <c r="A1940" s="1">
        <v>0.466683208942413</v>
      </c>
      <c r="B1940" s="1">
        <v>0.83759695291519098</v>
      </c>
      <c r="C1940" s="1">
        <v>2.6265687942504798</v>
      </c>
      <c r="D1940" s="1">
        <v>-2.1262552589177999E-2</v>
      </c>
      <c r="E1940" s="1">
        <v>0.169483453035354</v>
      </c>
      <c r="F1940" s="1">
        <v>4.83612297102808E-3</v>
      </c>
      <c r="G1940" s="1">
        <v>-2.8953637927770601E-2</v>
      </c>
    </row>
    <row r="1941" spans="1:7" x14ac:dyDescent="0.25">
      <c r="A1941" s="1">
        <v>0.47408571839332497</v>
      </c>
      <c r="B1941" s="1">
        <v>0.83735501766204801</v>
      </c>
      <c r="C1941" s="1">
        <v>2.6404378414153999</v>
      </c>
      <c r="D1941" s="1">
        <v>-2.1894181147217699E-2</v>
      </c>
      <c r="E1941" s="1">
        <v>0.17414604127406999</v>
      </c>
      <c r="F1941" s="1">
        <v>4.7964514233171896E-3</v>
      </c>
      <c r="G1941" s="1">
        <v>-2.94252485036849E-2</v>
      </c>
    </row>
    <row r="1942" spans="1:7" x14ac:dyDescent="0.25">
      <c r="A1942" s="1">
        <v>0.46731269359588601</v>
      </c>
      <c r="B1942" s="1">
        <v>0.83653503656387296</v>
      </c>
      <c r="C1942" s="1">
        <v>2.6318295001983598</v>
      </c>
      <c r="D1942" s="1">
        <v>-2.1085781976580599E-2</v>
      </c>
      <c r="E1942" s="1">
        <v>0.16796775162220001</v>
      </c>
      <c r="F1942" s="1">
        <v>4.4729486107826198E-3</v>
      </c>
      <c r="G1942" s="1">
        <v>-2.6960281655192299E-2</v>
      </c>
    </row>
    <row r="1943" spans="1:7" x14ac:dyDescent="0.25">
      <c r="A1943" s="1">
        <v>0.47490739822387601</v>
      </c>
      <c r="B1943" s="1">
        <v>0.83683818578720004</v>
      </c>
      <c r="C1943" s="1">
        <v>2.6605231761932302</v>
      </c>
      <c r="D1943" s="1">
        <v>-2.1892331540584498E-2</v>
      </c>
      <c r="E1943" s="1">
        <v>0.17411150038242301</v>
      </c>
      <c r="F1943" s="1">
        <v>4.8318523913621902E-3</v>
      </c>
      <c r="G1943" s="1">
        <v>-2.98438519239425E-2</v>
      </c>
    </row>
    <row r="1944" spans="1:7" x14ac:dyDescent="0.25">
      <c r="A1944" s="1">
        <v>0.48393052816390902</v>
      </c>
      <c r="B1944" s="1">
        <v>0.83670175075530995</v>
      </c>
      <c r="C1944" s="1">
        <v>2.6388971805572501</v>
      </c>
      <c r="D1944" s="1">
        <v>-2.17359401285648E-2</v>
      </c>
      <c r="E1944" s="1">
        <v>0.17292346060276001</v>
      </c>
      <c r="F1944" s="1">
        <v>5.2795768715441201E-3</v>
      </c>
      <c r="G1944" s="1">
        <v>-3.2163009047508198E-2</v>
      </c>
    </row>
    <row r="1945" spans="1:7" x14ac:dyDescent="0.25">
      <c r="A1945" s="1">
        <v>0.46470865607261602</v>
      </c>
      <c r="B1945" s="1">
        <v>0.83651232719421298</v>
      </c>
      <c r="C1945" s="1">
        <v>2.62784671783447</v>
      </c>
      <c r="D1945" s="1">
        <v>-2.1109111607074699E-2</v>
      </c>
      <c r="E1945" s="1">
        <v>0.16808623075485199</v>
      </c>
      <c r="F1945" s="1">
        <v>4.5316019095480399E-3</v>
      </c>
      <c r="G1945" s="1">
        <v>-2.7721684426069201E-2</v>
      </c>
    </row>
    <row r="1946" spans="1:7" x14ac:dyDescent="0.25">
      <c r="A1946" s="1">
        <v>0.46591207385063099</v>
      </c>
      <c r="B1946" s="1">
        <v>0.83627247810363703</v>
      </c>
      <c r="C1946" s="1">
        <v>2.6196756362914999</v>
      </c>
      <c r="D1946" s="1">
        <v>-2.1265555173158601E-2</v>
      </c>
      <c r="E1946" s="1">
        <v>0.16912457346916099</v>
      </c>
      <c r="F1946" s="1">
        <v>5.1720105111598899E-3</v>
      </c>
      <c r="G1946" s="1">
        <v>-3.1490139663219403E-2</v>
      </c>
    </row>
    <row r="1947" spans="1:7" x14ac:dyDescent="0.25">
      <c r="A1947" s="1">
        <v>0.46364843845367398</v>
      </c>
      <c r="B1947" s="1">
        <v>0.83780115842819203</v>
      </c>
      <c r="C1947" s="1">
        <v>2.6392123699188201</v>
      </c>
      <c r="D1947" s="1">
        <v>-2.15527079999446E-2</v>
      </c>
      <c r="E1947" s="1">
        <v>0.17125195264816201</v>
      </c>
      <c r="F1947" s="1">
        <v>5.5282358080148601E-3</v>
      </c>
      <c r="G1947" s="1">
        <v>-3.4821905195713002E-2</v>
      </c>
    </row>
    <row r="1948" spans="1:7" x14ac:dyDescent="0.25">
      <c r="A1948" s="1">
        <v>0.46811908483505199</v>
      </c>
      <c r="B1948" s="1">
        <v>0.83850908279418901</v>
      </c>
      <c r="C1948" s="1">
        <v>2.6282064914703298</v>
      </c>
      <c r="D1948" s="1">
        <v>-2.20667105168104E-2</v>
      </c>
      <c r="E1948" s="1">
        <v>0.17478024959564201</v>
      </c>
      <c r="F1948" s="1">
        <v>6.0760858468711298E-3</v>
      </c>
      <c r="G1948" s="1">
        <v>-3.8358036428689901E-2</v>
      </c>
    </row>
    <row r="1949" spans="1:7" x14ac:dyDescent="0.25">
      <c r="A1949" s="1">
        <v>0.46456664800643899</v>
      </c>
      <c r="B1949" s="1">
        <v>0.83883881568908603</v>
      </c>
      <c r="C1949" s="1">
        <v>2.621515750885</v>
      </c>
      <c r="D1949" s="1">
        <v>-2.1429788321256599E-2</v>
      </c>
      <c r="E1949" s="1">
        <v>0.16978159546852101</v>
      </c>
      <c r="F1949" s="1">
        <v>5.7522254064679102E-3</v>
      </c>
      <c r="G1949" s="1">
        <v>-3.6817878484725897E-2</v>
      </c>
    </row>
    <row r="1950" spans="1:7" x14ac:dyDescent="0.25">
      <c r="A1950" s="1">
        <v>0.43484294414520203</v>
      </c>
      <c r="B1950" s="1">
        <v>0.838331758975982</v>
      </c>
      <c r="C1950" s="1">
        <v>2.5953798294067298</v>
      </c>
      <c r="D1950" s="1">
        <v>-2.08233185112476E-2</v>
      </c>
      <c r="E1950" s="1">
        <v>0.16530425846576599</v>
      </c>
      <c r="F1950" s="1">
        <v>5.2253464236855498E-3</v>
      </c>
      <c r="G1950" s="1">
        <v>-3.2656341791152899E-2</v>
      </c>
    </row>
    <row r="1951" spans="1:7" x14ac:dyDescent="0.25">
      <c r="A1951" s="1">
        <v>0.428794234991073</v>
      </c>
      <c r="B1951" s="1">
        <v>0.83853763341903598</v>
      </c>
      <c r="C1951" s="1">
        <v>2.62916040420532</v>
      </c>
      <c r="D1951" s="1">
        <v>-2.03505512326955E-2</v>
      </c>
      <c r="E1951" s="1">
        <v>0.161618292331695</v>
      </c>
      <c r="F1951" s="1">
        <v>4.7362735494971197E-3</v>
      </c>
      <c r="G1951" s="1">
        <v>-2.97926012426614E-2</v>
      </c>
    </row>
    <row r="1952" spans="1:7" x14ac:dyDescent="0.25">
      <c r="A1952" s="1">
        <v>0.423565864562988</v>
      </c>
      <c r="B1952" s="1">
        <v>0.83816015720367398</v>
      </c>
      <c r="C1952" s="1">
        <v>2.6557476520538299</v>
      </c>
      <c r="D1952" s="1">
        <v>-2.0635684952139799E-2</v>
      </c>
      <c r="E1952" s="1">
        <v>0.16368290781974701</v>
      </c>
      <c r="F1952" s="1">
        <v>5.3308056667447003E-3</v>
      </c>
      <c r="G1952" s="1">
        <v>-3.37704047560691E-2</v>
      </c>
    </row>
    <row r="1953" spans="1:7" x14ac:dyDescent="0.25">
      <c r="A1953" s="1">
        <v>0.42275619506835899</v>
      </c>
      <c r="B1953" s="1">
        <v>0.83841347694396895</v>
      </c>
      <c r="C1953" s="1">
        <v>2.6343958377838099</v>
      </c>
      <c r="D1953" s="1">
        <v>-2.2422315552830599E-2</v>
      </c>
      <c r="E1953" s="1">
        <v>0.177741959691047</v>
      </c>
      <c r="F1953" s="1">
        <v>5.6325737386941901E-3</v>
      </c>
      <c r="G1953" s="1">
        <v>-3.5764969885349197E-2</v>
      </c>
    </row>
    <row r="1954" spans="1:7" x14ac:dyDescent="0.25">
      <c r="A1954" s="1">
        <v>0.42526593804359403</v>
      </c>
      <c r="B1954" s="1">
        <v>0.837940692901611</v>
      </c>
      <c r="C1954" s="1">
        <v>2.6338844299316402</v>
      </c>
      <c r="D1954" s="1">
        <v>-2.2758163511752999E-2</v>
      </c>
      <c r="E1954" s="1">
        <v>0.18050485849380399</v>
      </c>
      <c r="F1954" s="1">
        <v>5.8600399643182702E-3</v>
      </c>
      <c r="G1954" s="1">
        <v>-3.6936882883310297E-2</v>
      </c>
    </row>
    <row r="1955" spans="1:7" x14ac:dyDescent="0.25">
      <c r="A1955" s="1">
        <v>0.41194534301757801</v>
      </c>
      <c r="B1955" s="1">
        <v>0.83737349510192804</v>
      </c>
      <c r="C1955" s="1">
        <v>2.6048023700714098</v>
      </c>
      <c r="D1955" s="1">
        <v>-2.24960558116436E-2</v>
      </c>
      <c r="E1955" s="1">
        <v>0.17849417030811299</v>
      </c>
      <c r="F1955" s="1">
        <v>6.0208244249224602E-3</v>
      </c>
      <c r="G1955" s="1">
        <v>-3.8452930748462601E-2</v>
      </c>
    </row>
    <row r="1956" spans="1:7" x14ac:dyDescent="0.25">
      <c r="A1956" s="1">
        <v>0.42321795225143399</v>
      </c>
      <c r="B1956" s="1">
        <v>0.83743441104888905</v>
      </c>
      <c r="C1956" s="1">
        <v>2.6148149967193599</v>
      </c>
      <c r="D1956" s="1">
        <v>-2.2793246433138799E-2</v>
      </c>
      <c r="E1956" s="1">
        <v>0.18059457838535301</v>
      </c>
      <c r="F1956" s="1">
        <v>6.0088639147579601E-3</v>
      </c>
      <c r="G1956" s="1">
        <v>-3.8228396326303399E-2</v>
      </c>
    </row>
    <row r="1957" spans="1:7" x14ac:dyDescent="0.25">
      <c r="A1957" s="1">
        <v>0.458426773548126</v>
      </c>
      <c r="B1957" s="1">
        <v>0.838625907897949</v>
      </c>
      <c r="C1957" s="1">
        <v>2.6160719394683798</v>
      </c>
      <c r="D1957" s="1">
        <v>-2.2694524377584398E-2</v>
      </c>
      <c r="E1957" s="1">
        <v>0.18002651631832101</v>
      </c>
      <c r="F1957" s="1">
        <v>6.1752656474709502E-3</v>
      </c>
      <c r="G1957" s="1">
        <v>-3.9144791662693003E-2</v>
      </c>
    </row>
    <row r="1958" spans="1:7" x14ac:dyDescent="0.25">
      <c r="A1958" s="1">
        <v>0.47394460439682001</v>
      </c>
      <c r="B1958" s="1">
        <v>0.83791106939315696</v>
      </c>
      <c r="C1958" s="1">
        <v>2.6518919467925999</v>
      </c>
      <c r="D1958" s="1">
        <v>-2.3213228210806802E-2</v>
      </c>
      <c r="E1958" s="1">
        <v>0.183690935373306</v>
      </c>
      <c r="F1958" s="1">
        <v>6.5725529566407204E-3</v>
      </c>
      <c r="G1958" s="1">
        <v>-4.1954834014177302E-2</v>
      </c>
    </row>
    <row r="1959" spans="1:7" x14ac:dyDescent="0.25">
      <c r="A1959" s="1">
        <v>0.44482195377349798</v>
      </c>
      <c r="B1959" s="1">
        <v>0.838509202003479</v>
      </c>
      <c r="C1959" s="1">
        <v>2.6349339485168399</v>
      </c>
      <c r="D1959" s="1">
        <v>-2.25002523511648E-2</v>
      </c>
      <c r="E1959" s="1">
        <v>0.178476616740226</v>
      </c>
      <c r="F1959" s="1">
        <v>6.3832080923020796E-3</v>
      </c>
      <c r="G1959" s="1">
        <v>-4.0765263140201499E-2</v>
      </c>
    </row>
    <row r="1960" spans="1:7" x14ac:dyDescent="0.25">
      <c r="A1960" s="1">
        <v>0.47063902020454401</v>
      </c>
      <c r="B1960" s="1">
        <v>0.83688759803771895</v>
      </c>
      <c r="C1960" s="1">
        <v>2.6287496089935298</v>
      </c>
      <c r="D1960" s="1">
        <v>-2.23453566431999E-2</v>
      </c>
      <c r="E1960" s="1">
        <v>0.17715123295783899</v>
      </c>
      <c r="F1960" s="1">
        <v>5.9814141131937504E-3</v>
      </c>
      <c r="G1960" s="1">
        <v>-3.8077373057603801E-2</v>
      </c>
    </row>
    <row r="1961" spans="1:7" x14ac:dyDescent="0.25">
      <c r="A1961" s="1">
        <v>0.422750264406204</v>
      </c>
      <c r="B1961" s="1">
        <v>0.83768677711486805</v>
      </c>
      <c r="C1961" s="1">
        <v>2.6206789016723602</v>
      </c>
      <c r="D1961" s="1">
        <v>-2.3003466427326199E-2</v>
      </c>
      <c r="E1961" s="1">
        <v>0.18237204849720001</v>
      </c>
      <c r="F1961" s="1">
        <v>6.4433682709932301E-3</v>
      </c>
      <c r="G1961" s="1">
        <v>-4.12184223532676E-2</v>
      </c>
    </row>
    <row r="1962" spans="1:7" x14ac:dyDescent="0.25">
      <c r="A1962" s="1">
        <v>0.45559388399124101</v>
      </c>
      <c r="B1962" s="1">
        <v>0.83736574649810702</v>
      </c>
      <c r="C1962" s="1">
        <v>2.6598248481750399</v>
      </c>
      <c r="D1962" s="1">
        <v>-2.2700039669871299E-2</v>
      </c>
      <c r="E1962" s="1">
        <v>0.17960174381732899</v>
      </c>
      <c r="F1962" s="1">
        <v>6.1333640478551301E-3</v>
      </c>
      <c r="G1962" s="1">
        <v>-3.9280716329812997E-2</v>
      </c>
    </row>
    <row r="1963" spans="1:7" x14ac:dyDescent="0.25">
      <c r="A1963" s="1">
        <v>0.424864321947097</v>
      </c>
      <c r="B1963" s="1">
        <v>0.83840626478195102</v>
      </c>
      <c r="C1963" s="1">
        <v>2.6337423324584899</v>
      </c>
      <c r="D1963" s="1">
        <v>-2.2426765412092198E-2</v>
      </c>
      <c r="E1963" s="1">
        <v>0.178059726953506</v>
      </c>
      <c r="F1963" s="1">
        <v>5.9916414320468903E-3</v>
      </c>
      <c r="G1963" s="1">
        <v>-3.7909545004367801E-2</v>
      </c>
    </row>
    <row r="1964" spans="1:7" x14ac:dyDescent="0.25">
      <c r="A1964" s="1">
        <v>0.44119018316268899</v>
      </c>
      <c r="B1964" s="1">
        <v>0.83815014362335205</v>
      </c>
      <c r="C1964" s="1">
        <v>2.6396126747131299</v>
      </c>
      <c r="D1964" s="1">
        <v>-2.2978562861680901E-2</v>
      </c>
      <c r="E1964" s="1">
        <v>0.18191076815128299</v>
      </c>
      <c r="F1964" s="1">
        <v>6.6051310859620502E-3</v>
      </c>
      <c r="G1964" s="1">
        <v>-4.2301774024963303E-2</v>
      </c>
    </row>
    <row r="1965" spans="1:7" x14ac:dyDescent="0.25">
      <c r="A1965" s="1">
        <v>0.44201862812042197</v>
      </c>
      <c r="B1965" s="1">
        <v>0.83853769302368097</v>
      </c>
      <c r="C1965" s="1">
        <v>2.5982644557952801</v>
      </c>
      <c r="D1965" s="1">
        <v>-2.2771017625927901E-2</v>
      </c>
      <c r="E1965" s="1">
        <v>0.18052929639816201</v>
      </c>
      <c r="F1965" s="1">
        <v>6.5830424427986102E-3</v>
      </c>
      <c r="G1965" s="1">
        <v>-4.1872609406709602E-2</v>
      </c>
    </row>
    <row r="1966" spans="1:7" x14ac:dyDescent="0.25">
      <c r="A1966" s="1">
        <v>0.44885078072547901</v>
      </c>
      <c r="B1966" s="1">
        <v>0.83780694007873502</v>
      </c>
      <c r="C1966" s="1">
        <v>2.6069033145904501</v>
      </c>
      <c r="D1966" s="1">
        <v>-2.25586164742708E-2</v>
      </c>
      <c r="E1966" s="1">
        <v>0.17863002419471699</v>
      </c>
      <c r="F1966" s="1">
        <v>6.5702013671398102E-3</v>
      </c>
      <c r="G1966" s="1">
        <v>-4.2249929159879601E-2</v>
      </c>
    </row>
    <row r="1967" spans="1:7" x14ac:dyDescent="0.25">
      <c r="A1967" s="1">
        <v>0.47193381190299899</v>
      </c>
      <c r="B1967" s="1">
        <v>0.83900737762451105</v>
      </c>
      <c r="C1967" s="1">
        <v>2.6219959259033199</v>
      </c>
      <c r="D1967" s="1">
        <v>-2.164763584733E-2</v>
      </c>
      <c r="E1967" s="1">
        <v>0.17172576487064301</v>
      </c>
      <c r="F1967" s="1">
        <v>6.0964687727391702E-3</v>
      </c>
      <c r="G1967" s="1">
        <v>-3.9178304374217897E-2</v>
      </c>
    </row>
    <row r="1968" spans="1:7" x14ac:dyDescent="0.25">
      <c r="A1968" s="1">
        <v>0.47805696725845298</v>
      </c>
      <c r="B1968" s="1">
        <v>0.83829450607299805</v>
      </c>
      <c r="C1968" s="1">
        <v>2.6132316589355402</v>
      </c>
      <c r="D1968" s="1">
        <v>-2.1813638508319799E-2</v>
      </c>
      <c r="E1968" s="1">
        <v>0.17313297092914501</v>
      </c>
      <c r="F1968" s="1">
        <v>6.3184504397213398E-3</v>
      </c>
      <c r="G1968" s="1">
        <v>-4.0969584137201302E-2</v>
      </c>
    </row>
    <row r="1969" spans="1:7" x14ac:dyDescent="0.25">
      <c r="A1969" s="1">
        <v>0.50193774700164695</v>
      </c>
      <c r="B1969" s="1">
        <v>0.83970910310745195</v>
      </c>
      <c r="C1969" s="1">
        <v>2.6120848655700599</v>
      </c>
      <c r="D1969" s="1">
        <v>-2.1882800385355901E-2</v>
      </c>
      <c r="E1969" s="1">
        <v>0.173917710781097</v>
      </c>
      <c r="F1969" s="1">
        <v>6.7158676683902697E-3</v>
      </c>
      <c r="G1969" s="1">
        <v>-4.3395053595304399E-2</v>
      </c>
    </row>
    <row r="1970" spans="1:7" x14ac:dyDescent="0.25">
      <c r="A1970" s="1">
        <v>0.48837396502494801</v>
      </c>
      <c r="B1970" s="1">
        <v>0.83768332004547097</v>
      </c>
      <c r="C1970" s="1">
        <v>2.6300182342529199</v>
      </c>
      <c r="D1970" s="1">
        <v>-2.1889956668019201E-2</v>
      </c>
      <c r="E1970" s="1">
        <v>0.17370763421058599</v>
      </c>
      <c r="F1970" s="1">
        <v>6.5411594696342902E-3</v>
      </c>
      <c r="G1970" s="1">
        <v>-4.2688421905040699E-2</v>
      </c>
    </row>
    <row r="1971" spans="1:7" x14ac:dyDescent="0.25">
      <c r="A1971" s="1">
        <v>0.49900603294372498</v>
      </c>
      <c r="B1971" s="1">
        <v>0.83851808309554998</v>
      </c>
      <c r="C1971" s="1">
        <v>2.6172072887420601</v>
      </c>
      <c r="D1971" s="1">
        <v>-2.1859461441635999E-2</v>
      </c>
      <c r="E1971" s="1">
        <v>0.17370176315307601</v>
      </c>
      <c r="F1971" s="1">
        <v>6.0903765261173196E-3</v>
      </c>
      <c r="G1971" s="1">
        <v>-3.9009656757116297E-2</v>
      </c>
    </row>
    <row r="1972" spans="1:7" x14ac:dyDescent="0.25">
      <c r="A1972" s="1">
        <v>0.51908940076828003</v>
      </c>
      <c r="B1972" s="1">
        <v>0.83839225769042902</v>
      </c>
      <c r="C1972" s="1">
        <v>2.6689999103546098</v>
      </c>
      <c r="D1972" s="1">
        <v>-2.19229403883218E-2</v>
      </c>
      <c r="E1972" s="1">
        <v>0.17382538318634</v>
      </c>
      <c r="F1972" s="1">
        <v>5.9977825731039004E-3</v>
      </c>
      <c r="G1972" s="1">
        <v>-3.9008725434541702E-2</v>
      </c>
    </row>
    <row r="1973" spans="1:7" x14ac:dyDescent="0.25">
      <c r="A1973" s="1">
        <v>0.493524640798568</v>
      </c>
      <c r="B1973" s="1">
        <v>0.83952081203460605</v>
      </c>
      <c r="C1973" s="1">
        <v>2.6210272312164302</v>
      </c>
      <c r="D1973" s="1">
        <v>-2.1281206980347599E-2</v>
      </c>
      <c r="E1973" s="1">
        <v>0.16927577555179499</v>
      </c>
      <c r="F1973" s="1">
        <v>5.8754943311214404E-3</v>
      </c>
      <c r="G1973" s="1">
        <v>-3.7544257938861798E-2</v>
      </c>
    </row>
    <row r="1974" spans="1:7" x14ac:dyDescent="0.25">
      <c r="A1974" s="1">
        <v>0.49937498569488498</v>
      </c>
      <c r="B1974" s="1">
        <v>0.83778899908065696</v>
      </c>
      <c r="C1974" s="1">
        <v>2.6305544376373202</v>
      </c>
      <c r="D1974" s="1">
        <v>-2.0988551899790701E-2</v>
      </c>
      <c r="E1974" s="1">
        <v>0.16697190701961501</v>
      </c>
      <c r="F1974" s="1">
        <v>5.5264621041715102E-3</v>
      </c>
      <c r="G1974" s="1">
        <v>-3.6005094647407497E-2</v>
      </c>
    </row>
    <row r="1975" spans="1:7" x14ac:dyDescent="0.25">
      <c r="A1975" s="1">
        <v>0.48966631293296797</v>
      </c>
      <c r="B1975" s="1">
        <v>0.83905875682830799</v>
      </c>
      <c r="C1975" s="1">
        <v>2.6024618148803702</v>
      </c>
      <c r="D1975" s="1">
        <v>-2.11354400962591E-2</v>
      </c>
      <c r="E1975" s="1">
        <v>0.16827435791492401</v>
      </c>
      <c r="F1975" s="1">
        <v>5.9802676551043901E-3</v>
      </c>
      <c r="G1975" s="1">
        <v>-3.8470391184091499E-2</v>
      </c>
    </row>
    <row r="1976" spans="1:7" x14ac:dyDescent="0.25">
      <c r="A1976" s="1">
        <v>0.47697532176971402</v>
      </c>
      <c r="B1976" s="1">
        <v>0.83834904432296697</v>
      </c>
      <c r="C1976" s="1">
        <v>2.6246376037597599</v>
      </c>
      <c r="D1976" s="1">
        <v>-2.0314265042543401E-2</v>
      </c>
      <c r="E1976" s="1">
        <v>0.16162271797656999</v>
      </c>
      <c r="F1976" s="1">
        <v>4.7435923479497398E-3</v>
      </c>
      <c r="G1976" s="1">
        <v>-3.0725590884685499E-2</v>
      </c>
    </row>
    <row r="1977" spans="1:7" x14ac:dyDescent="0.25">
      <c r="A1977" s="1">
        <v>0.51983332633972101</v>
      </c>
      <c r="B1977" s="1">
        <v>0.84002542495727495</v>
      </c>
      <c r="C1977" s="1">
        <v>2.6215336322784402</v>
      </c>
      <c r="D1977" s="1">
        <v>-2.0633921027183501E-2</v>
      </c>
      <c r="E1977" s="1">
        <v>0.16425277292728399</v>
      </c>
      <c r="F1977" s="1">
        <v>5.5256495252251599E-3</v>
      </c>
      <c r="G1977" s="1">
        <v>-3.5462405532598398E-2</v>
      </c>
    </row>
    <row r="1978" spans="1:7" x14ac:dyDescent="0.25">
      <c r="A1978" s="1">
        <v>0.50267803668975797</v>
      </c>
      <c r="B1978" s="1">
        <v>0.83927947282791104</v>
      </c>
      <c r="C1978" s="1">
        <v>2.6179609298706001</v>
      </c>
      <c r="D1978" s="1">
        <v>-2.01008692383766E-2</v>
      </c>
      <c r="E1978" s="1">
        <v>0.160034894943237</v>
      </c>
      <c r="F1978" s="1">
        <v>5.3431955166161E-3</v>
      </c>
      <c r="G1978" s="1">
        <v>-3.5121869295835398E-2</v>
      </c>
    </row>
    <row r="1979" spans="1:7" x14ac:dyDescent="0.25">
      <c r="A1979" s="1">
        <v>0.54819166660308805</v>
      </c>
      <c r="B1979" s="1">
        <v>0.83883333206176702</v>
      </c>
      <c r="C1979" s="1">
        <v>2.6085836887359601</v>
      </c>
      <c r="D1979" s="1">
        <v>-2.0303301513195E-2</v>
      </c>
      <c r="E1979" s="1">
        <v>0.16187302768230399</v>
      </c>
      <c r="F1979" s="1">
        <v>5.83356758579611E-3</v>
      </c>
      <c r="G1979" s="1">
        <v>-3.7958055734634302E-2</v>
      </c>
    </row>
    <row r="1980" spans="1:7" x14ac:dyDescent="0.25">
      <c r="A1980" s="1">
        <v>0.51383179426193204</v>
      </c>
      <c r="B1980" s="1">
        <v>0.83744245767593295</v>
      </c>
      <c r="C1980" s="1">
        <v>2.6282939910888601</v>
      </c>
      <c r="D1980" s="1">
        <v>-2.02970411628484E-2</v>
      </c>
      <c r="E1980" s="1">
        <v>0.161552503705024</v>
      </c>
      <c r="F1980" s="1">
        <v>5.2709938026964604E-3</v>
      </c>
      <c r="G1980" s="1">
        <v>-3.4655794501304599E-2</v>
      </c>
    </row>
    <row r="1981" spans="1:7" x14ac:dyDescent="0.25">
      <c r="A1981" s="1">
        <v>0.52422398328781095</v>
      </c>
      <c r="B1981" s="1">
        <v>0.838331639766693</v>
      </c>
      <c r="C1981" s="1">
        <v>2.6230506896972599</v>
      </c>
      <c r="D1981" s="1">
        <v>-1.90116260200738E-2</v>
      </c>
      <c r="E1981" s="1">
        <v>0.15238361060619299</v>
      </c>
      <c r="F1981" s="1">
        <v>4.6618334017693901E-3</v>
      </c>
      <c r="G1981" s="1">
        <v>-3.01966872066259E-2</v>
      </c>
    </row>
    <row r="1982" spans="1:7" x14ac:dyDescent="0.25">
      <c r="A1982" s="1">
        <v>0.50518763065338101</v>
      </c>
      <c r="B1982" s="1">
        <v>0.83892989158630304</v>
      </c>
      <c r="C1982" s="1">
        <v>2.6054525375366202</v>
      </c>
      <c r="D1982" s="1">
        <v>-1.89309865236282E-2</v>
      </c>
      <c r="E1982" s="1">
        <v>0.15141193568706501</v>
      </c>
      <c r="F1982" s="1">
        <v>4.6475534327328196E-3</v>
      </c>
      <c r="G1982" s="1">
        <v>-3.0888488516211499E-2</v>
      </c>
    </row>
    <row r="1983" spans="1:7" x14ac:dyDescent="0.25">
      <c r="A1983" s="1">
        <v>0.52804642915725697</v>
      </c>
      <c r="B1983" s="1">
        <v>0.83830648660659701</v>
      </c>
      <c r="C1983" s="1">
        <v>2.6114211082458398</v>
      </c>
      <c r="D1983" s="1">
        <v>-1.8346153199672598E-2</v>
      </c>
      <c r="E1983" s="1">
        <v>0.14706753194332101</v>
      </c>
      <c r="F1983" s="1">
        <v>4.4080344960093403E-3</v>
      </c>
      <c r="G1983" s="1">
        <v>-2.8696004301309499E-2</v>
      </c>
    </row>
    <row r="1984" spans="1:7" x14ac:dyDescent="0.25">
      <c r="A1984" s="1">
        <v>0.49163773655891402</v>
      </c>
      <c r="B1984" s="1">
        <v>0.83840793371200495</v>
      </c>
      <c r="C1984" s="1">
        <v>2.5982801914214999</v>
      </c>
      <c r="D1984" s="1">
        <v>-1.8395310267806001E-2</v>
      </c>
      <c r="E1984" s="1">
        <v>0.14722676575183799</v>
      </c>
      <c r="F1984" s="1">
        <v>3.9717131294309998E-3</v>
      </c>
      <c r="G1984" s="1">
        <v>-2.60449592024087E-2</v>
      </c>
    </row>
    <row r="1985" spans="1:7" x14ac:dyDescent="0.25">
      <c r="A1985" s="1">
        <v>0.52572119235992398</v>
      </c>
      <c r="B1985" s="1">
        <v>0.83915698528289695</v>
      </c>
      <c r="C1985" s="1">
        <v>2.6161181926727202</v>
      </c>
      <c r="D1985" s="1">
        <v>-2.3369161412119799E-2</v>
      </c>
      <c r="E1985" s="1">
        <v>0.18799197673797599</v>
      </c>
      <c r="F1985" s="1">
        <v>5.3881532512605104E-3</v>
      </c>
      <c r="G1985" s="1">
        <v>-3.4975141286849899E-2</v>
      </c>
    </row>
    <row r="1986" spans="1:7" x14ac:dyDescent="0.25">
      <c r="A1986" s="1">
        <v>0.53259634971618597</v>
      </c>
      <c r="B1986" s="1">
        <v>0.83838927745819003</v>
      </c>
      <c r="C1986" s="1">
        <v>2.6036427021026598</v>
      </c>
      <c r="D1986" s="1">
        <v>-2.49212477356195E-2</v>
      </c>
      <c r="E1986" s="1">
        <v>0.19936366379261</v>
      </c>
      <c r="F1986" s="1">
        <v>6.6255442798137604E-3</v>
      </c>
      <c r="G1986" s="1">
        <v>-4.4310703873634297E-2</v>
      </c>
    </row>
    <row r="1987" spans="1:7" x14ac:dyDescent="0.25">
      <c r="A1987" s="1">
        <v>0.52661907672882002</v>
      </c>
      <c r="B1987" s="1">
        <v>0.83944606781005804</v>
      </c>
      <c r="C1987" s="1">
        <v>2.5926535129547101</v>
      </c>
      <c r="D1987" s="1">
        <v>-2.40072198212146E-2</v>
      </c>
      <c r="E1987" s="1">
        <v>0.19343389570712999</v>
      </c>
      <c r="F1987" s="1">
        <v>6.2269559130072498E-3</v>
      </c>
      <c r="G1987" s="1">
        <v>-4.1034288704395197E-2</v>
      </c>
    </row>
    <row r="1988" spans="1:7" x14ac:dyDescent="0.25">
      <c r="A1988" s="1">
        <v>0.49399060010910001</v>
      </c>
      <c r="B1988" s="1">
        <v>0.83856880664825395</v>
      </c>
      <c r="C1988" s="1">
        <v>2.61287522315979</v>
      </c>
      <c r="D1988" s="1">
        <v>-2.35185753554105E-2</v>
      </c>
      <c r="E1988" s="1">
        <v>0.18942637741565699</v>
      </c>
      <c r="F1988" s="1">
        <v>5.3330287337303101E-3</v>
      </c>
      <c r="G1988" s="1">
        <v>-3.5991095006465898E-2</v>
      </c>
    </row>
    <row r="1989" spans="1:7" x14ac:dyDescent="0.25">
      <c r="A1989" s="1">
        <v>0.50359195470809903</v>
      </c>
      <c r="B1989" s="1">
        <v>0.83951014280319203</v>
      </c>
      <c r="C1989" s="1">
        <v>2.6135594844818102</v>
      </c>
      <c r="D1989" s="1">
        <v>-2.4087173864245401E-2</v>
      </c>
      <c r="E1989" s="1">
        <v>0.194101512432098</v>
      </c>
      <c r="F1989" s="1">
        <v>6.5777343697845901E-3</v>
      </c>
      <c r="G1989" s="1">
        <v>-4.3972313404083203E-2</v>
      </c>
    </row>
    <row r="1990" spans="1:7" x14ac:dyDescent="0.25">
      <c r="A1990" s="1">
        <v>0.494793891906738</v>
      </c>
      <c r="B1990" s="1">
        <v>0.83895421028137196</v>
      </c>
      <c r="C1990" s="1">
        <v>2.6346786022186199</v>
      </c>
      <c r="D1990" s="1">
        <v>-2.1486323326825998E-2</v>
      </c>
      <c r="E1990" s="1">
        <v>0.17401762306690199</v>
      </c>
      <c r="F1990" s="1">
        <v>4.3665352277457697E-3</v>
      </c>
      <c r="G1990" s="1">
        <v>-2.97442097216844E-2</v>
      </c>
    </row>
    <row r="1991" spans="1:7" x14ac:dyDescent="0.25">
      <c r="A1991" s="1">
        <v>0.47800213098526001</v>
      </c>
      <c r="B1991" s="1">
        <v>0.83924669027328402</v>
      </c>
      <c r="C1991" s="1">
        <v>2.6003429889678902</v>
      </c>
      <c r="D1991" s="1">
        <v>-2.18925103545188E-2</v>
      </c>
      <c r="E1991" s="1">
        <v>0.17716388404369299</v>
      </c>
      <c r="F1991" s="1">
        <v>5.1490361802279897E-3</v>
      </c>
      <c r="G1991" s="1">
        <v>-3.4512042999267502E-2</v>
      </c>
    </row>
    <row r="1992" spans="1:7" x14ac:dyDescent="0.25">
      <c r="A1992" s="1">
        <v>0.51023393869400002</v>
      </c>
      <c r="B1992" s="1">
        <v>0.83933162689208896</v>
      </c>
      <c r="C1992" s="1">
        <v>2.6129393577575599</v>
      </c>
      <c r="D1992" s="1">
        <v>-2.1902900189161301E-2</v>
      </c>
      <c r="E1992" s="1">
        <v>0.17709733545780099</v>
      </c>
      <c r="F1992" s="1">
        <v>5.14596747234463E-3</v>
      </c>
      <c r="G1992" s="1">
        <v>-3.4973230212926802E-2</v>
      </c>
    </row>
    <row r="1993" spans="1:7" x14ac:dyDescent="0.25">
      <c r="A1993" s="1">
        <v>0.50116014480590798</v>
      </c>
      <c r="B1993" s="1">
        <v>0.83882158994674605</v>
      </c>
      <c r="C1993" s="1">
        <v>2.6243433952331499</v>
      </c>
      <c r="D1993" s="1">
        <v>-2.2633984684944101E-2</v>
      </c>
      <c r="E1993" s="1">
        <v>0.18321198225021301</v>
      </c>
      <c r="F1993" s="1">
        <v>5.9092971496283999E-3</v>
      </c>
      <c r="G1993" s="1">
        <v>-3.9125967770814798E-2</v>
      </c>
    </row>
    <row r="1994" spans="1:7" x14ac:dyDescent="0.25">
      <c r="A1994" s="1">
        <v>0.465168446302413</v>
      </c>
      <c r="B1994" s="1">
        <v>0.83946198225021296</v>
      </c>
      <c r="C1994" s="1">
        <v>2.6318576335906898</v>
      </c>
      <c r="D1994" s="1">
        <v>-2.1697252988815301E-2</v>
      </c>
      <c r="E1994" s="1">
        <v>0.17626175284385601</v>
      </c>
      <c r="F1994" s="1">
        <v>5.0551882013678499E-3</v>
      </c>
      <c r="G1994" s="1">
        <v>-3.5303696990013102E-2</v>
      </c>
    </row>
    <row r="1995" spans="1:7" x14ac:dyDescent="0.25">
      <c r="A1995" s="1">
        <v>0.49748271703719998</v>
      </c>
      <c r="B1995" s="1">
        <v>0.83954393863677901</v>
      </c>
      <c r="C1995" s="1">
        <v>2.6432795524597101</v>
      </c>
      <c r="D1995" s="1">
        <v>-2.2500529885292001E-2</v>
      </c>
      <c r="E1995" s="1">
        <v>0.18280014395713801</v>
      </c>
      <c r="F1995" s="1">
        <v>6.113160867244E-3</v>
      </c>
      <c r="G1995" s="1">
        <v>-4.1221961379051202E-2</v>
      </c>
    </row>
    <row r="1996" spans="1:7" x14ac:dyDescent="0.25">
      <c r="A1996" s="1">
        <v>0.46228462457656799</v>
      </c>
      <c r="B1996" s="1">
        <v>0.84002715349197299</v>
      </c>
      <c r="C1996" s="1">
        <v>2.64753246307373</v>
      </c>
      <c r="D1996" s="1">
        <v>-2.05229092389345E-2</v>
      </c>
      <c r="E1996" s="1">
        <v>0.16771425306797</v>
      </c>
      <c r="F1996" s="1">
        <v>4.3765329755842599E-3</v>
      </c>
      <c r="G1996" s="1">
        <v>-3.0667716637253699E-2</v>
      </c>
    </row>
    <row r="1997" spans="1:7" x14ac:dyDescent="0.25">
      <c r="A1997" s="1">
        <v>0.45760750770568798</v>
      </c>
      <c r="B1997" s="1">
        <v>0.84017336368560702</v>
      </c>
      <c r="C1997" s="1">
        <v>2.6433367729186998</v>
      </c>
      <c r="D1997" s="1">
        <v>-2.1820040419697699E-2</v>
      </c>
      <c r="E1997" s="1">
        <v>0.176707878708839</v>
      </c>
      <c r="F1997" s="1">
        <v>5.39171928539872E-3</v>
      </c>
      <c r="G1997" s="1">
        <v>-3.6292538046836798E-2</v>
      </c>
    </row>
    <row r="1998" spans="1:7" x14ac:dyDescent="0.25">
      <c r="A1998" s="1">
        <v>0.47002375125884999</v>
      </c>
      <c r="B1998" s="1">
        <v>0.83996474742889404</v>
      </c>
      <c r="C1998" s="1">
        <v>2.6305186748504599</v>
      </c>
      <c r="D1998" s="1">
        <v>-1.9645307213068001E-2</v>
      </c>
      <c r="E1998" s="1">
        <v>0.160066798329353</v>
      </c>
      <c r="F1998" s="1">
        <v>4.3619945645332302E-3</v>
      </c>
      <c r="G1998" s="1">
        <v>-3.0922200530767399E-2</v>
      </c>
    </row>
    <row r="1999" spans="1:7" x14ac:dyDescent="0.25">
      <c r="A1999" s="1">
        <v>0.43661475181579501</v>
      </c>
      <c r="B1999" s="1">
        <v>0.83915054798126198</v>
      </c>
      <c r="C1999" s="1">
        <v>2.6055727005004798</v>
      </c>
      <c r="D1999" s="1">
        <v>-2.1622467786073601E-2</v>
      </c>
      <c r="E1999" s="1">
        <v>0.17526139318942999</v>
      </c>
      <c r="F1999" s="1">
        <v>5.1341834478080203E-3</v>
      </c>
      <c r="G1999" s="1">
        <v>-3.5243973135948098E-2</v>
      </c>
    </row>
    <row r="2000" spans="1:7" x14ac:dyDescent="0.25">
      <c r="A2000" s="1">
        <v>0.45133849978446899</v>
      </c>
      <c r="B2000" s="1">
        <v>0.84027868509292603</v>
      </c>
      <c r="C2000" s="1">
        <v>2.63323926925659</v>
      </c>
      <c r="D2000" s="1">
        <v>-2.05505304038524E-2</v>
      </c>
      <c r="E2000" s="1">
        <v>0.167315989732742</v>
      </c>
      <c r="F2000" s="1">
        <v>4.4354228302836401E-3</v>
      </c>
      <c r="G2000" s="1">
        <v>-3.1158398836851099E-2</v>
      </c>
    </row>
    <row r="2001" spans="1:7" x14ac:dyDescent="0.25">
      <c r="A2001" s="1">
        <v>0.44116383790969799</v>
      </c>
      <c r="B2001" s="1">
        <v>0.840595722198486</v>
      </c>
      <c r="C2001" s="1">
        <v>2.6290926933288499</v>
      </c>
      <c r="D2001" s="1">
        <v>-2.1501474082469899E-2</v>
      </c>
      <c r="E2001" s="1">
        <v>0.17465786635875699</v>
      </c>
      <c r="F2001" s="1">
        <v>5.3773648105561699E-3</v>
      </c>
      <c r="G2001" s="1">
        <v>-3.7137992680072701E-2</v>
      </c>
    </row>
    <row r="2002" spans="1:7" x14ac:dyDescent="0.25">
      <c r="A2002" s="1">
        <v>0.42604017257690402</v>
      </c>
      <c r="B2002" s="1">
        <v>0.84019440412521296</v>
      </c>
      <c r="C2002" s="1">
        <v>2.6273839473724299</v>
      </c>
      <c r="D2002" s="1">
        <v>-2.0765818655490799E-2</v>
      </c>
      <c r="E2002" s="1">
        <v>0.16916137933731001</v>
      </c>
      <c r="F2002" s="1">
        <v>4.8832781612872999E-3</v>
      </c>
      <c r="G2002" s="1">
        <v>-3.4316565841436303E-2</v>
      </c>
    </row>
    <row r="2003" spans="1:7" x14ac:dyDescent="0.25">
      <c r="A2003" s="1">
        <v>0.42666125297546298</v>
      </c>
      <c r="B2003" s="1">
        <v>0.84073811769485396</v>
      </c>
      <c r="C2003" s="1">
        <v>2.6075525283813401</v>
      </c>
      <c r="D2003" s="1">
        <v>-2.1515650674700699E-2</v>
      </c>
      <c r="E2003" s="1">
        <v>0.17487998306751201</v>
      </c>
      <c r="F2003" s="1">
        <v>5.48192951828241E-3</v>
      </c>
      <c r="G2003" s="1">
        <v>-3.7822261452674803E-2</v>
      </c>
    </row>
    <row r="2004" spans="1:7" x14ac:dyDescent="0.25">
      <c r="A2004" s="1">
        <v>0.396935105323791</v>
      </c>
      <c r="B2004" s="1">
        <v>0.84140217304229703</v>
      </c>
      <c r="C2004" s="1">
        <v>2.5937094688415501</v>
      </c>
      <c r="D2004" s="1">
        <v>-1.8905710428953101E-2</v>
      </c>
      <c r="E2004" s="1">
        <v>0.15501040220260601</v>
      </c>
      <c r="F2004" s="1">
        <v>3.7382063455879602E-3</v>
      </c>
      <c r="G2004" s="1">
        <v>-2.69335322082042E-2</v>
      </c>
    </row>
    <row r="2005" spans="1:7" x14ac:dyDescent="0.25">
      <c r="A2005" s="1">
        <v>0.41648560762405301</v>
      </c>
      <c r="B2005" s="1">
        <v>0.83911597728729204</v>
      </c>
      <c r="C2005" s="1">
        <v>2.6053478717803902</v>
      </c>
      <c r="D2005" s="1">
        <v>-2.0372990518808299E-2</v>
      </c>
      <c r="E2005" s="1">
        <v>0.165593981742858</v>
      </c>
      <c r="F2005" s="1">
        <v>4.68399748206138E-3</v>
      </c>
      <c r="G2005" s="1">
        <v>-3.3113554120063698E-2</v>
      </c>
    </row>
    <row r="2006" spans="1:7" x14ac:dyDescent="0.25">
      <c r="A2006" s="1">
        <v>0.42526987195014898</v>
      </c>
      <c r="B2006" s="1">
        <v>0.83919787406921298</v>
      </c>
      <c r="C2006" s="1">
        <v>2.6368937492370601</v>
      </c>
      <c r="D2006" s="1">
        <v>-1.7800621688365902E-2</v>
      </c>
      <c r="E2006" s="1">
        <v>0.14637735486030501</v>
      </c>
      <c r="F2006" s="1">
        <v>4.3205088004469802E-3</v>
      </c>
      <c r="G2006" s="1">
        <v>-3.2048080116510301E-2</v>
      </c>
    </row>
    <row r="2007" spans="1:7" x14ac:dyDescent="0.25">
      <c r="A2007" s="1">
        <v>0.43790864944458002</v>
      </c>
      <c r="B2007" s="1">
        <v>0.83858311176300004</v>
      </c>
      <c r="C2007" s="1">
        <v>2.6117889881134002</v>
      </c>
      <c r="D2007" s="1">
        <v>-2.0672803744673701E-2</v>
      </c>
      <c r="E2007" s="1">
        <v>0.16841778159141499</v>
      </c>
      <c r="F2007" s="1">
        <v>5.2979355677962303E-3</v>
      </c>
      <c r="G2007" s="1">
        <v>-3.7106309086084303E-2</v>
      </c>
    </row>
    <row r="2008" spans="1:7" x14ac:dyDescent="0.25">
      <c r="A2008" s="1">
        <v>0.42693030834197898</v>
      </c>
      <c r="B2008" s="1">
        <v>0.84026378393173196</v>
      </c>
      <c r="C2008" s="1">
        <v>2.6202359199523899</v>
      </c>
      <c r="D2008" s="1">
        <v>-1.9908741116523701E-2</v>
      </c>
      <c r="E2008" s="1">
        <v>0.162880003452301</v>
      </c>
      <c r="F2008" s="1">
        <v>5.0504165701568101E-3</v>
      </c>
      <c r="G2008" s="1">
        <v>-3.60588729381561E-2</v>
      </c>
    </row>
    <row r="2009" spans="1:7" x14ac:dyDescent="0.25">
      <c r="A2009" s="1">
        <v>0.41951203346252403</v>
      </c>
      <c r="B2009" s="1">
        <v>0.83946049213409402</v>
      </c>
      <c r="C2009" s="1">
        <v>2.6104760169982901</v>
      </c>
      <c r="D2009" s="1">
        <v>-2.1247588098049101E-2</v>
      </c>
      <c r="E2009" s="1">
        <v>0.172711446881294</v>
      </c>
      <c r="F2009" s="1">
        <v>6.1256815679371296E-3</v>
      </c>
      <c r="G2009" s="1">
        <v>-4.26544100046157E-2</v>
      </c>
    </row>
    <row r="2010" spans="1:7" x14ac:dyDescent="0.25">
      <c r="A2010" s="1">
        <v>0.42216545343398998</v>
      </c>
      <c r="B2010" s="1">
        <v>0.84088057279586703</v>
      </c>
      <c r="C2010" s="1">
        <v>2.6074233055114702</v>
      </c>
      <c r="D2010" s="1">
        <v>-2.0584488287567999E-2</v>
      </c>
      <c r="E2010" s="1">
        <v>0.16790200769901201</v>
      </c>
      <c r="F2010" s="1">
        <v>6.1008906923234402E-3</v>
      </c>
      <c r="G2010" s="1">
        <v>-4.2701102793216698E-2</v>
      </c>
    </row>
    <row r="2011" spans="1:7" x14ac:dyDescent="0.25">
      <c r="A2011" s="1">
        <v>0.42707869410514798</v>
      </c>
      <c r="B2011" s="1">
        <v>0.83924245834350497</v>
      </c>
      <c r="C2011" s="1">
        <v>2.5974452495574898</v>
      </c>
      <c r="D2011" s="1">
        <v>-2.0158777013421E-2</v>
      </c>
      <c r="E2011" s="1">
        <v>0.16441787779331199</v>
      </c>
      <c r="F2011" s="1">
        <v>5.1982738077640499E-3</v>
      </c>
      <c r="G2011" s="1">
        <v>-3.6967307329177801E-2</v>
      </c>
    </row>
    <row r="2012" spans="1:7" x14ac:dyDescent="0.25">
      <c r="A2012" s="1">
        <v>0.41830247640609702</v>
      </c>
      <c r="B2012" s="1">
        <v>0.84001076221465998</v>
      </c>
      <c r="C2012" s="1">
        <v>2.62893509864807</v>
      </c>
      <c r="D2012" s="1">
        <v>-1.9261464476585301E-2</v>
      </c>
      <c r="E2012" s="1">
        <v>0.15749394893646201</v>
      </c>
      <c r="F2012" s="1">
        <v>4.6315416693687404E-3</v>
      </c>
      <c r="G2012" s="1">
        <v>-3.36353741586208E-2</v>
      </c>
    </row>
    <row r="2013" spans="1:7" x14ac:dyDescent="0.25">
      <c r="A2013" s="1">
        <v>0.43027132749557401</v>
      </c>
      <c r="B2013" s="1">
        <v>0.83837932348251298</v>
      </c>
      <c r="C2013" s="1">
        <v>2.61473536491394</v>
      </c>
      <c r="D2013" s="1">
        <v>-1.81380677968263E-2</v>
      </c>
      <c r="E2013" s="1">
        <v>0.14891800284385601</v>
      </c>
      <c r="F2013" s="1">
        <v>4.2398790828883596E-3</v>
      </c>
      <c r="G2013" s="1">
        <v>-3.12531478703022E-2</v>
      </c>
    </row>
    <row r="2014" spans="1:7" x14ac:dyDescent="0.25">
      <c r="A2014" s="1">
        <v>0.42780989408492998</v>
      </c>
      <c r="B2014" s="1">
        <v>0.83897393941879195</v>
      </c>
      <c r="C2014" s="1">
        <v>2.6244511604309002</v>
      </c>
      <c r="D2014" s="1">
        <v>-2.0117409527301702E-2</v>
      </c>
      <c r="E2014" s="1">
        <v>0.16385169327259</v>
      </c>
      <c r="F2014" s="1">
        <v>5.56984078139066E-3</v>
      </c>
      <c r="G2014" s="1">
        <v>-3.9749126881361001E-2</v>
      </c>
    </row>
    <row r="2015" spans="1:7" x14ac:dyDescent="0.25">
      <c r="A2015" s="1">
        <v>0.43492797017097401</v>
      </c>
      <c r="B2015" s="1">
        <v>0.83932149410247803</v>
      </c>
      <c r="C2015" s="1">
        <v>2.6136658191680899</v>
      </c>
      <c r="D2015" s="1">
        <v>-1.8407642841339101E-2</v>
      </c>
      <c r="E2015" s="1">
        <v>0.15104140341281799</v>
      </c>
      <c r="F2015" s="1">
        <v>4.3343161232769403E-3</v>
      </c>
      <c r="G2015" s="1">
        <v>-3.1514517962932503E-2</v>
      </c>
    </row>
    <row r="2016" spans="1:7" x14ac:dyDescent="0.25">
      <c r="A2016" s="1">
        <v>0.42295914888381902</v>
      </c>
      <c r="B2016" s="1">
        <v>0.84048634767532304</v>
      </c>
      <c r="C2016" s="1">
        <v>2.61550593376159</v>
      </c>
      <c r="D2016" s="1">
        <v>-1.8649956211447698E-2</v>
      </c>
      <c r="E2016" s="1">
        <v>0.15288387238979301</v>
      </c>
      <c r="F2016" s="1">
        <v>4.2776190675795E-3</v>
      </c>
      <c r="G2016" s="1">
        <v>-3.08364871889352E-2</v>
      </c>
    </row>
    <row r="2017" spans="1:7" x14ac:dyDescent="0.25">
      <c r="A2017" s="1">
        <v>0.42586290836334201</v>
      </c>
      <c r="B2017" s="1">
        <v>0.83908665180206199</v>
      </c>
      <c r="C2017" s="1">
        <v>2.5881054401397701</v>
      </c>
      <c r="D2017" s="1">
        <v>-2.4446513503789902E-2</v>
      </c>
      <c r="E2017" s="1">
        <v>0.20067690312862299</v>
      </c>
      <c r="F2017" s="1">
        <v>5.5309506133198703E-3</v>
      </c>
      <c r="G2017" s="1">
        <v>-4.0222048759460401E-2</v>
      </c>
    </row>
    <row r="2018" spans="1:7" x14ac:dyDescent="0.25">
      <c r="A2018" s="1">
        <v>0.43197745084762501</v>
      </c>
      <c r="B2018" s="1">
        <v>0.83890247344970703</v>
      </c>
      <c r="C2018" s="1">
        <v>2.6019365787506099</v>
      </c>
      <c r="D2018" s="1">
        <v>-2.66220811754465E-2</v>
      </c>
      <c r="E2018" s="1">
        <v>0.21703426539897899</v>
      </c>
      <c r="F2018" s="1">
        <v>6.4563537016510903E-3</v>
      </c>
      <c r="G2018" s="1">
        <v>-4.53085042536258E-2</v>
      </c>
    </row>
    <row r="2019" spans="1:7" x14ac:dyDescent="0.25">
      <c r="A2019" s="1">
        <v>0.43604779243469199</v>
      </c>
      <c r="B2019" s="1">
        <v>0.83855277299880904</v>
      </c>
      <c r="C2019" s="1">
        <v>2.5795660018920801</v>
      </c>
      <c r="D2019" s="1">
        <v>-2.39047463983297E-2</v>
      </c>
      <c r="E2019" s="1">
        <v>0.19633994996547599</v>
      </c>
      <c r="F2019" s="1">
        <v>4.1556283831596296E-3</v>
      </c>
      <c r="G2019" s="1">
        <v>-3.04081439971923E-2</v>
      </c>
    </row>
    <row r="2020" spans="1:7" x14ac:dyDescent="0.25">
      <c r="A2020" s="1">
        <v>0.45864984393119801</v>
      </c>
      <c r="B2020" s="1">
        <v>0.83905076980590798</v>
      </c>
      <c r="C2020" s="1">
        <v>2.6021444797515798</v>
      </c>
      <c r="D2020" s="1">
        <v>-2.30860579758882E-2</v>
      </c>
      <c r="E2020" s="1">
        <v>0.190280646085739</v>
      </c>
      <c r="F2020" s="1">
        <v>4.6243616379797398E-3</v>
      </c>
      <c r="G2020" s="1">
        <v>-3.4026328474283198E-2</v>
      </c>
    </row>
    <row r="2021" spans="1:7" x14ac:dyDescent="0.25">
      <c r="A2021" s="1">
        <v>0.43526875972747803</v>
      </c>
      <c r="B2021" s="1">
        <v>0.83792799711227395</v>
      </c>
      <c r="C2021" s="1">
        <v>2.5904328823089502</v>
      </c>
      <c r="D2021" s="1">
        <v>-2.3348931223153999E-2</v>
      </c>
      <c r="E2021" s="1">
        <v>0.19208267331123299</v>
      </c>
      <c r="F2021" s="1">
        <v>4.62576560676097E-3</v>
      </c>
      <c r="G2021" s="1">
        <v>-3.4974541515111902E-2</v>
      </c>
    </row>
    <row r="2022" spans="1:7" x14ac:dyDescent="0.25">
      <c r="A2022" s="1">
        <v>0.44001546502113298</v>
      </c>
      <c r="B2022" s="1">
        <v>0.83840268850326505</v>
      </c>
      <c r="C2022" s="1">
        <v>2.6191887855529701</v>
      </c>
      <c r="D2022" s="1">
        <v>-2.6388084515929201E-2</v>
      </c>
      <c r="E2022" s="1">
        <v>0.21524162590503601</v>
      </c>
      <c r="F2022" s="1">
        <v>7.0943967439234196E-3</v>
      </c>
      <c r="G2022" s="1">
        <v>-5.1267147064208901E-2</v>
      </c>
    </row>
    <row r="2023" spans="1:7" x14ac:dyDescent="0.25">
      <c r="A2023" s="1">
        <v>0.455068439245223</v>
      </c>
      <c r="B2023" s="1">
        <v>0.83757972717285101</v>
      </c>
      <c r="C2023" s="1">
        <v>2.6003649234771702</v>
      </c>
      <c r="D2023" s="1">
        <v>-2.6644775643944699E-2</v>
      </c>
      <c r="E2023" s="1">
        <v>0.21714481711387601</v>
      </c>
      <c r="F2023" s="1">
        <v>6.9113220088183802E-3</v>
      </c>
      <c r="G2023" s="1">
        <v>-5.0141543149948099E-2</v>
      </c>
    </row>
    <row r="2024" spans="1:7" x14ac:dyDescent="0.25">
      <c r="A2024" s="1">
        <v>0.45272853970527599</v>
      </c>
      <c r="B2024" s="1">
        <v>0.83970028162002497</v>
      </c>
      <c r="C2024" s="1">
        <v>2.6238200664520201</v>
      </c>
      <c r="D2024" s="1">
        <v>-2.4790309369564001E-2</v>
      </c>
      <c r="E2024" s="1">
        <v>0.203453764319419</v>
      </c>
      <c r="F2024" s="1">
        <v>6.7696832120418497E-3</v>
      </c>
      <c r="G2024" s="1">
        <v>-4.90843430161476E-2</v>
      </c>
    </row>
    <row r="2025" spans="1:7" x14ac:dyDescent="0.25">
      <c r="A2025" s="1">
        <v>0.451002746820449</v>
      </c>
      <c r="B2025" s="1">
        <v>0.83828765153884799</v>
      </c>
      <c r="C2025" s="1">
        <v>2.6070420742034899</v>
      </c>
      <c r="D2025" s="1">
        <v>-2.4453541263937902E-2</v>
      </c>
      <c r="E2025" s="1">
        <v>0.20129832625388999</v>
      </c>
      <c r="F2025" s="1">
        <v>6.0476497747003997E-3</v>
      </c>
      <c r="G2025" s="1">
        <v>-4.4127635657787302E-2</v>
      </c>
    </row>
    <row r="2026" spans="1:7" x14ac:dyDescent="0.25">
      <c r="A2026" s="1">
        <v>0.442151188850402</v>
      </c>
      <c r="B2026" s="1">
        <v>0.84086489677429099</v>
      </c>
      <c r="C2026" s="1">
        <v>2.60482621192932</v>
      </c>
      <c r="D2026" s="1">
        <v>-2.4971485137939401E-2</v>
      </c>
      <c r="E2026" s="1">
        <v>0.20591430366039201</v>
      </c>
      <c r="F2026" s="1">
        <v>6.9418512284755698E-3</v>
      </c>
      <c r="G2026" s="1">
        <v>-4.9616407603025402E-2</v>
      </c>
    </row>
    <row r="2027" spans="1:7" x14ac:dyDescent="0.25">
      <c r="A2027" s="1">
        <v>0.43302723765373202</v>
      </c>
      <c r="B2027" s="1">
        <v>0.83962750434875399</v>
      </c>
      <c r="C2027" s="1">
        <v>2.5812685489654501</v>
      </c>
      <c r="D2027" s="1">
        <v>-2.2487947717308901E-2</v>
      </c>
      <c r="E2027" s="1">
        <v>0.186550378799438</v>
      </c>
      <c r="F2027" s="1">
        <v>4.9548167735338202E-3</v>
      </c>
      <c r="G2027" s="1">
        <v>-3.6805775016546201E-2</v>
      </c>
    </row>
    <row r="2028" spans="1:7" x14ac:dyDescent="0.25">
      <c r="A2028" s="1">
        <v>0.439665406942367</v>
      </c>
      <c r="B2028" s="1">
        <v>0.84129285812377896</v>
      </c>
      <c r="C2028" s="1">
        <v>2.5932021141052202</v>
      </c>
      <c r="D2028" s="1">
        <v>-2.2532794624567001E-2</v>
      </c>
      <c r="E2028" s="1">
        <v>0.186753019690513</v>
      </c>
      <c r="F2028" s="1">
        <v>4.9504721537232304E-3</v>
      </c>
      <c r="G2028" s="1">
        <v>-3.6084085702896097E-2</v>
      </c>
    </row>
    <row r="2029" spans="1:7" x14ac:dyDescent="0.25">
      <c r="A2029" s="1">
        <v>0.42782610654830899</v>
      </c>
      <c r="B2029" s="1">
        <v>0.84001982212066595</v>
      </c>
      <c r="C2029" s="1">
        <v>2.5995280742645201</v>
      </c>
      <c r="D2029" s="1">
        <v>-2.29858644306659E-2</v>
      </c>
      <c r="E2029" s="1">
        <v>0.18998473882675099</v>
      </c>
      <c r="F2029" s="1">
        <v>5.2880868315696699E-3</v>
      </c>
      <c r="G2029" s="1">
        <v>-3.9292093366384499E-2</v>
      </c>
    </row>
    <row r="2030" spans="1:7" x14ac:dyDescent="0.25">
      <c r="A2030" s="1">
        <v>0.434457898139953</v>
      </c>
      <c r="B2030" s="1">
        <v>0.84076970815658503</v>
      </c>
      <c r="C2030" s="1">
        <v>2.5927379131317099</v>
      </c>
      <c r="D2030" s="1">
        <v>-2.38301679491996E-2</v>
      </c>
      <c r="E2030" s="1">
        <v>0.19711360335350001</v>
      </c>
      <c r="F2030" s="1">
        <v>6.2007871456444203E-3</v>
      </c>
      <c r="G2030" s="1">
        <v>-4.5160919427871697E-2</v>
      </c>
    </row>
    <row r="2031" spans="1:7" x14ac:dyDescent="0.25">
      <c r="A2031" s="1">
        <v>0.44189575314521701</v>
      </c>
      <c r="B2031" s="1">
        <v>0.83884072303771895</v>
      </c>
      <c r="C2031" s="1">
        <v>2.6024701595306299</v>
      </c>
      <c r="D2031" s="1">
        <v>-2.2541821002960202E-2</v>
      </c>
      <c r="E2031" s="1">
        <v>0.18673674762248901</v>
      </c>
      <c r="F2031" s="1">
        <v>5.8012409135699203E-3</v>
      </c>
      <c r="G2031" s="1">
        <v>-4.4056911021471003E-2</v>
      </c>
    </row>
    <row r="2032" spans="1:7" x14ac:dyDescent="0.25">
      <c r="A2032" s="1">
        <v>0.43779373168945301</v>
      </c>
      <c r="B2032" s="1">
        <v>0.84041148424148504</v>
      </c>
      <c r="C2032" s="1">
        <v>2.60226202011108</v>
      </c>
      <c r="D2032" s="1">
        <v>-2.47210748493671E-2</v>
      </c>
      <c r="E2032" s="1">
        <v>0.20351295173168099</v>
      </c>
      <c r="F2032" s="1">
        <v>6.9808829575777002E-3</v>
      </c>
      <c r="G2032" s="1">
        <v>-5.1125776022672598E-2</v>
      </c>
    </row>
    <row r="2033" spans="1:7" x14ac:dyDescent="0.25">
      <c r="A2033" s="1">
        <v>0.44779905676841703</v>
      </c>
      <c r="B2033" s="1">
        <v>0.83913105726241999</v>
      </c>
      <c r="C2033" s="1">
        <v>2.60215044021606</v>
      </c>
      <c r="D2033" s="1">
        <v>-2.0868781954050002E-2</v>
      </c>
      <c r="E2033" s="1">
        <v>0.17421773076057401</v>
      </c>
      <c r="F2033" s="1">
        <v>4.9562277272343601E-3</v>
      </c>
      <c r="G2033" s="1">
        <v>-3.8919832557439797E-2</v>
      </c>
    </row>
    <row r="2034" spans="1:7" x14ac:dyDescent="0.25">
      <c r="A2034" s="1">
        <v>0.42816671729087802</v>
      </c>
      <c r="B2034" s="1">
        <v>0.84115380048751798</v>
      </c>
      <c r="C2034" s="1">
        <v>2.5922892093658398</v>
      </c>
      <c r="D2034" s="1">
        <v>-1.9619815051555599E-2</v>
      </c>
      <c r="E2034" s="1">
        <v>0.16602411866187999</v>
      </c>
      <c r="F2034" s="1">
        <v>4.4450876303017096E-3</v>
      </c>
      <c r="G2034" s="1">
        <v>-3.5180233418941401E-2</v>
      </c>
    </row>
    <row r="2035" spans="1:7" x14ac:dyDescent="0.25">
      <c r="A2035" s="1">
        <v>0.422146946191787</v>
      </c>
      <c r="B2035" s="1">
        <v>0.83970701694488503</v>
      </c>
      <c r="C2035" s="1">
        <v>2.5954611301422101</v>
      </c>
      <c r="D2035" s="1">
        <v>-1.8486965447664198E-2</v>
      </c>
      <c r="E2035" s="1">
        <v>0.15707436203956601</v>
      </c>
      <c r="F2035" s="1">
        <v>3.7012551911175199E-3</v>
      </c>
      <c r="G2035" s="1">
        <v>-3.0836289748549399E-2</v>
      </c>
    </row>
    <row r="2036" spans="1:7" x14ac:dyDescent="0.25">
      <c r="A2036" s="1">
        <v>0.39730587601661599</v>
      </c>
      <c r="B2036" s="1">
        <v>0.84229272603988603</v>
      </c>
      <c r="C2036" s="1">
        <v>2.5847141742706201</v>
      </c>
      <c r="D2036" s="1">
        <v>-1.87122784554958E-2</v>
      </c>
      <c r="E2036" s="1">
        <v>0.15890732407569799</v>
      </c>
      <c r="F2036" s="1">
        <v>3.02342791110277E-3</v>
      </c>
      <c r="G2036" s="1">
        <v>-2.5307852774858398E-2</v>
      </c>
    </row>
    <row r="2037" spans="1:7" x14ac:dyDescent="0.25">
      <c r="A2037" s="1">
        <v>0.425742387771606</v>
      </c>
      <c r="B2037" s="1">
        <v>0.84086090326309204</v>
      </c>
      <c r="C2037" s="1">
        <v>2.58018493652343</v>
      </c>
      <c r="D2037" s="1">
        <v>-1.5651768073439501E-2</v>
      </c>
      <c r="E2037" s="1">
        <v>0.134959757328033</v>
      </c>
      <c r="F2037" s="1">
        <v>1.1995069216936801E-3</v>
      </c>
      <c r="G2037" s="1">
        <v>-1.40623124316334E-2</v>
      </c>
    </row>
    <row r="2038" spans="1:7" x14ac:dyDescent="0.25">
      <c r="A2038" s="1">
        <v>0.4147769510746</v>
      </c>
      <c r="B2038" s="1">
        <v>0.84224784374237005</v>
      </c>
      <c r="C2038" s="1">
        <v>2.5961503982543901</v>
      </c>
      <c r="D2038" s="1">
        <v>-1.8138362094759899E-2</v>
      </c>
      <c r="E2038" s="1">
        <v>0.1543550491333</v>
      </c>
      <c r="F2038" s="1">
        <v>2.7508155908435501E-3</v>
      </c>
      <c r="G2038" s="1">
        <v>-2.34690811485052E-2</v>
      </c>
    </row>
    <row r="2039" spans="1:7" x14ac:dyDescent="0.25">
      <c r="A2039" s="1">
        <v>0.42755323648452698</v>
      </c>
      <c r="B2039" s="1">
        <v>0.83971029520034701</v>
      </c>
      <c r="C2039" s="1">
        <v>2.5985741615295401</v>
      </c>
      <c r="D2039" s="1">
        <v>-1.5964336693286799E-2</v>
      </c>
      <c r="E2039" s="1">
        <v>0.137541308999061</v>
      </c>
      <c r="F2039" s="1">
        <v>2.2424203343689398E-3</v>
      </c>
      <c r="G2039" s="1">
        <v>-2.1609568968415201E-2</v>
      </c>
    </row>
    <row r="2040" spans="1:7" x14ac:dyDescent="0.25">
      <c r="A2040" s="1">
        <v>0.42208260297775202</v>
      </c>
      <c r="B2040" s="1">
        <v>0.84265279769897405</v>
      </c>
      <c r="C2040" s="1">
        <v>2.59816575050354</v>
      </c>
      <c r="D2040" s="1">
        <v>-1.7148675397038401E-2</v>
      </c>
      <c r="E2040" s="1">
        <v>0.147436022758483</v>
      </c>
      <c r="F2040" s="1">
        <v>3.11028771102428E-3</v>
      </c>
      <c r="G2040" s="1">
        <v>-2.72176861763E-2</v>
      </c>
    </row>
    <row r="2041" spans="1:7" x14ac:dyDescent="0.25">
      <c r="A2041" s="1">
        <v>0.42646965384483299</v>
      </c>
      <c r="B2041" s="1">
        <v>0.84002232551574696</v>
      </c>
      <c r="C2041" s="1">
        <v>2.6021077632903999</v>
      </c>
      <c r="D2041" s="1">
        <v>-1.5636747702956099E-2</v>
      </c>
      <c r="E2041" s="1">
        <v>0.13517457246780301</v>
      </c>
      <c r="F2041" s="1">
        <v>2.4543080944567901E-3</v>
      </c>
      <c r="G2041" s="1">
        <v>-2.4044588208198499E-2</v>
      </c>
    </row>
    <row r="2042" spans="1:7" x14ac:dyDescent="0.25">
      <c r="A2042" s="1">
        <v>0.40901088714599598</v>
      </c>
      <c r="B2042" s="1">
        <v>0.84222185611724798</v>
      </c>
      <c r="C2042" s="1">
        <v>2.61567902565002</v>
      </c>
      <c r="D2042" s="1">
        <v>-1.47365480661392E-2</v>
      </c>
      <c r="E2042" s="1">
        <v>0.129283457994461</v>
      </c>
      <c r="F2042" s="1">
        <v>1.89880665857344E-3</v>
      </c>
      <c r="G2042" s="1">
        <v>-2.0061120390892001E-2</v>
      </c>
    </row>
    <row r="2043" spans="1:7" x14ac:dyDescent="0.25">
      <c r="A2043" s="1">
        <v>0.38513350486755299</v>
      </c>
      <c r="B2043" s="1">
        <v>0.84022808074951105</v>
      </c>
      <c r="C2043" s="1">
        <v>2.5892674922943102</v>
      </c>
      <c r="D2043" s="1">
        <v>-1.4874640852212901E-2</v>
      </c>
      <c r="E2043" s="1">
        <v>0.13014513254165599</v>
      </c>
      <c r="F2043" s="1">
        <v>2.3125007282942499E-3</v>
      </c>
      <c r="G2043" s="1">
        <v>-2.3465020582079801E-2</v>
      </c>
    </row>
    <row r="2044" spans="1:7" x14ac:dyDescent="0.25">
      <c r="A2044" s="1">
        <v>0.38693419098853998</v>
      </c>
      <c r="B2044" s="1">
        <v>0.84225881099700906</v>
      </c>
      <c r="C2044" s="1">
        <v>2.5882973670959402</v>
      </c>
      <c r="D2044" s="1">
        <v>-1.54237709939479E-2</v>
      </c>
      <c r="E2044" s="1">
        <v>0.13427624106407099</v>
      </c>
      <c r="F2044" s="1">
        <v>2.86588422022759E-3</v>
      </c>
      <c r="G2044" s="1">
        <v>-2.6071086525917001E-2</v>
      </c>
    </row>
    <row r="2045" spans="1:7" x14ac:dyDescent="0.25">
      <c r="A2045" s="1">
        <v>0.38869389891624401</v>
      </c>
      <c r="B2045" s="1">
        <v>0.84225302934646595</v>
      </c>
      <c r="C2045" s="1">
        <v>2.56496834754943</v>
      </c>
      <c r="D2045" s="1">
        <v>-1.12503310665488E-2</v>
      </c>
      <c r="E2045" s="1">
        <v>0.10221186280250499</v>
      </c>
      <c r="F2045" s="1">
        <v>-7.6739117503166101E-4</v>
      </c>
      <c r="G2045" s="1">
        <v>-2.7082478627562501E-3</v>
      </c>
    </row>
    <row r="2046" spans="1:7" x14ac:dyDescent="0.25">
      <c r="A2046" s="1">
        <v>0.38548812270164401</v>
      </c>
      <c r="B2046" s="1">
        <v>0.84231823682785001</v>
      </c>
      <c r="C2046" s="1">
        <v>2.5792701244354199</v>
      </c>
      <c r="D2046" s="1">
        <v>-1.3482604175806E-2</v>
      </c>
      <c r="E2046" s="1">
        <v>0.12013400346040699</v>
      </c>
      <c r="F2046" s="1">
        <v>1.34734611492604E-3</v>
      </c>
      <c r="G2046" s="1">
        <v>-1.58872380852699E-2</v>
      </c>
    </row>
    <row r="2047" spans="1:7" x14ac:dyDescent="0.25">
      <c r="A2047" s="1">
        <v>0.37679183483123702</v>
      </c>
      <c r="B2047" s="1">
        <v>0.84166574478149403</v>
      </c>
      <c r="C2047" s="1">
        <v>2.59121537208557</v>
      </c>
      <c r="D2047" s="1">
        <v>-1.07634216547012E-2</v>
      </c>
      <c r="E2047" s="1">
        <v>9.8998188972473103E-2</v>
      </c>
      <c r="F2047" s="1">
        <v>-3.85882362024858E-4</v>
      </c>
      <c r="G2047" s="1">
        <v>-5.9312358498573303E-3</v>
      </c>
    </row>
    <row r="2048" spans="1:7" x14ac:dyDescent="0.25">
      <c r="A2048" s="1">
        <v>0.37996760010719199</v>
      </c>
      <c r="B2048" s="1">
        <v>0.84234923124313299</v>
      </c>
      <c r="C2048" s="1">
        <v>2.5859496593475302</v>
      </c>
      <c r="D2048" s="1">
        <v>-1.3324240222573201E-2</v>
      </c>
      <c r="E2048" s="1">
        <v>0.11843554675579</v>
      </c>
      <c r="F2048" s="1">
        <v>1.27120816614478E-3</v>
      </c>
      <c r="G2048" s="1">
        <v>-1.6356920823454801E-2</v>
      </c>
    </row>
    <row r="2049" spans="1:7" x14ac:dyDescent="0.25">
      <c r="A2049" s="1">
        <v>0.38349550962448098</v>
      </c>
      <c r="B2049" s="1">
        <v>0.84154665470123202</v>
      </c>
      <c r="C2049" s="1">
        <v>2.5823161602020201</v>
      </c>
      <c r="D2049" s="1">
        <v>-2.7804367244243601E-2</v>
      </c>
      <c r="E2049" s="1">
        <v>0.25011813640594399</v>
      </c>
      <c r="F2049" s="1">
        <v>9.7758590709417993E-4</v>
      </c>
      <c r="G2049" s="1">
        <v>-2.6858171448111499E-2</v>
      </c>
    </row>
    <row r="2050" spans="1:7" x14ac:dyDescent="0.25">
      <c r="A2050" s="1">
        <v>0.39379906654357899</v>
      </c>
      <c r="B2050" s="1">
        <v>0.84320861101150502</v>
      </c>
      <c r="C2050" s="1">
        <v>2.6156532764434801</v>
      </c>
      <c r="D2050" s="1">
        <v>-3.3204298466444002E-2</v>
      </c>
      <c r="E2050" s="1">
        <v>0.29211500287055903</v>
      </c>
      <c r="F2050" s="1">
        <v>3.6907393950968898E-3</v>
      </c>
      <c r="G2050" s="1">
        <v>-4.2601458728313397E-2</v>
      </c>
    </row>
    <row r="2051" spans="1:7" x14ac:dyDescent="0.25">
      <c r="A2051" s="1">
        <v>0.391681939363479</v>
      </c>
      <c r="B2051" s="1">
        <v>0.84136343002319303</v>
      </c>
      <c r="C2051" s="1">
        <v>2.6044423580169598</v>
      </c>
      <c r="D2051" s="1">
        <v>-2.4299869313836001E-2</v>
      </c>
      <c r="E2051" s="1">
        <v>0.22433386743068601</v>
      </c>
      <c r="F2051" s="1">
        <v>-1.0217450326308599E-3</v>
      </c>
      <c r="G2051" s="1">
        <v>-1.5231999568641101E-2</v>
      </c>
    </row>
    <row r="2052" spans="1:7" x14ac:dyDescent="0.25">
      <c r="A2052" s="1">
        <v>0.37572914361953702</v>
      </c>
      <c r="B2052" s="1">
        <v>0.84337669610977095</v>
      </c>
      <c r="C2052" s="1">
        <v>2.6067328453063898</v>
      </c>
      <c r="D2052" s="1">
        <v>-2.7879431843757602E-2</v>
      </c>
      <c r="E2052" s="1">
        <v>0.25233373045921298</v>
      </c>
      <c r="F2052" s="1">
        <v>2.1214100997894998E-3</v>
      </c>
      <c r="G2052" s="1">
        <v>-3.5088665783405297E-2</v>
      </c>
    </row>
    <row r="2053" spans="1:7" x14ac:dyDescent="0.25">
      <c r="A2053" s="1">
        <v>0.36168825626373202</v>
      </c>
      <c r="B2053" s="1">
        <v>0.84169989824295</v>
      </c>
      <c r="C2053" s="1">
        <v>2.5729286670684801</v>
      </c>
      <c r="D2053" s="1">
        <v>-2.1705454215407299E-2</v>
      </c>
      <c r="E2053" s="1">
        <v>0.205542191863059</v>
      </c>
      <c r="F2053" s="1">
        <v>-1.25720025971531E-3</v>
      </c>
      <c r="G2053" s="1">
        <v>-1.4095410704612701E-2</v>
      </c>
    </row>
    <row r="2054" spans="1:7" x14ac:dyDescent="0.25">
      <c r="A2054" s="1">
        <v>0.35260406136512701</v>
      </c>
      <c r="B2054" s="1">
        <v>0.84241765737533503</v>
      </c>
      <c r="C2054" s="1">
        <v>2.576904296875</v>
      </c>
      <c r="D2054" s="1">
        <v>-2.52274125814437E-2</v>
      </c>
      <c r="E2054" s="1">
        <v>0.232764407992362</v>
      </c>
      <c r="F2054" s="1">
        <v>1.5465379692614E-4</v>
      </c>
      <c r="G2054" s="1">
        <v>-2.1305106580257398E-2</v>
      </c>
    </row>
    <row r="2055" spans="1:7" x14ac:dyDescent="0.25">
      <c r="A2055" s="1">
        <v>0.36590918898582397</v>
      </c>
      <c r="B2055" s="1">
        <v>0.84270644187927202</v>
      </c>
      <c r="C2055" s="1">
        <v>2.5758910179138099</v>
      </c>
      <c r="D2055" s="1">
        <v>-2.2783406078815401E-2</v>
      </c>
      <c r="E2055" s="1">
        <v>0.21435360610484999</v>
      </c>
      <c r="F2055" s="1">
        <v>-2.7439722543931498E-5</v>
      </c>
      <c r="G2055" s="1">
        <v>-2.15138774365186E-2</v>
      </c>
    </row>
    <row r="2056" spans="1:7" x14ac:dyDescent="0.25">
      <c r="A2056" s="1">
        <v>0.35200145840644798</v>
      </c>
      <c r="B2056" s="1">
        <v>0.84357815980911199</v>
      </c>
      <c r="C2056" s="1">
        <v>2.56731748580932</v>
      </c>
      <c r="D2056" s="1">
        <v>-2.79710013419389E-2</v>
      </c>
      <c r="E2056" s="1">
        <v>0.25422972440719599</v>
      </c>
      <c r="F2056" s="1">
        <v>1.79295497946441E-3</v>
      </c>
      <c r="G2056" s="1">
        <v>-3.2077960669994299E-2</v>
      </c>
    </row>
    <row r="2057" spans="1:7" x14ac:dyDescent="0.25">
      <c r="A2057" s="1">
        <v>0.35922220349311801</v>
      </c>
      <c r="B2057" s="1">
        <v>0.84293353557586603</v>
      </c>
      <c r="C2057" s="1">
        <v>2.5695021152496298</v>
      </c>
      <c r="D2057" s="1">
        <v>-1.51063725352287E-2</v>
      </c>
      <c r="E2057" s="1">
        <v>0.156761765480041</v>
      </c>
      <c r="F2057" s="1">
        <v>-5.8535411953926E-3</v>
      </c>
      <c r="G2057" s="1">
        <v>1.5895524993538801E-2</v>
      </c>
    </row>
    <row r="2058" spans="1:7" x14ac:dyDescent="0.25">
      <c r="A2058" s="1">
        <v>0.37303489446639998</v>
      </c>
      <c r="B2058" s="1">
        <v>0.84359008073806696</v>
      </c>
      <c r="C2058" s="1">
        <v>2.5751564502715998</v>
      </c>
      <c r="D2058" s="1">
        <v>-2.0652405917644501E-2</v>
      </c>
      <c r="E2058" s="1">
        <v>0.19779179990291501</v>
      </c>
      <c r="F2058" s="1">
        <v>-2.51446571201086E-3</v>
      </c>
      <c r="G2058" s="1">
        <v>-4.9606179818511001E-3</v>
      </c>
    </row>
    <row r="2059" spans="1:7" x14ac:dyDescent="0.25">
      <c r="A2059" s="1">
        <v>0.34039139747619601</v>
      </c>
      <c r="B2059" s="1">
        <v>0.84284216165542603</v>
      </c>
      <c r="C2059" s="1">
        <v>2.5604584217071502</v>
      </c>
      <c r="D2059" s="1">
        <v>-1.7332540825009301E-2</v>
      </c>
      <c r="E2059" s="1">
        <v>0.17427437007427199</v>
      </c>
      <c r="F2059" s="1">
        <v>-5.24360360577702E-3</v>
      </c>
      <c r="G2059" s="1">
        <v>1.18501745164394E-2</v>
      </c>
    </row>
    <row r="2060" spans="1:7" x14ac:dyDescent="0.25">
      <c r="A2060" s="1">
        <v>0.356962710618972</v>
      </c>
      <c r="B2060" s="1">
        <v>0.84376913309097201</v>
      </c>
      <c r="C2060" s="1">
        <v>2.5681602954864502</v>
      </c>
      <c r="D2060" s="1">
        <v>-2.3439675569534298E-2</v>
      </c>
      <c r="E2060" s="1">
        <v>0.22022269666194899</v>
      </c>
      <c r="F2060" s="1">
        <v>-2.0058962982147902E-3</v>
      </c>
      <c r="G2060" s="1">
        <v>-8.7951384484767896E-3</v>
      </c>
    </row>
    <row r="2061" spans="1:7" x14ac:dyDescent="0.25">
      <c r="A2061" s="1">
        <v>0.34722298383712702</v>
      </c>
      <c r="B2061" s="1">
        <v>0.84365373849868697</v>
      </c>
      <c r="C2061" s="1">
        <v>2.56392502784729</v>
      </c>
      <c r="D2061" s="1">
        <v>-2.08227057009935E-2</v>
      </c>
      <c r="E2061" s="1">
        <v>0.20083038508892001</v>
      </c>
      <c r="F2061" s="1">
        <v>-2.9645615722984002E-3</v>
      </c>
      <c r="G2061" s="1">
        <v>-3.2930972520261999E-3</v>
      </c>
    </row>
    <row r="2062" spans="1:7" x14ac:dyDescent="0.25">
      <c r="A2062" s="1">
        <v>0.36396491527557301</v>
      </c>
      <c r="B2062" s="1">
        <v>0.84435731172561601</v>
      </c>
      <c r="C2062" s="1">
        <v>2.56928133964538</v>
      </c>
      <c r="D2062" s="1">
        <v>-2.2727958858013101E-2</v>
      </c>
      <c r="E2062" s="1">
        <v>0.21526993811130499</v>
      </c>
      <c r="F2062" s="1">
        <v>-1.09142193105071E-3</v>
      </c>
      <c r="G2062" s="1">
        <v>-1.6424713656306201E-2</v>
      </c>
    </row>
    <row r="2063" spans="1:7" x14ac:dyDescent="0.25">
      <c r="A2063" s="1">
        <v>0.34223309159278797</v>
      </c>
      <c r="B2063" s="1">
        <v>0.84434014558792103</v>
      </c>
      <c r="C2063" s="1">
        <v>2.5513739585876398</v>
      </c>
      <c r="D2063" s="1">
        <v>-1.6129976138472502E-2</v>
      </c>
      <c r="E2063" s="1">
        <v>0.16602912545204099</v>
      </c>
      <c r="F2063" s="1">
        <v>-4.4800839386880302E-3</v>
      </c>
      <c r="G2063" s="1">
        <v>4.4074072502553402E-3</v>
      </c>
    </row>
    <row r="2064" spans="1:7" x14ac:dyDescent="0.25">
      <c r="A2064" s="1">
        <v>0.34660667181014998</v>
      </c>
      <c r="B2064" s="1">
        <v>0.84482854604721003</v>
      </c>
      <c r="C2064" s="1">
        <v>2.5487804412841699</v>
      </c>
      <c r="D2064" s="1">
        <v>-1.5278545208275301E-2</v>
      </c>
      <c r="E2064" s="1">
        <v>0.15796008706092801</v>
      </c>
      <c r="F2064" s="1">
        <v>-5.6483377702534103E-3</v>
      </c>
      <c r="G2064" s="1">
        <v>1.2802028097212301E-2</v>
      </c>
    </row>
    <row r="2065" spans="1:7" x14ac:dyDescent="0.25">
      <c r="A2065" s="1">
        <v>0.32994446158409102</v>
      </c>
      <c r="B2065" s="1">
        <v>0.84520667791366499</v>
      </c>
      <c r="C2065" s="1">
        <v>2.52696204185485</v>
      </c>
      <c r="D2065" s="1">
        <v>-1.1307629756629399E-2</v>
      </c>
      <c r="E2065" s="1">
        <v>0.12908880412578499</v>
      </c>
      <c r="F2065" s="1">
        <v>-7.7888150699436604E-3</v>
      </c>
      <c r="G2065" s="1">
        <v>2.6282547041773699E-2</v>
      </c>
    </row>
    <row r="2066" spans="1:7" x14ac:dyDescent="0.25">
      <c r="A2066" s="1">
        <v>0.33172297477722101</v>
      </c>
      <c r="B2066" s="1">
        <v>0.84532493352890004</v>
      </c>
      <c r="C2066" s="1">
        <v>2.5458600521087602</v>
      </c>
      <c r="D2066" s="1">
        <v>-1.52996191754937E-2</v>
      </c>
      <c r="E2066" s="1">
        <v>0.159024283289909</v>
      </c>
      <c r="F2066" s="1">
        <v>-3.8465645629912602E-3</v>
      </c>
      <c r="G2066" s="1">
        <v>7.5186177855357495E-4</v>
      </c>
    </row>
    <row r="2067" spans="1:7" x14ac:dyDescent="0.25">
      <c r="A2067" s="1">
        <v>0.33529368042945801</v>
      </c>
      <c r="B2067" s="1">
        <v>0.84610724449157704</v>
      </c>
      <c r="C2067" s="1">
        <v>2.54578208923339</v>
      </c>
      <c r="D2067" s="1">
        <v>-1.16015039384365E-2</v>
      </c>
      <c r="E2067" s="1">
        <v>0.130482032895088</v>
      </c>
      <c r="F2067" s="1">
        <v>-6.0247210785746496E-3</v>
      </c>
      <c r="G2067" s="1">
        <v>1.42751084640622E-2</v>
      </c>
    </row>
    <row r="2068" spans="1:7" x14ac:dyDescent="0.25">
      <c r="A2068" s="1">
        <v>0.36770987510681102</v>
      </c>
      <c r="B2068" s="1">
        <v>0.84601294994354204</v>
      </c>
      <c r="C2068" s="1">
        <v>2.5463981628417902</v>
      </c>
      <c r="D2068" s="1">
        <v>-1.51593517512083E-2</v>
      </c>
      <c r="E2068" s="1">
        <v>0.156881242990493</v>
      </c>
      <c r="F2068" s="1">
        <v>-5.5592595599591697E-3</v>
      </c>
      <c r="G2068" s="1">
        <v>1.17222145199775E-2</v>
      </c>
    </row>
    <row r="2069" spans="1:7" x14ac:dyDescent="0.25">
      <c r="A2069" s="1">
        <v>0.331726104021072</v>
      </c>
      <c r="B2069" s="1">
        <v>0.845805883407592</v>
      </c>
      <c r="C2069" s="1">
        <v>2.53831458091735</v>
      </c>
      <c r="D2069" s="1">
        <v>-7.9878615215420706E-3</v>
      </c>
      <c r="E2069" s="1">
        <v>0.10309445858001701</v>
      </c>
      <c r="F2069" s="1">
        <v>-9.3069458380341495E-3</v>
      </c>
      <c r="G2069" s="1">
        <v>3.5783819854259401E-2</v>
      </c>
    </row>
    <row r="2070" spans="1:7" x14ac:dyDescent="0.25">
      <c r="A2070" s="1">
        <v>0.33654859662055903</v>
      </c>
      <c r="B2070" s="1">
        <v>0.84565967321395796</v>
      </c>
      <c r="C2070" s="1">
        <v>2.5557780265808101</v>
      </c>
      <c r="D2070" s="1">
        <v>-7.7281775884330203E-3</v>
      </c>
      <c r="E2070" s="1">
        <v>0.10079239308834</v>
      </c>
      <c r="F2070" s="1">
        <v>-1.23705174773931E-2</v>
      </c>
      <c r="G2070" s="1">
        <v>5.6529115885496098E-2</v>
      </c>
    </row>
    <row r="2071" spans="1:7" x14ac:dyDescent="0.25">
      <c r="A2071" s="1">
        <v>0.33781221508979697</v>
      </c>
      <c r="B2071" s="1">
        <v>0.84573489427566495</v>
      </c>
      <c r="C2071" s="1">
        <v>2.5560231208801198</v>
      </c>
      <c r="D2071" s="1">
        <v>-8.0916723236441595E-3</v>
      </c>
      <c r="E2071" s="1">
        <v>0.104748927056789</v>
      </c>
      <c r="F2071" s="1">
        <v>-1.19303604587912E-2</v>
      </c>
      <c r="G2071" s="1">
        <v>5.4092321544885601E-2</v>
      </c>
    </row>
    <row r="2072" spans="1:7" x14ac:dyDescent="0.25">
      <c r="A2072" s="1">
        <v>0.34189423918723999</v>
      </c>
      <c r="B2072" s="1">
        <v>0.84579384326934803</v>
      </c>
      <c r="C2072" s="1">
        <v>2.5412218570709202</v>
      </c>
      <c r="D2072" s="1">
        <v>-9.3569457530975307E-3</v>
      </c>
      <c r="E2072" s="1">
        <v>0.11412448436021801</v>
      </c>
      <c r="F2072" s="1">
        <v>-1.0541845113038999E-2</v>
      </c>
      <c r="G2072" s="1">
        <v>4.4751822948455797E-2</v>
      </c>
    </row>
    <row r="2073" spans="1:7" x14ac:dyDescent="0.25">
      <c r="A2073" s="1">
        <v>0.32404100894927901</v>
      </c>
      <c r="B2073" s="1">
        <v>0.84649258852005005</v>
      </c>
      <c r="C2073" s="1">
        <v>2.5424284934997501</v>
      </c>
      <c r="D2073" s="1">
        <v>-1.0233561508357501E-2</v>
      </c>
      <c r="E2073" s="1">
        <v>0.12156146019697101</v>
      </c>
      <c r="F2073" s="1">
        <v>-9.1394186019897392E-3</v>
      </c>
      <c r="G2073" s="1">
        <v>3.49546708166599E-2</v>
      </c>
    </row>
    <row r="2074" spans="1:7" x14ac:dyDescent="0.25">
      <c r="A2074" s="1">
        <v>0.33665347099304099</v>
      </c>
      <c r="B2074" s="1">
        <v>0.84609937667846602</v>
      </c>
      <c r="C2074" s="1">
        <v>2.5201523303985498</v>
      </c>
      <c r="D2074" s="1">
        <v>-8.0423085018992407E-3</v>
      </c>
      <c r="E2074" s="1">
        <v>0.10349776595830899</v>
      </c>
      <c r="F2074" s="1">
        <v>-9.9495965987443907E-3</v>
      </c>
      <c r="G2074" s="1">
        <v>4.0169537067413302E-2</v>
      </c>
    </row>
    <row r="2075" spans="1:7" x14ac:dyDescent="0.25">
      <c r="A2075" s="1">
        <v>0.31954184174537598</v>
      </c>
      <c r="B2075" s="1">
        <v>0.84610509872436501</v>
      </c>
      <c r="C2075" s="1">
        <v>2.5082516670227002</v>
      </c>
      <c r="D2075" s="1">
        <v>-4.2625474743545003E-3</v>
      </c>
      <c r="E2075" s="1">
        <v>7.5355283915996496E-2</v>
      </c>
      <c r="F2075" s="1">
        <v>-1.33253978565335E-2</v>
      </c>
      <c r="G2075" s="1">
        <v>6.3084229826927102E-2</v>
      </c>
    </row>
    <row r="2076" spans="1:7" x14ac:dyDescent="0.25">
      <c r="A2076" s="1">
        <v>0.3021782040596</v>
      </c>
      <c r="B2076" s="1">
        <v>0.84680008888244596</v>
      </c>
      <c r="C2076" s="1">
        <v>2.5038805007934499</v>
      </c>
      <c r="D2076" s="1">
        <v>-1.3015047879889601E-3</v>
      </c>
      <c r="E2076" s="1">
        <v>5.2707131952047299E-2</v>
      </c>
      <c r="F2076" s="1">
        <v>-1.47737190127372E-2</v>
      </c>
      <c r="G2076" s="1">
        <v>7.0567801594734095E-2</v>
      </c>
    </row>
    <row r="2077" spans="1:7" x14ac:dyDescent="0.25">
      <c r="A2077" s="1">
        <v>0.303296297788619</v>
      </c>
      <c r="B2077" s="1">
        <v>0.84796518087386996</v>
      </c>
      <c r="C2077" s="1">
        <v>2.5163917541503902</v>
      </c>
      <c r="D2077" s="1">
        <v>8.3713838830590196E-3</v>
      </c>
      <c r="E2077" s="1">
        <v>-1.94181445986032E-2</v>
      </c>
      <c r="F2077" s="1">
        <v>-2.1675156429409901E-2</v>
      </c>
      <c r="G2077" s="1">
        <v>0.11530495434999399</v>
      </c>
    </row>
    <row r="2078" spans="1:7" x14ac:dyDescent="0.25">
      <c r="A2078" s="1">
        <v>0.30446934700012201</v>
      </c>
      <c r="B2078" s="1">
        <v>0.84737473726272505</v>
      </c>
      <c r="C2078" s="1">
        <v>2.5182633399963299</v>
      </c>
      <c r="D2078" s="1">
        <v>9.0185152366757306E-3</v>
      </c>
      <c r="E2078" s="1">
        <v>-2.4761632084846399E-2</v>
      </c>
      <c r="F2078" s="1">
        <v>-2.11336594074964E-2</v>
      </c>
      <c r="G2078" s="1">
        <v>0.111035130918025</v>
      </c>
    </row>
    <row r="2079" spans="1:7" x14ac:dyDescent="0.25">
      <c r="A2079" s="1">
        <v>0.30373334884643499</v>
      </c>
      <c r="B2079" s="1">
        <v>0.84882605075836104</v>
      </c>
      <c r="C2079" s="1">
        <v>2.5134713649749698</v>
      </c>
      <c r="D2079" s="1">
        <v>3.84872779250144E-3</v>
      </c>
      <c r="E2079" s="1">
        <v>1.4341609552502599E-2</v>
      </c>
      <c r="F2079" s="1">
        <v>-1.8468864262104E-2</v>
      </c>
      <c r="G2079" s="1">
        <v>9.4804055988788605E-2</v>
      </c>
    </row>
    <row r="2080" spans="1:7" x14ac:dyDescent="0.25">
      <c r="A2080" s="1">
        <v>0.30483216047286898</v>
      </c>
      <c r="B2080" s="1">
        <v>0.846199810504913</v>
      </c>
      <c r="C2080" s="1">
        <v>2.5236232280731201</v>
      </c>
      <c r="D2080" s="1">
        <v>4.1645802557468397E-3</v>
      </c>
      <c r="E2080" s="1">
        <v>1.0721807368099599E-2</v>
      </c>
      <c r="F2080" s="1">
        <v>-1.8362570554018E-2</v>
      </c>
      <c r="G2080" s="1">
        <v>9.3949981033802005E-2</v>
      </c>
    </row>
    <row r="2081" spans="1:7" x14ac:dyDescent="0.25">
      <c r="A2081" s="1">
        <v>0.30250638723373402</v>
      </c>
      <c r="B2081" s="1">
        <v>0.846807360649108</v>
      </c>
      <c r="C2081" s="1">
        <v>2.5382268428802401</v>
      </c>
      <c r="D2081" s="1">
        <v>9.4187882496043996E-4</v>
      </c>
      <c r="E2081" s="1">
        <v>4.6655586920678598E-3</v>
      </c>
      <c r="F2081" s="1">
        <v>-4.7023799270391404E-3</v>
      </c>
      <c r="G2081" s="1">
        <v>2.37691327929496E-2</v>
      </c>
    </row>
    <row r="2082" spans="1:7" x14ac:dyDescent="0.25">
      <c r="A2082" s="1">
        <v>0.30200845003128002</v>
      </c>
      <c r="B2082" s="1">
        <v>0.84655785560607899</v>
      </c>
      <c r="C2082" s="1">
        <v>2.5034229755401598</v>
      </c>
      <c r="D2082" s="1">
        <v>3.0358927324414201E-3</v>
      </c>
      <c r="E2082" s="1">
        <v>-1.07864448800683E-2</v>
      </c>
      <c r="F2082" s="1">
        <v>-6.0819676145911199E-3</v>
      </c>
      <c r="G2082" s="1">
        <v>3.2324522733688299E-2</v>
      </c>
    </row>
    <row r="2083" spans="1:7" x14ac:dyDescent="0.25">
      <c r="A2083" s="1">
        <v>0.31183987855911199</v>
      </c>
      <c r="B2083" s="1">
        <v>0.84768760204315097</v>
      </c>
      <c r="C2083" s="1">
        <v>2.5140645503997798</v>
      </c>
      <c r="D2083" s="1">
        <v>2.0312357228249298E-3</v>
      </c>
      <c r="E2083" s="1">
        <v>-3.4595385659485999E-3</v>
      </c>
      <c r="F2083" s="1">
        <v>-5.4444405250251198E-3</v>
      </c>
      <c r="G2083" s="1">
        <v>2.9011998325586302E-2</v>
      </c>
    </row>
    <row r="2084" spans="1:7" x14ac:dyDescent="0.25">
      <c r="A2084" s="1">
        <v>0.30384087562561002</v>
      </c>
      <c r="B2084" s="1">
        <v>0.84652638435363703</v>
      </c>
      <c r="C2084" s="1">
        <v>2.4953465461730899</v>
      </c>
      <c r="D2084" s="1">
        <v>8.5031590424478E-4</v>
      </c>
      <c r="E2084" s="1">
        <v>4.8431376926600898E-3</v>
      </c>
      <c r="F2084" s="1">
        <v>-4.7887535765767002E-3</v>
      </c>
      <c r="G2084" s="1">
        <v>2.4538017809391001E-2</v>
      </c>
    </row>
    <row r="2085" spans="1:7" x14ac:dyDescent="0.25">
      <c r="A2085" s="1">
        <v>0.291169673204421</v>
      </c>
      <c r="B2085" s="1">
        <v>0.84854519367217995</v>
      </c>
      <c r="C2085" s="1">
        <v>2.4986279010772701</v>
      </c>
      <c r="D2085" s="1">
        <v>4.0217800997197602E-3</v>
      </c>
      <c r="E2085" s="1">
        <v>-1.8356159329414298E-2</v>
      </c>
      <c r="F2085" s="1">
        <v>-7.2223190218210203E-3</v>
      </c>
      <c r="G2085" s="1">
        <v>4.0586527436971602E-2</v>
      </c>
    </row>
    <row r="2086" spans="1:7" x14ac:dyDescent="0.25">
      <c r="A2086" s="1">
        <v>0.30593162775039601</v>
      </c>
      <c r="B2086" s="1">
        <v>0.84708553552627497</v>
      </c>
      <c r="C2086" s="1">
        <v>2.4954903125762899</v>
      </c>
      <c r="D2086" s="1">
        <v>4.6217697672545901E-3</v>
      </c>
      <c r="E2086" s="1">
        <v>-2.3116623982787101E-2</v>
      </c>
      <c r="F2086" s="1">
        <v>-7.4778725393116396E-3</v>
      </c>
      <c r="G2086" s="1">
        <v>4.1737198829650803E-2</v>
      </c>
    </row>
    <row r="2087" spans="1:7" x14ac:dyDescent="0.25">
      <c r="A2087" s="1">
        <v>0.29185289144515902</v>
      </c>
      <c r="B2087" s="1">
        <v>0.84880805015563898</v>
      </c>
      <c r="C2087" s="1">
        <v>2.5011417865753098</v>
      </c>
      <c r="D2087" s="1">
        <v>3.2886313274502698E-3</v>
      </c>
      <c r="E2087" s="1">
        <v>-1.3012145645916399E-2</v>
      </c>
      <c r="F2087" s="1">
        <v>-6.5422956831753202E-3</v>
      </c>
      <c r="G2087" s="1">
        <v>3.5317234694957698E-2</v>
      </c>
    </row>
    <row r="2088" spans="1:7" x14ac:dyDescent="0.25">
      <c r="A2088" s="1">
        <v>0.30664229393005299</v>
      </c>
      <c r="B2088" s="1">
        <v>0.84766548871993996</v>
      </c>
      <c r="C2088" s="1">
        <v>2.4915885925292902</v>
      </c>
      <c r="D2088" s="1">
        <v>5.85434306412935E-3</v>
      </c>
      <c r="E2088" s="1">
        <v>-3.2223045825958203E-2</v>
      </c>
      <c r="F2088" s="1">
        <v>-7.9420208930969204E-3</v>
      </c>
      <c r="G2088" s="1">
        <v>4.4037695974111501E-2</v>
      </c>
    </row>
    <row r="2089" spans="1:7" x14ac:dyDescent="0.25">
      <c r="A2089" s="1">
        <v>0.29574668407440102</v>
      </c>
      <c r="B2089" s="1">
        <v>0.85024905204772905</v>
      </c>
      <c r="C2089" s="1">
        <v>2.5057675838470401</v>
      </c>
      <c r="D2089" s="1">
        <v>1.3434047810733299E-2</v>
      </c>
      <c r="E2089" s="1">
        <v>-8.8431499898433602E-2</v>
      </c>
      <c r="F2089" s="1">
        <v>-1.27513213083148E-2</v>
      </c>
      <c r="G2089" s="1">
        <v>7.4585095047950703E-2</v>
      </c>
    </row>
    <row r="2090" spans="1:7" x14ac:dyDescent="0.25">
      <c r="A2090" s="1">
        <v>0.31448879837989802</v>
      </c>
      <c r="B2090" s="1">
        <v>0.84850609302520696</v>
      </c>
      <c r="C2090" s="1">
        <v>2.47986388206481</v>
      </c>
      <c r="D2090" s="1">
        <v>1.44749823957681E-2</v>
      </c>
      <c r="E2090" s="1">
        <v>-9.6509873867034898E-2</v>
      </c>
      <c r="F2090" s="1">
        <v>-1.36980358511209E-2</v>
      </c>
      <c r="G2090" s="1">
        <v>8.0804981291294001E-2</v>
      </c>
    </row>
    <row r="2091" spans="1:7" x14ac:dyDescent="0.25">
      <c r="A2091" s="1">
        <v>0.303550004959106</v>
      </c>
      <c r="B2091" s="1">
        <v>0.84958553314208896</v>
      </c>
      <c r="C2091" s="1">
        <v>2.4769158363342201</v>
      </c>
      <c r="D2091" s="1">
        <v>1.55424382537603E-2</v>
      </c>
      <c r="E2091" s="1">
        <v>-0.10461023449897699</v>
      </c>
      <c r="F2091" s="1">
        <v>-1.45815052092075E-2</v>
      </c>
      <c r="G2091" s="1">
        <v>8.7058745324611594E-2</v>
      </c>
    </row>
    <row r="2092" spans="1:7" x14ac:dyDescent="0.25">
      <c r="A2092" s="1">
        <v>0.28627467155456499</v>
      </c>
      <c r="B2092" s="1">
        <v>0.84681034088134699</v>
      </c>
      <c r="C2092" s="1">
        <v>2.4754986763000399</v>
      </c>
      <c r="D2092" s="1">
        <v>1.759441383183E-2</v>
      </c>
      <c r="E2092" s="1">
        <v>-0.120453558862209</v>
      </c>
      <c r="F2092" s="1">
        <v>-1.6056459397077501E-2</v>
      </c>
      <c r="G2092" s="1">
        <v>9.6289217472076402E-2</v>
      </c>
    </row>
    <row r="2093" spans="1:7" x14ac:dyDescent="0.25">
      <c r="A2093" s="1">
        <v>0.297121942043304</v>
      </c>
      <c r="B2093" s="1">
        <v>0.84984052181243797</v>
      </c>
      <c r="C2093" s="1">
        <v>2.4548051357269198</v>
      </c>
      <c r="D2093" s="1">
        <v>1.9244870170950799E-2</v>
      </c>
      <c r="E2093" s="1">
        <v>-0.13236261904239599</v>
      </c>
      <c r="F2093" s="1">
        <v>-1.7160164192318899E-2</v>
      </c>
      <c r="G2093" s="1">
        <v>0.103372067213058</v>
      </c>
    </row>
    <row r="2094" spans="1:7" x14ac:dyDescent="0.25">
      <c r="A2094" s="1">
        <v>0.30875909328460599</v>
      </c>
      <c r="B2094" s="1">
        <v>0.84856867790222101</v>
      </c>
      <c r="C2094" s="1">
        <v>2.45305252075195</v>
      </c>
      <c r="D2094" s="1">
        <v>2.1309664472937501E-2</v>
      </c>
      <c r="E2094" s="1">
        <v>-0.148803144693374</v>
      </c>
      <c r="F2094" s="1">
        <v>-1.8056174740195201E-2</v>
      </c>
      <c r="G2094" s="1">
        <v>0.108684852719306</v>
      </c>
    </row>
    <row r="2095" spans="1:7" x14ac:dyDescent="0.25">
      <c r="A2095" s="1">
        <v>0.30751612782478299</v>
      </c>
      <c r="B2095" s="1">
        <v>0.84931170940399103</v>
      </c>
      <c r="C2095" s="1">
        <v>2.4601418972015301</v>
      </c>
      <c r="D2095" s="1">
        <v>2.2887410596013E-2</v>
      </c>
      <c r="E2095" s="1">
        <v>-0.16008295118808699</v>
      </c>
      <c r="F2095" s="1">
        <v>-1.9512850791215799E-2</v>
      </c>
      <c r="G2095" s="1">
        <v>0.11876384168863199</v>
      </c>
    </row>
    <row r="2096" spans="1:7" x14ac:dyDescent="0.25">
      <c r="A2096" s="1">
        <v>0.32098409533500599</v>
      </c>
      <c r="B2096" s="1">
        <v>0.84886997938156095</v>
      </c>
      <c r="C2096" s="1">
        <v>2.4626159667968701</v>
      </c>
      <c r="D2096" s="1">
        <v>2.4665046483278202E-2</v>
      </c>
      <c r="E2096" s="1">
        <v>-0.173572823405265</v>
      </c>
      <c r="F2096" s="1">
        <v>-2.03761328011751E-2</v>
      </c>
      <c r="G2096" s="1">
        <v>0.123733982443809</v>
      </c>
    </row>
    <row r="2097" spans="1:7" x14ac:dyDescent="0.25">
      <c r="A2097" s="1">
        <v>0.29851007461547802</v>
      </c>
      <c r="B2097" s="1">
        <v>0.85069859027862504</v>
      </c>
      <c r="C2097" s="1">
        <v>2.4593706130981401</v>
      </c>
      <c r="D2097" s="1">
        <v>2.2710984572768201E-2</v>
      </c>
      <c r="E2097" s="1">
        <v>-0.15852341055870001</v>
      </c>
      <c r="F2097" s="1">
        <v>-1.9632523879408802E-2</v>
      </c>
      <c r="G2097" s="1">
        <v>0.119732484221458</v>
      </c>
    </row>
    <row r="2098" spans="1:7" x14ac:dyDescent="0.25">
      <c r="A2098" s="1">
        <v>0.29490703344344998</v>
      </c>
      <c r="B2098" s="1">
        <v>0.84743201732635398</v>
      </c>
      <c r="C2098" s="1">
        <v>2.4550020694732599</v>
      </c>
      <c r="D2098" s="1">
        <v>2.30079889297485E-2</v>
      </c>
      <c r="E2098" s="1">
        <v>-0.161166191101074</v>
      </c>
      <c r="F2098" s="1">
        <v>-1.9710870459675699E-2</v>
      </c>
      <c r="G2098" s="1">
        <v>0.12005457282066299</v>
      </c>
    </row>
    <row r="2099" spans="1:7" x14ac:dyDescent="0.25">
      <c r="A2099" s="1">
        <v>0.29627144336700401</v>
      </c>
      <c r="B2099" s="1">
        <v>0.85009855031967096</v>
      </c>
      <c r="C2099" s="1">
        <v>2.4703371524810702</v>
      </c>
      <c r="D2099" s="1">
        <v>2.2375520318746501E-2</v>
      </c>
      <c r="E2099" s="1">
        <v>-0.15602211654186199</v>
      </c>
      <c r="F2099" s="1">
        <v>-1.9763587042689299E-2</v>
      </c>
      <c r="G2099" s="1">
        <v>0.12071141600608799</v>
      </c>
    </row>
    <row r="2100" spans="1:7" x14ac:dyDescent="0.25">
      <c r="A2100" s="1">
        <v>0.32052287459373402</v>
      </c>
      <c r="B2100" s="1">
        <v>0.84827560186386097</v>
      </c>
      <c r="C2100" s="1">
        <v>2.4694869518279998</v>
      </c>
      <c r="D2100" s="1">
        <v>2.4515181779861402E-2</v>
      </c>
      <c r="E2100" s="1">
        <v>-0.17305593192577301</v>
      </c>
      <c r="F2100" s="1">
        <v>-2.02778279781341E-2</v>
      </c>
      <c r="G2100" s="1">
        <v>0.122640565037727</v>
      </c>
    </row>
    <row r="2101" spans="1:7" x14ac:dyDescent="0.25">
      <c r="A2101" s="1">
        <v>0.30886042118072499</v>
      </c>
      <c r="B2101" s="1">
        <v>0.85164469480514504</v>
      </c>
      <c r="C2101" s="1">
        <v>2.49411845207214</v>
      </c>
      <c r="D2101" s="1">
        <v>2.3787697777151999E-2</v>
      </c>
      <c r="E2101" s="1">
        <v>-0.16658627986907901</v>
      </c>
      <c r="F2101" s="1">
        <v>-2.0801022648811299E-2</v>
      </c>
      <c r="G2101" s="1">
        <v>0.12698410451412201</v>
      </c>
    </row>
    <row r="2102" spans="1:7" x14ac:dyDescent="0.25">
      <c r="A2102" s="1">
        <v>0.32568830251693698</v>
      </c>
      <c r="B2102" s="1">
        <v>0.85000467300414995</v>
      </c>
      <c r="C2102" s="1">
        <v>2.49267125129699</v>
      </c>
      <c r="D2102" s="1">
        <v>2.5533625856041901E-2</v>
      </c>
      <c r="E2102" s="1">
        <v>-0.18046732246875699</v>
      </c>
      <c r="F2102" s="1">
        <v>-2.13222056627273E-2</v>
      </c>
      <c r="G2102" s="1">
        <v>0.12976379692554399</v>
      </c>
    </row>
    <row r="2103" spans="1:7" x14ac:dyDescent="0.25">
      <c r="A2103" s="1">
        <v>0.305406093597412</v>
      </c>
      <c r="B2103" s="1">
        <v>0.85069799423217696</v>
      </c>
      <c r="C2103" s="1">
        <v>2.4811782836914</v>
      </c>
      <c r="D2103" s="1">
        <v>2.3738585412502199E-2</v>
      </c>
      <c r="E2103" s="1">
        <v>-0.16599160432815499</v>
      </c>
      <c r="F2103" s="1">
        <v>-2.11474373936653E-2</v>
      </c>
      <c r="G2103" s="1">
        <v>0.12976175546646099</v>
      </c>
    </row>
    <row r="2104" spans="1:7" x14ac:dyDescent="0.25">
      <c r="A2104" s="1">
        <v>0.313831746578216</v>
      </c>
      <c r="B2104" s="1">
        <v>0.84891998767852705</v>
      </c>
      <c r="C2104" s="1">
        <v>2.48576712608337</v>
      </c>
      <c r="D2104" s="1">
        <v>2.4901481345295899E-2</v>
      </c>
      <c r="E2104" s="1">
        <v>-0.175994217395782</v>
      </c>
      <c r="F2104" s="1">
        <v>-2.14325729757547E-2</v>
      </c>
      <c r="G2104" s="1">
        <v>0.13101638853549899</v>
      </c>
    </row>
    <row r="2105" spans="1:7" x14ac:dyDescent="0.25">
      <c r="A2105" s="1">
        <v>0.29728123545646601</v>
      </c>
      <c r="B2105" s="1">
        <v>0.84968900680541903</v>
      </c>
      <c r="C2105" s="1">
        <v>2.4793412685394198</v>
      </c>
      <c r="D2105" s="1">
        <v>2.4571856483817101E-2</v>
      </c>
      <c r="E2105" s="1">
        <v>-0.17253740131855</v>
      </c>
      <c r="F2105" s="1">
        <v>-2.1464252844452799E-2</v>
      </c>
      <c r="G2105" s="1">
        <v>0.13126900792121801</v>
      </c>
    </row>
    <row r="2106" spans="1:7" x14ac:dyDescent="0.25">
      <c r="A2106" s="1">
        <v>0.32742708921432401</v>
      </c>
      <c r="B2106" s="1">
        <v>0.847636759281158</v>
      </c>
      <c r="C2106" s="1">
        <v>2.46268439292907</v>
      </c>
      <c r="D2106" s="1">
        <v>2.52345819026231E-2</v>
      </c>
      <c r="E2106" s="1">
        <v>-0.17804078757762901</v>
      </c>
      <c r="F2106" s="1">
        <v>-2.1774968132376601E-2</v>
      </c>
      <c r="G2106" s="1">
        <v>0.13299046456813801</v>
      </c>
    </row>
    <row r="2107" spans="1:7" x14ac:dyDescent="0.25">
      <c r="A2107" s="1">
        <v>0.33015090227126997</v>
      </c>
      <c r="B2107" s="1">
        <v>0.85105234384536699</v>
      </c>
      <c r="C2107" s="1">
        <v>2.4949586391448899</v>
      </c>
      <c r="D2107" s="1">
        <v>2.45915744453668E-2</v>
      </c>
      <c r="E2107" s="1">
        <v>-0.17255941033363301</v>
      </c>
      <c r="F2107" s="1">
        <v>-2.17289607971906E-2</v>
      </c>
      <c r="G2107" s="1">
        <v>0.13344630599021901</v>
      </c>
    </row>
    <row r="2108" spans="1:7" x14ac:dyDescent="0.25">
      <c r="A2108" s="1">
        <v>0.30098176002502403</v>
      </c>
      <c r="B2108" s="1">
        <v>0.84949100017547596</v>
      </c>
      <c r="C2108" s="1">
        <v>2.47523736953735</v>
      </c>
      <c r="D2108" s="1">
        <v>2.60485354810953E-2</v>
      </c>
      <c r="E2108" s="1">
        <v>-0.18419249355792899</v>
      </c>
      <c r="F2108" s="1">
        <v>-2.2377846762537901E-2</v>
      </c>
      <c r="G2108" s="1">
        <v>0.13736355304718001</v>
      </c>
    </row>
    <row r="2109" spans="1:7" x14ac:dyDescent="0.25">
      <c r="A2109" s="1">
        <v>0.28413516283035201</v>
      </c>
      <c r="B2109" s="1">
        <v>0.85085487365722601</v>
      </c>
      <c r="C2109" s="1">
        <v>2.4877460002899099</v>
      </c>
      <c r="D2109" s="1">
        <v>2.4508887901902102E-2</v>
      </c>
      <c r="E2109" s="1">
        <v>-0.17213556170463501</v>
      </c>
      <c r="F2109" s="1">
        <v>-2.1974854171275999E-2</v>
      </c>
      <c r="G2109" s="1">
        <v>0.13561277091503099</v>
      </c>
    </row>
    <row r="2110" spans="1:7" x14ac:dyDescent="0.25">
      <c r="A2110" s="1">
        <v>0.34746640920638999</v>
      </c>
      <c r="B2110" s="1">
        <v>0.84812802076339699</v>
      </c>
      <c r="C2110" s="1">
        <v>2.4863588809967001</v>
      </c>
      <c r="D2110" s="1">
        <v>2.5401566177606499E-2</v>
      </c>
      <c r="E2110" s="1">
        <v>-0.17967271804809501</v>
      </c>
      <c r="F2110" s="1">
        <v>-2.2107778117060599E-2</v>
      </c>
      <c r="G2110" s="1">
        <v>0.13531120121479001</v>
      </c>
    </row>
    <row r="2111" spans="1:7" x14ac:dyDescent="0.25">
      <c r="A2111" s="1">
        <v>0.28963929414749101</v>
      </c>
      <c r="B2111" s="1">
        <v>0.85104060173034601</v>
      </c>
      <c r="C2111" s="1">
        <v>2.5017056465148899</v>
      </c>
      <c r="D2111" s="1">
        <v>2.4570822715759201E-2</v>
      </c>
      <c r="E2111" s="1">
        <v>-0.172710865736007</v>
      </c>
      <c r="F2111" s="1">
        <v>-2.2145498543977699E-2</v>
      </c>
      <c r="G2111" s="1">
        <v>0.13594798743724801</v>
      </c>
    </row>
    <row r="2112" spans="1:7" x14ac:dyDescent="0.25">
      <c r="A2112" s="1">
        <v>0.34382367134094199</v>
      </c>
      <c r="B2112" s="1">
        <v>0.84997946023940996</v>
      </c>
      <c r="C2112" s="1">
        <v>2.4910984039306601</v>
      </c>
      <c r="D2112" s="1">
        <v>2.62522678822278E-2</v>
      </c>
      <c r="E2112" s="1">
        <v>-0.18593545258045099</v>
      </c>
      <c r="F2112" s="1">
        <v>-2.2489948198199199E-2</v>
      </c>
      <c r="G2112" s="1">
        <v>0.13788649439811701</v>
      </c>
    </row>
    <row r="2113" spans="1:7" x14ac:dyDescent="0.25">
      <c r="A2113" s="1">
        <v>0.31298425793647699</v>
      </c>
      <c r="B2113" s="1">
        <v>0.85187029838562001</v>
      </c>
      <c r="C2113" s="1">
        <v>2.5010135173797599</v>
      </c>
      <c r="D2113" s="1">
        <v>1.73572469502687E-2</v>
      </c>
      <c r="E2113" s="1">
        <v>-0.12173441797494799</v>
      </c>
      <c r="F2113" s="1">
        <v>-1.5642292797565401E-2</v>
      </c>
      <c r="G2113" s="1">
        <v>9.6238598227500902E-2</v>
      </c>
    </row>
    <row r="2114" spans="1:7" x14ac:dyDescent="0.25">
      <c r="A2114" s="1">
        <v>0.325335323810577</v>
      </c>
      <c r="B2114" s="1">
        <v>0.84918904304504295</v>
      </c>
      <c r="C2114" s="1">
        <v>2.4905335903167698</v>
      </c>
      <c r="D2114" s="1">
        <v>1.7732450738549201E-2</v>
      </c>
      <c r="E2114" s="1">
        <v>-0.125344678759574</v>
      </c>
      <c r="F2114" s="1">
        <v>-1.60755347460508E-2</v>
      </c>
      <c r="G2114" s="1">
        <v>9.9197000265121404E-2</v>
      </c>
    </row>
    <row r="2115" spans="1:7" x14ac:dyDescent="0.25">
      <c r="A2115" s="1">
        <v>0.30747640132903997</v>
      </c>
      <c r="B2115" s="1">
        <v>0.85083132982253995</v>
      </c>
      <c r="C2115" s="1">
        <v>2.5021057128906201</v>
      </c>
      <c r="D2115" s="1">
        <v>1.79570261389017E-2</v>
      </c>
      <c r="E2115" s="1">
        <v>-0.126531422138214</v>
      </c>
      <c r="F2115" s="1">
        <v>-1.67028345167636E-2</v>
      </c>
      <c r="G2115" s="1">
        <v>0.103314042091369</v>
      </c>
    </row>
    <row r="2116" spans="1:7" x14ac:dyDescent="0.25">
      <c r="A2116" s="1">
        <v>0.32690048217773399</v>
      </c>
      <c r="B2116" s="1">
        <v>0.84810256958007801</v>
      </c>
      <c r="C2116" s="1">
        <v>2.4978787899017298</v>
      </c>
      <c r="D2116" s="1">
        <v>1.8307987600564901E-2</v>
      </c>
      <c r="E2116" s="1">
        <v>-0.129451349377632</v>
      </c>
      <c r="F2116" s="1">
        <v>-1.6364462673663999E-2</v>
      </c>
      <c r="G2116" s="1">
        <v>0.10075495392084099</v>
      </c>
    </row>
    <row r="2117" spans="1:7" x14ac:dyDescent="0.25">
      <c r="A2117" s="1">
        <v>0.30466720461845298</v>
      </c>
      <c r="B2117" s="1">
        <v>0.85264229774474998</v>
      </c>
      <c r="C2117" s="1">
        <v>2.4993252754211399</v>
      </c>
      <c r="D2117" s="1">
        <v>1.81282889097929E-2</v>
      </c>
      <c r="E2117" s="1">
        <v>-0.12753453850746099</v>
      </c>
      <c r="F2117" s="1">
        <v>-1.6710944473743401E-2</v>
      </c>
      <c r="G2117" s="1">
        <v>0.103602960705757</v>
      </c>
    </row>
    <row r="2118" spans="1:7" x14ac:dyDescent="0.25">
      <c r="A2118" s="1">
        <v>0.300849288702011</v>
      </c>
      <c r="B2118" s="1">
        <v>0.85080093145370395</v>
      </c>
      <c r="C2118" s="1">
        <v>2.4884893894195499</v>
      </c>
      <c r="D2118" s="1">
        <v>1.8539594486355698E-2</v>
      </c>
      <c r="E2118" s="1">
        <v>-0.13084028661250999</v>
      </c>
      <c r="F2118" s="1">
        <v>-1.6699401661753599E-2</v>
      </c>
      <c r="G2118" s="1">
        <v>0.103236496448516</v>
      </c>
    </row>
    <row r="2119" spans="1:7" x14ac:dyDescent="0.25">
      <c r="A2119" s="1">
        <v>0.31475529074668801</v>
      </c>
      <c r="B2119" s="1">
        <v>0.85140544176101596</v>
      </c>
      <c r="C2119" s="1">
        <v>2.5002586841583199</v>
      </c>
      <c r="D2119" s="1">
        <v>1.7930226400494499E-2</v>
      </c>
      <c r="E2119" s="1">
        <v>-0.12617467343807201</v>
      </c>
      <c r="F2119" s="1">
        <v>-1.7233593389391798E-2</v>
      </c>
      <c r="G2119" s="1">
        <v>0.10736001282930301</v>
      </c>
    </row>
    <row r="2120" spans="1:7" x14ac:dyDescent="0.25">
      <c r="A2120" s="1">
        <v>0.31209978461265497</v>
      </c>
      <c r="B2120" s="1">
        <v>0.85027980804443304</v>
      </c>
      <c r="C2120" s="1">
        <v>2.5032308101653999</v>
      </c>
      <c r="D2120" s="1">
        <v>1.8219085410237298E-2</v>
      </c>
      <c r="E2120" s="1">
        <v>-0.12876091897487599</v>
      </c>
      <c r="F2120" s="1">
        <v>-1.7143577337265001E-2</v>
      </c>
      <c r="G2120" s="1">
        <v>0.106635816395282</v>
      </c>
    </row>
    <row r="2121" spans="1:7" x14ac:dyDescent="0.25">
      <c r="A2121" s="1">
        <v>0.31813380122184698</v>
      </c>
      <c r="B2121" s="1">
        <v>0.85157948732375999</v>
      </c>
      <c r="C2121" s="1">
        <v>2.5016229152679399</v>
      </c>
      <c r="D2121" s="1">
        <v>1.8295606598258001E-2</v>
      </c>
      <c r="E2121" s="1">
        <v>-0.128997072577476</v>
      </c>
      <c r="F2121" s="1">
        <v>-1.7375234514474799E-2</v>
      </c>
      <c r="G2121" s="1">
        <v>0.107869684696197</v>
      </c>
    </row>
    <row r="2122" spans="1:7" x14ac:dyDescent="0.25">
      <c r="A2122" s="1">
        <v>0.31319999694824202</v>
      </c>
      <c r="B2122" s="1">
        <v>0.84949618577957098</v>
      </c>
      <c r="C2122" s="1">
        <v>2.4870300292968701</v>
      </c>
      <c r="D2122" s="1">
        <v>1.8539689481258299E-2</v>
      </c>
      <c r="E2122" s="1">
        <v>-0.13099856674671101</v>
      </c>
      <c r="F2122" s="1">
        <v>-1.74546502530574E-2</v>
      </c>
      <c r="G2122" s="1">
        <v>0.108599163591861</v>
      </c>
    </row>
    <row r="2123" spans="1:7" x14ac:dyDescent="0.25">
      <c r="A2123" s="1">
        <v>0.32748448848724299</v>
      </c>
      <c r="B2123" s="1">
        <v>0.85174047946929898</v>
      </c>
      <c r="C2123" s="1">
        <v>2.5012450218200599</v>
      </c>
      <c r="D2123" s="1">
        <v>1.9137997180223399E-2</v>
      </c>
      <c r="E2123" s="1">
        <v>-0.135384380817413</v>
      </c>
      <c r="F2123" s="1">
        <v>-1.7963452264666498E-2</v>
      </c>
      <c r="G2123" s="1">
        <v>0.11205758899450299</v>
      </c>
    </row>
    <row r="2124" spans="1:7" x14ac:dyDescent="0.25">
      <c r="A2124" s="1">
        <v>0.32041445374488797</v>
      </c>
      <c r="B2124" s="1">
        <v>0.85160952806472701</v>
      </c>
      <c r="C2124" s="1">
        <v>2.5054216384887602</v>
      </c>
      <c r="D2124" s="1">
        <v>1.9323213025927499E-2</v>
      </c>
      <c r="E2124" s="1">
        <v>-0.13702154159545801</v>
      </c>
      <c r="F2124" s="1">
        <v>-1.76793616265058E-2</v>
      </c>
      <c r="G2124" s="1">
        <v>0.11005380749702399</v>
      </c>
    </row>
    <row r="2125" spans="1:7" x14ac:dyDescent="0.25">
      <c r="A2125" s="1">
        <v>0.33299958705902</v>
      </c>
      <c r="B2125" s="1">
        <v>0.85183411836624101</v>
      </c>
      <c r="C2125" s="1">
        <v>2.5117883682250901</v>
      </c>
      <c r="D2125" s="1">
        <v>1.8931474536657299E-2</v>
      </c>
      <c r="E2125" s="1">
        <v>-0.13378751277923501</v>
      </c>
      <c r="F2125" s="1">
        <v>-1.8076535314321501E-2</v>
      </c>
      <c r="G2125" s="1">
        <v>0.113101579248905</v>
      </c>
    </row>
    <row r="2126" spans="1:7" x14ac:dyDescent="0.25">
      <c r="A2126" s="1">
        <v>0.33238315582275302</v>
      </c>
      <c r="B2126" s="1">
        <v>0.85031342506408603</v>
      </c>
      <c r="C2126" s="1">
        <v>2.51065468788146</v>
      </c>
      <c r="D2126" s="1">
        <v>1.91510710865259E-2</v>
      </c>
      <c r="E2126" s="1">
        <v>-0.135856658220291</v>
      </c>
      <c r="F2126" s="1">
        <v>-1.79773494601249E-2</v>
      </c>
      <c r="G2126" s="1">
        <v>0.112465307116508</v>
      </c>
    </row>
    <row r="2127" spans="1:7" x14ac:dyDescent="0.25">
      <c r="A2127" s="1">
        <v>0.32086700201034501</v>
      </c>
      <c r="B2127" s="1">
        <v>0.85004812479019098</v>
      </c>
      <c r="C2127" s="1">
        <v>2.5188102722167902</v>
      </c>
      <c r="D2127" s="1">
        <v>1.84674263000488E-2</v>
      </c>
      <c r="E2127" s="1">
        <v>-0.13068903982639299</v>
      </c>
      <c r="F2127" s="1">
        <v>-1.80881954729557E-2</v>
      </c>
      <c r="G2127" s="1">
        <v>0.113277554512023</v>
      </c>
    </row>
    <row r="2128" spans="1:7" x14ac:dyDescent="0.25">
      <c r="A2128" s="1">
        <v>0.306628167629241</v>
      </c>
      <c r="B2128" s="1">
        <v>0.851629197597503</v>
      </c>
      <c r="C2128" s="1">
        <v>2.50382256507873</v>
      </c>
      <c r="D2128" s="1">
        <v>1.8389765173196699E-2</v>
      </c>
      <c r="E2128" s="1">
        <v>-0.130124852061271</v>
      </c>
      <c r="F2128" s="1">
        <v>-1.7905179411172801E-2</v>
      </c>
      <c r="G2128" s="1">
        <v>0.11207978427410099</v>
      </c>
    </row>
    <row r="2129" spans="1:7" x14ac:dyDescent="0.25">
      <c r="A2129" s="1">
        <v>0.30655354261398299</v>
      </c>
      <c r="B2129" s="1">
        <v>0.85228449106216397</v>
      </c>
      <c r="C2129" s="1">
        <v>2.5251898765563898</v>
      </c>
      <c r="D2129" s="1">
        <v>1.9090633839368799E-2</v>
      </c>
      <c r="E2129" s="1">
        <v>-0.135158970952033</v>
      </c>
      <c r="F2129" s="1">
        <v>-1.85226704925298E-2</v>
      </c>
      <c r="G2129" s="1">
        <v>0.115752518177032</v>
      </c>
    </row>
    <row r="2130" spans="1:7" x14ac:dyDescent="0.25">
      <c r="A2130" s="1">
        <v>0.310334742069244</v>
      </c>
      <c r="B2130" s="1">
        <v>0.85271483659744196</v>
      </c>
      <c r="C2130" s="1">
        <v>2.5275280475616402</v>
      </c>
      <c r="D2130" s="1">
        <v>1.9398774951696299E-2</v>
      </c>
      <c r="E2130" s="1">
        <v>-0.13771381974220201</v>
      </c>
      <c r="F2130" s="1">
        <v>-1.8381981179118101E-2</v>
      </c>
      <c r="G2130" s="1">
        <v>0.11491964757442399</v>
      </c>
    </row>
    <row r="2131" spans="1:7" x14ac:dyDescent="0.25">
      <c r="A2131" s="1">
        <v>0.29694971442222501</v>
      </c>
      <c r="B2131" s="1">
        <v>0.85255312919616599</v>
      </c>
      <c r="C2131" s="1">
        <v>2.5156736373901301</v>
      </c>
      <c r="D2131" s="1">
        <v>1.93612463772296E-2</v>
      </c>
      <c r="E2131" s="1">
        <v>-0.13737931847572299</v>
      </c>
      <c r="F2131" s="1">
        <v>-1.86867173761129E-2</v>
      </c>
      <c r="G2131" s="1">
        <v>0.11700454354286099</v>
      </c>
    </row>
    <row r="2132" spans="1:7" x14ac:dyDescent="0.25">
      <c r="A2132" s="1">
        <v>0.28342482447624201</v>
      </c>
      <c r="B2132" s="1">
        <v>0.85361039638519198</v>
      </c>
      <c r="C2132" s="1">
        <v>2.5033211708068799</v>
      </c>
      <c r="D2132" s="1">
        <v>1.9286628812551401E-2</v>
      </c>
      <c r="E2132" s="1">
        <v>-0.136635586619377</v>
      </c>
      <c r="F2132" s="1">
        <v>-1.8533159047365098E-2</v>
      </c>
      <c r="G2132" s="1">
        <v>0.11614292114973</v>
      </c>
    </row>
    <row r="2133" spans="1:7" x14ac:dyDescent="0.25">
      <c r="A2133" s="1">
        <v>0.29251450300216603</v>
      </c>
      <c r="B2133" s="1">
        <v>0.85272306203842096</v>
      </c>
      <c r="C2133" s="1">
        <v>2.5179913043975799</v>
      </c>
      <c r="D2133" s="1">
        <v>1.9346186891198099E-2</v>
      </c>
      <c r="E2133" s="1">
        <v>-0.13680839538574199</v>
      </c>
      <c r="F2133" s="1">
        <v>-1.87553465366363E-2</v>
      </c>
      <c r="G2133" s="1">
        <v>0.117780834436416</v>
      </c>
    </row>
    <row r="2134" spans="1:7" x14ac:dyDescent="0.25">
      <c r="A2134" s="1">
        <v>0.27387565374374301</v>
      </c>
      <c r="B2134" s="1">
        <v>0.85202753543853704</v>
      </c>
      <c r="C2134" s="1">
        <v>2.5308375358581499</v>
      </c>
      <c r="D2134" s="1">
        <v>1.8955091014504401E-2</v>
      </c>
      <c r="E2134" s="1">
        <v>-0.1340012550354</v>
      </c>
      <c r="F2134" s="1">
        <v>-1.8481163308024399E-2</v>
      </c>
      <c r="G2134" s="1">
        <v>0.116119742393493</v>
      </c>
    </row>
    <row r="2135" spans="1:7" x14ac:dyDescent="0.25">
      <c r="A2135" s="1">
        <v>0.288410514593124</v>
      </c>
      <c r="B2135" s="1">
        <v>0.85077029466628995</v>
      </c>
      <c r="C2135" s="1">
        <v>2.52286577224731</v>
      </c>
      <c r="D2135" s="1">
        <v>1.8616525456309301E-2</v>
      </c>
      <c r="E2135" s="1">
        <v>-0.13130232691764801</v>
      </c>
      <c r="F2135" s="1">
        <v>-1.8763452768325799E-2</v>
      </c>
      <c r="G2135" s="1">
        <v>0.118038296699523</v>
      </c>
    </row>
    <row r="2136" spans="1:7" x14ac:dyDescent="0.25">
      <c r="A2136" s="1">
        <v>0.25931087136268599</v>
      </c>
      <c r="B2136" s="1">
        <v>0.85253554582595803</v>
      </c>
      <c r="C2136" s="1">
        <v>2.51495337486267</v>
      </c>
      <c r="D2136" s="1">
        <v>1.93895976990461E-2</v>
      </c>
      <c r="E2136" s="1">
        <v>-0.13723450899124101</v>
      </c>
      <c r="F2136" s="1">
        <v>-1.90116912126541E-2</v>
      </c>
      <c r="G2136" s="1">
        <v>0.11958883702754899</v>
      </c>
    </row>
    <row r="2137" spans="1:7" x14ac:dyDescent="0.25">
      <c r="A2137" s="1">
        <v>0.25778409838676403</v>
      </c>
      <c r="B2137" s="1">
        <v>0.85182452201843195</v>
      </c>
      <c r="C2137" s="1">
        <v>2.5005826950073198</v>
      </c>
      <c r="D2137" s="1">
        <v>1.9875772297382299E-2</v>
      </c>
      <c r="E2137" s="1">
        <v>-0.14080926775932301</v>
      </c>
      <c r="F2137" s="1">
        <v>-1.942078769207E-2</v>
      </c>
      <c r="G2137" s="1">
        <v>0.12217833846807399</v>
      </c>
    </row>
    <row r="2138" spans="1:7" x14ac:dyDescent="0.25">
      <c r="A2138" s="1">
        <v>0.25059273838996798</v>
      </c>
      <c r="B2138" s="1">
        <v>0.85291576385498002</v>
      </c>
      <c r="C2138" s="1">
        <v>2.5104904174804599</v>
      </c>
      <c r="D2138" s="1">
        <v>1.95478815585374E-2</v>
      </c>
      <c r="E2138" s="1">
        <v>-0.138167008757591</v>
      </c>
      <c r="F2138" s="1">
        <v>-1.92914754152297E-2</v>
      </c>
      <c r="G2138" s="1">
        <v>0.121601402759552</v>
      </c>
    </row>
    <row r="2139" spans="1:7" x14ac:dyDescent="0.25">
      <c r="A2139" s="1">
        <v>0.25555387139320301</v>
      </c>
      <c r="B2139" s="1">
        <v>0.85244232416152899</v>
      </c>
      <c r="C2139" s="1">
        <v>2.5184042453765798</v>
      </c>
      <c r="D2139" s="1">
        <v>1.95605233311653E-2</v>
      </c>
      <c r="E2139" s="1">
        <v>-0.138209924101829</v>
      </c>
      <c r="F2139" s="1">
        <v>-1.94243639707565E-2</v>
      </c>
      <c r="G2139" s="1">
        <v>0.12233339995145701</v>
      </c>
    </row>
    <row r="2140" spans="1:7" x14ac:dyDescent="0.25">
      <c r="A2140" s="1">
        <v>0.22874116897582999</v>
      </c>
      <c r="B2140" s="1">
        <v>0.85384535789489702</v>
      </c>
      <c r="C2140" s="1">
        <v>2.5137841701507502</v>
      </c>
      <c r="D2140" s="1">
        <v>1.9108073785901E-2</v>
      </c>
      <c r="E2140" s="1">
        <v>-0.134762212634086</v>
      </c>
      <c r="F2140" s="1">
        <v>-1.89702063798904E-2</v>
      </c>
      <c r="G2140" s="1">
        <v>0.11955553293228099</v>
      </c>
    </row>
    <row r="2141" spans="1:7" x14ac:dyDescent="0.25">
      <c r="A2141" s="1">
        <v>0.249588131904602</v>
      </c>
      <c r="B2141" s="1">
        <v>0.85176610946655196</v>
      </c>
      <c r="C2141" s="1">
        <v>2.5180923938751198</v>
      </c>
      <c r="D2141" s="1">
        <v>1.9504040479659999E-2</v>
      </c>
      <c r="E2141" s="1">
        <v>-0.13802456855773901</v>
      </c>
      <c r="F2141" s="1">
        <v>-1.91160812973976E-2</v>
      </c>
      <c r="G2141" s="1">
        <v>0.120462946593761</v>
      </c>
    </row>
    <row r="2142" spans="1:7" x14ac:dyDescent="0.25">
      <c r="A2142" s="1">
        <v>0.234693363308906</v>
      </c>
      <c r="B2142" s="1">
        <v>0.85246783494949296</v>
      </c>
      <c r="C2142" s="1">
        <v>2.5324912071228001</v>
      </c>
      <c r="D2142" s="1">
        <v>1.87323726713657E-2</v>
      </c>
      <c r="E2142" s="1">
        <v>-0.13188475370407099</v>
      </c>
      <c r="F2142" s="1">
        <v>-1.8945649266242901E-2</v>
      </c>
      <c r="G2142" s="1">
        <v>0.119841895997524</v>
      </c>
    </row>
    <row r="2143" spans="1:7" x14ac:dyDescent="0.25">
      <c r="A2143" s="1">
        <v>0.239992380142211</v>
      </c>
      <c r="B2143" s="1">
        <v>0.850949466228485</v>
      </c>
      <c r="C2143" s="1">
        <v>2.5163033008575399</v>
      </c>
      <c r="D2143" s="1">
        <v>1.9378371536731699E-2</v>
      </c>
      <c r="E2143" s="1">
        <v>-0.13701932132244099</v>
      </c>
      <c r="F2143" s="1">
        <v>-1.91957857459783E-2</v>
      </c>
      <c r="G2143" s="1">
        <v>0.12138834595680199</v>
      </c>
    </row>
    <row r="2144" spans="1:7" x14ac:dyDescent="0.25">
      <c r="A2144" s="1">
        <v>0.21182669699192</v>
      </c>
      <c r="B2144" s="1">
        <v>0.85295140743255604</v>
      </c>
      <c r="C2144" s="1">
        <v>2.5005354881286599</v>
      </c>
      <c r="D2144" s="1">
        <v>1.93258933722972E-2</v>
      </c>
      <c r="E2144" s="1">
        <v>-0.136525318026542</v>
      </c>
      <c r="F2144" s="1">
        <v>-1.9311545416712698E-2</v>
      </c>
      <c r="G2144" s="1">
        <v>0.122629046440124</v>
      </c>
    </row>
    <row r="2145" spans="1:7" x14ac:dyDescent="0.25">
      <c r="A2145" s="1">
        <v>0.24842733144760101</v>
      </c>
      <c r="B2145" s="1">
        <v>0.85049098730087203</v>
      </c>
      <c r="C2145" s="1">
        <v>2.4842660427093501</v>
      </c>
      <c r="D2145" s="1">
        <v>1.8175777047872502E-2</v>
      </c>
      <c r="E2145" s="1">
        <v>-0.12908853590488401</v>
      </c>
      <c r="F2145" s="1">
        <v>-1.79862920194864E-2</v>
      </c>
      <c r="G2145" s="1">
        <v>0.114292114973068</v>
      </c>
    </row>
    <row r="2146" spans="1:7" x14ac:dyDescent="0.25">
      <c r="A2146" s="1">
        <v>0.20205071568489</v>
      </c>
      <c r="B2146" s="1">
        <v>0.85206985473632801</v>
      </c>
      <c r="C2146" s="1">
        <v>2.4852950572967498</v>
      </c>
      <c r="D2146" s="1">
        <v>1.7392897978425002E-2</v>
      </c>
      <c r="E2146" s="1">
        <v>-0.122907236218452</v>
      </c>
      <c r="F2146" s="1">
        <v>-1.78343299776315E-2</v>
      </c>
      <c r="G2146" s="1">
        <v>0.113493837416172</v>
      </c>
    </row>
    <row r="2147" spans="1:7" x14ac:dyDescent="0.25">
      <c r="A2147" s="1">
        <v>0.23516121506690901</v>
      </c>
      <c r="B2147" s="1">
        <v>0.84954404830932595</v>
      </c>
      <c r="C2147" s="1">
        <v>2.4804668426513601</v>
      </c>
      <c r="D2147" s="1">
        <v>1.7600305378437001E-2</v>
      </c>
      <c r="E2147" s="1">
        <v>-0.124899558722972</v>
      </c>
      <c r="F2147" s="1">
        <v>-1.7871778458356798E-2</v>
      </c>
      <c r="G2147" s="1">
        <v>0.11366011202335299</v>
      </c>
    </row>
    <row r="2148" spans="1:7" x14ac:dyDescent="0.25">
      <c r="A2148" s="1">
        <v>0.197139397263526</v>
      </c>
      <c r="B2148" s="1">
        <v>0.85230123996734597</v>
      </c>
      <c r="C2148" s="1">
        <v>2.4889383316039999</v>
      </c>
      <c r="D2148" s="1">
        <v>1.7660105600953099E-2</v>
      </c>
      <c r="E2148" s="1">
        <v>-0.12509001791477201</v>
      </c>
      <c r="F2148" s="1">
        <v>-1.81683357805013E-2</v>
      </c>
      <c r="G2148" s="1">
        <v>0.115818761289119</v>
      </c>
    </row>
    <row r="2149" spans="1:7" x14ac:dyDescent="0.25">
      <c r="A2149" s="1">
        <v>0.22250525653362199</v>
      </c>
      <c r="B2149" s="1">
        <v>0.85043734312057395</v>
      </c>
      <c r="C2149" s="1">
        <v>2.47004222869873</v>
      </c>
      <c r="D2149" s="1">
        <v>1.7921447753906201E-2</v>
      </c>
      <c r="E2149" s="1">
        <v>-0.12737378478050199</v>
      </c>
      <c r="F2149" s="1">
        <v>-1.8198570236563599E-2</v>
      </c>
      <c r="G2149" s="1">
        <v>0.115830287337303</v>
      </c>
    </row>
    <row r="2150" spans="1:7" x14ac:dyDescent="0.25">
      <c r="A2150" s="1">
        <v>0.17180231213569599</v>
      </c>
      <c r="B2150" s="1">
        <v>0.85219907760620095</v>
      </c>
      <c r="C2150" s="1">
        <v>2.4750099182128902</v>
      </c>
      <c r="D2150" s="1">
        <v>1.7474967986345201E-2</v>
      </c>
      <c r="E2150" s="1">
        <v>-0.123439535498619</v>
      </c>
      <c r="F2150" s="1">
        <v>-1.8201716244220699E-2</v>
      </c>
      <c r="G2150" s="1">
        <v>0.116085328161716</v>
      </c>
    </row>
    <row r="2151" spans="1:7" x14ac:dyDescent="0.25">
      <c r="A2151" s="1">
        <v>0.235419541597366</v>
      </c>
      <c r="B2151" s="1">
        <v>0.85091418027877797</v>
      </c>
      <c r="C2151" s="1">
        <v>2.45351219177246</v>
      </c>
      <c r="D2151" s="1">
        <v>1.7831508070230401E-2</v>
      </c>
      <c r="E2151" s="1">
        <v>-0.126615479588508</v>
      </c>
      <c r="F2151" s="1">
        <v>-1.8308637663722E-2</v>
      </c>
      <c r="G2151" s="1">
        <v>0.116577915847301</v>
      </c>
    </row>
    <row r="2152" spans="1:7" x14ac:dyDescent="0.25">
      <c r="A2152" s="1">
        <v>0.179289445281028</v>
      </c>
      <c r="B2152" s="1">
        <v>0.85288876295089699</v>
      </c>
      <c r="C2152" s="1">
        <v>2.4802672863006499</v>
      </c>
      <c r="D2152" s="1">
        <v>1.7770502716302799E-2</v>
      </c>
      <c r="E2152" s="1">
        <v>-0.125812962651252</v>
      </c>
      <c r="F2152" s="1">
        <v>-1.8578113988041801E-2</v>
      </c>
      <c r="G2152" s="1">
        <v>0.11874472349882099</v>
      </c>
    </row>
    <row r="2153" spans="1:7" x14ac:dyDescent="0.25">
      <c r="A2153" s="1">
        <v>0.226858615875244</v>
      </c>
      <c r="B2153" s="1">
        <v>0.850960433483123</v>
      </c>
      <c r="C2153" s="1">
        <v>2.4750781059265101</v>
      </c>
      <c r="D2153" s="1">
        <v>1.8261060118675201E-2</v>
      </c>
      <c r="E2153" s="1">
        <v>-0.129893854260444</v>
      </c>
      <c r="F2153" s="1">
        <v>-1.8533179536461799E-2</v>
      </c>
      <c r="G2153" s="1">
        <v>0.118122458457946</v>
      </c>
    </row>
    <row r="2154" spans="1:7" x14ac:dyDescent="0.25">
      <c r="A2154" s="1">
        <v>0.16979864239692599</v>
      </c>
      <c r="B2154" s="1">
        <v>0.85320025682449296</v>
      </c>
      <c r="C2154" s="1">
        <v>2.50223612785339</v>
      </c>
      <c r="D2154" s="1">
        <v>1.7384702339768399E-2</v>
      </c>
      <c r="E2154" s="1">
        <v>-0.122885577380657</v>
      </c>
      <c r="F2154" s="1">
        <v>-1.85814201831817E-2</v>
      </c>
      <c r="G2154" s="1">
        <v>0.119071654975414</v>
      </c>
    </row>
    <row r="2155" spans="1:7" x14ac:dyDescent="0.25">
      <c r="A2155" s="1">
        <v>0.22919251024723</v>
      </c>
      <c r="B2155" s="1">
        <v>0.851190686225891</v>
      </c>
      <c r="C2155" s="1">
        <v>2.48418712615966</v>
      </c>
      <c r="D2155" s="1">
        <v>1.8642559647560099E-2</v>
      </c>
      <c r="E2155" s="1">
        <v>-0.132903262972831</v>
      </c>
      <c r="F2155" s="1">
        <v>-1.8905371427536E-2</v>
      </c>
      <c r="G2155" s="1">
        <v>0.12063493579626</v>
      </c>
    </row>
    <row r="2156" spans="1:7" x14ac:dyDescent="0.25">
      <c r="A2156" s="1">
        <v>0.170601576566696</v>
      </c>
      <c r="B2156" s="1">
        <v>0.85343337059020896</v>
      </c>
      <c r="C2156" s="1">
        <v>2.4958133697509699</v>
      </c>
      <c r="D2156" s="1">
        <v>1.79638862609863E-2</v>
      </c>
      <c r="E2156" s="1">
        <v>-0.12727439403533899</v>
      </c>
      <c r="F2156" s="1">
        <v>-1.87189634889364E-2</v>
      </c>
      <c r="G2156" s="1">
        <v>0.119665026664733</v>
      </c>
    </row>
    <row r="2157" spans="1:7" x14ac:dyDescent="0.25">
      <c r="A2157" s="1">
        <v>0.22442489862442</v>
      </c>
      <c r="B2157" s="1">
        <v>0.851382255554199</v>
      </c>
      <c r="C2157" s="1">
        <v>2.4724740982055602</v>
      </c>
      <c r="D2157" s="1">
        <v>1.8862416967749498E-2</v>
      </c>
      <c r="E2157" s="1">
        <v>-0.13447530567645999</v>
      </c>
      <c r="F2157" s="1">
        <v>-1.9025964662432601E-2</v>
      </c>
      <c r="G2157" s="1">
        <v>0.121313564479351</v>
      </c>
    </row>
    <row r="2158" spans="1:7" x14ac:dyDescent="0.25">
      <c r="A2158" s="1">
        <v>0.16710975766181899</v>
      </c>
      <c r="B2158" s="1">
        <v>0.85236561298370295</v>
      </c>
      <c r="C2158" s="1">
        <v>2.4996857643127401</v>
      </c>
      <c r="D2158" s="1">
        <v>1.8495375290513E-2</v>
      </c>
      <c r="E2158" s="1">
        <v>-0.13117270171642301</v>
      </c>
      <c r="F2158" s="1">
        <v>-1.9237086176872201E-2</v>
      </c>
      <c r="G2158" s="1">
        <v>0.123142331838607</v>
      </c>
    </row>
    <row r="2159" spans="1:7" x14ac:dyDescent="0.25">
      <c r="A2159" s="1">
        <v>0.210285544395446</v>
      </c>
      <c r="B2159" s="1">
        <v>0.85047894716262795</v>
      </c>
      <c r="C2159" s="1">
        <v>2.4629821777343701</v>
      </c>
      <c r="D2159" s="1">
        <v>1.80942825973033E-2</v>
      </c>
      <c r="E2159" s="1">
        <v>-0.128642678260803</v>
      </c>
      <c r="F2159" s="1">
        <v>-1.8951129168272001E-2</v>
      </c>
      <c r="G2159" s="1">
        <v>0.121157877147197</v>
      </c>
    </row>
    <row r="2160" spans="1:7" x14ac:dyDescent="0.25">
      <c r="A2160" s="1">
        <v>0.154586717486381</v>
      </c>
      <c r="B2160" s="1">
        <v>0.85439723730087203</v>
      </c>
      <c r="C2160" s="1">
        <v>2.4844889640808101</v>
      </c>
      <c r="D2160" s="1">
        <v>1.73863992094993E-2</v>
      </c>
      <c r="E2160" s="1">
        <v>-0.122986614704132</v>
      </c>
      <c r="F2160" s="1">
        <v>-1.8953107297420502E-2</v>
      </c>
      <c r="G2160" s="1">
        <v>0.1216576769948</v>
      </c>
    </row>
    <row r="2161" spans="1:7" x14ac:dyDescent="0.25">
      <c r="A2161" s="1">
        <v>0.19682140648365001</v>
      </c>
      <c r="B2161" s="1">
        <v>0.85146635770797696</v>
      </c>
      <c r="C2161" s="1">
        <v>2.4788436889648402</v>
      </c>
      <c r="D2161" s="1">
        <v>1.81895811110734E-2</v>
      </c>
      <c r="E2161" s="1">
        <v>-0.129586055874824</v>
      </c>
      <c r="F2161" s="1">
        <v>-1.9270770251750901E-2</v>
      </c>
      <c r="G2161" s="1">
        <v>0.12344589829444801</v>
      </c>
    </row>
    <row r="2162" spans="1:7" x14ac:dyDescent="0.25">
      <c r="A2162" s="1">
        <v>0.139467537403106</v>
      </c>
      <c r="B2162" s="1">
        <v>0.85373169183731001</v>
      </c>
      <c r="C2162" s="1">
        <v>2.4915072917938201</v>
      </c>
      <c r="D2162" s="1">
        <v>1.7730537801980899E-2</v>
      </c>
      <c r="E2162" s="1">
        <v>-0.125619336962699</v>
      </c>
      <c r="F2162" s="1">
        <v>-1.91968288272619E-2</v>
      </c>
      <c r="G2162" s="1">
        <v>0.12325374782085401</v>
      </c>
    </row>
    <row r="2163" spans="1:7" x14ac:dyDescent="0.25">
      <c r="A2163" s="1">
        <v>0.21518115699291199</v>
      </c>
      <c r="B2163" s="1">
        <v>0.85281962156295699</v>
      </c>
      <c r="C2163" s="1">
        <v>2.4670820236206001</v>
      </c>
      <c r="D2163" s="1">
        <v>1.83085780590772E-2</v>
      </c>
      <c r="E2163" s="1">
        <v>-0.130541697144508</v>
      </c>
      <c r="F2163" s="1">
        <v>-1.9242815673351201E-2</v>
      </c>
      <c r="G2163" s="1">
        <v>0.122935846447944</v>
      </c>
    </row>
    <row r="2164" spans="1:7" x14ac:dyDescent="0.25">
      <c r="A2164" s="1">
        <v>0.158268228173255</v>
      </c>
      <c r="B2164" s="1">
        <v>0.85473006963729803</v>
      </c>
      <c r="C2164" s="1">
        <v>2.5075552463531401</v>
      </c>
      <c r="D2164" s="1">
        <v>1.7860915511846501E-2</v>
      </c>
      <c r="E2164" s="1">
        <v>-0.12655237317085199</v>
      </c>
      <c r="F2164" s="1">
        <v>-1.9388340413570401E-2</v>
      </c>
      <c r="G2164" s="1">
        <v>0.12434024363756099</v>
      </c>
    </row>
    <row r="2165" spans="1:7" x14ac:dyDescent="0.25">
      <c r="A2165" s="1">
        <v>0.20584782958030701</v>
      </c>
      <c r="B2165" s="1">
        <v>0.85343503952026301</v>
      </c>
      <c r="C2165" s="1">
        <v>2.4741883277893</v>
      </c>
      <c r="D2165" s="1">
        <v>1.8055388703942198E-2</v>
      </c>
      <c r="E2165" s="1">
        <v>-0.12830246984958599</v>
      </c>
      <c r="F2165" s="1">
        <v>-1.9337119534611698E-2</v>
      </c>
      <c r="G2165" s="1">
        <v>0.123740002512931</v>
      </c>
    </row>
    <row r="2166" spans="1:7" x14ac:dyDescent="0.25">
      <c r="A2166" s="1">
        <v>0.14815507829189301</v>
      </c>
      <c r="B2166" s="1">
        <v>0.85507434606552102</v>
      </c>
      <c r="C2166" s="1">
        <v>2.4920084476470898</v>
      </c>
      <c r="D2166" s="1">
        <v>1.7069311812519999E-2</v>
      </c>
      <c r="E2166" s="1">
        <v>-0.120437897741794</v>
      </c>
      <c r="F2166" s="1">
        <v>-1.92154552787542E-2</v>
      </c>
      <c r="G2166" s="1">
        <v>0.12340673059225001</v>
      </c>
    </row>
    <row r="2167" spans="1:7" x14ac:dyDescent="0.25">
      <c r="A2167" s="1">
        <v>0.21594353020191101</v>
      </c>
      <c r="B2167" s="1">
        <v>0.85366332530975297</v>
      </c>
      <c r="C2167" s="1">
        <v>2.4794807434082</v>
      </c>
      <c r="D2167" s="1">
        <v>1.7366051673889101E-2</v>
      </c>
      <c r="E2167" s="1">
        <v>-0.123214364051818</v>
      </c>
      <c r="F2167" s="1">
        <v>-1.9047208130359601E-2</v>
      </c>
      <c r="G2167" s="1">
        <v>0.121768526732921</v>
      </c>
    </row>
    <row r="2168" spans="1:7" x14ac:dyDescent="0.25">
      <c r="A2168" s="1">
        <v>0.14954984188079801</v>
      </c>
      <c r="B2168" s="1">
        <v>0.85637176036834695</v>
      </c>
      <c r="C2168" s="1">
        <v>2.49759674072265</v>
      </c>
      <c r="D2168" s="1">
        <v>1.7419766634702599E-2</v>
      </c>
      <c r="E2168" s="1">
        <v>-0.123091876506805</v>
      </c>
      <c r="F2168" s="1">
        <v>-1.9543882459402001E-2</v>
      </c>
      <c r="G2168" s="1">
        <v>0.12554571032524101</v>
      </c>
    </row>
    <row r="2169" spans="1:7" x14ac:dyDescent="0.25">
      <c r="A2169" s="1">
        <v>0.22671613097190799</v>
      </c>
      <c r="B2169" s="1">
        <v>0.85430544614791804</v>
      </c>
      <c r="C2169" s="1">
        <v>2.46490406990051</v>
      </c>
      <c r="D2169" s="1">
        <v>1.7920961603522301E-2</v>
      </c>
      <c r="E2169" s="1">
        <v>-0.12785942852497101</v>
      </c>
      <c r="F2169" s="1">
        <v>-1.9482692703604601E-2</v>
      </c>
      <c r="G2169" s="1">
        <v>0.124673634767532</v>
      </c>
    </row>
    <row r="2170" spans="1:7" x14ac:dyDescent="0.25">
      <c r="A2170" s="1">
        <v>0.170148029923439</v>
      </c>
      <c r="B2170" s="1">
        <v>0.85670769214630105</v>
      </c>
      <c r="C2170" s="1">
        <v>2.4903752803802401</v>
      </c>
      <c r="D2170" s="1">
        <v>1.7310295253992001E-2</v>
      </c>
      <c r="E2170" s="1">
        <v>-0.122609235346317</v>
      </c>
      <c r="F2170" s="1">
        <v>-1.95762328803539E-2</v>
      </c>
      <c r="G2170" s="1">
        <v>0.12581263482570601</v>
      </c>
    </row>
    <row r="2171" spans="1:7" x14ac:dyDescent="0.25">
      <c r="A2171" s="1">
        <v>0.22209738194942399</v>
      </c>
      <c r="B2171" s="1">
        <v>0.855069279670715</v>
      </c>
      <c r="C2171" s="1">
        <v>2.4545934200286799</v>
      </c>
      <c r="D2171" s="1">
        <v>1.77024286240339E-2</v>
      </c>
      <c r="E2171" s="1">
        <v>-0.12617374956607799</v>
      </c>
      <c r="F2171" s="1">
        <v>-1.959272287786E-2</v>
      </c>
      <c r="G2171" s="1">
        <v>0.12542209029197601</v>
      </c>
    </row>
    <row r="2172" spans="1:7" x14ac:dyDescent="0.25">
      <c r="A2172" s="1">
        <v>0.15263466536998699</v>
      </c>
      <c r="B2172" s="1">
        <v>0.85598731040954501</v>
      </c>
      <c r="C2172" s="1">
        <v>2.4712207317352202</v>
      </c>
      <c r="D2172" s="1">
        <v>1.7257386818528099E-2</v>
      </c>
      <c r="E2172" s="1">
        <v>-0.121994324028491</v>
      </c>
      <c r="F2172" s="1">
        <v>-1.97434611618518E-2</v>
      </c>
      <c r="G2172" s="1">
        <v>0.126956015825271</v>
      </c>
    </row>
    <row r="2173" spans="1:7" x14ac:dyDescent="0.25">
      <c r="A2173" s="1">
        <v>0.206649109721183</v>
      </c>
      <c r="B2173" s="1">
        <v>0.85470545291900601</v>
      </c>
      <c r="C2173" s="1">
        <v>2.4428186416625901</v>
      </c>
      <c r="D2173" s="1">
        <v>1.7575982958078301E-2</v>
      </c>
      <c r="E2173" s="1">
        <v>-0.12513028085231701</v>
      </c>
      <c r="F2173" s="1">
        <v>-1.96921564638614E-2</v>
      </c>
      <c r="G2173" s="1">
        <v>0.12611560523509899</v>
      </c>
    </row>
    <row r="2174" spans="1:7" x14ac:dyDescent="0.25">
      <c r="A2174" s="1">
        <v>0.169079095125198</v>
      </c>
      <c r="B2174" s="1">
        <v>0.85653239488601596</v>
      </c>
      <c r="C2174" s="1">
        <v>2.4665157794952299</v>
      </c>
      <c r="D2174" s="1">
        <v>1.6554709523916199E-2</v>
      </c>
      <c r="E2174" s="1">
        <v>-0.11665322631597499</v>
      </c>
      <c r="F2174" s="1">
        <v>-1.9703425467014299E-2</v>
      </c>
      <c r="G2174" s="1">
        <v>0.126989901065826</v>
      </c>
    </row>
    <row r="2175" spans="1:7" x14ac:dyDescent="0.25">
      <c r="A2175" s="1">
        <v>0.21610641479492099</v>
      </c>
      <c r="B2175" s="1">
        <v>0.85517036914825395</v>
      </c>
      <c r="C2175" s="1">
        <v>2.4469823837280198</v>
      </c>
      <c r="D2175" s="1">
        <v>1.6849366948008499E-2</v>
      </c>
      <c r="E2175" s="1">
        <v>-0.119542509317398</v>
      </c>
      <c r="F2175" s="1">
        <v>-1.9558766856789499E-2</v>
      </c>
      <c r="G2175" s="1">
        <v>0.12555159628391199</v>
      </c>
    </row>
    <row r="2176" spans="1:7" x14ac:dyDescent="0.25">
      <c r="A2176" s="1">
        <v>0.15942828357219599</v>
      </c>
      <c r="B2176" s="1">
        <v>0.85751312971115101</v>
      </c>
      <c r="C2176" s="1">
        <v>2.4462924003600999</v>
      </c>
      <c r="D2176" s="1">
        <v>1.6589174047112399E-2</v>
      </c>
      <c r="E2176" s="1">
        <v>-0.117086485028266</v>
      </c>
      <c r="F2176" s="1">
        <v>-1.9904531538486401E-2</v>
      </c>
      <c r="G2176" s="1">
        <v>0.128525450825691</v>
      </c>
    </row>
    <row r="2177" spans="1:7" x14ac:dyDescent="0.25">
      <c r="A2177" s="1">
        <v>0.19697515666484799</v>
      </c>
      <c r="B2177" s="1">
        <v>0.85589265823364202</v>
      </c>
      <c r="C2177" s="1">
        <v>2.43012046813964</v>
      </c>
      <c r="D2177" s="1">
        <v>1.7533151432871801E-2</v>
      </c>
      <c r="E2177" s="1">
        <v>-0.124620355665683</v>
      </c>
      <c r="F2177" s="1">
        <v>-2.06049811094999E-2</v>
      </c>
      <c r="G2177" s="1">
        <v>0.132401943206787</v>
      </c>
    </row>
    <row r="2178" spans="1:7" x14ac:dyDescent="0.25">
      <c r="A2178" s="1">
        <v>0.15016901493072499</v>
      </c>
      <c r="B2178" s="1">
        <v>0.85869407653808505</v>
      </c>
      <c r="C2178" s="1">
        <v>2.42129302024841</v>
      </c>
      <c r="D2178" s="1">
        <v>1.72132384032011E-2</v>
      </c>
      <c r="E2178" s="1">
        <v>-0.121476590633392</v>
      </c>
      <c r="F2178" s="1">
        <v>-2.0874325186014099E-2</v>
      </c>
      <c r="G2178" s="1">
        <v>0.134906992316246</v>
      </c>
    </row>
    <row r="2179" spans="1:7" x14ac:dyDescent="0.25">
      <c r="A2179" s="1">
        <v>0.20126330852508501</v>
      </c>
      <c r="B2179" s="1">
        <v>0.85655975341796797</v>
      </c>
      <c r="C2179" s="1">
        <v>2.41638088226318</v>
      </c>
      <c r="D2179" s="1">
        <v>1.74798145890235E-2</v>
      </c>
      <c r="E2179" s="1">
        <v>-0.12405240535735999</v>
      </c>
      <c r="F2179" s="1">
        <v>-2.0749153569340699E-2</v>
      </c>
      <c r="G2179" s="1">
        <v>0.13339430093765201</v>
      </c>
    </row>
    <row r="2180" spans="1:7" x14ac:dyDescent="0.25">
      <c r="A2180" s="1">
        <v>0.16200858354568401</v>
      </c>
      <c r="B2180" s="1">
        <v>0.85854792594909601</v>
      </c>
      <c r="C2180" s="1">
        <v>2.4173951148986799</v>
      </c>
      <c r="D2180" s="1">
        <v>1.7036214470863301E-2</v>
      </c>
      <c r="E2180" s="1">
        <v>-0.12000735104084</v>
      </c>
      <c r="F2180" s="1">
        <v>-2.1123146638274099E-2</v>
      </c>
      <c r="G2180" s="1">
        <v>0.13665583729743899</v>
      </c>
    </row>
    <row r="2181" spans="1:7" x14ac:dyDescent="0.25">
      <c r="A2181" s="1">
        <v>0.21263346076011599</v>
      </c>
      <c r="B2181" s="1">
        <v>0.85633885860443104</v>
      </c>
      <c r="C2181" s="1">
        <v>2.4238986968994101</v>
      </c>
      <c r="D2181" s="1">
        <v>1.6967674717307001E-2</v>
      </c>
      <c r="E2181" s="1">
        <v>-0.12007783353328701</v>
      </c>
      <c r="F2181" s="1">
        <v>-2.0556882023811299E-2</v>
      </c>
      <c r="G2181" s="1">
        <v>0.132212564349174</v>
      </c>
    </row>
    <row r="2182" spans="1:7" x14ac:dyDescent="0.25">
      <c r="A2182" s="1">
        <v>0.16203226149082101</v>
      </c>
      <c r="B2182" s="1">
        <v>0.85788655281066795</v>
      </c>
      <c r="C2182" s="1">
        <v>2.43753886222839</v>
      </c>
      <c r="D2182" s="1">
        <v>1.6289021819829899E-2</v>
      </c>
      <c r="E2182" s="1">
        <v>-0.11415326595306299</v>
      </c>
      <c r="F2182" s="1">
        <v>-2.0598603412508899E-2</v>
      </c>
      <c r="G2182" s="1">
        <v>0.13328343629837</v>
      </c>
    </row>
    <row r="2183" spans="1:7" x14ac:dyDescent="0.25">
      <c r="A2183" s="1">
        <v>0.198812276124954</v>
      </c>
      <c r="B2183" s="1">
        <v>0.85650449991226096</v>
      </c>
      <c r="C2183" s="1">
        <v>2.43111991882324</v>
      </c>
      <c r="D2183" s="1">
        <v>1.6635952517390199E-2</v>
      </c>
      <c r="E2183" s="1">
        <v>-0.11733574420213599</v>
      </c>
      <c r="F2183" s="1">
        <v>-2.0337186753749799E-2</v>
      </c>
      <c r="G2183" s="1">
        <v>0.130649119615554</v>
      </c>
    </row>
    <row r="2184" spans="1:7" x14ac:dyDescent="0.25">
      <c r="A2184" s="1">
        <v>0.15837401151657099</v>
      </c>
      <c r="B2184" s="1">
        <v>0.85900604724884</v>
      </c>
      <c r="C2184" s="1">
        <v>2.4347224235534601</v>
      </c>
      <c r="D2184" s="1">
        <v>1.6438623890280699E-2</v>
      </c>
      <c r="E2184" s="1">
        <v>-0.11539337038993799</v>
      </c>
      <c r="F2184" s="1">
        <v>-2.0596021786332099E-2</v>
      </c>
      <c r="G2184" s="1">
        <v>0.13291428983211501</v>
      </c>
    </row>
    <row r="2185" spans="1:7" x14ac:dyDescent="0.25">
      <c r="A2185" s="1">
        <v>0.19106584787368699</v>
      </c>
      <c r="B2185" s="1">
        <v>0.85703957080840998</v>
      </c>
      <c r="C2185" s="1">
        <v>2.4396824836730899</v>
      </c>
      <c r="D2185" s="1">
        <v>1.64333265274763E-2</v>
      </c>
      <c r="E2185" s="1">
        <v>-0.115797981619834</v>
      </c>
      <c r="F2185" s="1">
        <v>-2.04286817461252E-2</v>
      </c>
      <c r="G2185" s="1">
        <v>0.13148966431617701</v>
      </c>
    </row>
    <row r="2186" spans="1:7" x14ac:dyDescent="0.25">
      <c r="A2186" s="1">
        <v>0.17611640691757199</v>
      </c>
      <c r="B2186" s="1">
        <v>0.85821574926376298</v>
      </c>
      <c r="C2186" s="1">
        <v>2.44638848304748</v>
      </c>
      <c r="D2186" s="1">
        <v>1.6622360795736299E-2</v>
      </c>
      <c r="E2186" s="1">
        <v>-0.116769030690193</v>
      </c>
      <c r="F2186" s="1">
        <v>-2.0874954760074602E-2</v>
      </c>
      <c r="G2186" s="1">
        <v>0.134744152426719</v>
      </c>
    </row>
    <row r="2187" spans="1:7" x14ac:dyDescent="0.25">
      <c r="A2187" s="1">
        <v>0.17417117953300401</v>
      </c>
      <c r="B2187" s="1">
        <v>0.85661041736602705</v>
      </c>
      <c r="C2187" s="1">
        <v>2.4403522014617902</v>
      </c>
      <c r="D2187" s="1">
        <v>1.6439436003565702E-2</v>
      </c>
      <c r="E2187" s="1">
        <v>-0.11583512276411</v>
      </c>
      <c r="F2187" s="1">
        <v>-2.0538417622447E-2</v>
      </c>
      <c r="G2187" s="1">
        <v>0.13215613365173301</v>
      </c>
    </row>
    <row r="2188" spans="1:7" x14ac:dyDescent="0.25">
      <c r="A2188" s="1">
        <v>0.16524311900138799</v>
      </c>
      <c r="B2188" s="1">
        <v>0.85800468921661299</v>
      </c>
      <c r="C2188" s="1">
        <v>2.4341983795165998</v>
      </c>
      <c r="D2188" s="1">
        <v>1.62926074117422E-2</v>
      </c>
      <c r="E2188" s="1">
        <v>-0.114347644150257</v>
      </c>
      <c r="F2188" s="1">
        <v>-2.0704099908471101E-2</v>
      </c>
      <c r="G2188" s="1">
        <v>0.13368621468544001</v>
      </c>
    </row>
    <row r="2189" spans="1:7" x14ac:dyDescent="0.25">
      <c r="A2189" s="1">
        <v>0.180364549160003</v>
      </c>
      <c r="B2189" s="1">
        <v>0.85739314556121804</v>
      </c>
      <c r="C2189" s="1">
        <v>2.4296996593475302</v>
      </c>
      <c r="D2189" s="1">
        <v>1.6564674675464599E-2</v>
      </c>
      <c r="E2189" s="1">
        <v>-0.116675414144992</v>
      </c>
      <c r="F2189" s="1">
        <v>-2.0518841221928499E-2</v>
      </c>
      <c r="G2189" s="1">
        <v>0.13200232386589</v>
      </c>
    </row>
    <row r="2190" spans="1:7" x14ac:dyDescent="0.25">
      <c r="A2190" s="1">
        <v>0.18816220760345401</v>
      </c>
      <c r="B2190" s="1">
        <v>0.85743683576583796</v>
      </c>
      <c r="C2190" s="1">
        <v>2.4510972499847399</v>
      </c>
      <c r="D2190" s="1">
        <v>1.6513092443346901E-2</v>
      </c>
      <c r="E2190" s="1">
        <v>-0.116220951080322</v>
      </c>
      <c r="F2190" s="1">
        <v>-2.0610937848687099E-2</v>
      </c>
      <c r="G2190" s="1">
        <v>0.13271944224834401</v>
      </c>
    </row>
    <row r="2191" spans="1:7" x14ac:dyDescent="0.25">
      <c r="A2191" s="1">
        <v>0.17995628714561401</v>
      </c>
      <c r="B2191" s="1">
        <v>0.85659062862396196</v>
      </c>
      <c r="C2191" s="1">
        <v>2.44020175933837</v>
      </c>
      <c r="D2191" s="1">
        <v>1.5835760161280601E-2</v>
      </c>
      <c r="E2191" s="1">
        <v>-0.111375637352466</v>
      </c>
      <c r="F2191" s="1">
        <v>-2.0232547074556299E-2</v>
      </c>
      <c r="G2191" s="1">
        <v>0.130303800106048</v>
      </c>
    </row>
    <row r="2192" spans="1:7" x14ac:dyDescent="0.25">
      <c r="A2192" s="1">
        <v>0.190287590026855</v>
      </c>
      <c r="B2192" s="1">
        <v>0.85709035396575906</v>
      </c>
      <c r="C2192" s="1">
        <v>2.4380643367767298</v>
      </c>
      <c r="D2192" s="1">
        <v>1.61179360002279E-2</v>
      </c>
      <c r="E2192" s="1">
        <v>-0.113322854042053</v>
      </c>
      <c r="F2192" s="1">
        <v>-2.05189492553472E-2</v>
      </c>
      <c r="G2192" s="1">
        <v>0.13244058191776201</v>
      </c>
    </row>
    <row r="2193" spans="1:7" x14ac:dyDescent="0.25">
      <c r="A2193" s="1">
        <v>0.19156625866889901</v>
      </c>
      <c r="B2193" s="1">
        <v>0.85708355903625399</v>
      </c>
      <c r="C2193" s="1">
        <v>2.4318428039550701</v>
      </c>
      <c r="D2193" s="1">
        <v>1.58594921231269E-2</v>
      </c>
      <c r="E2193" s="1">
        <v>-0.111512564122676</v>
      </c>
      <c r="F2193" s="1">
        <v>-2.01429408043622E-2</v>
      </c>
      <c r="G2193" s="1">
        <v>0.12967653572559301</v>
      </c>
    </row>
    <row r="2194" spans="1:7" x14ac:dyDescent="0.25">
      <c r="A2194" s="1">
        <v>0.188618808984756</v>
      </c>
      <c r="B2194" s="1">
        <v>0.85666185617446799</v>
      </c>
      <c r="C2194" s="1">
        <v>2.4339427947997998</v>
      </c>
      <c r="D2194" s="1">
        <v>1.58206019550561E-2</v>
      </c>
      <c r="E2194" s="1">
        <v>-0.110970266163349</v>
      </c>
      <c r="F2194" s="1">
        <v>-2.0160036161541901E-2</v>
      </c>
      <c r="G2194" s="1">
        <v>0.129952773451805</v>
      </c>
    </row>
    <row r="2195" spans="1:7" x14ac:dyDescent="0.25">
      <c r="A2195" s="1">
        <v>0.17707866430282501</v>
      </c>
      <c r="B2195" s="1">
        <v>0.85708177089691095</v>
      </c>
      <c r="C2195" s="1">
        <v>2.4257788658142001</v>
      </c>
      <c r="D2195" s="1">
        <v>1.57051682472229E-2</v>
      </c>
      <c r="E2195" s="1">
        <v>-0.110307268798351</v>
      </c>
      <c r="F2195" s="1">
        <v>-2.0049910992383901E-2</v>
      </c>
      <c r="G2195" s="1">
        <v>0.12897373735904599</v>
      </c>
    </row>
    <row r="2196" spans="1:7" x14ac:dyDescent="0.25">
      <c r="A2196" s="1">
        <v>0.184618204832077</v>
      </c>
      <c r="B2196" s="1">
        <v>0.85732728242874101</v>
      </c>
      <c r="C2196" s="1">
        <v>2.4169239997863698</v>
      </c>
      <c r="D2196" s="1">
        <v>1.6242548823356601E-2</v>
      </c>
      <c r="E2196" s="1">
        <v>-0.11422608047723699</v>
      </c>
      <c r="F2196" s="1">
        <v>-2.0615389570593799E-2</v>
      </c>
      <c r="G2196" s="1">
        <v>0.13300964236259399</v>
      </c>
    </row>
    <row r="2197" spans="1:7" x14ac:dyDescent="0.25">
      <c r="A2197" s="1">
        <v>0.171090453863143</v>
      </c>
      <c r="B2197" s="1">
        <v>0.85746479034423795</v>
      </c>
      <c r="C2197" s="1">
        <v>2.4177472591400102</v>
      </c>
      <c r="D2197" s="1">
        <v>1.594846136868E-2</v>
      </c>
      <c r="E2197" s="1">
        <v>-0.112062864005565</v>
      </c>
      <c r="F2197" s="1">
        <v>-2.0316720008850001E-2</v>
      </c>
      <c r="G2197" s="1">
        <v>0.13074651360511699</v>
      </c>
    </row>
    <row r="2198" spans="1:7" x14ac:dyDescent="0.25">
      <c r="A2198" s="1">
        <v>0.183840006589889</v>
      </c>
      <c r="B2198" s="1">
        <v>0.85819828510284402</v>
      </c>
      <c r="C2198" s="1">
        <v>2.4194478988647399</v>
      </c>
      <c r="D2198" s="1">
        <v>1.6294231638312302E-2</v>
      </c>
      <c r="E2198" s="1">
        <v>-0.114644214510917</v>
      </c>
      <c r="F2198" s="1">
        <v>-2.0747473463415999E-2</v>
      </c>
      <c r="G2198" s="1">
        <v>0.133790373802185</v>
      </c>
    </row>
    <row r="2199" spans="1:7" x14ac:dyDescent="0.25">
      <c r="A2199" s="1">
        <v>0.16906629502773199</v>
      </c>
      <c r="B2199" s="1">
        <v>0.85854697227478005</v>
      </c>
      <c r="C2199" s="1">
        <v>2.4189305305480899</v>
      </c>
      <c r="D2199" s="1">
        <v>1.5914142131805399E-2</v>
      </c>
      <c r="E2199" s="1">
        <v>-0.111913956701755</v>
      </c>
      <c r="F2199" s="1">
        <v>-2.0466221496462801E-2</v>
      </c>
      <c r="G2199" s="1">
        <v>0.13193807005882199</v>
      </c>
    </row>
    <row r="2200" spans="1:7" x14ac:dyDescent="0.25">
      <c r="A2200" s="1">
        <v>0.19342543184757199</v>
      </c>
      <c r="B2200" s="1">
        <v>0.85701477527618397</v>
      </c>
      <c r="C2200" s="1">
        <v>2.4278135299682599</v>
      </c>
      <c r="D2200" s="1">
        <v>1.58085227012634E-2</v>
      </c>
      <c r="E2200" s="1">
        <v>-0.11115036904811799</v>
      </c>
      <c r="F2200" s="1">
        <v>-2.0636593922972599E-2</v>
      </c>
      <c r="G2200" s="1">
        <v>0.133230835199356</v>
      </c>
    </row>
    <row r="2201" spans="1:7" x14ac:dyDescent="0.25">
      <c r="A2201" s="1">
        <v>0.15021567046642301</v>
      </c>
      <c r="B2201" s="1">
        <v>0.85849392414092995</v>
      </c>
      <c r="C2201" s="1">
        <v>2.41719150543212</v>
      </c>
      <c r="D2201" s="1">
        <v>1.5290817245841E-2</v>
      </c>
      <c r="E2201" s="1">
        <v>-0.107177719473838</v>
      </c>
      <c r="F2201" s="1">
        <v>-2.0324947312474199E-2</v>
      </c>
      <c r="G2201" s="1">
        <v>0.131250515580177</v>
      </c>
    </row>
    <row r="2202" spans="1:7" x14ac:dyDescent="0.25">
      <c r="A2202" s="1">
        <v>0.20347768068313499</v>
      </c>
      <c r="B2202" s="1">
        <v>0.85687959194183305</v>
      </c>
      <c r="C2202" s="1">
        <v>2.4211387634277299</v>
      </c>
      <c r="D2202" s="1">
        <v>1.5962284058332402E-2</v>
      </c>
      <c r="E2202" s="1">
        <v>-0.112267240881919</v>
      </c>
      <c r="F2202" s="1">
        <v>-2.0587276667356401E-2</v>
      </c>
      <c r="G2202" s="1">
        <v>0.13276088237762401</v>
      </c>
    </row>
    <row r="2203" spans="1:7" x14ac:dyDescent="0.25">
      <c r="A2203" s="1">
        <v>0.15441299974918299</v>
      </c>
      <c r="B2203" s="1">
        <v>0.85902583599090498</v>
      </c>
      <c r="C2203" s="1">
        <v>2.4122786521911599</v>
      </c>
      <c r="D2203" s="1">
        <v>1.57135464251041E-2</v>
      </c>
      <c r="E2203" s="1">
        <v>-0.110319018363952</v>
      </c>
      <c r="F2203" s="1">
        <v>-2.0351881161332099E-2</v>
      </c>
      <c r="G2203" s="1">
        <v>0.13112381100654599</v>
      </c>
    </row>
    <row r="2204" spans="1:7" x14ac:dyDescent="0.25">
      <c r="A2204" s="1">
        <v>0.21731175482273099</v>
      </c>
      <c r="B2204" s="1">
        <v>0.856878101825714</v>
      </c>
      <c r="C2204" s="1">
        <v>2.4182698726653999</v>
      </c>
      <c r="D2204" s="1">
        <v>1.5766993165016101E-2</v>
      </c>
      <c r="E2204" s="1">
        <v>-0.110885173082351</v>
      </c>
      <c r="F2204" s="1">
        <v>-2.0508665591478299E-2</v>
      </c>
      <c r="G2204" s="1">
        <v>0.13205331563949499</v>
      </c>
    </row>
    <row r="2205" spans="1:7" x14ac:dyDescent="0.25">
      <c r="A2205" s="1">
        <v>0.137723714113235</v>
      </c>
      <c r="B2205" s="1">
        <v>0.85895639657974199</v>
      </c>
      <c r="C2205" s="1">
        <v>2.4163968563079798</v>
      </c>
      <c r="D2205" s="1">
        <v>1.5464307740330601E-2</v>
      </c>
      <c r="E2205" s="1">
        <v>-0.10839856415987</v>
      </c>
      <c r="F2205" s="1">
        <v>-2.03815605491399E-2</v>
      </c>
      <c r="G2205" s="1">
        <v>0.131494030356407</v>
      </c>
    </row>
    <row r="2206" spans="1:7" x14ac:dyDescent="0.25">
      <c r="A2206" s="1">
        <v>0.17920860648155201</v>
      </c>
      <c r="B2206" s="1">
        <v>0.85866940021514804</v>
      </c>
      <c r="C2206" s="1">
        <v>2.4200565814971902</v>
      </c>
      <c r="D2206" s="1">
        <v>1.6111025586724202E-2</v>
      </c>
      <c r="E2206" s="1">
        <v>-0.113329172134399</v>
      </c>
      <c r="F2206" s="1">
        <v>-2.0607996731996502E-2</v>
      </c>
      <c r="G2206" s="1">
        <v>0.13252605497837</v>
      </c>
    </row>
    <row r="2207" spans="1:7" x14ac:dyDescent="0.25">
      <c r="A2207" s="1">
        <v>0.118460178375244</v>
      </c>
      <c r="B2207" s="1">
        <v>0.85860413312911898</v>
      </c>
      <c r="C2207" s="1">
        <v>2.4266366958618102</v>
      </c>
      <c r="D2207" s="1">
        <v>1.5641776844859099E-2</v>
      </c>
      <c r="E2207" s="1">
        <v>-0.10969753563404</v>
      </c>
      <c r="F2207" s="1">
        <v>-2.0322198048233899E-2</v>
      </c>
      <c r="G2207" s="1">
        <v>0.130877301096916</v>
      </c>
    </row>
    <row r="2208" spans="1:7" x14ac:dyDescent="0.25">
      <c r="A2208" s="1">
        <v>0.16802126169204701</v>
      </c>
      <c r="B2208" s="1">
        <v>0.85730004310607899</v>
      </c>
      <c r="C2208" s="1">
        <v>2.4316840171813898</v>
      </c>
      <c r="D2208" s="1">
        <v>1.5848081558942701E-2</v>
      </c>
      <c r="E2208" s="1">
        <v>-0.111348316073417</v>
      </c>
      <c r="F2208" s="1">
        <v>-2.0454086363315499E-2</v>
      </c>
      <c r="G2208" s="1">
        <v>0.13138882815837799</v>
      </c>
    </row>
    <row r="2209" spans="1:7" x14ac:dyDescent="0.25">
      <c r="A2209" s="1">
        <v>0.123290084302425</v>
      </c>
      <c r="B2209" s="1">
        <v>0.859624743461608</v>
      </c>
      <c r="C2209" s="1">
        <v>2.4239611625671298</v>
      </c>
      <c r="D2209" s="1">
        <v>1.6056735068559602E-2</v>
      </c>
      <c r="E2209" s="1">
        <v>-0.11254210025072001</v>
      </c>
      <c r="F2209" s="1">
        <v>-2.1349690854549401E-2</v>
      </c>
      <c r="G2209" s="1">
        <v>0.13770338892936701</v>
      </c>
    </row>
    <row r="2210" spans="1:7" x14ac:dyDescent="0.25">
      <c r="A2210" s="1">
        <v>0.17373500764369901</v>
      </c>
      <c r="B2210" s="1">
        <v>0.85704010725021296</v>
      </c>
      <c r="C2210" s="1">
        <v>2.4276154041290199</v>
      </c>
      <c r="D2210" s="1">
        <v>1.64774488657712E-2</v>
      </c>
      <c r="E2210" s="1">
        <v>-0.115968436002731</v>
      </c>
      <c r="F2210" s="1">
        <v>-2.1406106650829301E-2</v>
      </c>
      <c r="G2210" s="1">
        <v>0.13771438598632799</v>
      </c>
    </row>
    <row r="2211" spans="1:7" x14ac:dyDescent="0.25">
      <c r="A2211" s="1">
        <v>0.114188350737094</v>
      </c>
      <c r="B2211" s="1">
        <v>0.85851246118545499</v>
      </c>
      <c r="C2211" s="1">
        <v>2.4345407485961901</v>
      </c>
      <c r="D2211" s="1">
        <v>1.6085788607597299E-2</v>
      </c>
      <c r="E2211" s="1">
        <v>-0.112949304282665</v>
      </c>
      <c r="F2211" s="1">
        <v>-2.1331526339054101E-2</v>
      </c>
      <c r="G2211" s="1">
        <v>0.13751803338527599</v>
      </c>
    </row>
    <row r="2212" spans="1:7" x14ac:dyDescent="0.25">
      <c r="A2212" s="1">
        <v>0.15433834493160201</v>
      </c>
      <c r="B2212" s="1">
        <v>0.85745972394943204</v>
      </c>
      <c r="C2212" s="1">
        <v>2.4216287136077801</v>
      </c>
      <c r="D2212" s="1">
        <v>1.63183379918336E-2</v>
      </c>
      <c r="E2212" s="1">
        <v>-0.114953190088272</v>
      </c>
      <c r="F2212" s="1">
        <v>-2.1315066143870302E-2</v>
      </c>
      <c r="G2212" s="1">
        <v>0.137234061956405</v>
      </c>
    </row>
    <row r="2213" spans="1:7" x14ac:dyDescent="0.25">
      <c r="A2213" s="1">
        <v>9.0009175240993403E-2</v>
      </c>
      <c r="B2213" s="1">
        <v>0.85962235927581698</v>
      </c>
      <c r="C2213" s="1">
        <v>2.4229772090911799</v>
      </c>
      <c r="D2213" s="1">
        <v>1.5829227864742199E-2</v>
      </c>
      <c r="E2213" s="1">
        <v>-0.11096214503049801</v>
      </c>
      <c r="F2213" s="1">
        <v>-2.1332841366529399E-2</v>
      </c>
      <c r="G2213" s="1">
        <v>0.13774897158145899</v>
      </c>
    </row>
    <row r="2214" spans="1:7" x14ac:dyDescent="0.25">
      <c r="A2214" s="1">
        <v>0.14050611853599501</v>
      </c>
      <c r="B2214" s="1">
        <v>0.85797244310378995</v>
      </c>
      <c r="C2214" s="1">
        <v>2.4276988506317099</v>
      </c>
      <c r="D2214" s="1">
        <v>1.6573999077081601E-2</v>
      </c>
      <c r="E2214" s="1">
        <v>-0.116903133690357</v>
      </c>
      <c r="F2214" s="1">
        <v>-2.1457748487591698E-2</v>
      </c>
      <c r="G2214" s="1">
        <v>0.137944892048835</v>
      </c>
    </row>
    <row r="2215" spans="1:7" x14ac:dyDescent="0.25">
      <c r="A2215" s="1">
        <v>7.8125432133674594E-2</v>
      </c>
      <c r="B2215" s="1">
        <v>0.85980731248855502</v>
      </c>
      <c r="C2215" s="1">
        <v>2.41569900512695</v>
      </c>
      <c r="D2215" s="1">
        <v>1.5840422362089102E-2</v>
      </c>
      <c r="E2215" s="1">
        <v>-0.11109835654497099</v>
      </c>
      <c r="F2215" s="1">
        <v>-2.1441960707306799E-2</v>
      </c>
      <c r="G2215" s="1">
        <v>0.13858605921268399</v>
      </c>
    </row>
    <row r="2216" spans="1:7" x14ac:dyDescent="0.25">
      <c r="A2216" s="1">
        <v>0.147733405232429</v>
      </c>
      <c r="B2216" s="1">
        <v>0.858617722988128</v>
      </c>
      <c r="C2216" s="1">
        <v>2.4159054756164502</v>
      </c>
      <c r="D2216" s="1">
        <v>1.6530806198716101E-2</v>
      </c>
      <c r="E2216" s="1">
        <v>-0.116526082158088</v>
      </c>
      <c r="F2216" s="1">
        <v>-2.1598117426037702E-2</v>
      </c>
      <c r="G2216" s="1">
        <v>0.13897386193275399</v>
      </c>
    </row>
    <row r="2217" spans="1:7" x14ac:dyDescent="0.25">
      <c r="A2217" s="1">
        <v>8.6890637874603202E-2</v>
      </c>
      <c r="B2217" s="1">
        <v>0.861367046833038</v>
      </c>
      <c r="C2217" s="1">
        <v>2.4098584651946999</v>
      </c>
      <c r="D2217" s="1">
        <v>1.6007738187909099E-2</v>
      </c>
      <c r="E2217" s="1">
        <v>-0.112221591174602</v>
      </c>
      <c r="F2217" s="1">
        <v>-2.1688912063836999E-2</v>
      </c>
      <c r="G2217" s="1">
        <v>0.14023634791374201</v>
      </c>
    </row>
    <row r="2218" spans="1:7" x14ac:dyDescent="0.25">
      <c r="A2218" s="1">
        <v>0.133349269628524</v>
      </c>
      <c r="B2218" s="1">
        <v>0.85821139812469405</v>
      </c>
      <c r="C2218" s="1">
        <v>2.4041748046875</v>
      </c>
      <c r="D2218" s="1">
        <v>1.6549598425626699E-2</v>
      </c>
      <c r="E2218" s="1">
        <v>-0.11675312370061799</v>
      </c>
      <c r="F2218" s="1">
        <v>-2.17617042362689E-2</v>
      </c>
      <c r="G2218" s="1">
        <v>0.14018471539020499</v>
      </c>
    </row>
    <row r="2219" spans="1:7" x14ac:dyDescent="0.25">
      <c r="A2219" s="1">
        <v>7.2380654513835893E-2</v>
      </c>
      <c r="B2219" s="1">
        <v>0.86038053035735995</v>
      </c>
      <c r="C2219" s="1">
        <v>2.4157817363739</v>
      </c>
      <c r="D2219" s="1">
        <v>1.5984013676643299E-2</v>
      </c>
      <c r="E2219" s="1">
        <v>-0.11211619526147799</v>
      </c>
      <c r="F2219" s="1">
        <v>-2.1777015179395599E-2</v>
      </c>
      <c r="G2219" s="1">
        <v>0.14095678925514199</v>
      </c>
    </row>
    <row r="2220" spans="1:7" x14ac:dyDescent="0.25">
      <c r="A2220" s="1">
        <v>0.124019272625446</v>
      </c>
      <c r="B2220" s="1">
        <v>0.85800087451934803</v>
      </c>
      <c r="C2220" s="1">
        <v>2.40887403488159</v>
      </c>
      <c r="D2220" s="1">
        <v>1.6523791477084101E-2</v>
      </c>
      <c r="E2220" s="1">
        <v>-0.11664185672998401</v>
      </c>
      <c r="F2220" s="1">
        <v>-2.1608291193842801E-2</v>
      </c>
      <c r="G2220" s="1">
        <v>0.138872906565666</v>
      </c>
    </row>
    <row r="2221" spans="1:7" x14ac:dyDescent="0.25">
      <c r="A2221" s="1">
        <v>5.47924824059009E-2</v>
      </c>
      <c r="B2221" s="1">
        <v>0.86102521419525102</v>
      </c>
      <c r="C2221" s="1">
        <v>2.4118905067443799</v>
      </c>
      <c r="D2221" s="1">
        <v>1.5883708372712101E-2</v>
      </c>
      <c r="E2221" s="1">
        <v>-0.111486509442329</v>
      </c>
      <c r="F2221" s="1">
        <v>-2.1654579788446399E-2</v>
      </c>
      <c r="G2221" s="1">
        <v>0.13998086750507299</v>
      </c>
    </row>
    <row r="2222" spans="1:7" x14ac:dyDescent="0.25">
      <c r="A2222" s="1">
        <v>0.13496901094913399</v>
      </c>
      <c r="B2222" s="1">
        <v>0.85878002643585205</v>
      </c>
      <c r="C2222" s="1">
        <v>2.4023189544677699</v>
      </c>
      <c r="D2222" s="1">
        <v>1.65209248661994E-2</v>
      </c>
      <c r="E2222" s="1">
        <v>-0.116741642355918</v>
      </c>
      <c r="F2222" s="1">
        <v>-2.1881429478526102E-2</v>
      </c>
      <c r="G2222" s="1">
        <v>0.140738785266876</v>
      </c>
    </row>
    <row r="2223" spans="1:7" x14ac:dyDescent="0.25">
      <c r="A2223" s="1">
        <v>4.9014449119567802E-2</v>
      </c>
      <c r="B2223" s="1">
        <v>0.86093246936797996</v>
      </c>
      <c r="C2223" s="1">
        <v>2.4106533527374201</v>
      </c>
      <c r="D2223" s="1">
        <v>1.6086492687463701E-2</v>
      </c>
      <c r="E2223" s="1">
        <v>-0.11291942745447101</v>
      </c>
      <c r="F2223" s="1">
        <v>-2.1891694515943499E-2</v>
      </c>
      <c r="G2223" s="1">
        <v>0.141666114330291</v>
      </c>
    </row>
    <row r="2224" spans="1:7" x14ac:dyDescent="0.25">
      <c r="A2224" s="1">
        <v>0.111826434731483</v>
      </c>
      <c r="B2224" s="1">
        <v>0.85857993364334095</v>
      </c>
      <c r="C2224" s="1">
        <v>2.4140319824218701</v>
      </c>
      <c r="D2224" s="1">
        <v>1.6407426446676199E-2</v>
      </c>
      <c r="E2224" s="1">
        <v>-0.115875378251075</v>
      </c>
      <c r="F2224" s="1">
        <v>-2.1998682990670201E-2</v>
      </c>
      <c r="G2224" s="1">
        <v>0.14166143536567599</v>
      </c>
    </row>
    <row r="2225" spans="1:7" x14ac:dyDescent="0.25">
      <c r="A2225" s="1">
        <v>3.1977523118257502E-2</v>
      </c>
      <c r="B2225" s="1">
        <v>0.86168706417083696</v>
      </c>
      <c r="C2225" s="1">
        <v>2.4145560264587398</v>
      </c>
      <c r="D2225" s="1">
        <v>1.6112726181745501E-2</v>
      </c>
      <c r="E2225" s="1">
        <v>-0.113105162978172</v>
      </c>
      <c r="F2225" s="1">
        <v>-2.2275032475590699E-2</v>
      </c>
      <c r="G2225" s="1">
        <v>0.14452378451824099</v>
      </c>
    </row>
    <row r="2226" spans="1:7" x14ac:dyDescent="0.25">
      <c r="A2226" s="1">
        <v>0.112330473959445</v>
      </c>
      <c r="B2226" s="1">
        <v>0.85937964916229204</v>
      </c>
      <c r="C2226" s="1">
        <v>2.4165832996368399</v>
      </c>
      <c r="D2226" s="1">
        <v>1.6428453847765902E-2</v>
      </c>
      <c r="E2226" s="1">
        <v>-0.11612083017826</v>
      </c>
      <c r="F2226" s="1">
        <v>-2.2129299119114799E-2</v>
      </c>
      <c r="G2226" s="1">
        <v>0.142688333988189</v>
      </c>
    </row>
    <row r="2227" spans="1:7" x14ac:dyDescent="0.25">
      <c r="A2227" s="1">
        <v>4.1667703539133003E-2</v>
      </c>
      <c r="B2227" s="1">
        <v>0.86158514022827104</v>
      </c>
      <c r="C2227" s="1">
        <v>2.4187753200531001</v>
      </c>
      <c r="D2227" s="1">
        <v>1.59893613308668E-2</v>
      </c>
      <c r="E2227" s="1">
        <v>-0.112167246639728</v>
      </c>
      <c r="F2227" s="1">
        <v>-2.2169014438986698E-2</v>
      </c>
      <c r="G2227" s="1">
        <v>0.14382566511631001</v>
      </c>
    </row>
    <row r="2228" spans="1:7" x14ac:dyDescent="0.25">
      <c r="A2228" s="1">
        <v>0.111856557428836</v>
      </c>
      <c r="B2228" s="1">
        <v>0.85904270410537698</v>
      </c>
      <c r="C2228" s="1">
        <v>2.4040131568908598</v>
      </c>
      <c r="D2228" s="1">
        <v>1.6531655564904199E-2</v>
      </c>
      <c r="E2228" s="1">
        <v>-0.11678749322891201</v>
      </c>
      <c r="F2228" s="1">
        <v>-2.2060919553041399E-2</v>
      </c>
      <c r="G2228" s="1">
        <v>0.142223641276359</v>
      </c>
    </row>
    <row r="2229" spans="1:7" x14ac:dyDescent="0.25">
      <c r="A2229" s="1">
        <v>3.1872693449258797E-2</v>
      </c>
      <c r="B2229" s="1">
        <v>0.86146485805511397</v>
      </c>
      <c r="C2229" s="1">
        <v>2.4251086711883501</v>
      </c>
      <c r="D2229" s="1">
        <v>1.61960925906896E-2</v>
      </c>
      <c r="E2229" s="1">
        <v>-0.11384458839893299</v>
      </c>
      <c r="F2229" s="1">
        <v>-2.22246795892715E-2</v>
      </c>
      <c r="G2229" s="1">
        <v>0.14416415989398901</v>
      </c>
    </row>
    <row r="2230" spans="1:7" x14ac:dyDescent="0.25">
      <c r="A2230" s="1">
        <v>0.107028372585773</v>
      </c>
      <c r="B2230" s="1">
        <v>0.85873287916183405</v>
      </c>
      <c r="C2230" s="1">
        <v>2.4138875007629301</v>
      </c>
      <c r="D2230" s="1">
        <v>1.6902148723602201E-2</v>
      </c>
      <c r="E2230" s="1">
        <v>-0.11973210424184701</v>
      </c>
      <c r="F2230" s="1">
        <v>-2.2293193265795701E-2</v>
      </c>
      <c r="G2230" s="1">
        <v>0.14355592429637901</v>
      </c>
    </row>
    <row r="2231" spans="1:7" x14ac:dyDescent="0.25">
      <c r="A2231" s="1">
        <v>2.6280347257852499E-2</v>
      </c>
      <c r="B2231" s="1">
        <v>0.86215126514434803</v>
      </c>
      <c r="C2231" s="1">
        <v>2.4139850139617902</v>
      </c>
      <c r="D2231" s="1">
        <v>1.6007348895072899E-2</v>
      </c>
      <c r="E2231" s="1">
        <v>-0.11252898722887</v>
      </c>
      <c r="F2231" s="1">
        <v>-2.2005109116434999E-2</v>
      </c>
      <c r="G2231" s="1">
        <v>0.142786145210266</v>
      </c>
    </row>
    <row r="2232" spans="1:7" x14ac:dyDescent="0.25">
      <c r="A2232" s="1">
        <v>0.101627632975578</v>
      </c>
      <c r="B2232" s="1">
        <v>0.85937833786010698</v>
      </c>
      <c r="C2232" s="1">
        <v>2.4108567237853999</v>
      </c>
      <c r="D2232" s="1">
        <v>1.68532766401767E-2</v>
      </c>
      <c r="E2232" s="1">
        <v>-0.11938737332820799</v>
      </c>
      <c r="F2232" s="1">
        <v>-2.2151386365294401E-2</v>
      </c>
      <c r="G2232" s="1">
        <v>0.14269024133682201</v>
      </c>
    </row>
    <row r="2233" spans="1:7" x14ac:dyDescent="0.25">
      <c r="A2233" s="1">
        <v>2.4981405586004202E-2</v>
      </c>
      <c r="B2233" s="1">
        <v>0.86266303062438898</v>
      </c>
      <c r="C2233" s="1">
        <v>2.4140076637268</v>
      </c>
      <c r="D2233" s="1">
        <v>1.6042655333876599E-2</v>
      </c>
      <c r="E2233" s="1">
        <v>-0.11270298063754999</v>
      </c>
      <c r="F2233" s="1">
        <v>-2.2065814584493599E-2</v>
      </c>
      <c r="G2233" s="1">
        <v>0.14311677217483501</v>
      </c>
    </row>
    <row r="2234" spans="1:7" x14ac:dyDescent="0.25">
      <c r="A2234" s="1">
        <v>-1.29375576972961</v>
      </c>
      <c r="B2234" s="1">
        <v>0.86798489093780495</v>
      </c>
      <c r="C2234" s="1">
        <v>2.36150646209716</v>
      </c>
      <c r="D2234" s="1">
        <v>1.0448332875967E-2</v>
      </c>
      <c r="E2234" s="1">
        <v>-7.0721231400966603E-2</v>
      </c>
      <c r="F2234" s="1">
        <v>-2.0361589267849901E-2</v>
      </c>
      <c r="G2234" s="1">
        <v>0.132197991013526</v>
      </c>
    </row>
    <row r="2235" spans="1:7" x14ac:dyDescent="0.25">
      <c r="A2235" s="1">
        <v>-1.32244277000427</v>
      </c>
      <c r="B2235" s="1">
        <v>0.86527419090270896</v>
      </c>
      <c r="C2235" s="1">
        <v>2.3516075611114502</v>
      </c>
      <c r="D2235" s="1">
        <v>1.06465676799416E-2</v>
      </c>
      <c r="E2235" s="1">
        <v>-7.2474978864192893E-2</v>
      </c>
      <c r="F2235" s="1">
        <v>-1.98435150086879E-2</v>
      </c>
      <c r="G2235" s="1">
        <v>0.12914331257343201</v>
      </c>
    </row>
    <row r="2236" spans="1:7" x14ac:dyDescent="0.25">
      <c r="A2236" s="1">
        <v>-1.3121860027313199</v>
      </c>
      <c r="B2236" s="1">
        <v>0.86849892139434803</v>
      </c>
      <c r="C2236" s="1">
        <v>2.37469029426574</v>
      </c>
      <c r="D2236" s="1">
        <v>1.01947356015443E-2</v>
      </c>
      <c r="E2236" s="1">
        <v>-6.8894088268280002E-2</v>
      </c>
      <c r="F2236" s="1">
        <v>-2.0126372575759801E-2</v>
      </c>
      <c r="G2236" s="1">
        <v>0.13064071536064101</v>
      </c>
    </row>
    <row r="2237" spans="1:7" x14ac:dyDescent="0.25">
      <c r="A2237" s="1">
        <v>-1.3420428037643399</v>
      </c>
      <c r="B2237" s="1">
        <v>0.86591231822967496</v>
      </c>
      <c r="C2237" s="1">
        <v>2.3581969738006499</v>
      </c>
      <c r="D2237" s="1">
        <v>1.05168176814913E-2</v>
      </c>
      <c r="E2237" s="1">
        <v>-7.1415245532989502E-2</v>
      </c>
      <c r="F2237" s="1">
        <v>-1.9759582355618401E-2</v>
      </c>
      <c r="G2237" s="1">
        <v>0.12865848839282901</v>
      </c>
    </row>
    <row r="2238" spans="1:7" x14ac:dyDescent="0.25">
      <c r="A2238" s="1">
        <v>-1.33781957626342</v>
      </c>
      <c r="B2238" s="1">
        <v>0.867969989776611</v>
      </c>
      <c r="C2238" s="1">
        <v>2.3756940364837602</v>
      </c>
      <c r="D2238" s="1">
        <v>1.04787033051252E-2</v>
      </c>
      <c r="E2238" s="1">
        <v>-7.1097455918788896E-2</v>
      </c>
      <c r="F2238" s="1">
        <v>-2.0139778032898899E-2</v>
      </c>
      <c r="G2238" s="1">
        <v>0.130910828709602</v>
      </c>
    </row>
    <row r="2239" spans="1:7" x14ac:dyDescent="0.25">
      <c r="A2239" s="1">
        <v>-1.34742224216461</v>
      </c>
      <c r="B2239" s="1">
        <v>0.86564934253692605</v>
      </c>
      <c r="C2239" s="1">
        <v>2.3687839508056601</v>
      </c>
      <c r="D2239" s="1">
        <v>1.08626028522849E-2</v>
      </c>
      <c r="E2239" s="1">
        <v>-7.4216179549694006E-2</v>
      </c>
      <c r="F2239" s="1">
        <v>-1.98844280093908E-2</v>
      </c>
      <c r="G2239" s="1">
        <v>0.12951083481311701</v>
      </c>
    </row>
    <row r="2240" spans="1:7" x14ac:dyDescent="0.25">
      <c r="A2240" s="1">
        <v>-1.3324767351150499</v>
      </c>
      <c r="B2240" s="1">
        <v>0.86798632144927901</v>
      </c>
      <c r="C2240" s="1">
        <v>2.3731527328491202</v>
      </c>
      <c r="D2240" s="1">
        <v>1.0555943474173501E-2</v>
      </c>
      <c r="E2240" s="1">
        <v>-7.1769639849662697E-2</v>
      </c>
      <c r="F2240" s="1">
        <v>-2.0272102206945398E-2</v>
      </c>
      <c r="G2240" s="1">
        <v>0.13185638189315699</v>
      </c>
    </row>
    <row r="2241" spans="1:7" x14ac:dyDescent="0.25">
      <c r="A2241" s="1">
        <v>-1.35919296741485</v>
      </c>
      <c r="B2241" s="1">
        <v>0.86584210395812899</v>
      </c>
      <c r="C2241" s="1">
        <v>2.36036205291748</v>
      </c>
      <c r="D2241" s="1">
        <v>1.31733734160661E-2</v>
      </c>
      <c r="E2241" s="1">
        <v>-8.9913740754127502E-2</v>
      </c>
      <c r="F2241" s="1">
        <v>-2.44028735905885E-2</v>
      </c>
      <c r="G2241" s="1">
        <v>0.15902139246463701</v>
      </c>
    </row>
    <row r="2242" spans="1:7" x14ac:dyDescent="0.25">
      <c r="A2242" s="1">
        <v>-1.3580342531204199</v>
      </c>
      <c r="B2242" s="1">
        <v>0.86749982833862305</v>
      </c>
      <c r="C2242" s="1">
        <v>2.3656799793243399</v>
      </c>
      <c r="D2242" s="1">
        <v>1.26139624044299E-2</v>
      </c>
      <c r="E2242" s="1">
        <v>-8.5418276488780906E-2</v>
      </c>
      <c r="F2242" s="1">
        <v>-2.4514945223927401E-2</v>
      </c>
      <c r="G2242" s="1">
        <v>0.159355044364929</v>
      </c>
    </row>
    <row r="2243" spans="1:7" x14ac:dyDescent="0.25">
      <c r="A2243" s="1">
        <v>-1.3642656803131099</v>
      </c>
      <c r="B2243" s="1">
        <v>0.86658066511154097</v>
      </c>
      <c r="C2243" s="1">
        <v>2.3629851341247501</v>
      </c>
      <c r="D2243" s="1">
        <v>1.35877942666411E-2</v>
      </c>
      <c r="E2243" s="1">
        <v>-9.2931866645812905E-2</v>
      </c>
      <c r="F2243" s="1">
        <v>-2.4637224152684201E-2</v>
      </c>
      <c r="G2243" s="1">
        <v>0.160532236099243</v>
      </c>
    </row>
    <row r="2244" spans="1:7" x14ac:dyDescent="0.25">
      <c r="A2244" s="1">
        <v>-1.35298776626586</v>
      </c>
      <c r="B2244" s="1">
        <v>0.86739689111709495</v>
      </c>
      <c r="C2244" s="1">
        <v>2.3778929710388099</v>
      </c>
      <c r="D2244" s="1">
        <v>1.24288694933056E-2</v>
      </c>
      <c r="E2244" s="1">
        <v>-8.3869911730289404E-2</v>
      </c>
      <c r="F2244" s="1">
        <v>-2.4547386914491601E-2</v>
      </c>
      <c r="G2244" s="1">
        <v>0.15994080901145899</v>
      </c>
    </row>
    <row r="2245" spans="1:7" x14ac:dyDescent="0.25">
      <c r="A2245" s="1">
        <v>-1.35380482673645</v>
      </c>
      <c r="B2245" s="1">
        <v>0.86555260419845503</v>
      </c>
      <c r="C2245" s="1">
        <v>2.3791809082031201</v>
      </c>
      <c r="D2245" s="1">
        <v>1.2127929367125E-2</v>
      </c>
      <c r="E2245" s="1">
        <v>-8.17934125661849E-2</v>
      </c>
      <c r="F2245" s="1">
        <v>-2.3774703964590999E-2</v>
      </c>
      <c r="G2245" s="1">
        <v>0.15477807819843201</v>
      </c>
    </row>
    <row r="2246" spans="1:7" x14ac:dyDescent="0.25">
      <c r="A2246" s="1">
        <v>-1.3380628824234</v>
      </c>
      <c r="B2246" s="1">
        <v>0.86843782663345304</v>
      </c>
      <c r="C2246" s="1">
        <v>2.3853380680084202</v>
      </c>
      <c r="D2246" s="1">
        <v>1.13509520888328E-2</v>
      </c>
      <c r="E2246" s="1">
        <v>-7.5636982917785603E-2</v>
      </c>
      <c r="F2246" s="1">
        <v>-2.3799698799848501E-2</v>
      </c>
      <c r="G2246" s="1">
        <v>0.15469978749752</v>
      </c>
    </row>
    <row r="2247" spans="1:7" x14ac:dyDescent="0.25">
      <c r="A2247" s="1">
        <v>-1.34854960441589</v>
      </c>
      <c r="B2247" s="1">
        <v>0.86563813686370805</v>
      </c>
      <c r="C2247" s="1">
        <v>2.39586949348449</v>
      </c>
      <c r="D2247" s="1">
        <v>1.1172522790729901E-2</v>
      </c>
      <c r="E2247" s="1">
        <v>-7.4624612927436801E-2</v>
      </c>
      <c r="F2247" s="1">
        <v>-2.3145752027630799E-2</v>
      </c>
      <c r="G2247" s="1">
        <v>0.15023969113826699</v>
      </c>
    </row>
    <row r="2248" spans="1:7" x14ac:dyDescent="0.25">
      <c r="A2248" s="1">
        <v>-1.3419213294982899</v>
      </c>
      <c r="B2248" s="1">
        <v>0.86773175001144398</v>
      </c>
      <c r="C2248" s="1">
        <v>2.3821389675140301</v>
      </c>
      <c r="D2248" s="1">
        <v>1.03565519675612E-2</v>
      </c>
      <c r="E2248" s="1">
        <v>-6.8250149488449E-2</v>
      </c>
      <c r="F2248" s="1">
        <v>-2.3356221616268099E-2</v>
      </c>
      <c r="G2248" s="1">
        <v>0.15172874927520699</v>
      </c>
    </row>
    <row r="2249" spans="1:7" x14ac:dyDescent="0.25">
      <c r="A2249" s="1">
        <v>-1.35989654064178</v>
      </c>
      <c r="B2249" s="1">
        <v>0.86772823333740201</v>
      </c>
      <c r="C2249" s="1">
        <v>2.3826205730438201</v>
      </c>
      <c r="D2249" s="1">
        <v>1.14267729222774E-2</v>
      </c>
      <c r="E2249" s="1">
        <v>-7.6455615460872595E-2</v>
      </c>
      <c r="F2249" s="1">
        <v>-2.3663101717829701E-2</v>
      </c>
      <c r="G2249" s="1">
        <v>0.15374086797237299</v>
      </c>
    </row>
    <row r="2250" spans="1:7" x14ac:dyDescent="0.25">
      <c r="A2250" s="1">
        <v>-1.35410451889038</v>
      </c>
      <c r="B2250" s="1">
        <v>0.86807614564895597</v>
      </c>
      <c r="C2250" s="1">
        <v>2.3692984580993599</v>
      </c>
      <c r="D2250" s="1">
        <v>1.14845158532261E-2</v>
      </c>
      <c r="E2250" s="1">
        <v>-7.6996468007564503E-2</v>
      </c>
      <c r="F2250" s="1">
        <v>-2.4133967235684301E-2</v>
      </c>
      <c r="G2250" s="1">
        <v>0.15675266087055201</v>
      </c>
    </row>
    <row r="2251" spans="1:7" x14ac:dyDescent="0.25">
      <c r="A2251" s="1">
        <v>-1.3633359670639</v>
      </c>
      <c r="B2251" s="1">
        <v>0.86730492115020696</v>
      </c>
      <c r="C2251" s="1">
        <v>2.3794133663177401</v>
      </c>
      <c r="D2251" s="1">
        <v>1.1571520939469299E-2</v>
      </c>
      <c r="E2251" s="1">
        <v>-7.7713623642921406E-2</v>
      </c>
      <c r="F2251" s="1">
        <v>-2.3921314626932099E-2</v>
      </c>
      <c r="G2251" s="1">
        <v>0.15559969842433899</v>
      </c>
    </row>
    <row r="2252" spans="1:7" x14ac:dyDescent="0.25">
      <c r="A2252" s="1">
        <v>-1.36168837547302</v>
      </c>
      <c r="B2252" s="1">
        <v>0.86796039342880205</v>
      </c>
      <c r="C2252" s="1">
        <v>2.3740894794464098</v>
      </c>
      <c r="D2252" s="1">
        <v>1.12431058660149E-2</v>
      </c>
      <c r="E2252" s="1">
        <v>-7.5227916240692097E-2</v>
      </c>
      <c r="F2252" s="1">
        <v>-2.3985145613551102E-2</v>
      </c>
      <c r="G2252" s="1">
        <v>0.156123161315917</v>
      </c>
    </row>
    <row r="2253" spans="1:7" x14ac:dyDescent="0.25">
      <c r="A2253" s="1">
        <v>-1.3679283857345499</v>
      </c>
      <c r="B2253" s="1">
        <v>0.86796927452087402</v>
      </c>
      <c r="C2253" s="1">
        <v>2.38580989837646</v>
      </c>
      <c r="D2253" s="1">
        <v>1.1894267983734601E-2</v>
      </c>
      <c r="E2253" s="1">
        <v>-8.0114357173442799E-2</v>
      </c>
      <c r="F2253" s="1">
        <v>-2.4026418104767699E-2</v>
      </c>
      <c r="G2253" s="1">
        <v>0.15618510544299999</v>
      </c>
    </row>
    <row r="2254" spans="1:7" x14ac:dyDescent="0.25">
      <c r="A2254" s="1">
        <v>-1.3704242706298799</v>
      </c>
      <c r="B2254" s="1">
        <v>0.86705118417739802</v>
      </c>
      <c r="C2254" s="1">
        <v>2.37164855003356</v>
      </c>
      <c r="D2254" s="1">
        <v>1.1695789173245401E-2</v>
      </c>
      <c r="E2254" s="1">
        <v>-7.8607670962810502E-2</v>
      </c>
      <c r="F2254" s="1">
        <v>-2.4208603426813999E-2</v>
      </c>
      <c r="G2254" s="1">
        <v>0.15750238299369801</v>
      </c>
    </row>
    <row r="2255" spans="1:7" x14ac:dyDescent="0.25">
      <c r="A2255" s="1">
        <v>-1.3663566112518299</v>
      </c>
      <c r="B2255" s="1">
        <v>0.867964386940002</v>
      </c>
      <c r="C2255" s="1">
        <v>2.3814094066619802</v>
      </c>
      <c r="D2255" s="1">
        <v>1.1705430224537801E-2</v>
      </c>
      <c r="E2255" s="1">
        <v>-7.8710138797759996E-2</v>
      </c>
      <c r="F2255" s="1">
        <v>-2.40193512290716E-2</v>
      </c>
      <c r="G2255" s="1">
        <v>0.15618991851806599</v>
      </c>
    </row>
    <row r="2256" spans="1:7" x14ac:dyDescent="0.25">
      <c r="A2256" s="1">
        <v>-1.35668313503265</v>
      </c>
      <c r="B2256" s="1">
        <v>0.86771476268768299</v>
      </c>
      <c r="C2256" s="1">
        <v>2.3781383037567099</v>
      </c>
      <c r="D2256" s="1">
        <v>1.11720841377973E-2</v>
      </c>
      <c r="E2256" s="1">
        <v>-7.4711717665195396E-2</v>
      </c>
      <c r="F2256" s="1">
        <v>-2.39898841828107E-2</v>
      </c>
      <c r="G2256" s="1">
        <v>0.15622556209564201</v>
      </c>
    </row>
    <row r="2257" spans="1:7" x14ac:dyDescent="0.25">
      <c r="A2257" s="1">
        <v>-1.36687588691711</v>
      </c>
      <c r="B2257" s="1">
        <v>0.86859285831451405</v>
      </c>
      <c r="C2257" s="1">
        <v>2.3852722644805899</v>
      </c>
      <c r="D2257" s="1">
        <v>1.1854943819344E-2</v>
      </c>
      <c r="E2257" s="1">
        <v>-7.9793505370616899E-2</v>
      </c>
      <c r="F2257" s="1">
        <v>-2.41623893380165E-2</v>
      </c>
      <c r="G2257" s="1">
        <v>0.157179504632949</v>
      </c>
    </row>
    <row r="2258" spans="1:7" x14ac:dyDescent="0.25">
      <c r="A2258" s="1">
        <v>-1.3555763959884599</v>
      </c>
      <c r="B2258" s="1">
        <v>0.86690342426300004</v>
      </c>
      <c r="C2258" s="1">
        <v>2.3680789470672599</v>
      </c>
      <c r="D2258" s="1">
        <v>1.13999173045158E-2</v>
      </c>
      <c r="E2258" s="1">
        <v>-7.6454229652881595E-2</v>
      </c>
      <c r="F2258" s="1">
        <v>-2.39825807511806E-2</v>
      </c>
      <c r="G2258" s="1">
        <v>0.15605555474758101</v>
      </c>
    </row>
    <row r="2259" spans="1:7" x14ac:dyDescent="0.25">
      <c r="A2259" s="1">
        <v>-1.3530032634735101</v>
      </c>
      <c r="B2259" s="1">
        <v>0.86819398403167702</v>
      </c>
      <c r="C2259" s="1">
        <v>2.3858737945556601</v>
      </c>
      <c r="D2259" s="1">
        <v>1.15440636873245E-2</v>
      </c>
      <c r="E2259" s="1">
        <v>-7.7434860169887501E-2</v>
      </c>
      <c r="F2259" s="1">
        <v>-2.4009304121136599E-2</v>
      </c>
      <c r="G2259" s="1">
        <v>0.15607607364654499</v>
      </c>
    </row>
    <row r="2260" spans="1:7" x14ac:dyDescent="0.25">
      <c r="A2260" s="1">
        <v>-1.3620069026946999</v>
      </c>
      <c r="B2260" s="1">
        <v>0.86718797683715798</v>
      </c>
      <c r="C2260" s="1">
        <v>2.3766393661499001</v>
      </c>
      <c r="D2260" s="1">
        <v>1.1037083342671301E-2</v>
      </c>
      <c r="E2260" s="1">
        <v>-7.3748409748077295E-2</v>
      </c>
      <c r="F2260" s="1">
        <v>-2.3806687444448402E-2</v>
      </c>
      <c r="G2260" s="1">
        <v>0.15496510267257599</v>
      </c>
    </row>
    <row r="2261" spans="1:7" x14ac:dyDescent="0.25">
      <c r="A2261" s="1">
        <v>-1.35836589336395</v>
      </c>
      <c r="B2261" s="1">
        <v>0.86856031417846602</v>
      </c>
      <c r="C2261" s="1">
        <v>2.3932566642761199</v>
      </c>
      <c r="D2261" s="1">
        <v>1.1153161525726299E-2</v>
      </c>
      <c r="E2261" s="1">
        <v>-7.4324719607830006E-2</v>
      </c>
      <c r="F2261" s="1">
        <v>-2.3847298696637102E-2</v>
      </c>
      <c r="G2261" s="1">
        <v>0.15493963658809601</v>
      </c>
    </row>
    <row r="2262" spans="1:7" x14ac:dyDescent="0.25">
      <c r="A2262" s="1">
        <v>-1.3623691797256401</v>
      </c>
      <c r="B2262" s="1">
        <v>0.86689162254333396</v>
      </c>
      <c r="C2262" s="1">
        <v>2.3732640743255602</v>
      </c>
      <c r="D2262" s="1">
        <v>1.12024368718266E-2</v>
      </c>
      <c r="E2262" s="1">
        <v>-7.4882782995700795E-2</v>
      </c>
      <c r="F2262" s="1">
        <v>-2.3649027571082101E-2</v>
      </c>
      <c r="G2262" s="1">
        <v>0.153840482234954</v>
      </c>
    </row>
    <row r="2263" spans="1:7" x14ac:dyDescent="0.25">
      <c r="A2263" s="1">
        <v>-1.35745632648468</v>
      </c>
      <c r="B2263" s="1">
        <v>0.86837959289550704</v>
      </c>
      <c r="C2263" s="1">
        <v>2.3915922641754102</v>
      </c>
      <c r="D2263" s="1">
        <v>1.1668961495160999E-2</v>
      </c>
      <c r="E2263" s="1">
        <v>-7.8335523605346596E-2</v>
      </c>
      <c r="F2263" s="1">
        <v>-2.3820349946618E-2</v>
      </c>
      <c r="G2263" s="1">
        <v>0.154661610722541</v>
      </c>
    </row>
    <row r="2264" spans="1:7" x14ac:dyDescent="0.25">
      <c r="A2264" s="1">
        <v>-1.3651531934738099</v>
      </c>
      <c r="B2264" s="1">
        <v>0.86688327789306596</v>
      </c>
      <c r="C2264" s="1">
        <v>2.3700807094573899</v>
      </c>
      <c r="D2264" s="1">
        <v>1.1349226348102001E-2</v>
      </c>
      <c r="E2264" s="1">
        <v>-7.6021395623683902E-2</v>
      </c>
      <c r="F2264" s="1">
        <v>-2.3511417210102002E-2</v>
      </c>
      <c r="G2264" s="1">
        <v>0.15275204181671101</v>
      </c>
    </row>
    <row r="2265" spans="1:7" x14ac:dyDescent="0.25">
      <c r="A2265" s="1">
        <v>-1.3568322658538801</v>
      </c>
      <c r="B2265" s="1">
        <v>0.86794090270996005</v>
      </c>
      <c r="C2265" s="1">
        <v>2.3861846923828098</v>
      </c>
      <c r="D2265" s="1">
        <v>1.18833417072892E-2</v>
      </c>
      <c r="E2265" s="1">
        <v>-7.9826332628726904E-2</v>
      </c>
      <c r="F2265" s="1">
        <v>-2.3870404809713301E-2</v>
      </c>
      <c r="G2265" s="1">
        <v>0.15486109256744299</v>
      </c>
    </row>
    <row r="2266" spans="1:7" x14ac:dyDescent="0.25">
      <c r="A2266" s="1">
        <v>-1.3651994466781601</v>
      </c>
      <c r="B2266" s="1">
        <v>0.86594486236572199</v>
      </c>
      <c r="C2266" s="1">
        <v>2.3633868694305402</v>
      </c>
      <c r="D2266" s="1">
        <v>1.16733135655522E-2</v>
      </c>
      <c r="E2266" s="1">
        <v>-7.8434683382511097E-2</v>
      </c>
      <c r="F2266" s="1">
        <v>-2.3393658921122499E-2</v>
      </c>
      <c r="G2266" s="1">
        <v>0.152025520801544</v>
      </c>
    </row>
    <row r="2267" spans="1:7" x14ac:dyDescent="0.25">
      <c r="A2267" s="1">
        <v>-1.3466161489486601</v>
      </c>
      <c r="B2267" s="1">
        <v>0.86756384372711104</v>
      </c>
      <c r="C2267" s="1">
        <v>2.3923757076263401</v>
      </c>
      <c r="D2267" s="1">
        <v>1.2243336997926201E-2</v>
      </c>
      <c r="E2267" s="1">
        <v>-8.2514397799968706E-2</v>
      </c>
      <c r="F2267" s="1">
        <v>-2.3903395980596501E-2</v>
      </c>
      <c r="G2267" s="1">
        <v>0.15499912202358199</v>
      </c>
    </row>
    <row r="2268" spans="1:7" x14ac:dyDescent="0.25">
      <c r="A2268" s="1">
        <v>-1.35137951374053</v>
      </c>
      <c r="B2268" s="1">
        <v>0.86503010988235396</v>
      </c>
      <c r="C2268" s="1">
        <v>2.3761250972747798</v>
      </c>
      <c r="D2268" s="1">
        <v>1.22138233855366E-2</v>
      </c>
      <c r="E2268" s="1">
        <v>-8.2373045384883797E-2</v>
      </c>
      <c r="F2268" s="1">
        <v>-2.3839250206947299E-2</v>
      </c>
      <c r="G2268" s="1">
        <v>0.15510164201259599</v>
      </c>
    </row>
    <row r="2269" spans="1:7" x14ac:dyDescent="0.25">
      <c r="A2269" s="1">
        <v>-1.3411270380020099</v>
      </c>
      <c r="B2269" s="1">
        <v>0.86704856157302801</v>
      </c>
      <c r="C2269" s="1">
        <v>2.3912067413329998</v>
      </c>
      <c r="D2269" s="1">
        <v>1.2250015512108799E-2</v>
      </c>
      <c r="E2269" s="1">
        <v>-8.2669846713542897E-2</v>
      </c>
      <c r="F2269" s="1">
        <v>-2.42331773042678E-2</v>
      </c>
      <c r="G2269" s="1">
        <v>0.15760146081447601</v>
      </c>
    </row>
    <row r="2270" spans="1:7" x14ac:dyDescent="0.25">
      <c r="A2270" s="1">
        <v>-1.36394822597503</v>
      </c>
      <c r="B2270" s="1">
        <v>0.86447072029113703</v>
      </c>
      <c r="C2270" s="1">
        <v>2.3691201210021902</v>
      </c>
      <c r="D2270" s="1">
        <v>1.2162758968770501E-2</v>
      </c>
      <c r="E2270" s="1">
        <v>-8.2052305340766907E-2</v>
      </c>
      <c r="F2270" s="1">
        <v>-2.3682937026023799E-2</v>
      </c>
      <c r="G2270" s="1">
        <v>0.154232412576675</v>
      </c>
    </row>
    <row r="2271" spans="1:7" x14ac:dyDescent="0.25">
      <c r="A2271" s="1">
        <v>-1.3368980884552</v>
      </c>
      <c r="B2271" s="1">
        <v>0.86800104379653897</v>
      </c>
      <c r="C2271" s="1">
        <v>2.39277911186218</v>
      </c>
      <c r="D2271" s="1">
        <v>1.2364484369754699E-2</v>
      </c>
      <c r="E2271" s="1">
        <v>-8.3499319851398399E-2</v>
      </c>
      <c r="F2271" s="1">
        <v>-2.4311035871505699E-2</v>
      </c>
      <c r="G2271" s="1">
        <v>0.158018633723258</v>
      </c>
    </row>
    <row r="2272" spans="1:7" x14ac:dyDescent="0.25">
      <c r="A2272" s="1">
        <v>-1.3553608655929501</v>
      </c>
      <c r="B2272" s="1">
        <v>0.86426949501037498</v>
      </c>
      <c r="C2272" s="1">
        <v>2.3660929203033398</v>
      </c>
      <c r="D2272" s="1">
        <v>1.2233230285346499E-2</v>
      </c>
      <c r="E2272" s="1">
        <v>-8.2748606801033006E-2</v>
      </c>
      <c r="F2272" s="1">
        <v>-2.3780548945069299E-2</v>
      </c>
      <c r="G2272" s="1">
        <v>0.15500587224960299</v>
      </c>
    </row>
    <row r="2273" spans="1:7" x14ac:dyDescent="0.25">
      <c r="A2273" s="1">
        <v>-1.3418711423873899</v>
      </c>
      <c r="B2273" s="1">
        <v>0.86817044019698997</v>
      </c>
      <c r="C2273" s="1">
        <v>2.3992400169372501</v>
      </c>
      <c r="D2273" s="1">
        <v>1.19873695075511E-2</v>
      </c>
      <c r="E2273" s="1">
        <v>-8.0903887748718206E-2</v>
      </c>
      <c r="F2273" s="1">
        <v>-2.3692669346928499E-2</v>
      </c>
      <c r="G2273" s="1">
        <v>0.15413126349449099</v>
      </c>
    </row>
    <row r="2274" spans="1:7" x14ac:dyDescent="0.25">
      <c r="A2274" s="1">
        <v>-1.3587732315063401</v>
      </c>
      <c r="B2274" s="1">
        <v>0.86458438634872403</v>
      </c>
      <c r="C2274" s="1">
        <v>2.3700702190399099</v>
      </c>
      <c r="D2274" s="1">
        <v>1.1458926834166E-2</v>
      </c>
      <c r="E2274" s="1">
        <v>-7.7150017023086506E-2</v>
      </c>
      <c r="F2274" s="1">
        <v>-2.26850118488073E-2</v>
      </c>
      <c r="G2274" s="1">
        <v>0.14765545725822399</v>
      </c>
    </row>
    <row r="2275" spans="1:7" x14ac:dyDescent="0.25">
      <c r="A2275" s="1">
        <v>-1.34242928028106</v>
      </c>
      <c r="B2275" s="1">
        <v>0.86745983362197798</v>
      </c>
      <c r="C2275" s="1">
        <v>2.40093493461608</v>
      </c>
      <c r="D2275" s="1">
        <v>1.2362980283796701E-2</v>
      </c>
      <c r="E2275" s="1">
        <v>-8.3708360791206304E-2</v>
      </c>
      <c r="F2275" s="1">
        <v>-2.36861947923898E-2</v>
      </c>
      <c r="G2275" s="1">
        <v>0.153963387012481</v>
      </c>
    </row>
    <row r="2276" spans="1:7" x14ac:dyDescent="0.25">
      <c r="A2276" s="1">
        <v>-1.3560591936111399</v>
      </c>
      <c r="B2276" s="1">
        <v>0.86423456668853704</v>
      </c>
      <c r="C2276" s="1">
        <v>2.3700044155120801</v>
      </c>
      <c r="D2276" s="1">
        <v>1.1620323173701701E-2</v>
      </c>
      <c r="E2276" s="1">
        <v>-7.8342728316783905E-2</v>
      </c>
      <c r="F2276" s="1">
        <v>-2.2781819105148302E-2</v>
      </c>
      <c r="G2276" s="1">
        <v>0.14827258884906699</v>
      </c>
    </row>
    <row r="2277" spans="1:7" x14ac:dyDescent="0.25">
      <c r="A2277" s="1">
        <v>-1.3544558286666799</v>
      </c>
      <c r="B2277" s="1">
        <v>0.86833721399307195</v>
      </c>
      <c r="C2277" s="1">
        <v>2.3849167823791499</v>
      </c>
      <c r="D2277" s="1">
        <v>1.18437092751264E-2</v>
      </c>
      <c r="E2277" s="1">
        <v>-7.9891659319400704E-2</v>
      </c>
      <c r="F2277" s="1">
        <v>-2.3536238819360698E-2</v>
      </c>
      <c r="G2277" s="1">
        <v>0.15278469026088701</v>
      </c>
    </row>
    <row r="2278" spans="1:7" x14ac:dyDescent="0.25">
      <c r="A2278" s="1">
        <v>-1.3777222633361801</v>
      </c>
      <c r="B2278" s="1">
        <v>0.86549347639083796</v>
      </c>
      <c r="C2278" s="1">
        <v>2.3591814041137602</v>
      </c>
      <c r="D2278" s="1">
        <v>1.0918573476374101E-2</v>
      </c>
      <c r="E2278" s="1">
        <v>-7.2978608310222598E-2</v>
      </c>
      <c r="F2278" s="1">
        <v>-2.2543549537658601E-2</v>
      </c>
      <c r="G2278" s="1">
        <v>0.14669229090213701</v>
      </c>
    </row>
    <row r="2279" spans="1:7" x14ac:dyDescent="0.25">
      <c r="A2279" s="1">
        <v>-1.35130190849304</v>
      </c>
      <c r="B2279" s="1">
        <v>0.86850512027740401</v>
      </c>
      <c r="C2279" s="1">
        <v>2.40262699127197</v>
      </c>
      <c r="D2279" s="1">
        <v>1.0996590368449599E-2</v>
      </c>
      <c r="E2279" s="1">
        <v>-7.3260731995105702E-2</v>
      </c>
      <c r="F2279" s="1">
        <v>-2.3397356271743702E-2</v>
      </c>
      <c r="G2279" s="1">
        <v>0.15204133093357</v>
      </c>
    </row>
    <row r="2280" spans="1:7" x14ac:dyDescent="0.25">
      <c r="A2280" s="1">
        <v>-1.3709237575530999</v>
      </c>
      <c r="B2280" s="1">
        <v>0.865664303302764</v>
      </c>
      <c r="C2280" s="1">
        <v>2.3565313816070499</v>
      </c>
      <c r="D2280" s="1">
        <v>1.10378311946988E-2</v>
      </c>
      <c r="E2280" s="1">
        <v>-7.3914833366870797E-2</v>
      </c>
      <c r="F2280" s="1">
        <v>-2.26978231221437E-2</v>
      </c>
      <c r="G2280" s="1">
        <v>0.147889524698257</v>
      </c>
    </row>
    <row r="2281" spans="1:7" x14ac:dyDescent="0.25">
      <c r="A2281" s="1">
        <v>-1.3428121805191</v>
      </c>
      <c r="B2281" s="1">
        <v>0.86840701103210405</v>
      </c>
      <c r="C2281" s="1">
        <v>2.3916950225829998</v>
      </c>
      <c r="D2281" s="1">
        <v>1.02936876937747E-2</v>
      </c>
      <c r="E2281" s="1">
        <v>-6.7909769713878604E-2</v>
      </c>
      <c r="F2281" s="1">
        <v>-2.2883227095007799E-2</v>
      </c>
      <c r="G2281" s="1">
        <v>0.149173483252525</v>
      </c>
    </row>
    <row r="2282" spans="1:7" x14ac:dyDescent="0.25">
      <c r="A2282" s="1">
        <v>-1.3461933135986299</v>
      </c>
      <c r="B2282" s="1">
        <v>0.86458110809326105</v>
      </c>
      <c r="C2282" s="1">
        <v>2.3567154407501198</v>
      </c>
      <c r="D2282" s="1">
        <v>1.09356995671987E-2</v>
      </c>
      <c r="E2282" s="1">
        <v>-7.2908982634544303E-2</v>
      </c>
      <c r="F2282" s="1">
        <v>-2.27055549621582E-2</v>
      </c>
      <c r="G2282" s="1">
        <v>0.148173198103904</v>
      </c>
    </row>
    <row r="2283" spans="1:7" x14ac:dyDescent="0.25">
      <c r="A2283" s="1">
        <v>-1.3450026512145901</v>
      </c>
      <c r="B2283" s="1">
        <v>0.86827635765075595</v>
      </c>
      <c r="C2283" s="1">
        <v>2.3727777004241899</v>
      </c>
      <c r="D2283" s="1">
        <v>1.1761328205466199E-2</v>
      </c>
      <c r="E2283" s="1">
        <v>-7.8741475939750602E-2</v>
      </c>
      <c r="F2283" s="1">
        <v>-2.3742113262414901E-2</v>
      </c>
      <c r="G2283" s="1">
        <v>0.154377356171607</v>
      </c>
    </row>
    <row r="2284" spans="1:7" x14ac:dyDescent="0.25">
      <c r="A2284" s="1">
        <v>-1.35091257095336</v>
      </c>
      <c r="B2284" s="1">
        <v>0.86518937349319402</v>
      </c>
      <c r="C2284" s="1">
        <v>2.3577749729156401</v>
      </c>
      <c r="D2284" s="1">
        <v>1.2228432111442001E-2</v>
      </c>
      <c r="E2284" s="1">
        <v>-8.2759410142898504E-2</v>
      </c>
      <c r="F2284" s="1">
        <v>-2.3162722587585401E-2</v>
      </c>
      <c r="G2284" s="1">
        <v>0.150729119777679</v>
      </c>
    </row>
    <row r="2285" spans="1:7" x14ac:dyDescent="0.25">
      <c r="A2285" s="1">
        <v>-1.3495954275131199</v>
      </c>
      <c r="B2285" s="1">
        <v>0.86761051416396995</v>
      </c>
      <c r="C2285" s="1">
        <v>2.39145684242248</v>
      </c>
      <c r="D2285" s="1">
        <v>1.20806070044636E-2</v>
      </c>
      <c r="E2285" s="1">
        <v>-8.1374585628509494E-2</v>
      </c>
      <c r="F2285" s="1">
        <v>-2.39557418972253E-2</v>
      </c>
      <c r="G2285" s="1">
        <v>0.15622620284557301</v>
      </c>
    </row>
    <row r="2286" spans="1:7" x14ac:dyDescent="0.25">
      <c r="A2286" s="1">
        <v>-1.37313115596771</v>
      </c>
      <c r="B2286" s="1">
        <v>0.86348176002502397</v>
      </c>
      <c r="C2286" s="1">
        <v>2.3550570011138898</v>
      </c>
      <c r="D2286" s="1">
        <v>1.25616155564785E-2</v>
      </c>
      <c r="E2286" s="1">
        <v>-8.5346959531307207E-2</v>
      </c>
      <c r="F2286" s="1">
        <v>-2.3447353392839401E-2</v>
      </c>
      <c r="G2286" s="1">
        <v>0.152641206979751</v>
      </c>
    </row>
    <row r="2287" spans="1:7" x14ac:dyDescent="0.25">
      <c r="A2287" s="1">
        <v>-1.39295077323913</v>
      </c>
      <c r="B2287" s="1">
        <v>0.86696404218673695</v>
      </c>
      <c r="C2287" s="1">
        <v>2.3794515132903999</v>
      </c>
      <c r="D2287" s="1">
        <v>1.1952274478971899E-2</v>
      </c>
      <c r="E2287" s="1">
        <v>-8.00981596112251E-2</v>
      </c>
      <c r="F2287" s="1">
        <v>-2.4032218381762501E-2</v>
      </c>
      <c r="G2287" s="1">
        <v>0.156305566430091</v>
      </c>
    </row>
    <row r="2288" spans="1:7" x14ac:dyDescent="0.25">
      <c r="A2288" s="1">
        <v>-1.39306199550628</v>
      </c>
      <c r="B2288" s="1">
        <v>0.86364436149597101</v>
      </c>
      <c r="C2288" s="1">
        <v>2.3518028259277299</v>
      </c>
      <c r="D2288" s="1">
        <v>1.2131704948842499E-2</v>
      </c>
      <c r="E2288" s="1">
        <v>-8.1850543618202196E-2</v>
      </c>
      <c r="F2288" s="1">
        <v>-2.3472575470805099E-2</v>
      </c>
      <c r="G2288" s="1">
        <v>0.152698963880538</v>
      </c>
    </row>
    <row r="2289" spans="1:7" x14ac:dyDescent="0.25">
      <c r="A2289" s="1">
        <v>-1.38700175285339</v>
      </c>
      <c r="B2289" s="1">
        <v>0.86658328771591098</v>
      </c>
      <c r="C2289" s="1">
        <v>2.4004774093627899</v>
      </c>
      <c r="D2289" s="1">
        <v>1.10987396910786E-2</v>
      </c>
      <c r="E2289" s="1">
        <v>-7.3614858090877505E-2</v>
      </c>
      <c r="F2289" s="1">
        <v>-2.4018546566367101E-2</v>
      </c>
      <c r="G2289" s="1">
        <v>0.15626963973045299</v>
      </c>
    </row>
    <row r="2290" spans="1:7" x14ac:dyDescent="0.25">
      <c r="A2290" s="1">
        <v>-1.3930354118347099</v>
      </c>
      <c r="B2290" s="1">
        <v>0.86341136693954401</v>
      </c>
      <c r="C2290" s="1">
        <v>2.3658914566039999</v>
      </c>
      <c r="D2290" s="1">
        <v>1.15453489124774E-2</v>
      </c>
      <c r="E2290" s="1">
        <v>-7.7346414327621404E-2</v>
      </c>
      <c r="F2290" s="1">
        <v>-2.3574752733111298E-2</v>
      </c>
      <c r="G2290" s="1">
        <v>0.15377219021320301</v>
      </c>
    </row>
    <row r="2291" spans="1:7" x14ac:dyDescent="0.25">
      <c r="A2291" s="1">
        <v>-1.3734704256057699</v>
      </c>
      <c r="B2291" s="1">
        <v>0.86726319789886397</v>
      </c>
      <c r="C2291" s="1">
        <v>2.3889055252075102</v>
      </c>
      <c r="D2291" s="1">
        <v>1.16918236017227E-2</v>
      </c>
      <c r="E2291" s="1">
        <v>-7.8023567795753396E-2</v>
      </c>
      <c r="F2291" s="1">
        <v>-2.4187725037336301E-2</v>
      </c>
      <c r="G2291" s="1">
        <v>0.157464370131492</v>
      </c>
    </row>
    <row r="2292" spans="1:7" x14ac:dyDescent="0.25">
      <c r="A2292" s="1">
        <v>-1.37954413890838</v>
      </c>
      <c r="B2292" s="1">
        <v>0.86405432224273604</v>
      </c>
      <c r="C2292" s="1">
        <v>2.3634347915649401</v>
      </c>
      <c r="D2292" s="1">
        <v>1.1782188899814999E-2</v>
      </c>
      <c r="E2292" s="1">
        <v>-7.9035490751266396E-2</v>
      </c>
      <c r="F2292" s="1">
        <v>-2.3857522755861199E-2</v>
      </c>
      <c r="G2292" s="1">
        <v>0.15583543479442499</v>
      </c>
    </row>
    <row r="2293" spans="1:7" x14ac:dyDescent="0.25">
      <c r="A2293" s="1">
        <v>-1.3746316432952801</v>
      </c>
      <c r="B2293" s="1">
        <v>0.86741179227828902</v>
      </c>
      <c r="C2293" s="1">
        <v>2.3925075531005802</v>
      </c>
      <c r="D2293" s="1">
        <v>1.21899582445621E-2</v>
      </c>
      <c r="E2293" s="1">
        <v>-8.1718757748603807E-2</v>
      </c>
      <c r="F2293" s="1">
        <v>-2.4468492716550799E-2</v>
      </c>
      <c r="G2293" s="1">
        <v>0.15932005643844599</v>
      </c>
    </row>
    <row r="2294" spans="1:7" x14ac:dyDescent="0.25">
      <c r="A2294" s="1">
        <v>-1.3993839025497401</v>
      </c>
      <c r="B2294" s="1">
        <v>0.86383175849914495</v>
      </c>
      <c r="C2294" s="1">
        <v>2.3635447025299001</v>
      </c>
      <c r="D2294" s="1">
        <v>1.21682966127991E-2</v>
      </c>
      <c r="E2294" s="1">
        <v>-8.1965349614620195E-2</v>
      </c>
      <c r="F2294" s="1">
        <v>-2.3744368925690599E-2</v>
      </c>
      <c r="G2294" s="1">
        <v>0.15457454323768599</v>
      </c>
    </row>
    <row r="2295" spans="1:7" x14ac:dyDescent="0.25">
      <c r="A2295" s="1">
        <v>-1.4104464054107599</v>
      </c>
      <c r="B2295" s="1">
        <v>0.86628901958465498</v>
      </c>
      <c r="C2295" s="1">
        <v>2.3898427486419598</v>
      </c>
      <c r="D2295" s="1">
        <v>1.2579867616295801E-2</v>
      </c>
      <c r="E2295" s="1">
        <v>-8.4738455712795202E-2</v>
      </c>
      <c r="F2295" s="1">
        <v>-2.5023514404892901E-2</v>
      </c>
      <c r="G2295" s="1">
        <v>0.162940204143524</v>
      </c>
    </row>
    <row r="2296" spans="1:7" x14ac:dyDescent="0.25">
      <c r="A2296" s="1">
        <v>-1.43479168415069</v>
      </c>
      <c r="B2296" s="1">
        <v>0.86438167095184304</v>
      </c>
      <c r="C2296" s="1">
        <v>2.3639423847198402</v>
      </c>
      <c r="D2296" s="1">
        <v>1.20919216424226E-2</v>
      </c>
      <c r="E2296" s="1">
        <v>-8.1425637006759602E-2</v>
      </c>
      <c r="F2296" s="1">
        <v>-2.44313925504684E-2</v>
      </c>
      <c r="G2296" s="1">
        <v>0.15936324000358501</v>
      </c>
    </row>
    <row r="2297" spans="1:7" x14ac:dyDescent="0.25">
      <c r="A2297" s="1">
        <v>-1.4191714525222701</v>
      </c>
      <c r="B2297" s="1">
        <v>0.86662006378173795</v>
      </c>
      <c r="C2297" s="1">
        <v>2.40544557571411</v>
      </c>
      <c r="D2297" s="1">
        <v>1.22889410704374E-2</v>
      </c>
      <c r="E2297" s="1">
        <v>-8.2521937787532806E-2</v>
      </c>
      <c r="F2297" s="1">
        <v>-2.5103822350502E-2</v>
      </c>
      <c r="G2297" s="1">
        <v>0.163242727518081</v>
      </c>
    </row>
    <row r="2298" spans="1:7" x14ac:dyDescent="0.25">
      <c r="A2298" s="1">
        <v>-1.41883540153503</v>
      </c>
      <c r="B2298" s="1">
        <v>0.86538726091384799</v>
      </c>
      <c r="C2298" s="1">
        <v>2.38846635818481</v>
      </c>
      <c r="D2298" s="1">
        <v>1.2746027670800599E-2</v>
      </c>
      <c r="E2298" s="1">
        <v>-8.6360208690166404E-2</v>
      </c>
      <c r="F2298" s="1">
        <v>-2.50358674675226E-2</v>
      </c>
      <c r="G2298" s="1">
        <v>0.16321380436420399</v>
      </c>
    </row>
    <row r="2299" spans="1:7" x14ac:dyDescent="0.25">
      <c r="A2299" s="1">
        <v>-1.4072563648223799</v>
      </c>
      <c r="B2299" s="1">
        <v>0.86773353815078702</v>
      </c>
      <c r="C2299" s="1">
        <v>2.4084165096282901</v>
      </c>
      <c r="D2299" s="1">
        <v>1.1787164956331199E-2</v>
      </c>
      <c r="E2299" s="1">
        <v>-7.8857623040676103E-2</v>
      </c>
      <c r="F2299" s="1">
        <v>-2.4896798655390701E-2</v>
      </c>
      <c r="G2299" s="1">
        <v>0.16209456324577301</v>
      </c>
    </row>
    <row r="2300" spans="1:7" x14ac:dyDescent="0.25">
      <c r="A2300" s="1">
        <v>-1.4404891729354801</v>
      </c>
      <c r="B2300" s="1">
        <v>0.86446142196655196</v>
      </c>
      <c r="C2300" s="1">
        <v>2.39387583732604</v>
      </c>
      <c r="D2300" s="1">
        <v>1.1790583841502601E-2</v>
      </c>
      <c r="E2300" s="1">
        <v>-7.8882478177547399E-2</v>
      </c>
      <c r="F2300" s="1">
        <v>-2.4518659338354998E-2</v>
      </c>
      <c r="G2300" s="1">
        <v>0.15974816679954501</v>
      </c>
    </row>
    <row r="2301" spans="1:7" x14ac:dyDescent="0.25">
      <c r="A2301" s="1">
        <v>-1.4378992319107</v>
      </c>
      <c r="B2301" s="1">
        <v>0.86697345972061102</v>
      </c>
      <c r="C2301" s="1">
        <v>2.4225914478302002</v>
      </c>
      <c r="D2301" s="1">
        <v>1.15540521219372E-2</v>
      </c>
      <c r="E2301" s="1">
        <v>-7.7142961323261205E-2</v>
      </c>
      <c r="F2301" s="1">
        <v>-2.5058917701244299E-2</v>
      </c>
      <c r="G2301" s="1">
        <v>0.16299396753311099</v>
      </c>
    </row>
    <row r="2302" spans="1:7" x14ac:dyDescent="0.25">
      <c r="A2302" s="1">
        <v>-1.4546712636947601</v>
      </c>
      <c r="B2302" s="1">
        <v>0.86508780717849698</v>
      </c>
      <c r="C2302" s="1">
        <v>2.4054429531097399</v>
      </c>
      <c r="D2302" s="1">
        <v>1.2455158866941899E-2</v>
      </c>
      <c r="E2302" s="1">
        <v>-8.4073834121227195E-2</v>
      </c>
      <c r="F2302" s="1">
        <v>-2.4861041456460901E-2</v>
      </c>
      <c r="G2302" s="1">
        <v>0.16150337457656799</v>
      </c>
    </row>
    <row r="2303" spans="1:7" x14ac:dyDescent="0.25">
      <c r="A2303" s="1">
        <v>-1.43747735023498</v>
      </c>
      <c r="B2303" s="1">
        <v>0.86765581369400002</v>
      </c>
      <c r="C2303" s="1">
        <v>2.4051978588104199</v>
      </c>
      <c r="D2303" s="1">
        <v>1.1493195779621599E-2</v>
      </c>
      <c r="E2303" s="1">
        <v>-7.6733209192752797E-2</v>
      </c>
      <c r="F2303" s="1">
        <v>-2.5058018043637199E-2</v>
      </c>
      <c r="G2303" s="1">
        <v>0.16289764642715401</v>
      </c>
    </row>
    <row r="2304" spans="1:7" x14ac:dyDescent="0.25">
      <c r="A2304" s="1">
        <v>-1.4412469863891599</v>
      </c>
      <c r="B2304" s="1">
        <v>0.86510634422302202</v>
      </c>
      <c r="C2304" s="1">
        <v>2.3935005664825399</v>
      </c>
      <c r="D2304" s="1">
        <v>1.16696348413825E-2</v>
      </c>
      <c r="E2304" s="1">
        <v>-7.8234679996967302E-2</v>
      </c>
      <c r="F2304" s="1">
        <v>-2.49222032725811E-2</v>
      </c>
      <c r="G2304" s="1">
        <v>0.162549003958702</v>
      </c>
    </row>
    <row r="2305" spans="1:7" x14ac:dyDescent="0.25">
      <c r="A2305" s="1">
        <v>-1.4471017122268599</v>
      </c>
      <c r="B2305" s="1">
        <v>0.86631232500076205</v>
      </c>
      <c r="C2305" s="1">
        <v>2.4079182147979701</v>
      </c>
      <c r="D2305" s="1">
        <v>1.09775317832827E-2</v>
      </c>
      <c r="E2305" s="1">
        <v>-7.3135226964950506E-2</v>
      </c>
      <c r="F2305" s="1">
        <v>-2.39950958639383E-2</v>
      </c>
      <c r="G2305" s="1">
        <v>0.15633912384509999</v>
      </c>
    </row>
    <row r="2306" spans="1:7" x14ac:dyDescent="0.25">
      <c r="A2306" s="1">
        <v>-1.4479297399520801</v>
      </c>
      <c r="B2306" s="1">
        <v>0.86387974023818903</v>
      </c>
      <c r="C2306" s="1">
        <v>2.4002053737640301</v>
      </c>
      <c r="D2306" s="1">
        <v>1.07824876904487E-2</v>
      </c>
      <c r="E2306" s="1">
        <v>-7.1822069585323306E-2</v>
      </c>
      <c r="F2306" s="1">
        <v>-2.34621334820985E-2</v>
      </c>
      <c r="G2306" s="1">
        <v>0.152926385402679</v>
      </c>
    </row>
    <row r="2307" spans="1:7" x14ac:dyDescent="0.25">
      <c r="A2307" s="1">
        <v>-1.4489928483962999</v>
      </c>
      <c r="B2307" s="1">
        <v>0.86516070365905695</v>
      </c>
      <c r="C2307" s="1">
        <v>2.4032468795776301</v>
      </c>
      <c r="D2307" s="1">
        <v>1.12787587568163E-2</v>
      </c>
      <c r="E2307" s="1">
        <v>-7.5437165796756703E-2</v>
      </c>
      <c r="F2307" s="1">
        <v>-2.4113807827234199E-2</v>
      </c>
      <c r="G2307" s="1">
        <v>0.15694111585616999</v>
      </c>
    </row>
    <row r="2308" spans="1:7" x14ac:dyDescent="0.25">
      <c r="A2308" s="1">
        <v>-1.47329354286193</v>
      </c>
      <c r="B2308" s="1">
        <v>0.86456674337386996</v>
      </c>
      <c r="C2308" s="1">
        <v>2.3863711357116602</v>
      </c>
      <c r="D2308" s="1">
        <v>1.16798961535096E-2</v>
      </c>
      <c r="E2308" s="1">
        <v>-7.8643687069416005E-2</v>
      </c>
      <c r="F2308" s="1">
        <v>-2.4066718295216501E-2</v>
      </c>
      <c r="G2308" s="1">
        <v>0.15682308375835399</v>
      </c>
    </row>
    <row r="2309" spans="1:7" x14ac:dyDescent="0.25">
      <c r="A2309" s="1">
        <v>-1.48085713386535</v>
      </c>
      <c r="B2309" s="1">
        <v>0.86621975898742598</v>
      </c>
      <c r="C2309" s="1">
        <v>2.3963406085968</v>
      </c>
      <c r="D2309" s="1">
        <v>1.12125240266323E-2</v>
      </c>
      <c r="E2309" s="1">
        <v>-7.5056619942188194E-2</v>
      </c>
      <c r="F2309" s="1">
        <v>-2.4351697415113401E-2</v>
      </c>
      <c r="G2309" s="1">
        <v>0.15891490876674599</v>
      </c>
    </row>
    <row r="2310" spans="1:7" x14ac:dyDescent="0.25">
      <c r="A2310" s="1">
        <v>-1.487238407135</v>
      </c>
      <c r="B2310" s="1">
        <v>0.866127729415893</v>
      </c>
      <c r="C2310" s="1">
        <v>2.3796405792236301</v>
      </c>
      <c r="D2310" s="1">
        <v>1.14392498508095E-2</v>
      </c>
      <c r="E2310" s="1">
        <v>-7.7080681920051505E-2</v>
      </c>
      <c r="F2310" s="1">
        <v>-2.4032201617956099E-2</v>
      </c>
      <c r="G2310" s="1">
        <v>0.156737685203552</v>
      </c>
    </row>
    <row r="2311" spans="1:7" x14ac:dyDescent="0.25">
      <c r="A2311" s="1">
        <v>-1.4744566679000799</v>
      </c>
      <c r="B2311" s="1">
        <v>0.86617773771286</v>
      </c>
      <c r="C2311" s="1">
        <v>2.3861548900604199</v>
      </c>
      <c r="D2311" s="1">
        <v>1.0859949514269799E-2</v>
      </c>
      <c r="E2311" s="1">
        <v>-7.2641335427760995E-2</v>
      </c>
      <c r="F2311" s="1">
        <v>-2.42426991462707E-2</v>
      </c>
      <c r="G2311" s="1">
        <v>0.15836842358112299</v>
      </c>
    </row>
    <row r="2312" spans="1:7" x14ac:dyDescent="0.25">
      <c r="A2312" s="1">
        <v>-1.48294806480407</v>
      </c>
      <c r="B2312" s="1">
        <v>0.86470979452133101</v>
      </c>
      <c r="C2312" s="1">
        <v>2.4004333019256499</v>
      </c>
      <c r="D2312" s="1">
        <v>1.08435014262795E-2</v>
      </c>
      <c r="E2312" s="1">
        <v>-7.2606213390827096E-2</v>
      </c>
      <c r="F2312" s="1">
        <v>-2.3768791928887301E-2</v>
      </c>
      <c r="G2312" s="1">
        <v>0.15481592714786499</v>
      </c>
    </row>
    <row r="2313" spans="1:7" x14ac:dyDescent="0.25">
      <c r="A2313" s="1">
        <v>-1.4810162782669001</v>
      </c>
      <c r="B2313" s="1">
        <v>0.86438149213790805</v>
      </c>
      <c r="C2313" s="1">
        <v>2.41329765319824</v>
      </c>
      <c r="D2313" s="1">
        <v>1.0417098179459501E-2</v>
      </c>
      <c r="E2313" s="1">
        <v>-6.9339938461780506E-2</v>
      </c>
      <c r="F2313" s="1">
        <v>-2.4030195549130402E-2</v>
      </c>
      <c r="G2313" s="1">
        <v>0.156895756721496</v>
      </c>
    </row>
    <row r="2314" spans="1:7" x14ac:dyDescent="0.25">
      <c r="A2314" s="1">
        <v>-1.48475229740142</v>
      </c>
      <c r="B2314" s="1">
        <v>0.86425811052322299</v>
      </c>
      <c r="C2314" s="1">
        <v>2.41254305839538</v>
      </c>
      <c r="D2314" s="1">
        <v>1.1680981144309001E-2</v>
      </c>
      <c r="E2314" s="1">
        <v>-7.9109638929366996E-2</v>
      </c>
      <c r="F2314" s="1">
        <v>-2.46222931891679E-2</v>
      </c>
      <c r="G2314" s="1">
        <v>0.160702139139175</v>
      </c>
    </row>
    <row r="2315" spans="1:7" x14ac:dyDescent="0.25">
      <c r="A2315" s="1">
        <v>-1.4728983640670701</v>
      </c>
      <c r="B2315" s="1">
        <v>0.86434644460678101</v>
      </c>
      <c r="C2315" s="1">
        <v>2.4010598659515301</v>
      </c>
      <c r="D2315" s="1">
        <v>1.1407110840082099E-2</v>
      </c>
      <c r="E2315" s="1">
        <v>-7.6728053390979697E-2</v>
      </c>
      <c r="F2315" s="1">
        <v>-2.4644143879413601E-2</v>
      </c>
      <c r="G2315" s="1">
        <v>0.161053836345672</v>
      </c>
    </row>
    <row r="2316" spans="1:7" x14ac:dyDescent="0.25">
      <c r="A2316" s="1">
        <v>-1.4480295181274401</v>
      </c>
      <c r="B2316" s="1">
        <v>0.865717113018035</v>
      </c>
      <c r="C2316" s="1">
        <v>2.42412114143371</v>
      </c>
      <c r="D2316" s="1">
        <v>1.1222310364246301E-2</v>
      </c>
      <c r="E2316" s="1">
        <v>-7.5393594801425906E-2</v>
      </c>
      <c r="F2316" s="1">
        <v>-2.4322183802723801E-2</v>
      </c>
      <c r="G2316" s="1">
        <v>0.15864408016204801</v>
      </c>
    </row>
    <row r="2317" spans="1:7" x14ac:dyDescent="0.25">
      <c r="A2317" s="1">
        <v>-1.47118508815765</v>
      </c>
      <c r="B2317" s="1">
        <v>0.86658632755279497</v>
      </c>
      <c r="C2317" s="1">
        <v>2.4310381412506099</v>
      </c>
      <c r="D2317" s="1">
        <v>1.1196969076991E-2</v>
      </c>
      <c r="E2317" s="1">
        <v>-7.5178571045398698E-2</v>
      </c>
      <c r="F2317" s="1">
        <v>-2.43506208062171E-2</v>
      </c>
      <c r="G2317" s="1">
        <v>0.158741235733032</v>
      </c>
    </row>
    <row r="2318" spans="1:7" x14ac:dyDescent="0.25">
      <c r="A2318" s="1">
        <v>-1.45937824249267</v>
      </c>
      <c r="B2318" s="1">
        <v>0.86701643466949396</v>
      </c>
      <c r="C2318" s="1">
        <v>2.4280097484588601</v>
      </c>
      <c r="D2318" s="1">
        <v>1.1171267367899401E-2</v>
      </c>
      <c r="E2318" s="1">
        <v>-7.5325317680835696E-2</v>
      </c>
      <c r="F2318" s="1">
        <v>-2.4157715961336999E-2</v>
      </c>
      <c r="G2318" s="1">
        <v>0.15754820406436901</v>
      </c>
    </row>
    <row r="2319" spans="1:7" x14ac:dyDescent="0.25">
      <c r="A2319" s="1">
        <v>-1.47085750102996</v>
      </c>
      <c r="B2319" s="1">
        <v>0.86686748266220004</v>
      </c>
      <c r="C2319" s="1">
        <v>2.4331412315368599</v>
      </c>
      <c r="D2319" s="1">
        <v>1.0899445973336599E-2</v>
      </c>
      <c r="E2319" s="1">
        <v>-7.3318444192409502E-2</v>
      </c>
      <c r="F2319" s="1">
        <v>-2.4256268516182799E-2</v>
      </c>
      <c r="G2319" s="1">
        <v>0.15826931595802299</v>
      </c>
    </row>
    <row r="2320" spans="1:7" x14ac:dyDescent="0.25">
      <c r="A2320" s="1">
        <v>-1.47040319442749</v>
      </c>
      <c r="B2320" s="1">
        <v>0.866943299770355</v>
      </c>
      <c r="C2320" s="1">
        <v>2.4377171993255602</v>
      </c>
      <c r="D2320" s="1">
        <v>1.0748077183961801E-2</v>
      </c>
      <c r="E2320" s="1">
        <v>-7.2181373834609902E-2</v>
      </c>
      <c r="F2320" s="1">
        <v>-2.41472516208887E-2</v>
      </c>
      <c r="G2320" s="1">
        <v>0.15733598172664601</v>
      </c>
    </row>
    <row r="2321" spans="1:7" x14ac:dyDescent="0.25">
      <c r="A2321" s="1">
        <v>-1.4776071310043299</v>
      </c>
      <c r="B2321" s="1">
        <v>0.86627292633056596</v>
      </c>
      <c r="C2321" s="1">
        <v>2.44034624099731</v>
      </c>
      <c r="D2321" s="1">
        <v>1.0309170931577599E-2</v>
      </c>
      <c r="E2321" s="1">
        <v>-6.8890325725078499E-2</v>
      </c>
      <c r="F2321" s="1">
        <v>-2.4164080619812001E-2</v>
      </c>
      <c r="G2321" s="1">
        <v>0.157476872205734</v>
      </c>
    </row>
    <row r="2322" spans="1:7" x14ac:dyDescent="0.25">
      <c r="A2322" s="1">
        <v>-1.4787855148315401</v>
      </c>
      <c r="B2322" s="1">
        <v>0.86699485778808505</v>
      </c>
      <c r="C2322" s="1">
        <v>2.4467406272888099</v>
      </c>
      <c r="D2322" s="1">
        <v>1.0589905083179399E-2</v>
      </c>
      <c r="E2322" s="1">
        <v>-7.0864498615264795E-2</v>
      </c>
      <c r="F2322" s="1">
        <v>-2.4406816810369401E-2</v>
      </c>
      <c r="G2322" s="1">
        <v>0.15929447114467599</v>
      </c>
    </row>
    <row r="2323" spans="1:7" x14ac:dyDescent="0.25">
      <c r="A2323" s="1">
        <v>-1.4839793443679801</v>
      </c>
      <c r="B2323" s="1">
        <v>0.86563014984130804</v>
      </c>
      <c r="C2323" s="1">
        <v>2.4324157238006499</v>
      </c>
      <c r="D2323" s="1">
        <v>1.0680417530238601E-2</v>
      </c>
      <c r="E2323" s="1">
        <v>-7.1771018207073198E-2</v>
      </c>
      <c r="F2323" s="1">
        <v>-2.4674983695149401E-2</v>
      </c>
      <c r="G2323" s="1">
        <v>0.161316588521003</v>
      </c>
    </row>
    <row r="2324" spans="1:7" x14ac:dyDescent="0.25">
      <c r="A2324" s="1">
        <v>-1.4789508581161399</v>
      </c>
      <c r="B2324" s="1">
        <v>0.86642843484878496</v>
      </c>
      <c r="C2324" s="1">
        <v>2.4334340095520002</v>
      </c>
      <c r="D2324" s="1">
        <v>1.0593782179057499E-2</v>
      </c>
      <c r="E2324" s="1">
        <v>-7.09384605288505E-2</v>
      </c>
      <c r="F2324" s="1">
        <v>-2.4608077481389001E-2</v>
      </c>
      <c r="G2324" s="1">
        <v>0.160964325070381</v>
      </c>
    </row>
    <row r="2325" spans="1:7" x14ac:dyDescent="0.25">
      <c r="A2325" s="1">
        <v>-1.4749796390533401</v>
      </c>
      <c r="B2325" s="1">
        <v>0.86492979526519698</v>
      </c>
      <c r="C2325" s="1">
        <v>2.4231574535369802</v>
      </c>
      <c r="D2325" s="1">
        <v>1.06530217453837E-2</v>
      </c>
      <c r="E2325" s="1">
        <v>-7.1364969015121404E-2</v>
      </c>
      <c r="F2325" s="1">
        <v>-2.4588024243712401E-2</v>
      </c>
      <c r="G2325" s="1">
        <v>0.16081537306308699</v>
      </c>
    </row>
    <row r="2326" spans="1:7" x14ac:dyDescent="0.25">
      <c r="A2326" s="1">
        <v>-1.46453380584716</v>
      </c>
      <c r="B2326" s="1">
        <v>0.86708378791809004</v>
      </c>
      <c r="C2326" s="1">
        <v>2.4199075698852499</v>
      </c>
      <c r="D2326" s="1">
        <v>1.0662358254194201E-2</v>
      </c>
      <c r="E2326" s="1">
        <v>-7.1465931832790305E-2</v>
      </c>
      <c r="F2326" s="1">
        <v>-2.4628601968288401E-2</v>
      </c>
      <c r="G2326" s="1">
        <v>0.161300092935562</v>
      </c>
    </row>
    <row r="2327" spans="1:7" x14ac:dyDescent="0.25">
      <c r="A2327" s="1">
        <v>-1.46849381923675</v>
      </c>
      <c r="B2327" s="1">
        <v>0.86506742238998402</v>
      </c>
      <c r="C2327" s="1">
        <v>2.4126324653625399</v>
      </c>
      <c r="D2327" s="1">
        <v>1.0776402428746199E-2</v>
      </c>
      <c r="E2327" s="1">
        <v>-7.2553142905235193E-2</v>
      </c>
      <c r="F2327" s="1">
        <v>-2.47137174010276E-2</v>
      </c>
      <c r="G2327" s="1">
        <v>0.161793202161788</v>
      </c>
    </row>
    <row r="2328" spans="1:7" x14ac:dyDescent="0.25">
      <c r="A2328" s="1">
        <v>-1.46422827243804</v>
      </c>
      <c r="B2328" s="1">
        <v>0.86736512184143</v>
      </c>
      <c r="C2328" s="1">
        <v>2.4185662269592201</v>
      </c>
      <c r="D2328" s="1">
        <v>1.03185130283236E-2</v>
      </c>
      <c r="E2328" s="1">
        <v>-6.8929471075534807E-2</v>
      </c>
      <c r="F2328" s="1">
        <v>-2.44609024375677E-2</v>
      </c>
      <c r="G2328" s="1">
        <v>0.16034522652625999</v>
      </c>
    </row>
    <row r="2329" spans="1:7" x14ac:dyDescent="0.25">
      <c r="A2329" s="1">
        <v>-1.4734861850738501</v>
      </c>
      <c r="B2329" s="1">
        <v>0.86446475982666005</v>
      </c>
      <c r="C2329" s="1">
        <v>2.4276204109191801</v>
      </c>
      <c r="D2329" s="1">
        <v>1.0347189381718601E-2</v>
      </c>
      <c r="E2329" s="1">
        <v>-6.9051794707775102E-2</v>
      </c>
      <c r="F2329" s="1">
        <v>-2.4421773850917799E-2</v>
      </c>
      <c r="G2329" s="1">
        <v>0.15973781049251501</v>
      </c>
    </row>
    <row r="2330" spans="1:7" x14ac:dyDescent="0.25">
      <c r="A2330" s="1">
        <v>-1.4642641544342001</v>
      </c>
      <c r="B2330" s="1">
        <v>0.86708289384841897</v>
      </c>
      <c r="C2330" s="1">
        <v>2.4386751651763898</v>
      </c>
      <c r="D2330" s="1">
        <v>1.00133502855896E-2</v>
      </c>
      <c r="E2330" s="1">
        <v>-6.6482625901698997E-2</v>
      </c>
      <c r="F2330" s="1">
        <v>-2.4389015510678201E-2</v>
      </c>
      <c r="G2330" s="1">
        <v>0.15963846445083599</v>
      </c>
    </row>
    <row r="2331" spans="1:7" x14ac:dyDescent="0.25">
      <c r="A2331" s="1">
        <v>-1.47201216220855</v>
      </c>
      <c r="B2331" s="1">
        <v>0.86408835649490301</v>
      </c>
      <c r="C2331" s="1">
        <v>2.43499279022216</v>
      </c>
      <c r="D2331" s="1">
        <v>1.0485426522791301E-2</v>
      </c>
      <c r="E2331" s="1">
        <v>-7.0269748568534796E-2</v>
      </c>
      <c r="F2331" s="1">
        <v>-2.4451358243822999E-2</v>
      </c>
      <c r="G2331" s="1">
        <v>0.15978643298149101</v>
      </c>
    </row>
    <row r="2332" spans="1:7" x14ac:dyDescent="0.25">
      <c r="A2332" s="1">
        <v>-1.4802373647689799</v>
      </c>
      <c r="B2332" s="1">
        <v>0.86679828166961603</v>
      </c>
      <c r="C2332" s="1">
        <v>2.43790078163146</v>
      </c>
      <c r="D2332" s="1">
        <v>1.0265657678246399E-2</v>
      </c>
      <c r="E2332" s="1">
        <v>-6.8412594497203799E-2</v>
      </c>
      <c r="F2332" s="1">
        <v>-2.46671419590711E-2</v>
      </c>
      <c r="G2332" s="1">
        <v>0.16153952479362399</v>
      </c>
    </row>
    <row r="2333" spans="1:7" x14ac:dyDescent="0.25">
      <c r="A2333" s="1">
        <v>-1.4749222993850699</v>
      </c>
      <c r="B2333" s="1">
        <v>0.86399585008621205</v>
      </c>
      <c r="C2333" s="1">
        <v>2.42914366722106</v>
      </c>
      <c r="D2333" s="1">
        <v>1.07829608023166E-2</v>
      </c>
      <c r="E2333" s="1">
        <v>-7.2359301149845096E-2</v>
      </c>
      <c r="F2333" s="1">
        <v>-2.4538839235901801E-2</v>
      </c>
      <c r="G2333" s="1">
        <v>0.16037184000015201</v>
      </c>
    </row>
    <row r="2334" spans="1:7" x14ac:dyDescent="0.25">
      <c r="A2334" s="1">
        <v>-1.47170281410217</v>
      </c>
      <c r="B2334" s="1">
        <v>0.866493880748748</v>
      </c>
      <c r="C2334" s="1">
        <v>2.4337892532348602</v>
      </c>
      <c r="D2334" s="1">
        <v>1.0560987517237601E-2</v>
      </c>
      <c r="E2334" s="1">
        <v>-7.0699431002140004E-2</v>
      </c>
      <c r="F2334" s="1">
        <v>-2.4660114198923101E-2</v>
      </c>
      <c r="G2334" s="1">
        <v>0.16129261255264199</v>
      </c>
    </row>
    <row r="2335" spans="1:7" x14ac:dyDescent="0.25">
      <c r="A2335" s="1">
        <v>-1.4757376909255899</v>
      </c>
      <c r="B2335" s="1">
        <v>0.86346197128295799</v>
      </c>
      <c r="C2335" s="1">
        <v>2.4294226169586102</v>
      </c>
      <c r="D2335" s="1">
        <v>1.0732008144259401E-2</v>
      </c>
      <c r="E2335" s="1">
        <v>-7.2047807276248904E-2</v>
      </c>
      <c r="F2335" s="1">
        <v>-2.4468693882226899E-2</v>
      </c>
      <c r="G2335" s="1">
        <v>0.159874781966209</v>
      </c>
    </row>
    <row r="2336" spans="1:7" x14ac:dyDescent="0.25">
      <c r="A2336" s="1">
        <v>-1.4651291370391799</v>
      </c>
      <c r="B2336" s="1">
        <v>0.86611676216125399</v>
      </c>
      <c r="C2336" s="1">
        <v>2.4392790794372501</v>
      </c>
      <c r="D2336" s="1">
        <v>1.0278319939970901E-2</v>
      </c>
      <c r="E2336" s="1">
        <v>-6.8596787750720895E-2</v>
      </c>
      <c r="F2336" s="1">
        <v>-2.46283318847417E-2</v>
      </c>
      <c r="G2336" s="1">
        <v>0.16137233376502899</v>
      </c>
    </row>
    <row r="2337" spans="1:7" x14ac:dyDescent="0.25">
      <c r="A2337" s="1">
        <v>-1.4801930189132599</v>
      </c>
      <c r="B2337" s="1">
        <v>0.86301600933074896</v>
      </c>
      <c r="C2337" s="1">
        <v>2.4147021770477202</v>
      </c>
      <c r="D2337" s="1">
        <v>1.05846915394067E-2</v>
      </c>
      <c r="E2337" s="1">
        <v>-7.09882527589797E-2</v>
      </c>
      <c r="F2337" s="1">
        <v>-2.44448836892843E-2</v>
      </c>
      <c r="G2337" s="1">
        <v>0.15977714955806699</v>
      </c>
    </row>
    <row r="2338" spans="1:7" x14ac:dyDescent="0.25">
      <c r="A2338" s="1">
        <v>-1.4652566909789999</v>
      </c>
      <c r="B2338" s="1">
        <v>0.86614775657653797</v>
      </c>
      <c r="C2338" s="1">
        <v>2.4302184581756499</v>
      </c>
      <c r="D2338" s="1">
        <v>1.0300744324922499E-2</v>
      </c>
      <c r="E2338" s="1">
        <v>-6.8685926496982505E-2</v>
      </c>
      <c r="F2338" s="1">
        <v>-2.4606471881270402E-2</v>
      </c>
      <c r="G2338" s="1">
        <v>0.16127024590969</v>
      </c>
    </row>
    <row r="2339" spans="1:7" x14ac:dyDescent="0.25">
      <c r="A2339" s="1">
        <v>-1.47804486751556</v>
      </c>
      <c r="B2339" s="1">
        <v>0.86382573843002297</v>
      </c>
      <c r="C2339" s="1">
        <v>2.4059698581695499</v>
      </c>
      <c r="D2339" s="1">
        <v>1.0964646004140301E-2</v>
      </c>
      <c r="E2339" s="1">
        <v>-7.3918208479881203E-2</v>
      </c>
      <c r="F2339" s="1">
        <v>-2.4586873129010201E-2</v>
      </c>
      <c r="G2339" s="1">
        <v>0.16065387427806799</v>
      </c>
    </row>
    <row r="2340" spans="1:7" x14ac:dyDescent="0.25">
      <c r="A2340" s="1">
        <v>-1.47088730335235</v>
      </c>
      <c r="B2340" s="1">
        <v>0.86714285612106301</v>
      </c>
      <c r="C2340" s="1">
        <v>2.43001055717468</v>
      </c>
      <c r="D2340" s="1">
        <v>1.0357118211686601E-2</v>
      </c>
      <c r="E2340" s="1">
        <v>-6.9095402956008897E-2</v>
      </c>
      <c r="F2340" s="1">
        <v>-2.46839728206396E-2</v>
      </c>
      <c r="G2340" s="1">
        <v>0.161713480949401</v>
      </c>
    </row>
    <row r="2341" spans="1:7" x14ac:dyDescent="0.25">
      <c r="A2341" s="1">
        <v>-1.4904937744140601</v>
      </c>
      <c r="B2341" s="1">
        <v>0.86415982246398904</v>
      </c>
      <c r="C2341" s="1">
        <v>2.3935413360595699</v>
      </c>
      <c r="D2341" s="1">
        <v>1.04565611109137E-2</v>
      </c>
      <c r="E2341" s="1">
        <v>-6.9957129657268496E-2</v>
      </c>
      <c r="F2341" s="1">
        <v>-2.44238339364528E-2</v>
      </c>
      <c r="G2341" s="1">
        <v>0.15948809683322901</v>
      </c>
    </row>
    <row r="2342" spans="1:7" x14ac:dyDescent="0.25">
      <c r="A2342" s="1">
        <v>-1.47221195697784</v>
      </c>
      <c r="B2342" s="1">
        <v>0.86733204126357999</v>
      </c>
      <c r="C2342" s="1">
        <v>2.43033242225646</v>
      </c>
      <c r="D2342" s="1">
        <v>1.05942077934741E-2</v>
      </c>
      <c r="E2342" s="1">
        <v>-7.0986710488796206E-2</v>
      </c>
      <c r="F2342" s="1">
        <v>-2.4824189022183401E-2</v>
      </c>
      <c r="G2342" s="1">
        <v>0.16242034733295399</v>
      </c>
    </row>
    <row r="2343" spans="1:7" x14ac:dyDescent="0.25">
      <c r="A2343" s="1">
        <v>-1.4890491962432799</v>
      </c>
      <c r="B2343" s="1">
        <v>0.86371529102325395</v>
      </c>
      <c r="C2343" s="1">
        <v>2.4033041000366202</v>
      </c>
      <c r="D2343" s="1">
        <v>1.0861357674002601E-2</v>
      </c>
      <c r="E2343" s="1">
        <v>-7.3064908385276697E-2</v>
      </c>
      <c r="F2343" s="1">
        <v>-2.4551564827561299E-2</v>
      </c>
      <c r="G2343" s="1">
        <v>0.16033004224300301</v>
      </c>
    </row>
    <row r="2344" spans="1:7" x14ac:dyDescent="0.25">
      <c r="A2344" s="1">
        <v>-1.47506499290466</v>
      </c>
      <c r="B2344" s="1">
        <v>0.86673033237457198</v>
      </c>
      <c r="C2344" s="1">
        <v>2.42971634864807</v>
      </c>
      <c r="D2344" s="1">
        <v>1.0303121991455499E-2</v>
      </c>
      <c r="E2344" s="1">
        <v>-6.8771697580814306E-2</v>
      </c>
      <c r="F2344" s="1">
        <v>-2.4805670604109702E-2</v>
      </c>
      <c r="G2344" s="1">
        <v>0.16241547465324399</v>
      </c>
    </row>
    <row r="2345" spans="1:7" x14ac:dyDescent="0.25">
      <c r="A2345" s="1">
        <v>-1.4922918081283501</v>
      </c>
      <c r="B2345" s="1">
        <v>0.86317640542983998</v>
      </c>
      <c r="C2345" s="1">
        <v>2.39860534667968</v>
      </c>
      <c r="D2345" s="1">
        <v>1.05539076030254E-2</v>
      </c>
      <c r="E2345" s="1">
        <v>-7.0759996771812397E-2</v>
      </c>
      <c r="F2345" s="1">
        <v>-2.45862528681755E-2</v>
      </c>
      <c r="G2345" s="1">
        <v>0.160738766193389</v>
      </c>
    </row>
    <row r="2346" spans="1:7" x14ac:dyDescent="0.25">
      <c r="A2346" s="1">
        <v>-1.4667160511016799</v>
      </c>
      <c r="B2346" s="1">
        <v>0.86797106266021695</v>
      </c>
      <c r="C2346" s="1">
        <v>2.43906426429748</v>
      </c>
      <c r="D2346" s="1">
        <v>1.0179896838963001E-2</v>
      </c>
      <c r="E2346" s="1">
        <v>-6.7772276699542902E-2</v>
      </c>
      <c r="F2346" s="1">
        <v>-2.487806789577E-2</v>
      </c>
      <c r="G2346" s="1">
        <v>0.16294409334659499</v>
      </c>
    </row>
    <row r="2347" spans="1:7" x14ac:dyDescent="0.25">
      <c r="A2347" s="1">
        <v>-1.49112212657928</v>
      </c>
      <c r="B2347" s="1">
        <v>0.86288368701934803</v>
      </c>
      <c r="C2347" s="1">
        <v>2.3974657058715798</v>
      </c>
      <c r="D2347" s="1">
        <v>1.06433229520916E-2</v>
      </c>
      <c r="E2347" s="1">
        <v>-7.1536786854267106E-2</v>
      </c>
      <c r="F2347" s="1">
        <v>-2.46693138033151E-2</v>
      </c>
      <c r="G2347" s="1">
        <v>0.16138133406638999</v>
      </c>
    </row>
    <row r="2348" spans="1:7" x14ac:dyDescent="0.25">
      <c r="A2348" s="1">
        <v>-1.4673935174942001</v>
      </c>
      <c r="B2348" s="1">
        <v>0.86722552776336603</v>
      </c>
      <c r="C2348" s="1">
        <v>2.42875623703002</v>
      </c>
      <c r="D2348" s="1">
        <v>1.05040585622191E-2</v>
      </c>
      <c r="E2348" s="1">
        <v>-7.0303708314895602E-2</v>
      </c>
      <c r="F2348" s="1">
        <v>-2.4920031428337E-2</v>
      </c>
      <c r="G2348" s="1">
        <v>0.16312257945537501</v>
      </c>
    </row>
    <row r="2349" spans="1:7" x14ac:dyDescent="0.25">
      <c r="A2349" s="1">
        <v>-1.4964890480041499</v>
      </c>
      <c r="B2349" s="1">
        <v>0.86361497640609697</v>
      </c>
      <c r="C2349" s="1">
        <v>2.39581871032714</v>
      </c>
      <c r="D2349" s="1">
        <v>1.1118804104626101E-2</v>
      </c>
      <c r="E2349" s="1">
        <v>-7.5200252234935705E-2</v>
      </c>
      <c r="F2349" s="1">
        <v>-2.4890184402465799E-2</v>
      </c>
      <c r="G2349" s="1">
        <v>0.16276109218597401</v>
      </c>
    </row>
    <row r="2350" spans="1:7" x14ac:dyDescent="0.25">
      <c r="A2350" s="1">
        <v>-1.4619557857513401</v>
      </c>
      <c r="B2350" s="1">
        <v>0.86619192361831598</v>
      </c>
      <c r="C2350" s="1">
        <v>2.4278793334960902</v>
      </c>
      <c r="D2350" s="1">
        <v>1.01727852597832E-2</v>
      </c>
      <c r="E2350" s="1">
        <v>-6.7550763487815801E-2</v>
      </c>
      <c r="F2350" s="1">
        <v>-2.48321089893579E-2</v>
      </c>
      <c r="G2350" s="1">
        <v>0.16261820495128601</v>
      </c>
    </row>
    <row r="2351" spans="1:7" x14ac:dyDescent="0.25">
      <c r="A2351" s="1">
        <v>-1.4921258687973</v>
      </c>
      <c r="B2351" s="1">
        <v>0.86282414197921697</v>
      </c>
      <c r="C2351" s="1">
        <v>2.3980441093444802</v>
      </c>
      <c r="D2351" s="1">
        <v>1.0439768433570799E-2</v>
      </c>
      <c r="E2351" s="1">
        <v>-6.9871485233306801E-2</v>
      </c>
      <c r="F2351" s="1">
        <v>-2.45010368525981E-2</v>
      </c>
      <c r="G2351" s="1">
        <v>0.16002497076988201</v>
      </c>
    </row>
    <row r="2352" spans="1:7" x14ac:dyDescent="0.25">
      <c r="A2352" s="1">
        <v>-1.47968661785125</v>
      </c>
      <c r="B2352" s="1">
        <v>0.86606365442276001</v>
      </c>
      <c r="C2352" s="1">
        <v>2.4329407215118399</v>
      </c>
      <c r="D2352" s="1">
        <v>9.98472142964601E-3</v>
      </c>
      <c r="E2352" s="1">
        <v>-6.61814510822296E-2</v>
      </c>
      <c r="F2352" s="1">
        <v>-2.4799542501568701E-2</v>
      </c>
      <c r="G2352" s="1">
        <v>0.162529617547988</v>
      </c>
    </row>
    <row r="2353" spans="1:7" x14ac:dyDescent="0.25">
      <c r="A2353" s="1">
        <v>-1.5033869743347099</v>
      </c>
      <c r="B2353" s="1">
        <v>0.86274176836013705</v>
      </c>
      <c r="C2353" s="1">
        <v>2.3865687847137398</v>
      </c>
      <c r="D2353" s="1">
        <v>1.0644138790667E-2</v>
      </c>
      <c r="E2353" s="1">
        <v>-7.1488715708255698E-2</v>
      </c>
      <c r="F2353" s="1">
        <v>-2.4665255099534902E-2</v>
      </c>
      <c r="G2353" s="1">
        <v>0.16130518913269001</v>
      </c>
    </row>
    <row r="2354" spans="1:7" x14ac:dyDescent="0.25">
      <c r="A2354" s="1">
        <v>-1.4903441667556701</v>
      </c>
      <c r="B2354" s="1">
        <v>0.86601752042770297</v>
      </c>
      <c r="C2354" s="1">
        <v>2.4259335994720401</v>
      </c>
      <c r="D2354" s="1">
        <v>9.7296452149748802E-3</v>
      </c>
      <c r="E2354" s="1">
        <v>-6.4273707568645394E-2</v>
      </c>
      <c r="F2354" s="1">
        <v>-2.4851331487298001E-2</v>
      </c>
      <c r="G2354" s="1">
        <v>0.162857800722122</v>
      </c>
    </row>
    <row r="2355" spans="1:7" x14ac:dyDescent="0.25">
      <c r="A2355" s="1">
        <v>-1.4935286045074401</v>
      </c>
      <c r="B2355" s="1">
        <v>0.86262404918670599</v>
      </c>
      <c r="C2355" s="1">
        <v>2.4018449783325102</v>
      </c>
      <c r="D2355" s="1">
        <v>9.9808201193809492E-3</v>
      </c>
      <c r="E2355" s="1">
        <v>-6.6498033702373505E-2</v>
      </c>
      <c r="F2355" s="1">
        <v>-2.4509524926543201E-2</v>
      </c>
      <c r="G2355" s="1">
        <v>0.16057266294956199</v>
      </c>
    </row>
    <row r="2356" spans="1:7" x14ac:dyDescent="0.25">
      <c r="A2356" s="1">
        <v>-1.4770766496658301</v>
      </c>
      <c r="B2356" s="1">
        <v>0.86524319648742598</v>
      </c>
      <c r="C2356" s="1">
        <v>2.4276337623596098</v>
      </c>
      <c r="D2356" s="1">
        <v>9.2617711052298494E-3</v>
      </c>
      <c r="E2356" s="1">
        <v>-6.0824092477560002E-2</v>
      </c>
      <c r="F2356" s="1">
        <v>-2.45954748243093E-2</v>
      </c>
      <c r="G2356" s="1">
        <v>0.161512985825538</v>
      </c>
    </row>
    <row r="2357" spans="1:7" x14ac:dyDescent="0.25">
      <c r="A2357" s="1">
        <v>-1.5116765499114899</v>
      </c>
      <c r="B2357" s="1">
        <v>0.86267322301864602</v>
      </c>
      <c r="C2357" s="1">
        <v>2.38874292373657</v>
      </c>
      <c r="D2357" s="1">
        <v>1.00514935329556E-2</v>
      </c>
      <c r="E2357" s="1">
        <v>-6.7028135061263996E-2</v>
      </c>
      <c r="F2357" s="1">
        <v>-2.4501807987689899E-2</v>
      </c>
      <c r="G2357" s="1">
        <v>0.16056752204895</v>
      </c>
    </row>
    <row r="2358" spans="1:7" x14ac:dyDescent="0.25">
      <c r="A2358" s="1">
        <v>-1.4867858886718699</v>
      </c>
      <c r="B2358" s="1">
        <v>0.86571663618087702</v>
      </c>
      <c r="C2358" s="1">
        <v>2.4310154914855899</v>
      </c>
      <c r="D2358" s="1">
        <v>9.7993016242980905E-3</v>
      </c>
      <c r="E2358" s="1">
        <v>-6.49575665593147E-2</v>
      </c>
      <c r="F2358" s="1">
        <v>-2.50126868486404E-2</v>
      </c>
      <c r="G2358" s="1">
        <v>0.16427794098854001</v>
      </c>
    </row>
    <row r="2359" spans="1:7" x14ac:dyDescent="0.25">
      <c r="A2359" s="1">
        <v>-1.4982649087905799</v>
      </c>
      <c r="B2359" s="1">
        <v>0.86229270696640004</v>
      </c>
      <c r="C2359" s="1">
        <v>2.40552377700805</v>
      </c>
      <c r="D2359" s="1">
        <v>1.0491492226719801E-2</v>
      </c>
      <c r="E2359" s="1">
        <v>-7.0307463407516396E-2</v>
      </c>
      <c r="F2359" s="1">
        <v>-2.48060431331396E-2</v>
      </c>
      <c r="G2359" s="1">
        <v>0.162340253591537</v>
      </c>
    </row>
    <row r="2360" spans="1:7" x14ac:dyDescent="0.25">
      <c r="A2360" s="1">
        <v>-1.4984034299850399</v>
      </c>
      <c r="B2360" s="1">
        <v>0.86566615104675204</v>
      </c>
      <c r="C2360" s="1">
        <v>2.4149763584136901</v>
      </c>
      <c r="D2360" s="1">
        <v>9.9030574783682806E-3</v>
      </c>
      <c r="E2360" s="1">
        <v>-6.5708793699741294E-2</v>
      </c>
      <c r="F2360" s="1">
        <v>-2.5045393034815702E-2</v>
      </c>
      <c r="G2360" s="1">
        <v>0.164610564708709</v>
      </c>
    </row>
    <row r="2361" spans="1:7" x14ac:dyDescent="0.25">
      <c r="A2361" s="1">
        <v>-1.5009073019027701</v>
      </c>
      <c r="B2361" s="1">
        <v>0.86198520660400302</v>
      </c>
      <c r="C2361" s="1">
        <v>2.4045481681823699</v>
      </c>
      <c r="D2361" s="1">
        <v>1.01354848593473E-2</v>
      </c>
      <c r="E2361" s="1">
        <v>-6.75307661294937E-2</v>
      </c>
      <c r="F2361" s="1">
        <v>-2.4336671456694599E-2</v>
      </c>
      <c r="G2361" s="1">
        <v>0.159140780568122</v>
      </c>
    </row>
    <row r="2362" spans="1:7" x14ac:dyDescent="0.25">
      <c r="A2362" s="1">
        <v>-1.4930239915847701</v>
      </c>
      <c r="B2362" s="1">
        <v>0.86481422185897805</v>
      </c>
      <c r="C2362" s="1">
        <v>2.4306826591491602</v>
      </c>
      <c r="D2362" s="1">
        <v>9.4784516841173103E-3</v>
      </c>
      <c r="E2362" s="1">
        <v>-6.2530651688575703E-2</v>
      </c>
      <c r="F2362" s="1">
        <v>-2.4688312783837301E-2</v>
      </c>
      <c r="G2362" s="1">
        <v>0.162221685051918</v>
      </c>
    </row>
    <row r="2363" spans="1:7" x14ac:dyDescent="0.25">
      <c r="A2363" s="1">
        <v>-1.4772435426712001</v>
      </c>
      <c r="B2363" s="1">
        <v>0.86175054311752297</v>
      </c>
      <c r="C2363" s="1">
        <v>2.40166139602661</v>
      </c>
      <c r="D2363" s="1">
        <v>9.8098395392298594E-3</v>
      </c>
      <c r="E2363" s="1">
        <v>-6.49146288633346E-2</v>
      </c>
      <c r="F2363" s="1">
        <v>-2.4331027641892398E-2</v>
      </c>
      <c r="G2363" s="1">
        <v>0.15898941457271501</v>
      </c>
    </row>
    <row r="2364" spans="1:7" x14ac:dyDescent="0.25">
      <c r="A2364" s="1">
        <v>-1.4925895929336499</v>
      </c>
      <c r="B2364" s="1">
        <v>0.86450719833374001</v>
      </c>
      <c r="C2364" s="1">
        <v>2.4118585586547798</v>
      </c>
      <c r="D2364" s="1">
        <v>9.2441122978925705E-3</v>
      </c>
      <c r="E2364" s="1">
        <v>-6.0788962990045499E-2</v>
      </c>
      <c r="F2364" s="1">
        <v>-2.4511029943823801E-2</v>
      </c>
      <c r="G2364" s="1">
        <v>0.160725027322769</v>
      </c>
    </row>
    <row r="2365" spans="1:7" x14ac:dyDescent="0.25">
      <c r="A2365" s="1">
        <v>-1.4993191957473699</v>
      </c>
      <c r="B2365" s="1">
        <v>0.86226469278335505</v>
      </c>
      <c r="C2365" s="1">
        <v>2.3977799415588299</v>
      </c>
      <c r="D2365" s="1">
        <v>9.6201878041028907E-3</v>
      </c>
      <c r="E2365" s="1">
        <v>-6.3745483756065299E-2</v>
      </c>
      <c r="F2365" s="1">
        <v>-2.4166900664567899E-2</v>
      </c>
      <c r="G2365" s="1">
        <v>0.15798196196556</v>
      </c>
    </row>
    <row r="2366" spans="1:7" x14ac:dyDescent="0.25">
      <c r="A2366" s="1">
        <v>-1.4871921539306601</v>
      </c>
      <c r="B2366" s="1">
        <v>0.86480271816253595</v>
      </c>
      <c r="C2366" s="1">
        <v>2.4161133766174299</v>
      </c>
      <c r="D2366" s="1">
        <v>8.7082618847489305E-3</v>
      </c>
      <c r="E2366" s="1">
        <v>-5.6713532656431101E-2</v>
      </c>
      <c r="F2366" s="1">
        <v>-2.4447396397590599E-2</v>
      </c>
      <c r="G2366" s="1">
        <v>0.16060763597488401</v>
      </c>
    </row>
    <row r="2367" spans="1:7" x14ac:dyDescent="0.25">
      <c r="A2367" s="1">
        <v>-1.4898222684860201</v>
      </c>
      <c r="B2367" s="1">
        <v>0.86195647716522195</v>
      </c>
      <c r="C2367" s="1">
        <v>2.40811967849731</v>
      </c>
      <c r="D2367" s="1">
        <v>9.1402092948555894E-3</v>
      </c>
      <c r="E2367" s="1">
        <v>-6.0116183012723902E-2</v>
      </c>
      <c r="F2367" s="1">
        <v>-2.4147786200046501E-2</v>
      </c>
      <c r="G2367" s="1">
        <v>0.15820848941802901</v>
      </c>
    </row>
    <row r="2368" spans="1:7" x14ac:dyDescent="0.25">
      <c r="A2368" s="1">
        <v>-1.48058021068572</v>
      </c>
      <c r="B2368" s="1">
        <v>0.86298877000808705</v>
      </c>
      <c r="C2368" s="1">
        <v>2.4315662384033199</v>
      </c>
      <c r="D2368" s="1">
        <v>8.9257545769214595E-3</v>
      </c>
      <c r="E2368" s="1">
        <v>-5.8365728706121403E-2</v>
      </c>
      <c r="F2368" s="1">
        <v>-2.4383373558521201E-2</v>
      </c>
      <c r="G2368" s="1">
        <v>0.16001226007938299</v>
      </c>
    </row>
    <row r="2369" spans="1:7" x14ac:dyDescent="0.25">
      <c r="A2369" s="1">
        <v>-1.4971164464950499</v>
      </c>
      <c r="B2369" s="1">
        <v>0.86238753795623702</v>
      </c>
      <c r="C2369" s="1">
        <v>2.4181282520294101</v>
      </c>
      <c r="D2369" s="1">
        <v>9.2810485512018204E-3</v>
      </c>
      <c r="E2369" s="1">
        <v>-6.0803789645433398E-2</v>
      </c>
      <c r="F2369" s="1">
        <v>-2.4625470861792498E-2</v>
      </c>
      <c r="G2369" s="1">
        <v>0.161150887608528</v>
      </c>
    </row>
    <row r="2370" spans="1:7" x14ac:dyDescent="0.25">
      <c r="A2370" s="1">
        <v>-1.4836071729660001</v>
      </c>
      <c r="B2370" s="1">
        <v>0.86404258012771595</v>
      </c>
      <c r="C2370" s="1">
        <v>2.4182724952697701</v>
      </c>
      <c r="D2370" s="1">
        <v>9.2076286673545803E-3</v>
      </c>
      <c r="E2370" s="1">
        <v>-6.0308165848255102E-2</v>
      </c>
      <c r="F2370" s="1">
        <v>-2.49994993209838E-2</v>
      </c>
      <c r="G2370" s="1">
        <v>0.16387850046157801</v>
      </c>
    </row>
    <row r="2371" spans="1:7" x14ac:dyDescent="0.25">
      <c r="A2371" s="1">
        <v>-1.4928838014602599</v>
      </c>
      <c r="B2371" s="1">
        <v>0.863544940948486</v>
      </c>
      <c r="C2371" s="1">
        <v>2.40932917594909</v>
      </c>
      <c r="D2371" s="1">
        <v>9.3434173613786593E-3</v>
      </c>
      <c r="E2371" s="1">
        <v>-6.1285980045795399E-2</v>
      </c>
      <c r="F2371" s="1">
        <v>-2.4938397109508501E-2</v>
      </c>
      <c r="G2371" s="1">
        <v>0.16329717636108301</v>
      </c>
    </row>
    <row r="2372" spans="1:7" x14ac:dyDescent="0.25">
      <c r="A2372" s="1">
        <v>-1.4893203973770099</v>
      </c>
      <c r="B2372" s="1">
        <v>0.86486291885375899</v>
      </c>
      <c r="C2372" s="1">
        <v>2.4358868598937899</v>
      </c>
      <c r="D2372" s="1">
        <v>8.9101875200867601E-3</v>
      </c>
      <c r="E2372" s="1">
        <v>-5.8095358312129898E-2</v>
      </c>
      <c r="F2372" s="1">
        <v>-2.5343615561723699E-2</v>
      </c>
      <c r="G2372" s="1">
        <v>0.16668033599853499</v>
      </c>
    </row>
    <row r="2373" spans="1:7" x14ac:dyDescent="0.25">
      <c r="A2373" s="1">
        <v>-1.4877139329910201</v>
      </c>
      <c r="B2373" s="1">
        <v>0.86383301019668501</v>
      </c>
      <c r="C2373" s="1">
        <v>2.4070987701415998</v>
      </c>
      <c r="D2373" s="1">
        <v>9.2444401234388299E-3</v>
      </c>
      <c r="E2373" s="1">
        <v>-6.0596290975809E-2</v>
      </c>
      <c r="F2373" s="1">
        <v>-2.5007229298353102E-2</v>
      </c>
      <c r="G2373" s="1">
        <v>0.16391566395759499</v>
      </c>
    </row>
    <row r="2374" spans="1:7" x14ac:dyDescent="0.25">
      <c r="A2374" s="1">
        <v>-1.4726525545120199</v>
      </c>
      <c r="B2374" s="1">
        <v>0.86345851421356201</v>
      </c>
      <c r="C2374" s="1">
        <v>2.4069068431854199</v>
      </c>
      <c r="D2374" s="1">
        <v>8.6012361571192707E-3</v>
      </c>
      <c r="E2374" s="1">
        <v>-5.56267462670803E-2</v>
      </c>
      <c r="F2374" s="1">
        <v>-2.5061035528778999E-2</v>
      </c>
      <c r="G2374" s="1">
        <v>0.16475489735603299</v>
      </c>
    </row>
    <row r="2375" spans="1:7" x14ac:dyDescent="0.25">
      <c r="A2375" s="1">
        <v>-1.47446584701538</v>
      </c>
      <c r="B2375" s="1">
        <v>0.86356753110885598</v>
      </c>
      <c r="C2375" s="1">
        <v>2.3964500427246</v>
      </c>
      <c r="D2375" s="1">
        <v>9.0534603223204595E-3</v>
      </c>
      <c r="E2375" s="1">
        <v>-5.8978654444217599E-2</v>
      </c>
      <c r="F2375" s="1">
        <v>-2.4824054911732601E-2</v>
      </c>
      <c r="G2375" s="1">
        <v>0.16281355917453699</v>
      </c>
    </row>
    <row r="2376" spans="1:7" x14ac:dyDescent="0.25">
      <c r="A2376" s="1">
        <v>-1.47922074794769</v>
      </c>
      <c r="B2376" s="1">
        <v>0.86242079734802202</v>
      </c>
      <c r="C2376" s="1">
        <v>2.4103353023528999</v>
      </c>
      <c r="D2376" s="1">
        <v>8.6350506171584095E-3</v>
      </c>
      <c r="E2376" s="1">
        <v>-5.5786196142434998E-2</v>
      </c>
      <c r="F2376" s="1">
        <v>-2.49357130378484E-2</v>
      </c>
      <c r="G2376" s="1">
        <v>0.16380205750465299</v>
      </c>
    </row>
    <row r="2377" spans="1:7" x14ac:dyDescent="0.25">
      <c r="A2377" s="1">
        <v>-1.4794214963912899</v>
      </c>
      <c r="B2377" s="1">
        <v>0.86234557628631503</v>
      </c>
      <c r="C2377" s="1">
        <v>2.3902461528778001</v>
      </c>
      <c r="D2377" s="1">
        <v>8.5085332393646206E-3</v>
      </c>
      <c r="E2377" s="1">
        <v>-5.4992273449897697E-2</v>
      </c>
      <c r="F2377" s="1">
        <v>-2.4818947538733399E-2</v>
      </c>
      <c r="G2377" s="1">
        <v>0.16335661709308599</v>
      </c>
    </row>
    <row r="2378" spans="1:7" x14ac:dyDescent="0.25">
      <c r="A2378" s="1">
        <v>-1.47897708415985</v>
      </c>
      <c r="B2378" s="1">
        <v>0.86239951848983698</v>
      </c>
      <c r="C2378" s="1">
        <v>2.4029331207275302</v>
      </c>
      <c r="D2378" s="1">
        <v>8.5613969713449391E-3</v>
      </c>
      <c r="E2378" s="1">
        <v>-5.5279694497585199E-2</v>
      </c>
      <c r="F2378" s="1">
        <v>-2.5000287219882001E-2</v>
      </c>
      <c r="G2378" s="1">
        <v>0.16453237831592499</v>
      </c>
    </row>
    <row r="2379" spans="1:7" x14ac:dyDescent="0.25">
      <c r="A2379" s="1">
        <v>-1.45082187652587</v>
      </c>
      <c r="B2379" s="1">
        <v>0.86329674720764105</v>
      </c>
      <c r="C2379" s="1">
        <v>2.40888047218322</v>
      </c>
      <c r="D2379" s="1">
        <v>8.8331615552306106E-3</v>
      </c>
      <c r="E2379" s="1">
        <v>-5.7358581572771003E-2</v>
      </c>
      <c r="F2379" s="1">
        <v>-2.50433776527643E-2</v>
      </c>
      <c r="G2379" s="1">
        <v>0.164625689387321</v>
      </c>
    </row>
    <row r="2380" spans="1:7" x14ac:dyDescent="0.25">
      <c r="A2380" s="1">
        <v>-1.4637132883071799</v>
      </c>
      <c r="B2380" s="1">
        <v>0.86339658498764005</v>
      </c>
      <c r="C2380" s="1">
        <v>2.4099733829498202</v>
      </c>
      <c r="D2380" s="1">
        <v>9.3889376148581505E-3</v>
      </c>
      <c r="E2380" s="1">
        <v>-6.1535265296697603E-2</v>
      </c>
      <c r="F2380" s="1">
        <v>-2.5588780641555699E-2</v>
      </c>
      <c r="G2380" s="1">
        <v>0.16837202012538899</v>
      </c>
    </row>
    <row r="2381" spans="1:7" x14ac:dyDescent="0.25">
      <c r="A2381" s="1">
        <v>-1.4634940624237001</v>
      </c>
      <c r="B2381" s="1">
        <v>0.86369961500167802</v>
      </c>
      <c r="C2381" s="1">
        <v>2.41683030128479</v>
      </c>
      <c r="D2381" s="1">
        <v>9.8331104964017799E-3</v>
      </c>
      <c r="E2381" s="1">
        <v>-6.4992666244506794E-2</v>
      </c>
      <c r="F2381" s="1">
        <v>-2.5727378204464899E-2</v>
      </c>
      <c r="G2381" s="1">
        <v>0.168984919786453</v>
      </c>
    </row>
    <row r="2382" spans="1:7" x14ac:dyDescent="0.25">
      <c r="A2382" s="1">
        <v>-1.4568618535995399</v>
      </c>
      <c r="B2382" s="1">
        <v>0.86216926574706998</v>
      </c>
      <c r="C2382" s="1">
        <v>2.4265937805175701</v>
      </c>
      <c r="D2382" s="1">
        <v>8.8959969580173406E-3</v>
      </c>
      <c r="E2382" s="1">
        <v>-5.7716451585292802E-2</v>
      </c>
      <c r="F2382" s="1">
        <v>-2.5598227977752599E-2</v>
      </c>
      <c r="G2382" s="1">
        <v>0.16836152970790799</v>
      </c>
    </row>
    <row r="2383" spans="1:7" x14ac:dyDescent="0.25">
      <c r="A2383" s="1">
        <v>-1.45696032047271</v>
      </c>
      <c r="B2383" s="1">
        <v>0.865001320838928</v>
      </c>
      <c r="C2383" s="1">
        <v>2.4135050773620601</v>
      </c>
      <c r="D2383" s="1">
        <v>8.6444681510329194E-3</v>
      </c>
      <c r="E2383" s="1">
        <v>-5.5776584893465E-2</v>
      </c>
      <c r="F2383" s="1">
        <v>-2.5412498041987398E-2</v>
      </c>
      <c r="G2383" s="1">
        <v>0.16715897619724199</v>
      </c>
    </row>
    <row r="2384" spans="1:7" x14ac:dyDescent="0.25">
      <c r="A2384" s="1">
        <v>-1.45684266090393</v>
      </c>
      <c r="B2384" s="1">
        <v>0.86329287290573098</v>
      </c>
      <c r="C2384" s="1">
        <v>2.4251124858856201</v>
      </c>
      <c r="D2384" s="1">
        <v>8.64436570554971E-3</v>
      </c>
      <c r="E2384" s="1">
        <v>-5.5830005556344903E-2</v>
      </c>
      <c r="F2384" s="1">
        <v>-2.54178959876298E-2</v>
      </c>
      <c r="G2384" s="1">
        <v>0.167046189308166</v>
      </c>
    </row>
    <row r="2385" spans="1:7" x14ac:dyDescent="0.25">
      <c r="A2385" s="1">
        <v>-1.4573713541030799</v>
      </c>
      <c r="B2385" s="1">
        <v>0.86371862888336104</v>
      </c>
      <c r="C2385" s="1">
        <v>2.4121880531311</v>
      </c>
      <c r="D2385" s="1">
        <v>8.42507556080818E-3</v>
      </c>
      <c r="E2385" s="1">
        <v>-5.4262753576040199E-2</v>
      </c>
      <c r="F2385" s="1">
        <v>-2.5365410372614802E-2</v>
      </c>
      <c r="G2385" s="1">
        <v>0.16682493686676</v>
      </c>
    </row>
    <row r="2386" spans="1:7" x14ac:dyDescent="0.25">
      <c r="A2386" s="1">
        <v>-1.43384397029876</v>
      </c>
      <c r="B2386" s="1">
        <v>0.86184364557266202</v>
      </c>
      <c r="C2386" s="1">
        <v>2.4323933124542201</v>
      </c>
      <c r="D2386" s="1">
        <v>8.4352102130651405E-3</v>
      </c>
      <c r="E2386" s="1">
        <v>-5.4294221103191299E-2</v>
      </c>
      <c r="F2386" s="1">
        <v>-2.5332741439342402E-2</v>
      </c>
      <c r="G2386" s="1">
        <v>0.16650556027889199</v>
      </c>
    </row>
    <row r="2387" spans="1:7" x14ac:dyDescent="0.25">
      <c r="A2387" s="1">
        <v>-1.42801105976104</v>
      </c>
      <c r="B2387" s="1">
        <v>0.86418175697326605</v>
      </c>
      <c r="C2387" s="1">
        <v>2.4345641136169398</v>
      </c>
      <c r="D2387" s="1">
        <v>8.4206257015466603E-3</v>
      </c>
      <c r="E2387" s="1">
        <v>-5.4017622023820801E-2</v>
      </c>
      <c r="F2387" s="1">
        <v>-2.49747447669506E-2</v>
      </c>
      <c r="G2387" s="1">
        <v>0.16421200335025701</v>
      </c>
    </row>
    <row r="2388" spans="1:7" x14ac:dyDescent="0.25">
      <c r="A2388" s="1">
        <v>-1.42393803596496</v>
      </c>
      <c r="B2388" s="1">
        <v>0.86159092187881403</v>
      </c>
      <c r="C2388" s="1">
        <v>2.4330174922943102</v>
      </c>
      <c r="D2388" s="1">
        <v>8.6436709389090503E-3</v>
      </c>
      <c r="E2388" s="1">
        <v>-5.5558156222104998E-2</v>
      </c>
      <c r="F2388" s="1">
        <v>-2.5147518143057799E-2</v>
      </c>
      <c r="G2388" s="1">
        <v>0.16494214534759499</v>
      </c>
    </row>
    <row r="2389" spans="1:7" x14ac:dyDescent="0.25">
      <c r="A2389" s="1">
        <v>-1.4381866455078101</v>
      </c>
      <c r="B2389" s="1">
        <v>0.86271071434020896</v>
      </c>
      <c r="C2389" s="1">
        <v>2.4212753772735498</v>
      </c>
      <c r="D2389" s="1">
        <v>8.8678682222962293E-3</v>
      </c>
      <c r="E2389" s="1">
        <v>-5.7369515299797003E-2</v>
      </c>
      <c r="F2389" s="1">
        <v>-2.54185330122709E-2</v>
      </c>
      <c r="G2389" s="1">
        <v>0.16708149015903401</v>
      </c>
    </row>
    <row r="2390" spans="1:7" x14ac:dyDescent="0.25">
      <c r="A2390" s="1">
        <v>-1.4193922281265201</v>
      </c>
      <c r="B2390" s="1">
        <v>0.86113691329955999</v>
      </c>
      <c r="C2390" s="1">
        <v>2.4279379844665501</v>
      </c>
      <c r="D2390" s="1">
        <v>8.8630523532628996E-3</v>
      </c>
      <c r="E2390" s="1">
        <v>-5.7279914617538397E-2</v>
      </c>
      <c r="F2390" s="1">
        <v>-2.54235845059156E-2</v>
      </c>
      <c r="G2390" s="1">
        <v>0.16678048670291901</v>
      </c>
    </row>
    <row r="2391" spans="1:7" x14ac:dyDescent="0.25">
      <c r="A2391" s="1">
        <v>-1.42625868320465</v>
      </c>
      <c r="B2391" s="1">
        <v>0.86401802301406805</v>
      </c>
      <c r="C2391" s="1">
        <v>2.4311754703521702</v>
      </c>
      <c r="D2391" s="1">
        <v>7.9928096383810009E-3</v>
      </c>
      <c r="E2391" s="1">
        <v>-5.0481643527746201E-2</v>
      </c>
      <c r="F2391" s="1">
        <v>-2.5258840993046702E-2</v>
      </c>
      <c r="G2391" s="1">
        <v>0.166374176740646</v>
      </c>
    </row>
    <row r="2392" spans="1:7" x14ac:dyDescent="0.25">
      <c r="A2392" s="1">
        <v>-1.40699887275695</v>
      </c>
      <c r="B2392" s="1">
        <v>0.86155098676681496</v>
      </c>
      <c r="C2392" s="1">
        <v>2.4398591518402002</v>
      </c>
      <c r="D2392" s="1">
        <v>8.30885861068964E-3</v>
      </c>
      <c r="E2392" s="1">
        <v>-5.3140696138143498E-2</v>
      </c>
      <c r="F2392" s="1">
        <v>-2.5333220139145799E-2</v>
      </c>
      <c r="G2392" s="1">
        <v>0.16625517606735199</v>
      </c>
    </row>
    <row r="2393" spans="1:7" x14ac:dyDescent="0.25">
      <c r="A2393" s="1">
        <v>-1.41807961463928</v>
      </c>
      <c r="B2393" s="1">
        <v>0.86471688747405995</v>
      </c>
      <c r="C2393" s="1">
        <v>2.4422161579132</v>
      </c>
      <c r="D2393" s="1">
        <v>8.2218693569302507E-3</v>
      </c>
      <c r="E2393" s="1">
        <v>-5.2428036928176797E-2</v>
      </c>
      <c r="F2393" s="1">
        <v>-2.5343190878629601E-2</v>
      </c>
      <c r="G2393" s="1">
        <v>0.16663344204425801</v>
      </c>
    </row>
    <row r="2394" spans="1:7" x14ac:dyDescent="0.25">
      <c r="A2394" s="1">
        <v>-1.43065869808197</v>
      </c>
      <c r="B2394" s="1">
        <v>0.86251986026763905</v>
      </c>
      <c r="C2394" s="1">
        <v>2.4363465309143</v>
      </c>
      <c r="D2394" s="1">
        <v>8.4954686462879094E-3</v>
      </c>
      <c r="E2394" s="1">
        <v>-5.4826933890581103E-2</v>
      </c>
      <c r="F2394" s="1">
        <v>-2.53427512943744E-2</v>
      </c>
      <c r="G2394" s="1">
        <v>0.166301354765892</v>
      </c>
    </row>
    <row r="2395" spans="1:7" x14ac:dyDescent="0.25">
      <c r="A2395" s="1">
        <v>-1.4434440135955799</v>
      </c>
      <c r="B2395" s="1">
        <v>0.86462545394897405</v>
      </c>
      <c r="C2395" s="1">
        <v>2.4246506690978999</v>
      </c>
      <c r="D2395" s="1">
        <v>7.8523270785808494E-3</v>
      </c>
      <c r="E2395" s="1">
        <v>-5.0135768949985497E-2</v>
      </c>
      <c r="F2395" s="1">
        <v>-2.5114344432949999E-2</v>
      </c>
      <c r="G2395" s="1">
        <v>0.16512970626354201</v>
      </c>
    </row>
    <row r="2396" spans="1:7" x14ac:dyDescent="0.25">
      <c r="A2396" s="1">
        <v>-1.44208395481109</v>
      </c>
      <c r="B2396" s="1">
        <v>0.86107432842254605</v>
      </c>
      <c r="C2396" s="1">
        <v>2.4387853145599299</v>
      </c>
      <c r="D2396" s="1">
        <v>7.78640434145927E-3</v>
      </c>
      <c r="E2396" s="1">
        <v>-4.9520861357450402E-2</v>
      </c>
      <c r="F2396" s="1">
        <v>-2.4808662012219401E-2</v>
      </c>
      <c r="G2396" s="1">
        <v>0.162614315748214</v>
      </c>
    </row>
    <row r="2397" spans="1:7" x14ac:dyDescent="0.25">
      <c r="A2397" s="1">
        <v>-1.42382740974426</v>
      </c>
      <c r="B2397" s="1">
        <v>0.86359149217605502</v>
      </c>
      <c r="C2397" s="1">
        <v>2.4263608455657901</v>
      </c>
      <c r="D2397" s="1">
        <v>7.7100070193409902E-3</v>
      </c>
      <c r="E2397" s="1">
        <v>-4.8962131142616203E-2</v>
      </c>
      <c r="F2397" s="1">
        <v>-2.5221364572644199E-2</v>
      </c>
      <c r="G2397" s="1">
        <v>0.16615642607212</v>
      </c>
    </row>
    <row r="2398" spans="1:7" x14ac:dyDescent="0.25">
      <c r="A2398" s="1">
        <v>-1.4368485212326001</v>
      </c>
      <c r="B2398" s="1">
        <v>0.861308693885803</v>
      </c>
      <c r="C2398" s="1">
        <v>2.4151701927185001</v>
      </c>
      <c r="D2398" s="1">
        <v>8.3499057218432392E-3</v>
      </c>
      <c r="E2398" s="1">
        <v>-5.3599268198013299E-2</v>
      </c>
      <c r="F2398" s="1">
        <v>-2.54120100289583E-2</v>
      </c>
      <c r="G2398" s="1">
        <v>0.166667684912681</v>
      </c>
    </row>
    <row r="2399" spans="1:7" x14ac:dyDescent="0.25">
      <c r="A2399" s="1">
        <v>-1.4404923915862999</v>
      </c>
      <c r="B2399" s="1">
        <v>0.86445587873458796</v>
      </c>
      <c r="C2399" s="1">
        <v>2.4269733428954998</v>
      </c>
      <c r="D2399" s="1">
        <v>7.5283474288880799E-3</v>
      </c>
      <c r="E2399" s="1">
        <v>-4.7219827771186801E-2</v>
      </c>
      <c r="F2399" s="1">
        <v>-2.5317633524537E-2</v>
      </c>
      <c r="G2399" s="1">
        <v>0.16672919690608901</v>
      </c>
    </row>
    <row r="2400" spans="1:7" x14ac:dyDescent="0.25">
      <c r="A2400" s="1">
        <v>-1.4321649074554399</v>
      </c>
      <c r="B2400" s="1">
        <v>0.86138164997100797</v>
      </c>
      <c r="C2400" s="1">
        <v>2.4191901683807302</v>
      </c>
      <c r="D2400" s="1">
        <v>8.4323016926646198E-3</v>
      </c>
      <c r="E2400" s="1">
        <v>-5.4136380553245503E-2</v>
      </c>
      <c r="F2400" s="1">
        <v>-2.5465268641710202E-2</v>
      </c>
      <c r="G2400" s="1">
        <v>0.16686506569385501</v>
      </c>
    </row>
    <row r="2401" spans="1:7" x14ac:dyDescent="0.25">
      <c r="A2401" s="1">
        <v>-1.43746674060821</v>
      </c>
      <c r="B2401" s="1">
        <v>0.86507374048232999</v>
      </c>
      <c r="C2401" s="1">
        <v>2.40966343879699</v>
      </c>
      <c r="D2401" s="1">
        <v>7.8733647242188402E-3</v>
      </c>
      <c r="E2401" s="1">
        <v>-4.9765788018703398E-2</v>
      </c>
      <c r="F2401" s="1">
        <v>-2.5403602048754598E-2</v>
      </c>
      <c r="G2401" s="1">
        <v>0.16725456714630099</v>
      </c>
    </row>
    <row r="2402" spans="1:7" x14ac:dyDescent="0.25">
      <c r="A2402" s="1">
        <v>-1.4606614112853999</v>
      </c>
      <c r="B2402" s="1">
        <v>0.86152613162994296</v>
      </c>
      <c r="C2402" s="1">
        <v>2.3938436508178702</v>
      </c>
      <c r="D2402" s="1">
        <v>9.1752139851450903E-3</v>
      </c>
      <c r="E2402" s="1">
        <v>-6.0127805918455103E-2</v>
      </c>
      <c r="F2402" s="1">
        <v>-2.6038169860839799E-2</v>
      </c>
      <c r="G2402" s="1">
        <v>0.170826271176338</v>
      </c>
    </row>
    <row r="2403" spans="1:7" x14ac:dyDescent="0.25">
      <c r="A2403" s="1">
        <v>-1.4636321067810001</v>
      </c>
      <c r="B2403" s="1">
        <v>0.86515480279922397</v>
      </c>
      <c r="C2403" s="1">
        <v>2.4190819263458199</v>
      </c>
      <c r="D2403" s="1">
        <v>7.6816556975245398E-3</v>
      </c>
      <c r="E2403" s="1">
        <v>-4.8712238669395398E-2</v>
      </c>
      <c r="F2403" s="1">
        <v>-2.55295354872941E-2</v>
      </c>
      <c r="G2403" s="1">
        <v>0.16821388900279899</v>
      </c>
    </row>
    <row r="2404" spans="1:7" x14ac:dyDescent="0.25">
      <c r="A2404" s="1">
        <v>-1.4567167758941599</v>
      </c>
      <c r="B2404" s="1">
        <v>0.86209404468536299</v>
      </c>
      <c r="C2404" s="1">
        <v>2.4246847629547101</v>
      </c>
      <c r="D2404" s="1">
        <v>8.2325693219900097E-3</v>
      </c>
      <c r="E2404" s="1">
        <v>-5.2686981856822898E-2</v>
      </c>
      <c r="F2404" s="1">
        <v>-2.5567896664142602E-2</v>
      </c>
      <c r="G2404" s="1">
        <v>0.16759608685970301</v>
      </c>
    </row>
    <row r="2405" spans="1:7" x14ac:dyDescent="0.25">
      <c r="A2405" s="1">
        <v>-1.4283188581466599</v>
      </c>
      <c r="B2405" s="1">
        <v>0.86528825759887595</v>
      </c>
      <c r="C2405" s="1">
        <v>2.45936727523803</v>
      </c>
      <c r="D2405" s="1">
        <v>7.29093933477997E-3</v>
      </c>
      <c r="E2405" s="1">
        <v>-4.5394532382488202E-2</v>
      </c>
      <c r="F2405" s="1">
        <v>-2.53320597112178E-2</v>
      </c>
      <c r="G2405" s="1">
        <v>0.16660740971565199</v>
      </c>
    </row>
    <row r="2406" spans="1:7" x14ac:dyDescent="0.25">
      <c r="A2406" s="1">
        <v>-1.4306778907775799</v>
      </c>
      <c r="B2406" s="1">
        <v>0.86129987239837602</v>
      </c>
      <c r="C2406" s="1">
        <v>2.4519412517547599</v>
      </c>
      <c r="D2406" s="1">
        <v>7.7251954935490998E-3</v>
      </c>
      <c r="E2406" s="1">
        <v>-4.9211878329515402E-2</v>
      </c>
      <c r="F2406" s="1">
        <v>-2.5415193289518301E-2</v>
      </c>
      <c r="G2406" s="1">
        <v>0.16626377403736101</v>
      </c>
    </row>
    <row r="2407" spans="1:7" x14ac:dyDescent="0.25">
      <c r="A2407" s="1">
        <v>-1.4302966594696001</v>
      </c>
      <c r="B2407" s="1">
        <v>0.86423492431640603</v>
      </c>
      <c r="C2407" s="1">
        <v>2.4720399379730198</v>
      </c>
      <c r="D2407" s="1">
        <v>7.0340880192816197E-3</v>
      </c>
      <c r="E2407" s="1">
        <v>-4.3999996036291102E-2</v>
      </c>
      <c r="F2407" s="1">
        <v>-2.5416219606995499E-2</v>
      </c>
      <c r="G2407" s="1">
        <v>0.16706761717796301</v>
      </c>
    </row>
    <row r="2408" spans="1:7" x14ac:dyDescent="0.25">
      <c r="A2408" s="1">
        <v>-1.4357219934463501</v>
      </c>
      <c r="B2408" s="1">
        <v>0.86148566007614102</v>
      </c>
      <c r="C2408" s="1">
        <v>2.4466772079467698</v>
      </c>
      <c r="D2408" s="1">
        <v>7.38118588924407E-3</v>
      </c>
      <c r="E2408" s="1">
        <v>-4.6091172844171503E-2</v>
      </c>
      <c r="F2408" s="1">
        <v>-2.5649374350905401E-2</v>
      </c>
      <c r="G2408" s="1">
        <v>0.168109580874443</v>
      </c>
    </row>
    <row r="2409" spans="1:7" x14ac:dyDescent="0.25">
      <c r="A2409" s="1">
        <v>-1.43358743190765</v>
      </c>
      <c r="B2409" s="1">
        <v>0.86414074897766102</v>
      </c>
      <c r="C2409" s="1">
        <v>2.4575812816619802</v>
      </c>
      <c r="D2409" s="1">
        <v>6.0405917465686703E-3</v>
      </c>
      <c r="E2409" s="1">
        <v>-3.5853564739227198E-2</v>
      </c>
      <c r="F2409" s="1">
        <v>-2.5298856198787599E-2</v>
      </c>
      <c r="G2409" s="1">
        <v>0.16686698794364899</v>
      </c>
    </row>
    <row r="2410" spans="1:7" x14ac:dyDescent="0.25">
      <c r="A2410" s="1">
        <v>-1.4489339590072601</v>
      </c>
      <c r="B2410" s="1">
        <v>0.86116027832031194</v>
      </c>
      <c r="C2410" s="1">
        <v>2.4481668472289999</v>
      </c>
      <c r="D2410" s="1">
        <v>6.9553311914205499E-3</v>
      </c>
      <c r="E2410" s="1">
        <v>-4.3001823127269703E-2</v>
      </c>
      <c r="F2410" s="1">
        <v>-2.5393286719918199E-2</v>
      </c>
      <c r="G2410" s="1">
        <v>0.16631080210208801</v>
      </c>
    </row>
    <row r="2411" spans="1:7" x14ac:dyDescent="0.25">
      <c r="A2411" s="1">
        <v>-1.45088827610015</v>
      </c>
      <c r="B2411" s="1">
        <v>0.86441409587860096</v>
      </c>
      <c r="C2411" s="1">
        <v>2.47865438461303</v>
      </c>
      <c r="D2411" s="1">
        <v>6.4912741072475902E-3</v>
      </c>
      <c r="E2411" s="1">
        <v>-3.9211291819810798E-2</v>
      </c>
      <c r="F2411" s="1">
        <v>-2.5644959881901699E-2</v>
      </c>
      <c r="G2411" s="1">
        <v>0.169231742620468</v>
      </c>
    </row>
    <row r="2412" spans="1:7" x14ac:dyDescent="0.25">
      <c r="A2412" s="1">
        <v>-1.46048331260681</v>
      </c>
      <c r="B2412" s="1">
        <v>0.86227911710739102</v>
      </c>
      <c r="C2412" s="1">
        <v>2.4634625911712602</v>
      </c>
      <c r="D2412" s="1">
        <v>6.8136532790958803E-3</v>
      </c>
      <c r="E2412" s="1">
        <v>-4.1559074074029902E-2</v>
      </c>
      <c r="F2412" s="1">
        <v>-2.5479288771748501E-2</v>
      </c>
      <c r="G2412" s="1">
        <v>0.16682536900043399</v>
      </c>
    </row>
    <row r="2413" spans="1:7" x14ac:dyDescent="0.25">
      <c r="A2413" s="1">
        <v>-1.45499622821807</v>
      </c>
      <c r="B2413" s="1">
        <v>0.86533302068710305</v>
      </c>
      <c r="C2413" s="1">
        <v>2.4935786724090501</v>
      </c>
      <c r="D2413" s="1">
        <v>6.4302058890461896E-3</v>
      </c>
      <c r="E2413" s="1">
        <v>-3.8804873824119498E-2</v>
      </c>
      <c r="F2413" s="1">
        <v>-2.5770312175154599E-2</v>
      </c>
      <c r="G2413" s="1">
        <v>0.16955673694610501</v>
      </c>
    </row>
    <row r="2414" spans="1:7" x14ac:dyDescent="0.25">
      <c r="A2414" s="1">
        <v>-1.4511350393295199</v>
      </c>
      <c r="B2414" s="1">
        <v>0.86241137981414695</v>
      </c>
      <c r="C2414" s="1">
        <v>2.4727418422698899</v>
      </c>
      <c r="D2414" s="1">
        <v>6.7026717588305404E-3</v>
      </c>
      <c r="E2414" s="1">
        <v>-4.10390347242355E-2</v>
      </c>
      <c r="F2414" s="1">
        <v>-2.5995707139372801E-2</v>
      </c>
      <c r="G2414" s="1">
        <v>0.17029950022697399</v>
      </c>
    </row>
    <row r="2415" spans="1:7" x14ac:dyDescent="0.25">
      <c r="A2415" s="1">
        <v>-1.44801473617553</v>
      </c>
      <c r="B2415" s="1">
        <v>0.86412304639816195</v>
      </c>
      <c r="C2415" s="1">
        <v>2.5019733905792201</v>
      </c>
      <c r="D2415" s="1">
        <v>5.9023825451731604E-3</v>
      </c>
      <c r="E2415" s="1">
        <v>-3.4711800515651703E-2</v>
      </c>
      <c r="F2415" s="1">
        <v>-2.5842180475592599E-2</v>
      </c>
      <c r="G2415" s="1">
        <v>0.17032881081104201</v>
      </c>
    </row>
    <row r="2416" spans="1:7" x14ac:dyDescent="0.25">
      <c r="A2416" s="1">
        <v>-1.4606291055679299</v>
      </c>
      <c r="B2416" s="1">
        <v>0.86094003915786699</v>
      </c>
      <c r="C2416" s="1">
        <v>2.4625895023345898</v>
      </c>
      <c r="D2416" s="1">
        <v>6.3347094692289803E-3</v>
      </c>
      <c r="E2416" s="1">
        <v>-3.8131177425384501E-2</v>
      </c>
      <c r="F2416" s="1">
        <v>-2.58324854075908E-2</v>
      </c>
      <c r="G2416" s="1">
        <v>0.16952200233936299</v>
      </c>
    </row>
    <row r="2417" spans="1:7" x14ac:dyDescent="0.25">
      <c r="A2417" s="1">
        <v>-1.4626561403274501</v>
      </c>
      <c r="B2417" s="1">
        <v>0.86280506849288896</v>
      </c>
      <c r="C2417" s="1">
        <v>2.4741072654724099</v>
      </c>
      <c r="D2417" s="1">
        <v>5.6143249385058802E-3</v>
      </c>
      <c r="E2417" s="1">
        <v>-3.2800316810607903E-2</v>
      </c>
      <c r="F2417" s="1">
        <v>-2.5971595197916E-2</v>
      </c>
      <c r="G2417" s="1">
        <v>0.17179366946220301</v>
      </c>
    </row>
    <row r="2418" spans="1:7" x14ac:dyDescent="0.25">
      <c r="A2418" s="1">
        <v>-1.4546370506286599</v>
      </c>
      <c r="B2418" s="1">
        <v>0.86143237352371205</v>
      </c>
      <c r="C2418" s="1">
        <v>2.45472812652587</v>
      </c>
      <c r="D2418" s="1">
        <v>6.73195347189903E-3</v>
      </c>
      <c r="E2418" s="1">
        <v>-4.1122004389762802E-2</v>
      </c>
      <c r="F2418" s="1">
        <v>-2.6142561808228399E-2</v>
      </c>
      <c r="G2418" s="1">
        <v>0.171529650688171</v>
      </c>
    </row>
    <row r="2419" spans="1:7" x14ac:dyDescent="0.25">
      <c r="A2419" s="1">
        <v>-1.4585087299346899</v>
      </c>
      <c r="B2419" s="1">
        <v>0.86343824863433805</v>
      </c>
      <c r="C2419" s="1">
        <v>2.47460913658142</v>
      </c>
      <c r="D2419" s="1">
        <v>6.0036666691303201E-3</v>
      </c>
      <c r="E2419" s="1">
        <v>-3.5305581986904103E-2</v>
      </c>
      <c r="F2419" s="1">
        <v>-2.5970740243792499E-2</v>
      </c>
      <c r="G2419" s="1">
        <v>0.17154648900031999</v>
      </c>
    </row>
    <row r="2420" spans="1:7" x14ac:dyDescent="0.25">
      <c r="A2420" s="1">
        <v>-1.4619930982589699</v>
      </c>
      <c r="B2420" s="1">
        <v>0.86242866516113204</v>
      </c>
      <c r="C2420" s="1">
        <v>2.4540090560913002</v>
      </c>
      <c r="D2420" s="1">
        <v>7.1655418723821597E-3</v>
      </c>
      <c r="E2420" s="1">
        <v>-4.4187318533658898E-2</v>
      </c>
      <c r="F2420" s="1">
        <v>-2.6211857795715301E-2</v>
      </c>
      <c r="G2420" s="1">
        <v>0.17187662422656999</v>
      </c>
    </row>
    <row r="2421" spans="1:7" x14ac:dyDescent="0.25">
      <c r="A2421" s="1">
        <v>-1.4736031293869001</v>
      </c>
      <c r="B2421" s="1">
        <v>0.86387473344802801</v>
      </c>
      <c r="C2421" s="1">
        <v>2.5121946334838801</v>
      </c>
      <c r="D2421" s="1">
        <v>6.3429181464016403E-3</v>
      </c>
      <c r="E2421" s="1">
        <v>-3.7853796035051297E-2</v>
      </c>
      <c r="F2421" s="1">
        <v>-2.62373909354209E-2</v>
      </c>
      <c r="G2421" s="1">
        <v>0.172957777976989</v>
      </c>
    </row>
    <row r="2422" spans="1:7" x14ac:dyDescent="0.25">
      <c r="A2422" s="1">
        <v>-1.45449566841125</v>
      </c>
      <c r="B2422" s="1">
        <v>0.86248469352722101</v>
      </c>
      <c r="C2422" s="1">
        <v>2.5001809597015301</v>
      </c>
      <c r="D2422" s="1">
        <v>7.2681847959756799E-3</v>
      </c>
      <c r="E2422" s="1">
        <v>-4.5200455933809197E-2</v>
      </c>
      <c r="F2422" s="1">
        <v>-2.65123043209314E-2</v>
      </c>
      <c r="G2422" s="1">
        <v>0.17376793920993799</v>
      </c>
    </row>
    <row r="2423" spans="1:7" x14ac:dyDescent="0.25">
      <c r="A2423" s="1">
        <v>-1.4584878683090201</v>
      </c>
      <c r="B2423" s="1">
        <v>0.86363285779953003</v>
      </c>
      <c r="C2423" s="1">
        <v>2.52188968658447</v>
      </c>
      <c r="D2423" s="1">
        <v>6.2485369853675296E-3</v>
      </c>
      <c r="E2423" s="1">
        <v>-3.7499293684959398E-2</v>
      </c>
      <c r="F2423" s="1">
        <v>-2.6458147913217499E-2</v>
      </c>
      <c r="G2423" s="1">
        <v>0.174541145563125</v>
      </c>
    </row>
    <row r="2424" spans="1:7" x14ac:dyDescent="0.25">
      <c r="A2424" s="1">
        <v>-1.45475697517395</v>
      </c>
      <c r="B2424" s="1">
        <v>0.86226016283035201</v>
      </c>
      <c r="C2424" s="1">
        <v>2.4958617687225302</v>
      </c>
      <c r="D2424" s="1">
        <v>6.25613983720541E-3</v>
      </c>
      <c r="E2424" s="1">
        <v>-3.7709906697273199E-2</v>
      </c>
      <c r="F2424" s="1">
        <v>-2.6502987369894902E-2</v>
      </c>
      <c r="G2424" s="1">
        <v>0.17423285543918601</v>
      </c>
    </row>
    <row r="2425" spans="1:7" x14ac:dyDescent="0.25">
      <c r="A2425" s="1">
        <v>-1.4526226520538299</v>
      </c>
      <c r="B2425" s="1">
        <v>0.86320680379867498</v>
      </c>
      <c r="C2425" s="1">
        <v>2.5111830234527499</v>
      </c>
      <c r="D2425" s="1">
        <v>5.1277005113661202E-3</v>
      </c>
      <c r="E2425" s="1">
        <v>-2.92008575052022E-2</v>
      </c>
      <c r="F2425" s="1">
        <v>-2.61263288557529E-2</v>
      </c>
      <c r="G2425" s="1">
        <v>0.172618597745895</v>
      </c>
    </row>
    <row r="2426" spans="1:7" x14ac:dyDescent="0.25">
      <c r="A2426" s="1">
        <v>-1.4635024070739699</v>
      </c>
      <c r="B2426" s="1">
        <v>0.86316049098968495</v>
      </c>
      <c r="C2426" s="1">
        <v>2.4633696079254102</v>
      </c>
      <c r="D2426" s="1">
        <v>6.1513073742389601E-3</v>
      </c>
      <c r="E2426" s="1">
        <v>-3.6933895200490903E-2</v>
      </c>
      <c r="F2426" s="1">
        <v>-2.6027027517557099E-2</v>
      </c>
      <c r="G2426" s="1">
        <v>0.17094275355339</v>
      </c>
    </row>
    <row r="2427" spans="1:7" x14ac:dyDescent="0.25">
      <c r="A2427" s="1">
        <v>-1.46473395824432</v>
      </c>
      <c r="B2427" s="1">
        <v>0.86399275064468295</v>
      </c>
      <c r="C2427" s="1">
        <v>2.4826450347900302</v>
      </c>
      <c r="D2427" s="1">
        <v>4.8697320744395204E-3</v>
      </c>
      <c r="E2427" s="1">
        <v>-2.7235971763730001E-2</v>
      </c>
      <c r="F2427" s="1">
        <v>-2.5857113301753901E-2</v>
      </c>
      <c r="G2427" s="1">
        <v>0.171161264181137</v>
      </c>
    </row>
    <row r="2428" spans="1:7" x14ac:dyDescent="0.25">
      <c r="A2428" s="1">
        <v>-1.438121676445</v>
      </c>
      <c r="B2428" s="1">
        <v>0.86215353012084905</v>
      </c>
      <c r="C2428" s="1">
        <v>2.48014831542968</v>
      </c>
      <c r="D2428" s="1">
        <v>5.82694122567772E-3</v>
      </c>
      <c r="E2428" s="1">
        <v>-3.4476589411497102E-2</v>
      </c>
      <c r="F2428" s="1">
        <v>-2.59563773870468E-2</v>
      </c>
      <c r="G2428" s="1">
        <v>0.17043815553188299</v>
      </c>
    </row>
    <row r="2429" spans="1:7" x14ac:dyDescent="0.25">
      <c r="A2429" s="1">
        <v>-1.44954562187194</v>
      </c>
      <c r="B2429" s="1">
        <v>0.86362636089324896</v>
      </c>
      <c r="C2429" s="1">
        <v>2.50763940811157</v>
      </c>
      <c r="D2429" s="1">
        <v>4.8547089099883999E-3</v>
      </c>
      <c r="E2429" s="1">
        <v>-2.7424162253737401E-2</v>
      </c>
      <c r="F2429" s="1">
        <v>-2.5693040341138802E-2</v>
      </c>
      <c r="G2429" s="1">
        <v>0.16938750445842701</v>
      </c>
    </row>
    <row r="2430" spans="1:7" x14ac:dyDescent="0.25">
      <c r="A2430" s="1">
        <v>-1.4380886554718</v>
      </c>
      <c r="B2430" s="1">
        <v>0.86390227079391402</v>
      </c>
      <c r="C2430" s="1">
        <v>2.48710012435913</v>
      </c>
      <c r="D2430" s="1">
        <v>5.7637742720544304E-3</v>
      </c>
      <c r="E2430" s="1">
        <v>-3.42069901525974E-2</v>
      </c>
      <c r="F2430" s="1">
        <v>-2.58274208754301E-2</v>
      </c>
      <c r="G2430" s="1">
        <v>0.169102787971496</v>
      </c>
    </row>
    <row r="2431" spans="1:7" x14ac:dyDescent="0.25">
      <c r="A2431" s="1">
        <v>-1.44621694087982</v>
      </c>
      <c r="B2431" s="1">
        <v>0.86415660381317105</v>
      </c>
      <c r="C2431" s="1">
        <v>2.4995598793029701</v>
      </c>
      <c r="D2431" s="1">
        <v>5.3654662333428799E-3</v>
      </c>
      <c r="E2431" s="1">
        <v>-3.1143523752689299E-2</v>
      </c>
      <c r="F2431" s="1">
        <v>-2.5974426418542799E-2</v>
      </c>
      <c r="G2431" s="1">
        <v>0.170974716544151</v>
      </c>
    </row>
    <row r="2432" spans="1:7" x14ac:dyDescent="0.25">
      <c r="A2432" s="1">
        <v>-1.43575143814086</v>
      </c>
      <c r="B2432" s="1">
        <v>0.86453121900558405</v>
      </c>
      <c r="C2432" s="1">
        <v>2.4809885025024401</v>
      </c>
      <c r="D2432" s="1">
        <v>6.1652208678424298E-3</v>
      </c>
      <c r="E2432" s="1">
        <v>-3.722919896245E-2</v>
      </c>
      <c r="F2432" s="1">
        <v>-2.60650515556335E-2</v>
      </c>
      <c r="G2432" s="1">
        <v>0.17080290615558599</v>
      </c>
    </row>
    <row r="2433" spans="1:7" x14ac:dyDescent="0.25">
      <c r="A2433" s="1">
        <v>-1.4283908605575499</v>
      </c>
      <c r="B2433" s="1">
        <v>0.86403405666351296</v>
      </c>
      <c r="C2433" s="1">
        <v>2.5197126865386901</v>
      </c>
      <c r="D2433" s="1">
        <v>5.0997999496757897E-3</v>
      </c>
      <c r="E2433" s="1">
        <v>-2.87815667688846E-2</v>
      </c>
      <c r="F2433" s="1">
        <v>-2.67332382500171E-2</v>
      </c>
      <c r="G2433" s="1">
        <v>0.17607985436916301</v>
      </c>
    </row>
    <row r="2434" spans="1:7" x14ac:dyDescent="0.25">
      <c r="A2434" s="1">
        <v>-1.4390170574188199</v>
      </c>
      <c r="B2434" s="1">
        <v>0.86463123559951705</v>
      </c>
      <c r="C2434" s="1">
        <v>2.4959175586700399</v>
      </c>
      <c r="D2434" s="1">
        <v>6.3629411160945797E-3</v>
      </c>
      <c r="E2434" s="1">
        <v>-3.7941098213195801E-2</v>
      </c>
      <c r="F2434" s="1">
        <v>-2.6950964704155901E-2</v>
      </c>
      <c r="G2434" s="1">
        <v>0.17650298774242401</v>
      </c>
    </row>
    <row r="2435" spans="1:7" x14ac:dyDescent="0.25">
      <c r="A2435" s="1">
        <v>-1.41960549354553</v>
      </c>
      <c r="B2435" s="1">
        <v>0.86429995298385598</v>
      </c>
      <c r="C2435" s="1">
        <v>2.5139391422271702</v>
      </c>
      <c r="D2435" s="1">
        <v>5.1545184105634603E-3</v>
      </c>
      <c r="E2435" s="1">
        <v>-2.87470817565917E-2</v>
      </c>
      <c r="F2435" s="1">
        <v>-2.6751996949315002E-2</v>
      </c>
      <c r="G2435" s="1">
        <v>0.17571850121021201</v>
      </c>
    </row>
    <row r="2436" spans="1:7" x14ac:dyDescent="0.25">
      <c r="A2436" s="1">
        <v>-1.41664230823516</v>
      </c>
      <c r="B2436" s="1">
        <v>0.86431884765625</v>
      </c>
      <c r="C2436" s="1">
        <v>2.4956979751586901</v>
      </c>
      <c r="D2436" s="1">
        <v>5.4928362369537301E-3</v>
      </c>
      <c r="E2436" s="1">
        <v>-3.13671417534351E-2</v>
      </c>
      <c r="F2436" s="1">
        <v>-2.65788808465003E-2</v>
      </c>
      <c r="G2436" s="1">
        <v>0.174147114157676</v>
      </c>
    </row>
    <row r="2437" spans="1:7" x14ac:dyDescent="0.25">
      <c r="A2437" s="1">
        <v>-1.4183601140975901</v>
      </c>
      <c r="B2437" s="1">
        <v>0.86441802978515603</v>
      </c>
      <c r="C2437" s="1">
        <v>2.5216424465179399</v>
      </c>
      <c r="D2437" s="1">
        <v>5.0408169627189602E-3</v>
      </c>
      <c r="E2437" s="1">
        <v>-2.8144909068942001E-2</v>
      </c>
      <c r="F2437" s="1">
        <v>-2.66596004366874E-2</v>
      </c>
      <c r="G2437" s="1">
        <v>0.17526468634605399</v>
      </c>
    </row>
    <row r="2438" spans="1:7" x14ac:dyDescent="0.25">
      <c r="A2438" s="1">
        <v>-1.42780685424804</v>
      </c>
      <c r="B2438" s="1">
        <v>0.86441510915756203</v>
      </c>
      <c r="C2438" s="1">
        <v>2.4964039325714098</v>
      </c>
      <c r="D2438" s="1">
        <v>4.9679172225296402E-3</v>
      </c>
      <c r="E2438" s="1">
        <v>-2.7650717645883501E-2</v>
      </c>
      <c r="F2438" s="1">
        <v>-2.6269527152180599E-2</v>
      </c>
      <c r="G2438" s="1">
        <v>0.17225798964500399</v>
      </c>
    </row>
    <row r="2439" spans="1:7" x14ac:dyDescent="0.25">
      <c r="A2439" s="1">
        <v>-1.4263105392455999</v>
      </c>
      <c r="B2439" s="1">
        <v>0.86387479305267301</v>
      </c>
      <c r="C2439" s="1">
        <v>2.51325130462646</v>
      </c>
      <c r="D2439" s="1">
        <v>4.5329518616199398E-3</v>
      </c>
      <c r="E2439" s="1">
        <v>-2.4500505998730601E-2</v>
      </c>
      <c r="F2439" s="1">
        <v>-2.6400169357657401E-2</v>
      </c>
      <c r="G2439" s="1">
        <v>0.17343522608280099</v>
      </c>
    </row>
    <row r="2440" spans="1:7" x14ac:dyDescent="0.25">
      <c r="A2440" s="1">
        <v>-1.4264940023422199</v>
      </c>
      <c r="B2440" s="1">
        <v>0.86572611331939597</v>
      </c>
      <c r="C2440" s="1">
        <v>2.5038642883300701</v>
      </c>
      <c r="D2440" s="1">
        <v>4.4367117807269001E-3</v>
      </c>
      <c r="E2440" s="1">
        <v>-2.3682257160544298E-2</v>
      </c>
      <c r="F2440" s="1">
        <v>-2.60691065341234E-2</v>
      </c>
      <c r="G2440" s="1">
        <v>0.171145319938659</v>
      </c>
    </row>
    <row r="2441" spans="1:7" x14ac:dyDescent="0.25">
      <c r="A2441" s="1">
        <v>-1.425048828125</v>
      </c>
      <c r="B2441" s="1">
        <v>0.86406582593917802</v>
      </c>
      <c r="C2441" s="1">
        <v>2.53080010414123</v>
      </c>
      <c r="D2441" s="1">
        <v>4.2616864666342701E-3</v>
      </c>
      <c r="E2441" s="1">
        <v>-2.2534627467393799E-2</v>
      </c>
      <c r="F2441" s="1">
        <v>-2.62072421610355E-2</v>
      </c>
      <c r="G2441" s="1">
        <v>0.17214319109916601</v>
      </c>
    </row>
    <row r="2442" spans="1:7" x14ac:dyDescent="0.25">
      <c r="A2442" s="1">
        <v>-1.4347507953643699</v>
      </c>
      <c r="B2442" s="1">
        <v>0.86602389812469405</v>
      </c>
      <c r="C2442" s="1">
        <v>2.5047700405120801</v>
      </c>
      <c r="D2442" s="1">
        <v>4.3357675895094802E-3</v>
      </c>
      <c r="E2442" s="1">
        <v>-2.2797338664531701E-2</v>
      </c>
      <c r="F2442" s="1">
        <v>-2.6120234280824599E-2</v>
      </c>
      <c r="G2442" s="1">
        <v>0.17130580544471699</v>
      </c>
    </row>
    <row r="2443" spans="1:7" x14ac:dyDescent="0.25">
      <c r="A2443" s="1">
        <v>-1.4375067949295</v>
      </c>
      <c r="B2443" s="1">
        <v>0.86467015743255604</v>
      </c>
      <c r="C2443" s="1">
        <v>2.5316922664642298</v>
      </c>
      <c r="D2443" s="1">
        <v>3.97135550156235E-3</v>
      </c>
      <c r="E2443" s="1">
        <v>-2.0292183384299198E-2</v>
      </c>
      <c r="F2443" s="1">
        <v>-2.6405431330204E-2</v>
      </c>
      <c r="G2443" s="1">
        <v>0.17360991239547699</v>
      </c>
    </row>
    <row r="2444" spans="1:7" x14ac:dyDescent="0.25">
      <c r="A2444" s="1">
        <v>-1.4357928037643399</v>
      </c>
      <c r="B2444" s="1">
        <v>0.86579465866088801</v>
      </c>
      <c r="C2444" s="1">
        <v>2.5164985656738201</v>
      </c>
      <c r="D2444" s="1">
        <v>3.6811979953199599E-3</v>
      </c>
      <c r="E2444" s="1">
        <v>-1.7808215692639299E-2</v>
      </c>
      <c r="F2444" s="1">
        <v>-2.5912566110491701E-2</v>
      </c>
      <c r="G2444" s="1">
        <v>0.170227870345115</v>
      </c>
    </row>
    <row r="2445" spans="1:7" x14ac:dyDescent="0.25">
      <c r="A2445" s="1">
        <v>-1.4335976839065501</v>
      </c>
      <c r="B2445" s="1">
        <v>0.86449587345123202</v>
      </c>
      <c r="C2445" s="1">
        <v>2.51974320411682</v>
      </c>
      <c r="D2445" s="1">
        <v>4.2908065952360604E-3</v>
      </c>
      <c r="E2445" s="1">
        <v>-2.25793160498142E-2</v>
      </c>
      <c r="F2445" s="1">
        <v>-2.62878332287073E-2</v>
      </c>
      <c r="G2445" s="1">
        <v>0.17258264124393399</v>
      </c>
    </row>
    <row r="2446" spans="1:7" x14ac:dyDescent="0.25">
      <c r="A2446" s="1">
        <v>-1.44077384471893</v>
      </c>
      <c r="B2446" s="1">
        <v>0.86691272258758501</v>
      </c>
      <c r="C2446" s="1">
        <v>2.51093196868896</v>
      </c>
      <c r="D2446" s="1">
        <v>3.7463556509464901E-3</v>
      </c>
      <c r="E2446" s="1">
        <v>-1.86479836702346E-2</v>
      </c>
      <c r="F2446" s="1">
        <v>-2.5999877601861902E-2</v>
      </c>
      <c r="G2446" s="1">
        <v>0.17083728313446001</v>
      </c>
    </row>
    <row r="2447" spans="1:7" x14ac:dyDescent="0.25">
      <c r="A2447" s="1">
        <v>-1.4360281229019101</v>
      </c>
      <c r="B2447" s="1">
        <v>0.86392968893051103</v>
      </c>
      <c r="C2447" s="1">
        <v>2.53348684310913</v>
      </c>
      <c r="D2447" s="1">
        <v>4.4922321103513197E-3</v>
      </c>
      <c r="E2447" s="1">
        <v>-2.41315625607967E-2</v>
      </c>
      <c r="F2447" s="1">
        <v>-2.64831110835075E-2</v>
      </c>
      <c r="G2447" s="1">
        <v>0.17400828003883301</v>
      </c>
    </row>
    <row r="2448" spans="1:7" x14ac:dyDescent="0.25">
      <c r="A2448" s="1">
        <v>-1.4400336742401101</v>
      </c>
      <c r="B2448" s="1">
        <v>0.865800261497497</v>
      </c>
      <c r="C2448" s="1">
        <v>2.5256791114807098</v>
      </c>
      <c r="D2448" s="1">
        <v>4.2916308157145899E-3</v>
      </c>
      <c r="E2448" s="1">
        <v>-2.2608097642660099E-2</v>
      </c>
      <c r="F2448" s="1">
        <v>-2.6274181902408499E-2</v>
      </c>
      <c r="G2448" s="1">
        <v>0.17288196086883501</v>
      </c>
    </row>
    <row r="2449" spans="1:7" x14ac:dyDescent="0.25">
      <c r="A2449" s="1">
        <v>-1.4397610425948999</v>
      </c>
      <c r="B2449" s="1">
        <v>0.86418819427490201</v>
      </c>
      <c r="C2449" s="1">
        <v>2.5357713699340798</v>
      </c>
      <c r="D2449" s="1">
        <v>4.16337233036756E-3</v>
      </c>
      <c r="E2449" s="1">
        <v>-2.1704152226448E-2</v>
      </c>
      <c r="F2449" s="1">
        <v>-2.6344113051891299E-2</v>
      </c>
      <c r="G2449" s="1">
        <v>0.172774583101272</v>
      </c>
    </row>
    <row r="2450" spans="1:7" x14ac:dyDescent="0.25">
      <c r="A2450" s="1">
        <v>-1.43604147434234</v>
      </c>
      <c r="B2450" s="1">
        <v>0.86557102203369096</v>
      </c>
      <c r="C2450" s="1">
        <v>2.5265974998474099</v>
      </c>
      <c r="D2450" s="1">
        <v>4.0193498134613002E-3</v>
      </c>
      <c r="E2450" s="1">
        <v>-2.0627958700060799E-2</v>
      </c>
      <c r="F2450" s="1">
        <v>-2.6060314849018999E-2</v>
      </c>
      <c r="G2450" s="1">
        <v>0.17094723880290899</v>
      </c>
    </row>
    <row r="2451" spans="1:7" x14ac:dyDescent="0.25">
      <c r="A2451" s="1">
        <v>-1.4406541585922199</v>
      </c>
      <c r="B2451" s="1">
        <v>0.86324733495712203</v>
      </c>
      <c r="C2451" s="1">
        <v>2.5279052257537802</v>
      </c>
      <c r="D2451" s="1">
        <v>4.6379454433917904E-3</v>
      </c>
      <c r="E2451" s="1">
        <v>-2.5189951062202402E-2</v>
      </c>
      <c r="F2451" s="1">
        <v>-2.6357149705290701E-2</v>
      </c>
      <c r="G2451" s="1">
        <v>0.17228467762470201</v>
      </c>
    </row>
    <row r="2452" spans="1:7" x14ac:dyDescent="0.25">
      <c r="A2452" s="1">
        <v>-1.4308043718337999</v>
      </c>
      <c r="B2452" s="1">
        <v>0.86451381444930997</v>
      </c>
      <c r="C2452" s="1">
        <v>2.5347478389739901</v>
      </c>
      <c r="D2452" s="1">
        <v>5.2333688363432797E-3</v>
      </c>
      <c r="E2452" s="1">
        <v>-2.99480874091386E-2</v>
      </c>
      <c r="F2452" s="1">
        <v>-2.6857879012823101E-2</v>
      </c>
      <c r="G2452" s="1">
        <v>0.175996363162994</v>
      </c>
    </row>
    <row r="2453" spans="1:7" x14ac:dyDescent="0.25">
      <c r="A2453" s="1">
        <v>-1.45183837413787</v>
      </c>
      <c r="B2453" s="1">
        <v>0.86320787668228105</v>
      </c>
      <c r="C2453" s="1">
        <v>2.5246508121490399</v>
      </c>
      <c r="D2453" s="1">
        <v>5.0926078110933304E-3</v>
      </c>
      <c r="E2453" s="1">
        <v>-2.8563832864165299E-2</v>
      </c>
      <c r="F2453" s="1">
        <v>-2.6557222008705101E-2</v>
      </c>
      <c r="G2453" s="1">
        <v>0.173583880066871</v>
      </c>
    </row>
    <row r="2454" spans="1:7" x14ac:dyDescent="0.25">
      <c r="A2454" s="1">
        <v>-1.4395490884780799</v>
      </c>
      <c r="B2454" s="1">
        <v>0.86516755819320601</v>
      </c>
      <c r="C2454" s="1">
        <v>2.5093591213226301</v>
      </c>
      <c r="D2454" s="1">
        <v>4.3989024125039499E-3</v>
      </c>
      <c r="E2454" s="1">
        <v>-2.3431316018104501E-2</v>
      </c>
      <c r="F2454" s="1">
        <v>-2.64326557517051E-2</v>
      </c>
      <c r="G2454" s="1">
        <v>0.17373414337634999</v>
      </c>
    </row>
    <row r="2455" spans="1:7" x14ac:dyDescent="0.25">
      <c r="A2455" s="1">
        <v>-1.4241600036621</v>
      </c>
      <c r="B2455" s="1">
        <v>0.86377412080764704</v>
      </c>
      <c r="C2455" s="1">
        <v>2.5117430686950599</v>
      </c>
      <c r="D2455" s="1">
        <v>4.4765593484043997E-3</v>
      </c>
      <c r="E2455" s="1">
        <v>-2.3785313591361001E-2</v>
      </c>
      <c r="F2455" s="1">
        <v>-2.6361066848039599E-2</v>
      </c>
      <c r="G2455" s="1">
        <v>0.17256484925746901</v>
      </c>
    </row>
    <row r="2456" spans="1:7" x14ac:dyDescent="0.25">
      <c r="A2456" s="1">
        <v>-1.41601133346557</v>
      </c>
      <c r="B2456" s="1">
        <v>0.86484414339065496</v>
      </c>
      <c r="C2456" s="1">
        <v>2.5188474655151301</v>
      </c>
      <c r="D2456" s="1">
        <v>4.3770172633230599E-3</v>
      </c>
      <c r="E2456" s="1">
        <v>-2.25294046103954E-2</v>
      </c>
      <c r="F2456" s="1">
        <v>-2.63669118285179E-2</v>
      </c>
      <c r="G2456" s="1">
        <v>0.17307797074317899</v>
      </c>
    </row>
    <row r="2457" spans="1:7" x14ac:dyDescent="0.25">
      <c r="A2457" s="1">
        <v>-1.4298335313796899</v>
      </c>
      <c r="B2457" s="1">
        <v>0.863553047180175</v>
      </c>
      <c r="C2457" s="1">
        <v>2.5153939723968501</v>
      </c>
      <c r="D2457" s="1">
        <v>4.77454485371708E-3</v>
      </c>
      <c r="E2457" s="1">
        <v>-2.5788251310586902E-2</v>
      </c>
      <c r="F2457" s="1">
        <v>-2.6671532541513401E-2</v>
      </c>
      <c r="G2457" s="1">
        <v>0.17434453964233301</v>
      </c>
    </row>
    <row r="2458" spans="1:7" x14ac:dyDescent="0.25">
      <c r="A2458" s="1">
        <v>-1.4321194887161199</v>
      </c>
      <c r="B2458" s="1">
        <v>0.86523193120956399</v>
      </c>
      <c r="C2458" s="1">
        <v>2.5223834514617902</v>
      </c>
      <c r="D2458" s="1">
        <v>4.0796543471515101E-3</v>
      </c>
      <c r="E2458" s="1">
        <v>-2.05052103847265E-2</v>
      </c>
      <c r="F2458" s="1">
        <v>-2.6313580572605098E-2</v>
      </c>
      <c r="G2458" s="1">
        <v>0.17280939221382099</v>
      </c>
    </row>
    <row r="2459" spans="1:7" x14ac:dyDescent="0.25">
      <c r="A2459" s="1">
        <v>-1.44382667541503</v>
      </c>
      <c r="B2459" s="1">
        <v>0.86414700746536199</v>
      </c>
      <c r="C2459" s="1">
        <v>2.5056514739990199</v>
      </c>
      <c r="D2459" s="1">
        <v>4.2038164101540999E-3</v>
      </c>
      <c r="E2459" s="1">
        <v>-2.15046852827072E-2</v>
      </c>
      <c r="F2459" s="1">
        <v>-2.6509108021855299E-2</v>
      </c>
      <c r="G2459" s="1">
        <v>0.17331683635711601</v>
      </c>
    </row>
    <row r="2460" spans="1:7" x14ac:dyDescent="0.25">
      <c r="A2460" s="1">
        <v>-1.4402935504913299</v>
      </c>
      <c r="B2460" s="1">
        <v>0.86597025394439597</v>
      </c>
      <c r="C2460" s="1">
        <v>2.5151891708374001</v>
      </c>
      <c r="D2460" s="1">
        <v>4.03428776189684E-3</v>
      </c>
      <c r="E2460" s="1">
        <v>-2.04228572547435E-2</v>
      </c>
      <c r="F2460" s="1">
        <v>-2.6414852589368799E-2</v>
      </c>
      <c r="G2460" s="1">
        <v>0.173593804240226</v>
      </c>
    </row>
    <row r="2461" spans="1:7" x14ac:dyDescent="0.25">
      <c r="A2461" s="1">
        <v>-1.4452215433120701</v>
      </c>
      <c r="B2461" s="1">
        <v>0.86467099189758301</v>
      </c>
      <c r="C2461" s="1">
        <v>2.48208355903625</v>
      </c>
      <c r="D2461" s="1">
        <v>3.78652638755738E-3</v>
      </c>
      <c r="E2461" s="1">
        <v>-1.84816475957632E-2</v>
      </c>
      <c r="F2461" s="1">
        <v>-2.6108993217349E-2</v>
      </c>
      <c r="G2461" s="1">
        <v>0.170304641127586</v>
      </c>
    </row>
    <row r="2462" spans="1:7" x14ac:dyDescent="0.25">
      <c r="A2462" s="1">
        <v>-1.45740211009979</v>
      </c>
      <c r="B2462" s="1">
        <v>0.86710953712463301</v>
      </c>
      <c r="C2462" s="1">
        <v>2.4799444675445499</v>
      </c>
      <c r="D2462" s="1">
        <v>3.4964077640324801E-3</v>
      </c>
      <c r="E2462" s="1">
        <v>-1.60877536982297E-2</v>
      </c>
      <c r="F2462" s="1">
        <v>-2.6224130764603601E-2</v>
      </c>
      <c r="G2462" s="1">
        <v>0.17236989736557001</v>
      </c>
    </row>
    <row r="2463" spans="1:7" x14ac:dyDescent="0.25">
      <c r="A2463" s="1">
        <v>-1.44554483890533</v>
      </c>
      <c r="B2463" s="1">
        <v>0.86412554979324296</v>
      </c>
      <c r="C2463" s="1">
        <v>2.4702877998352002</v>
      </c>
      <c r="D2463" s="1">
        <v>3.45735973678529E-3</v>
      </c>
      <c r="E2463" s="1">
        <v>-1.5902649611234599E-2</v>
      </c>
      <c r="F2463" s="1">
        <v>-2.6275711134076101E-2</v>
      </c>
      <c r="G2463" s="1">
        <v>0.17179146409034701</v>
      </c>
    </row>
    <row r="2464" spans="1:7" x14ac:dyDescent="0.25">
      <c r="A2464" s="1">
        <v>-1.45184230804443</v>
      </c>
      <c r="B2464" s="1">
        <v>0.86549502611160201</v>
      </c>
      <c r="C2464" s="1">
        <v>2.4931936264038002</v>
      </c>
      <c r="D2464" s="1">
        <v>2.8628199361264701E-3</v>
      </c>
      <c r="E2464" s="1">
        <v>-1.1387306265532899E-2</v>
      </c>
      <c r="F2464" s="1">
        <v>-2.6276135817170101E-2</v>
      </c>
      <c r="G2464" s="1">
        <v>0.173126175999641</v>
      </c>
    </row>
    <row r="2465" spans="1:7" x14ac:dyDescent="0.25">
      <c r="A2465" s="1">
        <v>-1.43925392627716</v>
      </c>
      <c r="B2465" s="1">
        <v>0.86310350894927901</v>
      </c>
      <c r="C2465" s="1">
        <v>2.50162148475646</v>
      </c>
      <c r="D2465" s="1">
        <v>3.4147684928029702E-3</v>
      </c>
      <c r="E2465" s="1">
        <v>-1.54957268387079E-2</v>
      </c>
      <c r="F2465" s="1">
        <v>-2.6491956785321201E-2</v>
      </c>
      <c r="G2465" s="1">
        <v>0.17311400175094599</v>
      </c>
    </row>
    <row r="2466" spans="1:7" x14ac:dyDescent="0.25">
      <c r="A2466" s="1">
        <v>-1.4371591806411701</v>
      </c>
      <c r="B2466" s="1">
        <v>0.86513137817382801</v>
      </c>
      <c r="C2466" s="1">
        <v>2.51052641868591</v>
      </c>
      <c r="D2466" s="1">
        <v>2.9944060370325999E-3</v>
      </c>
      <c r="E2466" s="1">
        <v>-1.24145885929465E-2</v>
      </c>
      <c r="F2466" s="1">
        <v>-2.6444297283887801E-2</v>
      </c>
      <c r="G2466" s="1">
        <v>0.174020886421203</v>
      </c>
    </row>
    <row r="2467" spans="1:7" x14ac:dyDescent="0.25">
      <c r="A2467" s="1">
        <v>-1.4418154954910201</v>
      </c>
      <c r="B2467" s="1">
        <v>0.862426698207855</v>
      </c>
      <c r="C2467" s="1">
        <v>2.49603843688964</v>
      </c>
      <c r="D2467" s="1">
        <v>3.5749531816691099E-3</v>
      </c>
      <c r="E2467" s="1">
        <v>-1.6707636415958401E-2</v>
      </c>
      <c r="F2467" s="1">
        <v>-2.6572441682219498E-2</v>
      </c>
      <c r="G2467" s="1">
        <v>0.173707425594329</v>
      </c>
    </row>
    <row r="2468" spans="1:7" x14ac:dyDescent="0.25">
      <c r="A2468" s="1">
        <v>-1.44522297382354</v>
      </c>
      <c r="B2468" s="1">
        <v>0.86303591728210405</v>
      </c>
      <c r="C2468" s="1">
        <v>2.5205636024475</v>
      </c>
      <c r="D2468" s="1">
        <v>3.1123349908739298E-3</v>
      </c>
      <c r="E2468" s="1">
        <v>-1.2991651892662E-2</v>
      </c>
      <c r="F2468" s="1">
        <v>-2.6555167511105499E-2</v>
      </c>
      <c r="G2468" s="1">
        <v>0.17504760622978199</v>
      </c>
    </row>
    <row r="2469" spans="1:7" x14ac:dyDescent="0.25">
      <c r="A2469" s="1">
        <v>-1.44470691680908</v>
      </c>
      <c r="B2469" s="1">
        <v>0.861197650432586</v>
      </c>
      <c r="C2469" s="1">
        <v>2.4974503517150799</v>
      </c>
      <c r="D2469" s="1">
        <v>4.2540375143289497E-3</v>
      </c>
      <c r="E2469" s="1">
        <v>-2.14442424476146E-2</v>
      </c>
      <c r="F2469" s="1">
        <v>-2.6917211711406701E-2</v>
      </c>
      <c r="G2469" s="1">
        <v>0.17585392296314201</v>
      </c>
    </row>
    <row r="2470" spans="1:7" x14ac:dyDescent="0.25">
      <c r="A2470" s="1">
        <v>-1.4474244117736801</v>
      </c>
      <c r="B2470" s="1">
        <v>0.86256515979766801</v>
      </c>
      <c r="C2470" s="1">
        <v>2.4988515377044598</v>
      </c>
      <c r="D2470" s="1">
        <v>3.3487488981336299E-3</v>
      </c>
      <c r="E2470" s="1">
        <v>-1.4673008583486E-2</v>
      </c>
      <c r="F2470" s="1">
        <v>-2.6683712378144198E-2</v>
      </c>
      <c r="G2470" s="1">
        <v>0.176217526197433</v>
      </c>
    </row>
    <row r="2471" spans="1:7" x14ac:dyDescent="0.25">
      <c r="A2471" s="1">
        <v>-1.46395123004913</v>
      </c>
      <c r="B2471" s="1">
        <v>0.85979133844375599</v>
      </c>
      <c r="C2471" s="1">
        <v>2.5004479885101301</v>
      </c>
      <c r="D2471" s="1">
        <v>3.93161457031965E-3</v>
      </c>
      <c r="E2471" s="1">
        <v>-1.90936289727687E-2</v>
      </c>
      <c r="F2471" s="1">
        <v>-2.6621175929903901E-2</v>
      </c>
      <c r="G2471" s="1">
        <v>0.17408040165901101</v>
      </c>
    </row>
    <row r="2472" spans="1:7" x14ac:dyDescent="0.25">
      <c r="A2472" s="1">
        <v>-1.46462845802307</v>
      </c>
      <c r="B2472" s="1">
        <v>0.86192804574966397</v>
      </c>
      <c r="C2472" s="1">
        <v>2.5182905197143501</v>
      </c>
      <c r="D2472" s="1">
        <v>2.6470834854990201E-3</v>
      </c>
      <c r="E2472" s="1">
        <v>-9.4059538096189395E-3</v>
      </c>
      <c r="F2472" s="1">
        <v>-2.66206283122301E-2</v>
      </c>
      <c r="G2472" s="1">
        <v>0.175625950098037</v>
      </c>
    </row>
    <row r="2473" spans="1:7" x14ac:dyDescent="0.25">
      <c r="A2473" s="1">
        <v>-1.4735010862350399</v>
      </c>
      <c r="B2473" s="1">
        <v>0.86017084121704102</v>
      </c>
      <c r="C2473" s="1">
        <v>2.51091361045837</v>
      </c>
      <c r="D2473" s="1">
        <v>2.8801567386835801E-3</v>
      </c>
      <c r="E2473" s="1">
        <v>-1.10873561352491E-2</v>
      </c>
      <c r="F2473" s="1">
        <v>-2.68145892769098E-2</v>
      </c>
      <c r="G2473" s="1">
        <v>0.17561937868595101</v>
      </c>
    </row>
    <row r="2474" spans="1:7" x14ac:dyDescent="0.25">
      <c r="A2474" s="1">
        <v>-1.4660105705261199</v>
      </c>
      <c r="B2474" s="1">
        <v>0.86209529638290405</v>
      </c>
      <c r="C2474" s="1">
        <v>2.53531789779663</v>
      </c>
      <c r="D2474" s="1">
        <v>2.5226266589015701E-3</v>
      </c>
      <c r="E2474" s="1">
        <v>-8.6500924080610206E-3</v>
      </c>
      <c r="F2474" s="1">
        <v>-2.6616655290126801E-2</v>
      </c>
      <c r="G2474" s="1">
        <v>0.17554233968257901</v>
      </c>
    </row>
    <row r="2475" spans="1:7" x14ac:dyDescent="0.25">
      <c r="A2475" s="1">
        <v>-1.46008419990539</v>
      </c>
      <c r="B2475" s="1">
        <v>0.859646797180175</v>
      </c>
      <c r="C2475" s="1">
        <v>2.5257470607757502</v>
      </c>
      <c r="D2475" s="1">
        <v>3.0925029423087801E-3</v>
      </c>
      <c r="E2475" s="1">
        <v>-1.30501957610249E-2</v>
      </c>
      <c r="F2475" s="1">
        <v>-2.7173941954970301E-2</v>
      </c>
      <c r="G2475" s="1">
        <v>0.177810758352279</v>
      </c>
    </row>
    <row r="2476" spans="1:7" x14ac:dyDescent="0.25">
      <c r="A2476" s="1">
        <v>-1.46307289600372</v>
      </c>
      <c r="B2476" s="1">
        <v>0.85984426736831598</v>
      </c>
      <c r="C2476" s="1">
        <v>2.5577657222747798</v>
      </c>
      <c r="D2476" s="1">
        <v>2.4037517141550701E-3</v>
      </c>
      <c r="E2476" s="1">
        <v>-7.8552169725298795E-3</v>
      </c>
      <c r="F2476" s="1">
        <v>-2.6576528325676901E-2</v>
      </c>
      <c r="G2476" s="1">
        <v>0.17497305572032901</v>
      </c>
    </row>
    <row r="2477" spans="1:7" x14ac:dyDescent="0.25">
      <c r="A2477" s="1">
        <v>-1.4817594289779601</v>
      </c>
      <c r="B2477" s="1">
        <v>0.85764431953430098</v>
      </c>
      <c r="C2477" s="1">
        <v>2.55747246742248</v>
      </c>
      <c r="D2477" s="1">
        <v>3.1797995325177899E-3</v>
      </c>
      <c r="E2477" s="1">
        <v>-1.4064728282392001E-2</v>
      </c>
      <c r="F2477" s="1">
        <v>-2.7022948488593102E-2</v>
      </c>
      <c r="G2477" s="1">
        <v>0.17619965970516199</v>
      </c>
    </row>
    <row r="2478" spans="1:7" x14ac:dyDescent="0.25">
      <c r="A2478" s="1">
        <v>-1.4821981191635101</v>
      </c>
      <c r="B2478" s="1">
        <v>0.85878199338912897</v>
      </c>
      <c r="C2478" s="1">
        <v>2.5572063922882</v>
      </c>
      <c r="D2478" s="1">
        <v>2.73635168559849E-3</v>
      </c>
      <c r="E2478" s="1">
        <v>-1.0387999936938201E-2</v>
      </c>
      <c r="F2478" s="1">
        <v>-2.6844283565878799E-2</v>
      </c>
      <c r="G2478" s="1">
        <v>0.17666368186473799</v>
      </c>
    </row>
    <row r="2479" spans="1:7" x14ac:dyDescent="0.25">
      <c r="A2479" s="1">
        <v>-1.4947441816329901</v>
      </c>
      <c r="B2479" s="1">
        <v>0.85675024986267001</v>
      </c>
      <c r="C2479" s="1">
        <v>2.5439453125</v>
      </c>
      <c r="D2479" s="1">
        <v>3.39704286307096E-3</v>
      </c>
      <c r="E2479" s="1">
        <v>-1.5394897200167099E-2</v>
      </c>
      <c r="F2479" s="1">
        <v>-2.7208937332034101E-2</v>
      </c>
      <c r="G2479" s="1">
        <v>0.17778195440769101</v>
      </c>
    </row>
    <row r="2480" spans="1:7" x14ac:dyDescent="0.25">
      <c r="A2480" s="1">
        <v>-1.4977679252624501</v>
      </c>
      <c r="B2480" s="1">
        <v>0.85823237895965498</v>
      </c>
      <c r="C2480" s="1">
        <v>2.5525531768798801</v>
      </c>
      <c r="D2480" s="1">
        <v>2.9694207478314599E-3</v>
      </c>
      <c r="E2480" s="1">
        <v>-1.22538637369871E-2</v>
      </c>
      <c r="F2480" s="1">
        <v>-2.69683264195919E-2</v>
      </c>
      <c r="G2480" s="1">
        <v>0.17756137251853901</v>
      </c>
    </row>
    <row r="2481" spans="1:7" x14ac:dyDescent="0.25">
      <c r="A2481" s="1">
        <v>-1.4956084489822301</v>
      </c>
      <c r="B2481" s="1">
        <v>0.85729563236236495</v>
      </c>
      <c r="C2481" s="1">
        <v>2.52360963821411</v>
      </c>
      <c r="D2481" s="1">
        <v>3.89989395625889E-3</v>
      </c>
      <c r="E2481" s="1">
        <v>-1.92316696047782E-2</v>
      </c>
      <c r="F2481" s="1">
        <v>-2.7062080800533201E-2</v>
      </c>
      <c r="G2481" s="1">
        <v>0.17630942165851499</v>
      </c>
    </row>
    <row r="2482" spans="1:7" x14ac:dyDescent="0.25">
      <c r="A2482" s="1">
        <v>-1.49971139430999</v>
      </c>
      <c r="B2482" s="1">
        <v>0.85861897468566795</v>
      </c>
      <c r="C2482" s="1">
        <v>2.5429728031158398</v>
      </c>
      <c r="D2482" s="1">
        <v>2.4082828313112198E-3</v>
      </c>
      <c r="E2482" s="1">
        <v>-8.0826580524444493E-3</v>
      </c>
      <c r="F2482" s="1">
        <v>-2.66701243817806E-2</v>
      </c>
      <c r="G2482" s="1">
        <v>0.17527940869331299</v>
      </c>
    </row>
    <row r="2483" spans="1:7" x14ac:dyDescent="0.25">
      <c r="A2483" s="1">
        <v>-1.49853074550628</v>
      </c>
      <c r="B2483" s="1">
        <v>0.85812085866928101</v>
      </c>
      <c r="C2483" s="1">
        <v>2.5363967418670601</v>
      </c>
      <c r="D2483" s="1">
        <v>2.5530110578984E-3</v>
      </c>
      <c r="E2483" s="1">
        <v>-9.2102754861116392E-3</v>
      </c>
      <c r="F2483" s="1">
        <v>-2.6354985311627301E-2</v>
      </c>
      <c r="G2483" s="1">
        <v>0.17155286669731101</v>
      </c>
    </row>
    <row r="2484" spans="1:7" x14ac:dyDescent="0.25">
      <c r="A2484" s="1">
        <v>-1.49190914630889</v>
      </c>
      <c r="B2484" s="1">
        <v>0.85965281724929798</v>
      </c>
      <c r="C2484" s="1">
        <v>2.56034851074218</v>
      </c>
      <c r="D2484" s="1">
        <v>2.4274128954857501E-3</v>
      </c>
      <c r="E2484" s="1">
        <v>-8.5613206028938207E-3</v>
      </c>
      <c r="F2484" s="1">
        <v>-2.66431514173746E-2</v>
      </c>
      <c r="G2484" s="1">
        <v>0.174588412046432</v>
      </c>
    </row>
    <row r="2485" spans="1:7" x14ac:dyDescent="0.25">
      <c r="A2485" s="1">
        <v>-1.48750936985015</v>
      </c>
      <c r="B2485" s="1">
        <v>0.85805797576904197</v>
      </c>
      <c r="C2485" s="1">
        <v>2.5392422676086399</v>
      </c>
      <c r="D2485" s="1">
        <v>3.0743947718292401E-3</v>
      </c>
      <c r="E2485" s="1">
        <v>-1.31827294826507E-2</v>
      </c>
      <c r="F2485" s="1">
        <v>-2.6605587452650001E-2</v>
      </c>
      <c r="G2485" s="1">
        <v>0.17317113280296301</v>
      </c>
    </row>
    <row r="2486" spans="1:7" x14ac:dyDescent="0.25">
      <c r="A2486" s="1">
        <v>-1.48547422885894</v>
      </c>
      <c r="B2486" s="1">
        <v>0.85778766870498602</v>
      </c>
      <c r="C2486" s="1">
        <v>2.5645160675048801</v>
      </c>
      <c r="D2486" s="1">
        <v>2.4841323029249898E-3</v>
      </c>
      <c r="E2486" s="1">
        <v>-8.8271778076887096E-3</v>
      </c>
      <c r="F2486" s="1">
        <v>-2.64994129538536E-2</v>
      </c>
      <c r="G2486" s="1">
        <v>0.173470169305801</v>
      </c>
    </row>
    <row r="2487" spans="1:7" x14ac:dyDescent="0.25">
      <c r="A2487" s="1">
        <v>-1.4963355064392001</v>
      </c>
      <c r="B2487" s="1">
        <v>0.858343005180358</v>
      </c>
      <c r="C2487" s="1">
        <v>2.5534198284149099</v>
      </c>
      <c r="D2487" s="1">
        <v>2.9866425320506E-3</v>
      </c>
      <c r="E2487" s="1">
        <v>-1.26510970294475E-2</v>
      </c>
      <c r="F2487" s="1">
        <v>-2.6679534465074501E-2</v>
      </c>
      <c r="G2487" s="1">
        <v>0.17338852584361999</v>
      </c>
    </row>
    <row r="2488" spans="1:7" x14ac:dyDescent="0.25">
      <c r="A2488" s="1">
        <v>-1.5022717714309599</v>
      </c>
      <c r="B2488" s="1">
        <v>0.85817134380340498</v>
      </c>
      <c r="C2488" s="1">
        <v>2.5630209445953298</v>
      </c>
      <c r="D2488" s="1">
        <v>2.5548266712576099E-3</v>
      </c>
      <c r="E2488" s="1">
        <v>-9.3254027888178808E-3</v>
      </c>
      <c r="F2488" s="1">
        <v>-2.6923786848783399E-2</v>
      </c>
      <c r="G2488" s="1">
        <v>0.17625741660594901</v>
      </c>
    </row>
    <row r="2489" spans="1:7" x14ac:dyDescent="0.25">
      <c r="A2489" s="1">
        <v>-1.5079983472823999</v>
      </c>
      <c r="B2489" s="1">
        <v>0.85780137777328402</v>
      </c>
      <c r="C2489" s="1">
        <v>2.5290858745574898</v>
      </c>
      <c r="D2489" s="1">
        <v>2.7610296383499999E-3</v>
      </c>
      <c r="E2489" s="1">
        <v>-1.10053308308124E-2</v>
      </c>
      <c r="F2489" s="1">
        <v>-2.6813818141818001E-2</v>
      </c>
      <c r="G2489" s="1">
        <v>0.17475710809230799</v>
      </c>
    </row>
    <row r="2490" spans="1:7" x14ac:dyDescent="0.25">
      <c r="A2490" s="1">
        <v>-1.5089707374572701</v>
      </c>
      <c r="B2490" s="1">
        <v>0.85824292898178101</v>
      </c>
      <c r="C2490" s="1">
        <v>2.5441904067993102</v>
      </c>
      <c r="D2490" s="1">
        <v>2.10252800025045E-3</v>
      </c>
      <c r="E2490" s="1">
        <v>-6.1242231167852801E-3</v>
      </c>
      <c r="F2490" s="1">
        <v>-2.6560870930552399E-2</v>
      </c>
      <c r="G2490" s="1">
        <v>0.173952236771583</v>
      </c>
    </row>
    <row r="2491" spans="1:7" x14ac:dyDescent="0.25">
      <c r="A2491" s="1">
        <v>-1.4944669008255</v>
      </c>
      <c r="B2491" s="1">
        <v>0.85825216770172097</v>
      </c>
      <c r="C2491" s="1">
        <v>2.5428087711334202</v>
      </c>
      <c r="D2491" s="1">
        <v>2.0773475989699299E-3</v>
      </c>
      <c r="E2491" s="1">
        <v>-5.8535672724246901E-3</v>
      </c>
      <c r="F2491" s="1">
        <v>-2.6384539902210201E-2</v>
      </c>
      <c r="G2491" s="1">
        <v>0.171534568071365</v>
      </c>
    </row>
    <row r="2492" spans="1:7" x14ac:dyDescent="0.25">
      <c r="A2492" s="1">
        <v>-1.4888972043991</v>
      </c>
      <c r="B2492" s="1">
        <v>0.85821133852005005</v>
      </c>
      <c r="C2492" s="1">
        <v>2.5555684566497798</v>
      </c>
      <c r="D2492" s="1">
        <v>2.1764461416751099E-3</v>
      </c>
      <c r="E2492" s="1">
        <v>-6.7870356142520896E-3</v>
      </c>
      <c r="F2492" s="1">
        <v>-2.6317872107028899E-2</v>
      </c>
      <c r="G2492" s="1">
        <v>0.17159709334373399</v>
      </c>
    </row>
    <row r="2493" spans="1:7" x14ac:dyDescent="0.25">
      <c r="A2493" s="1">
        <v>-1.49500632286071</v>
      </c>
      <c r="B2493" s="1">
        <v>0.85854929685592596</v>
      </c>
      <c r="C2493" s="1">
        <v>2.5524914264678902</v>
      </c>
      <c r="D2493" s="1">
        <v>2.37320340238511E-3</v>
      </c>
      <c r="E2493" s="1">
        <v>-8.3730863407254202E-3</v>
      </c>
      <c r="F2493" s="1">
        <v>-2.6218160986900298E-2</v>
      </c>
      <c r="G2493" s="1">
        <v>0.17028898000717099</v>
      </c>
    </row>
    <row r="2494" spans="1:7" x14ac:dyDescent="0.25">
      <c r="A2494" s="1">
        <v>-1.4926450252532899</v>
      </c>
      <c r="B2494" s="1">
        <v>0.85774040222167902</v>
      </c>
      <c r="C2494" s="1">
        <v>2.56720566749572</v>
      </c>
      <c r="D2494" s="1">
        <v>1.59218197222799E-3</v>
      </c>
      <c r="E2494" s="1">
        <v>-2.6689383666962298E-3</v>
      </c>
      <c r="F2494" s="1">
        <v>-2.5833126157522202E-2</v>
      </c>
      <c r="G2494" s="1">
        <v>0.16830287873744901</v>
      </c>
    </row>
    <row r="2495" spans="1:7" x14ac:dyDescent="0.25">
      <c r="A2495" s="1">
        <v>-1.4955526590347199</v>
      </c>
      <c r="B2495" s="1">
        <v>0.859486103057861</v>
      </c>
      <c r="C2495" s="1">
        <v>2.55909252166748</v>
      </c>
      <c r="D2495" s="1">
        <v>2.2612169850617599E-3</v>
      </c>
      <c r="E2495" s="1">
        <v>-7.73631501942873E-3</v>
      </c>
      <c r="F2495" s="1">
        <v>-2.6402430608868498E-2</v>
      </c>
      <c r="G2495" s="1">
        <v>0.17125964164733801</v>
      </c>
    </row>
    <row r="2496" spans="1:7" x14ac:dyDescent="0.25">
      <c r="A2496" s="1">
        <v>-1.5074950456619201</v>
      </c>
      <c r="B2496" s="1">
        <v>0.85825318098068204</v>
      </c>
      <c r="C2496" s="1">
        <v>2.5514118671417201</v>
      </c>
      <c r="D2496" s="1">
        <v>2.0905549172312E-3</v>
      </c>
      <c r="E2496" s="1">
        <v>-6.6804504022002203E-3</v>
      </c>
      <c r="F2496" s="1">
        <v>-2.6418555527925401E-2</v>
      </c>
      <c r="G2496" s="1">
        <v>0.17229838669299999</v>
      </c>
    </row>
    <row r="2497" spans="1:7" x14ac:dyDescent="0.25">
      <c r="A2497" s="1">
        <v>-1.48313868045806</v>
      </c>
      <c r="B2497" s="1">
        <v>0.85899084806442205</v>
      </c>
      <c r="C2497" s="1">
        <v>2.55980992317199</v>
      </c>
      <c r="D2497" s="1">
        <v>1.2817565584555201E-3</v>
      </c>
      <c r="E2497" s="1">
        <v>-2.30817488045431E-4</v>
      </c>
      <c r="F2497" s="1">
        <v>-2.6916850358247701E-2</v>
      </c>
      <c r="G2497" s="1">
        <v>0.17493900656700101</v>
      </c>
    </row>
    <row r="2498" spans="1:7" x14ac:dyDescent="0.25">
      <c r="A2498" s="1">
        <v>-1.4969776868820099</v>
      </c>
      <c r="B2498" s="1">
        <v>0.85852944850921598</v>
      </c>
      <c r="C2498" s="1">
        <v>2.5412251949310298</v>
      </c>
      <c r="D2498" s="1">
        <v>7.5439142528921301E-4</v>
      </c>
      <c r="E2498" s="1">
        <v>3.8392094429582301E-3</v>
      </c>
      <c r="F2498" s="1">
        <v>-2.68363896757364E-2</v>
      </c>
      <c r="G2498" s="1">
        <v>0.17545977234840299</v>
      </c>
    </row>
    <row r="2499" spans="1:7" x14ac:dyDescent="0.25">
      <c r="A2499" s="1">
        <v>-1.4982842206954901</v>
      </c>
      <c r="B2499" s="1">
        <v>0.85935229063034002</v>
      </c>
      <c r="C2499" s="1">
        <v>2.5267167091369598</v>
      </c>
      <c r="D2499" s="1">
        <v>6.6390738356858405E-4</v>
      </c>
      <c r="E2499" s="1">
        <v>4.3442570604383902E-3</v>
      </c>
      <c r="F2499" s="1">
        <v>-2.6615835726261101E-2</v>
      </c>
      <c r="G2499" s="1">
        <v>0.173368394374847</v>
      </c>
    </row>
    <row r="2500" spans="1:7" x14ac:dyDescent="0.25">
      <c r="A2500" s="1">
        <v>-1.5008012056350699</v>
      </c>
      <c r="B2500" s="1">
        <v>0.86035054922103804</v>
      </c>
      <c r="C2500" s="1">
        <v>2.52331471443176</v>
      </c>
      <c r="D2500" s="1">
        <v>5.4969906341284503E-4</v>
      </c>
      <c r="E2500" s="1">
        <v>5.1830480806529496E-3</v>
      </c>
      <c r="F2500" s="1">
        <v>-2.6678174734115601E-2</v>
      </c>
      <c r="G2500" s="1">
        <v>0.17411905527114799</v>
      </c>
    </row>
    <row r="2501" spans="1:7" x14ac:dyDescent="0.25">
      <c r="A2501" s="1">
        <v>-1.5044404268264699</v>
      </c>
      <c r="B2501" s="1">
        <v>0.86106044054031305</v>
      </c>
      <c r="C2501" s="1">
        <v>2.5180175304412802</v>
      </c>
      <c r="D2501" s="1">
        <v>1.12964957952499E-3</v>
      </c>
      <c r="E2501" s="1">
        <v>8.1878609489649502E-4</v>
      </c>
      <c r="F2501" s="1">
        <v>-2.64841075986623E-2</v>
      </c>
      <c r="G2501" s="1">
        <v>0.17244967818260101</v>
      </c>
    </row>
    <row r="2502" spans="1:7" x14ac:dyDescent="0.25">
      <c r="A2502" s="1">
        <v>-1.5243895053863501</v>
      </c>
      <c r="B2502" s="1">
        <v>0.86059367656707697</v>
      </c>
      <c r="C2502" s="1">
        <v>2.52101206779479</v>
      </c>
      <c r="D2502" s="1">
        <v>8.5718563059344801E-4</v>
      </c>
      <c r="E2502" s="1">
        <v>2.8468936216086102E-3</v>
      </c>
      <c r="F2502" s="1">
        <v>-2.6472605764865799E-2</v>
      </c>
      <c r="G2502" s="1">
        <v>0.17248554527759499</v>
      </c>
    </row>
    <row r="2503" spans="1:7" x14ac:dyDescent="0.25">
      <c r="A2503" s="1">
        <v>-1.49869132041931</v>
      </c>
      <c r="B2503" s="1">
        <v>0.86081838607787997</v>
      </c>
      <c r="C2503" s="1">
        <v>2.52811551094055</v>
      </c>
      <c r="D2503" s="1">
        <v>1.65922322776168E-3</v>
      </c>
      <c r="E2503" s="1">
        <v>-3.4549559932202101E-3</v>
      </c>
      <c r="F2503" s="1">
        <v>-2.6700919494032801E-2</v>
      </c>
      <c r="G2503" s="1">
        <v>0.17378111183643299</v>
      </c>
    </row>
    <row r="2504" spans="1:7" x14ac:dyDescent="0.25">
      <c r="A2504" s="1">
        <v>-1.4895168542861901</v>
      </c>
      <c r="B2504" s="1">
        <v>0.86011385917663497</v>
      </c>
      <c r="C2504" s="1">
        <v>2.54113721847534</v>
      </c>
      <c r="D2504" s="1">
        <v>9.4782462110742905E-4</v>
      </c>
      <c r="E2504" s="1">
        <v>1.9059322075918299E-3</v>
      </c>
      <c r="F2504" s="1">
        <v>-2.63877194374799E-2</v>
      </c>
      <c r="G2504" s="1">
        <v>0.171763375401496</v>
      </c>
    </row>
    <row r="2505" spans="1:7" x14ac:dyDescent="0.25">
      <c r="A2505" s="1">
        <v>-1.50125515460968</v>
      </c>
      <c r="B2505" s="1">
        <v>0.86210376024246205</v>
      </c>
      <c r="C2505" s="1">
        <v>2.5419974327087398</v>
      </c>
      <c r="D2505" s="1">
        <v>1.3356581330299299E-3</v>
      </c>
      <c r="E2505" s="1">
        <v>-1.0628328891471E-3</v>
      </c>
      <c r="F2505" s="1">
        <v>-2.6669111102819401E-2</v>
      </c>
      <c r="G2505" s="1">
        <v>0.17332780361175501</v>
      </c>
    </row>
    <row r="2506" spans="1:7" x14ac:dyDescent="0.25">
      <c r="A2506" s="1">
        <v>-1.51029872894287</v>
      </c>
      <c r="B2506" s="1">
        <v>0.859929859638214</v>
      </c>
      <c r="C2506" s="1">
        <v>2.5340545177459699</v>
      </c>
      <c r="D2506" s="1">
        <v>1.4690294628962801E-3</v>
      </c>
      <c r="E2506" s="1">
        <v>-2.0835802424698999E-3</v>
      </c>
      <c r="F2506" s="1">
        <v>-2.7040729299187601E-2</v>
      </c>
      <c r="G2506" s="1">
        <v>0.17628152668476099</v>
      </c>
    </row>
    <row r="2507" spans="1:7" x14ac:dyDescent="0.25">
      <c r="A2507" s="1">
        <v>-1.51588606834411</v>
      </c>
      <c r="B2507" s="1">
        <v>0.860923111438751</v>
      </c>
      <c r="C2507" s="1">
        <v>2.5414559841156001</v>
      </c>
      <c r="D2507" s="1">
        <v>1.3050320558249901E-3</v>
      </c>
      <c r="E2507" s="1">
        <v>-9.0659997658804005E-4</v>
      </c>
      <c r="F2507" s="1">
        <v>-2.6703605428337999E-2</v>
      </c>
      <c r="G2507" s="1">
        <v>0.17427980899810699</v>
      </c>
    </row>
    <row r="2508" spans="1:7" x14ac:dyDescent="0.25">
      <c r="A2508" s="1">
        <v>-1.5174529552459699</v>
      </c>
      <c r="B2508" s="1">
        <v>0.85883641242980902</v>
      </c>
      <c r="C2508" s="1">
        <v>2.54225301742553</v>
      </c>
      <c r="D2508" s="1">
        <v>8.6535705486312498E-4</v>
      </c>
      <c r="E2508" s="1">
        <v>2.51914537511765E-3</v>
      </c>
      <c r="F2508" s="1">
        <v>-2.66881808638572E-2</v>
      </c>
      <c r="G2508" s="1">
        <v>0.17412413656711501</v>
      </c>
    </row>
    <row r="2509" spans="1:7" x14ac:dyDescent="0.25">
      <c r="A2509" s="1">
        <v>-1.5136034488677901</v>
      </c>
      <c r="B2509" s="1">
        <v>0.859169721603393</v>
      </c>
      <c r="C2509" s="1">
        <v>2.5422441959381099</v>
      </c>
      <c r="D2509" s="1">
        <v>-1.4540791744366199E-4</v>
      </c>
      <c r="E2509" s="1">
        <v>1.0174767114221999E-2</v>
      </c>
      <c r="F2509" s="1">
        <v>-2.6274308562278699E-2</v>
      </c>
      <c r="G2509" s="1">
        <v>0.17203831672668399</v>
      </c>
    </row>
    <row r="2510" spans="1:7" x14ac:dyDescent="0.25">
      <c r="A2510" s="1">
        <v>-1.5259418487548799</v>
      </c>
      <c r="B2510" s="1">
        <v>0.85947054624557395</v>
      </c>
      <c r="C2510" s="1">
        <v>2.5224297046661301</v>
      </c>
      <c r="D2510" s="1">
        <v>-4.7499721404165002E-5</v>
      </c>
      <c r="E2510" s="1">
        <v>9.4607928767800296E-3</v>
      </c>
      <c r="F2510" s="1">
        <v>-2.6537923142313902E-2</v>
      </c>
      <c r="G2510" s="1">
        <v>0.173187166452407</v>
      </c>
    </row>
    <row r="2511" spans="1:7" x14ac:dyDescent="0.25">
      <c r="A2511" s="1">
        <v>-1.51094233989715</v>
      </c>
      <c r="B2511" s="1">
        <v>0.86197483539581199</v>
      </c>
      <c r="C2511" s="1">
        <v>2.5300707817077601</v>
      </c>
      <c r="D2511" s="1">
        <v>-7.4257561936974504E-4</v>
      </c>
      <c r="E2511" s="1">
        <v>1.4699465595185699E-2</v>
      </c>
      <c r="F2511" s="1">
        <v>-2.6186253875494E-2</v>
      </c>
      <c r="G2511" s="1">
        <v>0.17178094387054399</v>
      </c>
    </row>
    <row r="2512" spans="1:7" x14ac:dyDescent="0.25">
      <c r="A2512" s="1">
        <v>-1.5159558057785001</v>
      </c>
      <c r="B2512" s="1">
        <v>0.86055219173431297</v>
      </c>
      <c r="C2512" s="1">
        <v>2.5208344459533598</v>
      </c>
      <c r="D2512" s="1">
        <v>-8.6448766523972099E-5</v>
      </c>
      <c r="E2512" s="1">
        <v>9.65285114943981E-3</v>
      </c>
      <c r="F2512" s="1">
        <v>-2.6385830715298601E-2</v>
      </c>
      <c r="G2512" s="1">
        <v>0.17210218310356101</v>
      </c>
    </row>
    <row r="2513" spans="1:7" x14ac:dyDescent="0.25">
      <c r="A2513" s="1">
        <v>-1.52676606178283</v>
      </c>
      <c r="B2513" s="1">
        <v>0.86186689138412398</v>
      </c>
      <c r="C2513" s="1">
        <v>2.53314137458801</v>
      </c>
      <c r="D2513" s="1">
        <v>-4.9396848771721103E-4</v>
      </c>
      <c r="E2513" s="1">
        <v>1.3044144026935101E-2</v>
      </c>
      <c r="F2513" s="1">
        <v>-2.6059722527861501E-2</v>
      </c>
      <c r="G2513" s="1">
        <v>0.17016205191612199</v>
      </c>
    </row>
    <row r="2514" spans="1:7" x14ac:dyDescent="0.25">
      <c r="A2514" s="1">
        <v>-1.5292391777038501</v>
      </c>
      <c r="B2514" s="1">
        <v>0.86007869243621804</v>
      </c>
      <c r="C2514" s="1">
        <v>2.51970934867858</v>
      </c>
      <c r="D2514" s="1">
        <v>-4.6632369048893397E-4</v>
      </c>
      <c r="E2514" s="1">
        <v>1.23139042407274E-2</v>
      </c>
      <c r="F2514" s="1">
        <v>-2.6326943188905699E-2</v>
      </c>
      <c r="G2514" s="1">
        <v>0.171755149960517</v>
      </c>
    </row>
    <row r="2515" spans="1:7" x14ac:dyDescent="0.25">
      <c r="A2515" s="1">
        <v>-1.5071995258331199</v>
      </c>
      <c r="B2515" s="1">
        <v>0.86153036355972201</v>
      </c>
      <c r="C2515" s="1">
        <v>2.5359983444213801</v>
      </c>
      <c r="D2515" s="1">
        <v>-2.68038565991446E-4</v>
      </c>
      <c r="E2515" s="1">
        <v>1.0989013127982601E-2</v>
      </c>
      <c r="F2515" s="1">
        <v>-2.6283923536539001E-2</v>
      </c>
      <c r="G2515" s="1">
        <v>0.172056794166564</v>
      </c>
    </row>
    <row r="2516" spans="1:7" x14ac:dyDescent="0.25">
      <c r="A2516" s="1">
        <v>-1.5195574760437001</v>
      </c>
      <c r="B2516" s="1">
        <v>0.85958796739578203</v>
      </c>
      <c r="C2516" s="1">
        <v>2.5246651172637899</v>
      </c>
      <c r="D2516" s="1">
        <v>-3.0806221184320699E-4</v>
      </c>
      <c r="E2516" s="1">
        <v>1.10411364585161E-2</v>
      </c>
      <c r="F2516" s="1">
        <v>-2.6590975001454301E-2</v>
      </c>
      <c r="G2516" s="1">
        <v>0.17323359847068701</v>
      </c>
    </row>
    <row r="2517" spans="1:7" x14ac:dyDescent="0.25">
      <c r="A2517" s="1">
        <v>-1.51769018173217</v>
      </c>
      <c r="B2517" s="1">
        <v>0.86218380928039495</v>
      </c>
      <c r="C2517" s="1">
        <v>2.53596639633178</v>
      </c>
      <c r="D2517" s="1">
        <v>-1.70240149600431E-4</v>
      </c>
      <c r="E2517" s="1">
        <v>9.7931893542408908E-3</v>
      </c>
      <c r="F2517" s="1">
        <v>-2.6413608342409099E-2</v>
      </c>
      <c r="G2517" s="1">
        <v>0.17312876880168901</v>
      </c>
    </row>
    <row r="2518" spans="1:7" x14ac:dyDescent="0.25">
      <c r="A2518" s="1">
        <v>-1.5397578477859399</v>
      </c>
      <c r="B2518" s="1">
        <v>0.85908526182174605</v>
      </c>
      <c r="C2518" s="1">
        <v>2.53511238098144</v>
      </c>
      <c r="D2518" s="1">
        <v>2.8968983679078498E-4</v>
      </c>
      <c r="E2518" s="1">
        <v>6.3637215644121101E-3</v>
      </c>
      <c r="F2518" s="1">
        <v>-2.7105705812573402E-2</v>
      </c>
      <c r="G2518" s="1">
        <v>0.176984682679176</v>
      </c>
    </row>
    <row r="2519" spans="1:7" x14ac:dyDescent="0.25">
      <c r="A2519" s="1">
        <v>-1.5065659284591599</v>
      </c>
      <c r="B2519" s="1">
        <v>0.85998755693435602</v>
      </c>
      <c r="C2519" s="1">
        <v>2.5472619533538801</v>
      </c>
      <c r="D2519" s="1">
        <v>6.6605331085156595E-5</v>
      </c>
      <c r="E2519" s="1">
        <v>8.0751264467835392E-3</v>
      </c>
      <c r="F2519" s="1">
        <v>-2.6956005021929699E-2</v>
      </c>
      <c r="G2519" s="1">
        <v>0.17722155153751301</v>
      </c>
    </row>
    <row r="2520" spans="1:7" x14ac:dyDescent="0.25">
      <c r="A2520" s="1">
        <v>-1.5325739383697501</v>
      </c>
      <c r="B2520" s="1">
        <v>0.85818278789520197</v>
      </c>
      <c r="C2520" s="1">
        <v>2.5112760066986</v>
      </c>
      <c r="D2520" s="1">
        <v>2.3164675803854999E-4</v>
      </c>
      <c r="E2520" s="1">
        <v>6.6387001425027804E-3</v>
      </c>
      <c r="F2520" s="1">
        <v>-2.7261529117822599E-2</v>
      </c>
      <c r="G2520" s="1">
        <v>0.17819446325302099</v>
      </c>
    </row>
    <row r="2521" spans="1:7" x14ac:dyDescent="0.25">
      <c r="A2521" s="1">
        <v>-1.5013285875320399</v>
      </c>
      <c r="B2521" s="1">
        <v>0.85965895652770896</v>
      </c>
      <c r="C2521" s="1">
        <v>2.5062389373779199</v>
      </c>
      <c r="D2521" s="1">
        <v>-5.5139692267402996E-4</v>
      </c>
      <c r="E2521" s="1">
        <v>1.28849148750305E-2</v>
      </c>
      <c r="F2521" s="1">
        <v>-2.6634056121110899E-2</v>
      </c>
      <c r="G2521" s="1">
        <v>0.17534467577934201</v>
      </c>
    </row>
    <row r="2522" spans="1:7" x14ac:dyDescent="0.25">
      <c r="A2522" s="1">
        <v>-1.51611351966857</v>
      </c>
      <c r="B2522" s="1">
        <v>0.85846602916717496</v>
      </c>
      <c r="C2522" s="1">
        <v>2.5025207996368399</v>
      </c>
      <c r="D2522" s="1">
        <v>-1.9715309463208501E-5</v>
      </c>
      <c r="E2522" s="1">
        <v>8.5572674870490993E-3</v>
      </c>
      <c r="F2522" s="1">
        <v>-2.73732338100671E-2</v>
      </c>
      <c r="G2522" s="1">
        <v>0.178855240345001</v>
      </c>
    </row>
    <row r="2523" spans="1:7" x14ac:dyDescent="0.25">
      <c r="A2523" s="1">
        <v>-1.50370073318481</v>
      </c>
      <c r="B2523" s="1">
        <v>0.86108613014221103</v>
      </c>
      <c r="C2523" s="1">
        <v>2.5013675689697199</v>
      </c>
      <c r="D2523" s="1">
        <v>-1.04431179352104E-4</v>
      </c>
      <c r="E2523" s="1">
        <v>9.4763142988085695E-3</v>
      </c>
      <c r="F2523" s="1">
        <v>-2.6735566556453701E-2</v>
      </c>
      <c r="G2523" s="1">
        <v>0.17585301399230899</v>
      </c>
    </row>
    <row r="2524" spans="1:7" x14ac:dyDescent="0.25">
      <c r="A2524" s="1">
        <v>-1.52104091644287</v>
      </c>
      <c r="B2524" s="1">
        <v>0.85892146825790405</v>
      </c>
      <c r="C2524" s="1">
        <v>2.4968206882476802</v>
      </c>
      <c r="D2524" s="1">
        <v>1.57073416630737E-4</v>
      </c>
      <c r="E2524" s="1">
        <v>7.1988003328442504E-3</v>
      </c>
      <c r="F2524" s="1">
        <v>-2.7229355648159901E-2</v>
      </c>
      <c r="G2524" s="1">
        <v>0.17746837437152799</v>
      </c>
    </row>
    <row r="2525" spans="1:7" x14ac:dyDescent="0.25">
      <c r="A2525" s="1">
        <v>-1.5332297086715601</v>
      </c>
      <c r="B2525" s="1">
        <v>0.85990619659423795</v>
      </c>
      <c r="C2525" s="1">
        <v>2.5100953578948899</v>
      </c>
      <c r="D2525" s="1">
        <v>-8.0643279943615101E-4</v>
      </c>
      <c r="E2525" s="1">
        <v>1.4437779784202499E-2</v>
      </c>
      <c r="F2525" s="1">
        <v>-2.6764411479234598E-2</v>
      </c>
      <c r="G2525" s="1">
        <v>0.17622500658035201</v>
      </c>
    </row>
    <row r="2526" spans="1:7" x14ac:dyDescent="0.25">
      <c r="A2526" s="1">
        <v>-1.54343593120574</v>
      </c>
      <c r="B2526" s="1">
        <v>0.85891276597976596</v>
      </c>
      <c r="C2526" s="1">
        <v>2.4884009361267001</v>
      </c>
      <c r="D2526" s="1">
        <v>-6.1231572180986404E-4</v>
      </c>
      <c r="E2526" s="1">
        <v>1.29943490028381E-2</v>
      </c>
      <c r="F2526" s="1">
        <v>-2.6985416188836001E-2</v>
      </c>
      <c r="G2526" s="1">
        <v>0.175980284810066</v>
      </c>
    </row>
    <row r="2527" spans="1:7" x14ac:dyDescent="0.25">
      <c r="A2527" s="1">
        <v>-1.5431164503097501</v>
      </c>
      <c r="B2527" s="1">
        <v>0.86075252294540405</v>
      </c>
      <c r="C2527" s="1">
        <v>2.5102746486663801</v>
      </c>
      <c r="D2527" s="1">
        <v>-5.23523136507719E-4</v>
      </c>
      <c r="E2527" s="1">
        <v>1.24614033848047E-2</v>
      </c>
      <c r="F2527" s="1">
        <v>-2.7052965015172899E-2</v>
      </c>
      <c r="G2527" s="1">
        <v>0.17805655300617201</v>
      </c>
    </row>
    <row r="2528" spans="1:7" x14ac:dyDescent="0.25">
      <c r="A2528" s="1">
        <v>-1.55675840377807</v>
      </c>
      <c r="B2528" s="1">
        <v>0.86056643724441495</v>
      </c>
      <c r="C2528" s="1">
        <v>2.5035152435302699</v>
      </c>
      <c r="D2528" s="1">
        <v>-3.3748982241377202E-4</v>
      </c>
      <c r="E2528" s="1">
        <v>1.09490901231765E-2</v>
      </c>
      <c r="F2528" s="1">
        <v>-2.7331864461302698E-2</v>
      </c>
      <c r="G2528" s="1">
        <v>0.178360626101493</v>
      </c>
    </row>
    <row r="2529" spans="1:7" x14ac:dyDescent="0.25">
      <c r="A2529" s="1">
        <v>-1.54768598079681</v>
      </c>
      <c r="B2529" s="1">
        <v>0.86000370979309004</v>
      </c>
      <c r="C2529" s="1">
        <v>2.5220024585723801</v>
      </c>
      <c r="D2529" s="1">
        <v>-8.5653847781941197E-4</v>
      </c>
      <c r="E2529" s="1">
        <v>1.4566335827112101E-2</v>
      </c>
      <c r="F2529" s="1">
        <v>-2.6378968730568799E-2</v>
      </c>
      <c r="G2529" s="1">
        <v>0.17401033639907801</v>
      </c>
    </row>
    <row r="2530" spans="1:7" x14ac:dyDescent="0.25">
      <c r="A2530" s="1">
        <v>-1.5690103769302299</v>
      </c>
      <c r="B2530" s="1">
        <v>0.86032229661941495</v>
      </c>
      <c r="C2530" s="1">
        <v>2.5051903724670401</v>
      </c>
      <c r="D2530" s="1">
        <v>-2.09123725653626E-4</v>
      </c>
      <c r="E2530" s="1">
        <v>9.6319317817687902E-3</v>
      </c>
      <c r="F2530" s="1">
        <v>-2.6714807376265502E-2</v>
      </c>
      <c r="G2530" s="1">
        <v>0.17434592545032501</v>
      </c>
    </row>
    <row r="2531" spans="1:7" x14ac:dyDescent="0.25">
      <c r="A2531" s="1">
        <v>-1.5420329570770199</v>
      </c>
      <c r="B2531" s="1">
        <v>0.86035627126693703</v>
      </c>
      <c r="C2531" s="1">
        <v>2.5200080871582</v>
      </c>
      <c r="D2531" s="1">
        <v>-7.7037850860506199E-4</v>
      </c>
      <c r="E2531" s="1">
        <v>1.3762078247964301E-2</v>
      </c>
      <c r="F2531" s="1">
        <v>-2.6340262964367801E-2</v>
      </c>
      <c r="G2531" s="1">
        <v>0.173869103193283</v>
      </c>
    </row>
    <row r="2532" spans="1:7" x14ac:dyDescent="0.25">
      <c r="A2532" s="1">
        <v>-1.5671614408493</v>
      </c>
      <c r="B2532" s="1">
        <v>0.85986328125</v>
      </c>
      <c r="C2532" s="1">
        <v>2.4985890388488698</v>
      </c>
      <c r="D2532" s="1">
        <v>-2.5066357920877598E-4</v>
      </c>
      <c r="E2532" s="1">
        <v>9.8936315625905904E-3</v>
      </c>
      <c r="F2532" s="1">
        <v>-2.67577171325683E-2</v>
      </c>
      <c r="G2532" s="1">
        <v>0.17507259547710399</v>
      </c>
    </row>
    <row r="2533" spans="1:7" x14ac:dyDescent="0.25">
      <c r="A2533" s="1">
        <v>-1.54254674911499</v>
      </c>
      <c r="B2533" s="1">
        <v>0.85934966802597001</v>
      </c>
      <c r="C2533" s="1">
        <v>2.5016288757324201</v>
      </c>
      <c r="D2533" s="1">
        <v>-2.7495453832670997E-4</v>
      </c>
      <c r="E2533" s="1">
        <v>1.0380908846855099E-2</v>
      </c>
      <c r="F2533" s="1">
        <v>-2.6548374444246198E-2</v>
      </c>
      <c r="G2533" s="1">
        <v>0.17521210014819999</v>
      </c>
    </row>
    <row r="2534" spans="1:7" x14ac:dyDescent="0.25">
      <c r="A2534" s="1">
        <v>-1.55929398536682</v>
      </c>
      <c r="B2534" s="1">
        <v>0.85867977142333896</v>
      </c>
      <c r="C2534" s="1">
        <v>2.49107766151428</v>
      </c>
      <c r="D2534" s="1">
        <v>-1.5758980589453101E-4</v>
      </c>
      <c r="E2534" s="1">
        <v>9.3577979132533004E-3</v>
      </c>
      <c r="F2534" s="1">
        <v>-2.6803810149431201E-2</v>
      </c>
      <c r="G2534" s="1">
        <v>0.17517353594303101</v>
      </c>
    </row>
    <row r="2535" spans="1:7" x14ac:dyDescent="0.25">
      <c r="A2535" s="1">
        <v>-1.52491903305053</v>
      </c>
      <c r="B2535" s="1">
        <v>0.85922676324844305</v>
      </c>
      <c r="C2535" s="1">
        <v>2.48746466636657</v>
      </c>
      <c r="D2535" s="1">
        <v>-5.4798484779894298E-4</v>
      </c>
      <c r="E2535" s="1">
        <v>1.2368316762149299E-2</v>
      </c>
      <c r="F2535" s="1">
        <v>-2.6551371440291401E-2</v>
      </c>
      <c r="G2535" s="1">
        <v>0.17542299628257699</v>
      </c>
    </row>
    <row r="2536" spans="1:7" x14ac:dyDescent="0.25">
      <c r="A2536" s="1">
        <v>-1.5517772436141899</v>
      </c>
      <c r="B2536" s="1">
        <v>0.85959857702255205</v>
      </c>
      <c r="C2536" s="1">
        <v>2.4749577045440598</v>
      </c>
      <c r="D2536" s="1">
        <v>-3.9760049548931398E-4</v>
      </c>
      <c r="E2536" s="1">
        <v>1.10960584133863E-2</v>
      </c>
      <c r="F2536" s="1">
        <v>-2.6607200503349301E-2</v>
      </c>
      <c r="G2536" s="1">
        <v>0.17385208606719901</v>
      </c>
    </row>
    <row r="2537" spans="1:7" x14ac:dyDescent="0.25">
      <c r="A2537" s="1">
        <v>-1.5329060554504299</v>
      </c>
      <c r="B2537" s="1">
        <v>0.86007410287857</v>
      </c>
      <c r="C2537" s="1">
        <v>2.4914257526397701</v>
      </c>
      <c r="D2537" s="1">
        <v>-3.58968856744468E-4</v>
      </c>
      <c r="E2537" s="1">
        <v>1.09038539230823E-2</v>
      </c>
      <c r="F2537" s="1">
        <v>-2.66512688249349E-2</v>
      </c>
      <c r="G2537" s="1">
        <v>0.176019042730331</v>
      </c>
    </row>
    <row r="2538" spans="1:7" x14ac:dyDescent="0.25">
      <c r="A2538" s="1">
        <v>-1.53865694999694</v>
      </c>
      <c r="B2538" s="1">
        <v>0.86052459478378196</v>
      </c>
      <c r="C2538" s="1">
        <v>2.48390340805053</v>
      </c>
      <c r="D2538" s="1">
        <v>-6.1664811801165299E-4</v>
      </c>
      <c r="E2538" s="1">
        <v>1.27309439703822E-2</v>
      </c>
      <c r="F2538" s="1">
        <v>-2.6544613763689901E-2</v>
      </c>
      <c r="G2538" s="1">
        <v>0.17349290847778301</v>
      </c>
    </row>
    <row r="2539" spans="1:7" x14ac:dyDescent="0.25">
      <c r="A2539" s="1">
        <v>-1.5333670377731301</v>
      </c>
      <c r="B2539" s="1">
        <v>0.86090618371963501</v>
      </c>
      <c r="C2539" s="1">
        <v>2.5046730041503902</v>
      </c>
      <c r="D2539" s="1">
        <v>-5.5678660282865102E-4</v>
      </c>
      <c r="E2539" s="1">
        <v>1.23422313481569E-2</v>
      </c>
      <c r="F2539" s="1">
        <v>-2.6468172669410699E-2</v>
      </c>
      <c r="G2539" s="1">
        <v>0.17460550367832101</v>
      </c>
    </row>
    <row r="2540" spans="1:7" x14ac:dyDescent="0.25">
      <c r="A2540" s="1">
        <v>-1.54073250293731</v>
      </c>
      <c r="B2540" s="1">
        <v>0.85988974571228005</v>
      </c>
      <c r="C2540" s="1">
        <v>2.4805545806884699</v>
      </c>
      <c r="D2540" s="1">
        <v>-1.8638746405486001E-4</v>
      </c>
      <c r="E2540" s="1">
        <v>9.4301588833331992E-3</v>
      </c>
      <c r="F2540" s="1">
        <v>-2.6798222213983501E-2</v>
      </c>
      <c r="G2540" s="1">
        <v>0.174973160028457</v>
      </c>
    </row>
    <row r="2541" spans="1:7" x14ac:dyDescent="0.25">
      <c r="A2541" s="1">
        <v>-1.5303751230239799</v>
      </c>
      <c r="B2541" s="1">
        <v>0.86065459251403797</v>
      </c>
      <c r="C2541" s="1">
        <v>2.4941728115081698</v>
      </c>
      <c r="D2541" s="1">
        <v>-7.5799704063683705E-4</v>
      </c>
      <c r="E2541" s="1">
        <v>1.3841348700225299E-2</v>
      </c>
      <c r="F2541" s="1">
        <v>-2.63217277824878E-2</v>
      </c>
      <c r="G2541" s="1">
        <v>0.17382039129734</v>
      </c>
    </row>
    <row r="2542" spans="1:7" x14ac:dyDescent="0.25">
      <c r="A2542" s="1">
        <v>-1.5492365360260001</v>
      </c>
      <c r="B2542" s="1">
        <v>0.86067235469818104</v>
      </c>
      <c r="C2542" s="1">
        <v>2.4798564910888601</v>
      </c>
      <c r="D2542" s="1">
        <v>-1.1020516831194901E-4</v>
      </c>
      <c r="E2542" s="1">
        <v>8.9203985407948407E-3</v>
      </c>
      <c r="F2542" s="1">
        <v>-2.6742244139313601E-2</v>
      </c>
      <c r="G2542" s="1">
        <v>0.174811705946922</v>
      </c>
    </row>
    <row r="2543" spans="1:7" x14ac:dyDescent="0.25">
      <c r="A2543" s="1">
        <v>-1.53934121131896</v>
      </c>
      <c r="B2543" s="1">
        <v>0.86016887426376298</v>
      </c>
      <c r="C2543" s="1">
        <v>2.4940607547760001</v>
      </c>
      <c r="D2543" s="1">
        <v>-7.5365125667303801E-4</v>
      </c>
      <c r="E2543" s="1">
        <v>1.3902083970606299E-2</v>
      </c>
      <c r="F2543" s="1">
        <v>-2.6319498196244202E-2</v>
      </c>
      <c r="G2543" s="1">
        <v>0.173736616969108</v>
      </c>
    </row>
    <row r="2544" spans="1:7" x14ac:dyDescent="0.25">
      <c r="A2544" s="1">
        <v>-1.54243183135986</v>
      </c>
      <c r="B2544" s="1">
        <v>0.86023157835006703</v>
      </c>
      <c r="C2544" s="1">
        <v>2.48031258583068</v>
      </c>
      <c r="D2544" s="1">
        <v>-1.63551900186575E-4</v>
      </c>
      <c r="E2544" s="1">
        <v>9.3595124781131692E-3</v>
      </c>
      <c r="F2544" s="1">
        <v>-2.6826424524188E-2</v>
      </c>
      <c r="G2544" s="1">
        <v>0.17544659972190799</v>
      </c>
    </row>
    <row r="2545" spans="1:7" x14ac:dyDescent="0.25">
      <c r="A2545" s="1">
        <v>-1.5222741365432699</v>
      </c>
      <c r="B2545" s="1">
        <v>0.86037230491638095</v>
      </c>
      <c r="C2545" s="1">
        <v>2.49712657928466</v>
      </c>
      <c r="D2545" s="1">
        <v>-6.3607492484152295E-4</v>
      </c>
      <c r="E2545" s="1">
        <v>1.29877850413322E-2</v>
      </c>
      <c r="F2545" s="1">
        <v>-2.6487350463867101E-2</v>
      </c>
      <c r="G2545" s="1">
        <v>0.17488077282905501</v>
      </c>
    </row>
    <row r="2546" spans="1:7" x14ac:dyDescent="0.25">
      <c r="A2546" s="1">
        <v>-1.5356862545013401</v>
      </c>
      <c r="B2546" s="1">
        <v>0.86020648479461603</v>
      </c>
      <c r="C2546" s="1">
        <v>2.4925758838653498</v>
      </c>
      <c r="D2546" s="1">
        <v>-8.3549099508672898E-4</v>
      </c>
      <c r="E2546" s="1">
        <v>1.45039102062582E-2</v>
      </c>
      <c r="F2546" s="1">
        <v>-2.6497786864638301E-2</v>
      </c>
      <c r="G2546" s="1">
        <v>0.17337578535079901</v>
      </c>
    </row>
    <row r="2547" spans="1:7" x14ac:dyDescent="0.25">
      <c r="A2547" s="1">
        <v>-1.5215474367141699</v>
      </c>
      <c r="B2547" s="1">
        <v>0.86098974943161</v>
      </c>
      <c r="C2547" s="1">
        <v>2.49685478210449</v>
      </c>
      <c r="D2547" s="1">
        <v>-6.6795968450605804E-4</v>
      </c>
      <c r="E2547" s="1">
        <v>1.31983486935496E-2</v>
      </c>
      <c r="F2547" s="1">
        <v>-2.65899840742349E-2</v>
      </c>
      <c r="G2547" s="1">
        <v>0.17536343634128501</v>
      </c>
    </row>
    <row r="2548" spans="1:7" x14ac:dyDescent="0.25">
      <c r="A2548" s="1">
        <v>-1.5249150991439799</v>
      </c>
      <c r="B2548" s="1">
        <v>0.86015903949737504</v>
      </c>
      <c r="C2548" s="1">
        <v>2.4851114749908398</v>
      </c>
      <c r="D2548" s="1">
        <v>-3.4291498013772E-4</v>
      </c>
      <c r="E2548" s="1">
        <v>1.0806116275489301E-2</v>
      </c>
      <c r="F2548" s="1">
        <v>-2.6659319177269901E-2</v>
      </c>
      <c r="G2548" s="1">
        <v>0.17461088299751201</v>
      </c>
    </row>
    <row r="2549" spans="1:7" x14ac:dyDescent="0.25">
      <c r="A2549" s="1">
        <v>-1.5328801870346001</v>
      </c>
      <c r="B2549" s="1">
        <v>0.86058253049850397</v>
      </c>
      <c r="C2549" s="1">
        <v>2.4931466579437198</v>
      </c>
      <c r="D2549" s="1">
        <v>-6.5751891816034902E-4</v>
      </c>
      <c r="E2549" s="1">
        <v>1.32623137906193E-2</v>
      </c>
      <c r="F2549" s="1">
        <v>-2.6370525360107401E-2</v>
      </c>
      <c r="G2549" s="1">
        <v>0.173758834600448</v>
      </c>
    </row>
    <row r="2550" spans="1:7" x14ac:dyDescent="0.25">
      <c r="A2550" s="1">
        <v>-1.5371999740600499</v>
      </c>
      <c r="B2550" s="1">
        <v>0.86083531379699696</v>
      </c>
      <c r="C2550" s="1">
        <v>2.4802494049072199</v>
      </c>
      <c r="D2550" s="1">
        <v>-6.9928105222061201E-4</v>
      </c>
      <c r="E2550" s="1">
        <v>1.3425854034721799E-2</v>
      </c>
      <c r="F2550" s="1">
        <v>-2.6472525671124399E-2</v>
      </c>
      <c r="G2550" s="1">
        <v>0.1734369546175</v>
      </c>
    </row>
    <row r="2551" spans="1:7" x14ac:dyDescent="0.25">
      <c r="A2551" s="1">
        <v>-1.54647529125213</v>
      </c>
      <c r="B2551" s="1">
        <v>0.86041569709777799</v>
      </c>
      <c r="C2551" s="1">
        <v>2.48960256576538</v>
      </c>
      <c r="D2551" s="1">
        <v>-9.2480401508510102E-4</v>
      </c>
      <c r="E2551" s="1">
        <v>1.51764927431941E-2</v>
      </c>
      <c r="F2551" s="1">
        <v>-2.63684056699275E-2</v>
      </c>
      <c r="G2551" s="1">
        <v>0.17375621199607799</v>
      </c>
    </row>
    <row r="2552" spans="1:7" x14ac:dyDescent="0.25">
      <c r="A2552" s="1">
        <v>-1.54237413406372</v>
      </c>
      <c r="B2552" s="1">
        <v>0.860629022121429</v>
      </c>
      <c r="C2552" s="1">
        <v>2.4815871715545601</v>
      </c>
      <c r="D2552" s="1">
        <v>-4.3808287591673401E-4</v>
      </c>
      <c r="E2552" s="1">
        <v>1.1403422802686599E-2</v>
      </c>
      <c r="F2552" s="1">
        <v>-2.6685083284974001E-2</v>
      </c>
      <c r="G2552" s="1">
        <v>0.174847677350044</v>
      </c>
    </row>
    <row r="2553" spans="1:7" x14ac:dyDescent="0.25">
      <c r="A2553" s="1">
        <v>-1.5469732284545801</v>
      </c>
      <c r="B2553" s="1">
        <v>0.86023163795471103</v>
      </c>
      <c r="C2553" s="1">
        <v>2.4826247692108101</v>
      </c>
      <c r="D2553" s="1">
        <v>-5.0421262858435501E-4</v>
      </c>
      <c r="E2553" s="1">
        <v>1.19301686063408E-2</v>
      </c>
      <c r="F2553" s="1">
        <v>-2.65572536736726E-2</v>
      </c>
      <c r="G2553" s="1">
        <v>0.17495226860046301</v>
      </c>
    </row>
    <row r="2554" spans="1:7" x14ac:dyDescent="0.25">
      <c r="A2554" s="1">
        <v>-1.5374826192855799</v>
      </c>
      <c r="B2554" s="1">
        <v>0.86063694953918402</v>
      </c>
      <c r="C2554" s="1">
        <v>2.4972786903381299</v>
      </c>
      <c r="D2554" s="1">
        <v>-7.0942664751783003E-4</v>
      </c>
      <c r="E2554" s="1">
        <v>1.3398580253124201E-2</v>
      </c>
      <c r="F2554" s="1">
        <v>-2.6681728661060299E-2</v>
      </c>
      <c r="G2554" s="1">
        <v>0.174982368946075</v>
      </c>
    </row>
    <row r="2555" spans="1:7" x14ac:dyDescent="0.25">
      <c r="A2555" s="1">
        <v>-1.55071413516998</v>
      </c>
      <c r="B2555" s="1">
        <v>0.86056584119796697</v>
      </c>
      <c r="C2555" s="1">
        <v>2.4826183319091699</v>
      </c>
      <c r="D2555" s="1">
        <v>-5.2588596008718003E-4</v>
      </c>
      <c r="E2555" s="1">
        <v>1.2157659046351899E-2</v>
      </c>
      <c r="F2555" s="1">
        <v>-2.6457965373992899E-2</v>
      </c>
      <c r="G2555" s="1">
        <v>0.17411616444587699</v>
      </c>
    </row>
    <row r="2556" spans="1:7" x14ac:dyDescent="0.25">
      <c r="A2556" s="1">
        <v>-1.5290502309799101</v>
      </c>
      <c r="B2556" s="1">
        <v>0.86016815900802601</v>
      </c>
      <c r="C2556" s="1">
        <v>2.4908065795898402</v>
      </c>
      <c r="D2556" s="1">
        <v>-8.83604341652244E-4</v>
      </c>
      <c r="E2556" s="1">
        <v>1.48797575384378E-2</v>
      </c>
      <c r="F2556" s="1">
        <v>-2.64261662960052E-2</v>
      </c>
      <c r="G2556" s="1">
        <v>0.17319041490554801</v>
      </c>
    </row>
    <row r="2557" spans="1:7" x14ac:dyDescent="0.25">
      <c r="A2557" s="1">
        <v>-1.5224703550338701</v>
      </c>
      <c r="B2557" s="1">
        <v>0.86033421754837003</v>
      </c>
      <c r="C2557" s="1">
        <v>2.4945316314697199</v>
      </c>
      <c r="D2557" s="1">
        <v>-6.8441487383097399E-4</v>
      </c>
      <c r="E2557" s="1">
        <v>1.3266578316688499E-2</v>
      </c>
      <c r="F2557" s="1">
        <v>-2.6359371840953799E-2</v>
      </c>
      <c r="G2557" s="1">
        <v>0.173281639814376</v>
      </c>
    </row>
    <row r="2558" spans="1:7" x14ac:dyDescent="0.25">
      <c r="A2558" s="1">
        <v>-1.5332334041595399</v>
      </c>
      <c r="B2558" s="1">
        <v>0.86048001050948997</v>
      </c>
      <c r="C2558" s="1">
        <v>2.4941458702087398</v>
      </c>
      <c r="D2558" s="1">
        <v>-5.6157481594709598E-5</v>
      </c>
      <c r="E2558" s="1">
        <v>8.5283713415264997E-3</v>
      </c>
      <c r="F2558" s="1">
        <v>-2.6639608666300701E-2</v>
      </c>
      <c r="G2558" s="1">
        <v>0.174298375844955</v>
      </c>
    </row>
    <row r="2559" spans="1:7" x14ac:dyDescent="0.25">
      <c r="A2559" s="1">
        <v>-1.5394101142883301</v>
      </c>
      <c r="B2559" s="1">
        <v>0.85982429981231601</v>
      </c>
      <c r="C2559" s="1">
        <v>2.4782721996307302</v>
      </c>
      <c r="D2559" s="1">
        <v>-6.1931659001856999E-4</v>
      </c>
      <c r="E2559" s="1">
        <v>1.2579323723912199E-2</v>
      </c>
      <c r="F2559" s="1">
        <v>-2.6455214247107499E-2</v>
      </c>
      <c r="G2559" s="1">
        <v>0.17372383177280401</v>
      </c>
    </row>
    <row r="2560" spans="1:7" x14ac:dyDescent="0.25">
      <c r="A2560" s="1">
        <v>-1.5412122011184599</v>
      </c>
      <c r="B2560" s="1">
        <v>0.86052876710891701</v>
      </c>
      <c r="C2560" s="1">
        <v>2.48536920547485</v>
      </c>
      <c r="D2560" s="1">
        <v>-5.4349959827959505E-4</v>
      </c>
      <c r="E2560" s="1">
        <v>1.2243677861988499E-2</v>
      </c>
      <c r="F2560" s="1">
        <v>-2.6332134380936598E-2</v>
      </c>
      <c r="G2560" s="1">
        <v>0.17251534759998299</v>
      </c>
    </row>
    <row r="2561" spans="1:7" x14ac:dyDescent="0.25">
      <c r="A2561" s="1">
        <v>-1.5579630136489799</v>
      </c>
      <c r="B2561" s="1">
        <v>0.85978949069976796</v>
      </c>
      <c r="C2561" s="1">
        <v>2.4689171314239502</v>
      </c>
      <c r="D2561" s="1">
        <v>-8.93621705472469E-4</v>
      </c>
      <c r="E2561" s="1">
        <v>1.47245470434427E-2</v>
      </c>
      <c r="F2561" s="1">
        <v>-2.6144819334149302E-2</v>
      </c>
      <c r="G2561" s="1">
        <v>0.171678125858306</v>
      </c>
    </row>
    <row r="2562" spans="1:7" x14ac:dyDescent="0.25">
      <c r="A2562" s="1">
        <v>-1.55644702911376</v>
      </c>
      <c r="B2562" s="1">
        <v>0.86083221435546797</v>
      </c>
      <c r="C2562" s="1">
        <v>2.4687027931213299</v>
      </c>
      <c r="D2562" s="1">
        <v>-1.0873193386942101E-3</v>
      </c>
      <c r="E2562" s="1">
        <v>1.62571873515844E-2</v>
      </c>
      <c r="F2562" s="1">
        <v>-2.5993067771196299E-2</v>
      </c>
      <c r="G2562" s="1">
        <v>0.17066526412963801</v>
      </c>
    </row>
    <row r="2563" spans="1:7" x14ac:dyDescent="0.25">
      <c r="A2563" s="1">
        <v>-1.55560898780822</v>
      </c>
      <c r="B2563" s="1">
        <v>0.85927736759185702</v>
      </c>
      <c r="C2563" s="1">
        <v>2.4577610492706201</v>
      </c>
      <c r="D2563" s="1">
        <v>-7.4885098729282596E-4</v>
      </c>
      <c r="E2563" s="1">
        <v>1.36895589530467E-2</v>
      </c>
      <c r="F2563" s="1">
        <v>-2.62066442519426E-2</v>
      </c>
      <c r="G2563" s="1">
        <v>0.17207086086273099</v>
      </c>
    </row>
    <row r="2564" spans="1:7" x14ac:dyDescent="0.25">
      <c r="A2564" s="1">
        <v>-1.5469789505004801</v>
      </c>
      <c r="B2564" s="1">
        <v>0.85969078540802002</v>
      </c>
      <c r="C2564" s="1">
        <v>2.4831585884094198</v>
      </c>
      <c r="D2564" s="1">
        <v>-8.66524642333388E-4</v>
      </c>
      <c r="E2564" s="1">
        <v>1.4576970599591701E-2</v>
      </c>
      <c r="F2564" s="1">
        <v>-2.61921789497137E-2</v>
      </c>
      <c r="G2564" s="1">
        <v>0.17186373472213701</v>
      </c>
    </row>
    <row r="2565" spans="1:7" x14ac:dyDescent="0.25">
      <c r="A2565" s="1">
        <v>-1.5526365041732699</v>
      </c>
      <c r="B2565" s="1">
        <v>0.85878270864486606</v>
      </c>
      <c r="C2565" s="1">
        <v>2.4800832271575901</v>
      </c>
      <c r="D2565" s="1">
        <v>-4.37687616795301E-4</v>
      </c>
      <c r="E2565" s="1">
        <v>1.1277194134891E-2</v>
      </c>
      <c r="F2565" s="1">
        <v>-2.6518478989601101E-2</v>
      </c>
      <c r="G2565" s="1">
        <v>0.173772767186164</v>
      </c>
    </row>
    <row r="2566" spans="1:7" x14ac:dyDescent="0.25">
      <c r="A2566" s="1">
        <v>-1.5569885969161901</v>
      </c>
      <c r="B2566" s="1">
        <v>0.86038070917129505</v>
      </c>
      <c r="C2566" s="1">
        <v>2.4862532615661599</v>
      </c>
      <c r="D2566" s="1">
        <v>-4.6494579873978999E-4</v>
      </c>
      <c r="E2566" s="1">
        <v>1.15705579519271E-2</v>
      </c>
      <c r="F2566" s="1">
        <v>-2.61946413666009E-2</v>
      </c>
      <c r="G2566" s="1">
        <v>0.17175613343715601</v>
      </c>
    </row>
    <row r="2567" spans="1:7" x14ac:dyDescent="0.25">
      <c r="A2567" s="1">
        <v>-1.5692050457000699</v>
      </c>
      <c r="B2567" s="1">
        <v>0.85983616113662698</v>
      </c>
      <c r="C2567" s="1">
        <v>2.4812915325164702</v>
      </c>
      <c r="D2567" s="1">
        <v>-5.8548926608636899E-4</v>
      </c>
      <c r="E2567" s="1">
        <v>1.2364719063043501E-2</v>
      </c>
      <c r="F2567" s="1">
        <v>-2.6409335434436701E-2</v>
      </c>
      <c r="G2567" s="1">
        <v>0.17311705648899001</v>
      </c>
    </row>
    <row r="2568" spans="1:7" x14ac:dyDescent="0.25">
      <c r="A2568" s="1">
        <v>-1.5555952787399201</v>
      </c>
      <c r="B2568" s="1">
        <v>0.86016583442687899</v>
      </c>
      <c r="C2568" s="1">
        <v>2.48920321464538</v>
      </c>
      <c r="D2568" s="1">
        <v>-8.3095539594069102E-4</v>
      </c>
      <c r="E2568" s="1">
        <v>1.4488182961940699E-2</v>
      </c>
      <c r="F2568" s="1">
        <v>-2.6082379743456799E-2</v>
      </c>
      <c r="G2568" s="1">
        <v>0.17142367362975999</v>
      </c>
    </row>
    <row r="2569" spans="1:7" x14ac:dyDescent="0.25">
      <c r="A2569" s="1">
        <v>-1.5828183889389</v>
      </c>
      <c r="B2569" s="1">
        <v>0.86003929376602095</v>
      </c>
      <c r="C2569" s="1">
        <v>2.4794692993164</v>
      </c>
      <c r="D2569" s="1">
        <v>-5.7928363094106295E-4</v>
      </c>
      <c r="E2569" s="1">
        <v>1.25096254050731E-2</v>
      </c>
      <c r="F2569" s="1">
        <v>-2.6418857276439601E-2</v>
      </c>
      <c r="G2569" s="1">
        <v>0.173000782728195</v>
      </c>
    </row>
    <row r="2570" spans="1:7" x14ac:dyDescent="0.25">
      <c r="A2570" s="1">
        <v>-1.5528988838195801</v>
      </c>
      <c r="B2570" s="1">
        <v>0.86076885461807195</v>
      </c>
      <c r="C2570" s="1">
        <v>2.4785733222961399</v>
      </c>
      <c r="D2570" s="1">
        <v>-6.7663780646398598E-4</v>
      </c>
      <c r="E2570" s="1">
        <v>1.3296052813529901E-2</v>
      </c>
      <c r="F2570" s="1">
        <v>-2.6231387630105001E-2</v>
      </c>
      <c r="G2570" s="1">
        <v>0.17254538834095001</v>
      </c>
    </row>
    <row r="2571" spans="1:7" x14ac:dyDescent="0.25">
      <c r="A2571" s="1">
        <v>-1.57160627841949</v>
      </c>
      <c r="B2571" s="1">
        <v>0.85984510183334295</v>
      </c>
      <c r="C2571" s="1">
        <v>2.4567804336547798</v>
      </c>
      <c r="D2571" s="1">
        <v>-6.9803674705326503E-4</v>
      </c>
      <c r="E2571" s="1">
        <v>1.32393073290586E-2</v>
      </c>
      <c r="F2571" s="1">
        <v>-2.6465998962521501E-2</v>
      </c>
      <c r="G2571" s="1">
        <v>0.17333547770977001</v>
      </c>
    </row>
    <row r="2572" spans="1:7" x14ac:dyDescent="0.25">
      <c r="A2572" s="1">
        <v>-1.55493772029876</v>
      </c>
      <c r="B2572" s="1">
        <v>0.860315442085266</v>
      </c>
      <c r="C2572" s="1">
        <v>2.4723801612853999</v>
      </c>
      <c r="D2572" s="1">
        <v>-1.1265828507021E-3</v>
      </c>
      <c r="E2572" s="1">
        <v>1.63494404405355E-2</v>
      </c>
      <c r="F2572" s="1">
        <v>-2.63181570917367E-2</v>
      </c>
      <c r="G2572" s="1">
        <v>0.17310848832130399</v>
      </c>
    </row>
    <row r="2573" spans="1:7" x14ac:dyDescent="0.25">
      <c r="A2573" s="1">
        <v>-1.5638138055801301</v>
      </c>
      <c r="B2573" s="1">
        <v>0.86065810918807895</v>
      </c>
      <c r="C2573" s="1">
        <v>2.4502713680267298</v>
      </c>
      <c r="D2573" s="1">
        <v>-4.5265391236171099E-4</v>
      </c>
      <c r="E2573" s="1">
        <v>1.1251735500991299E-2</v>
      </c>
      <c r="F2573" s="1">
        <v>-2.6846567168831801E-2</v>
      </c>
      <c r="G2573" s="1">
        <v>0.176033094525337</v>
      </c>
    </row>
    <row r="2574" spans="1:7" x14ac:dyDescent="0.25">
      <c r="A2574" s="1">
        <v>-1.54742383956909</v>
      </c>
      <c r="B2574" s="1">
        <v>0.86099815368652299</v>
      </c>
      <c r="C2574" s="1">
        <v>2.4740993976593</v>
      </c>
      <c r="D2574" s="1">
        <v>-4.2710892739705698E-4</v>
      </c>
      <c r="E2574" s="1">
        <v>1.13941160961985E-2</v>
      </c>
      <c r="F2574" s="1">
        <v>-2.6562945917248702E-2</v>
      </c>
      <c r="G2574" s="1">
        <v>0.17487487196922299</v>
      </c>
    </row>
    <row r="2575" spans="1:7" x14ac:dyDescent="0.25">
      <c r="A2575" s="1">
        <v>-1.5819634199142401</v>
      </c>
      <c r="B2575" s="1">
        <v>0.85964226722717196</v>
      </c>
      <c r="C2575" s="1">
        <v>2.4318654537200901</v>
      </c>
      <c r="D2575" s="1">
        <v>-7.0501489972230006E-5</v>
      </c>
      <c r="E2575" s="1">
        <v>8.6146434769034299E-3</v>
      </c>
      <c r="F2575" s="1">
        <v>-2.6870448142290101E-2</v>
      </c>
      <c r="G2575" s="1">
        <v>0.17586840689182201</v>
      </c>
    </row>
    <row r="2576" spans="1:7" x14ac:dyDescent="0.25">
      <c r="A2576" s="1">
        <v>-1.56608390808105</v>
      </c>
      <c r="B2576" s="1">
        <v>0.86046171188354403</v>
      </c>
      <c r="C2576" s="1">
        <v>2.45093822479248</v>
      </c>
      <c r="D2576" s="1">
        <v>-5.4143724264576999E-4</v>
      </c>
      <c r="E2576" s="1">
        <v>1.22953355312347E-2</v>
      </c>
      <c r="F2576" s="1">
        <v>-2.6194740086793799E-2</v>
      </c>
      <c r="G2576" s="1">
        <v>0.172233700752258</v>
      </c>
    </row>
    <row r="2577" spans="1:7" x14ac:dyDescent="0.25">
      <c r="A2577" s="1">
        <v>-1.5865575075149501</v>
      </c>
      <c r="B2577" s="1">
        <v>0.85995662212371804</v>
      </c>
      <c r="C2577" s="1">
        <v>2.4349019527435298</v>
      </c>
      <c r="D2577" s="1">
        <v>-6.7566652433015406E-5</v>
      </c>
      <c r="E2577" s="1">
        <v>8.7455371394753404E-3</v>
      </c>
      <c r="F2577" s="1">
        <v>-2.68183480948209E-2</v>
      </c>
      <c r="G2577" s="1">
        <v>0.17538271844386999</v>
      </c>
    </row>
    <row r="2578" spans="1:7" x14ac:dyDescent="0.25">
      <c r="A2578" s="1">
        <v>-1.5758854150771999</v>
      </c>
      <c r="B2578" s="1">
        <v>0.86085957288741999</v>
      </c>
      <c r="C2578" s="1">
        <v>2.4709913730621298</v>
      </c>
      <c r="D2578" s="1">
        <v>3.7818923010490802E-4</v>
      </c>
      <c r="E2578" s="1">
        <v>5.3118648938834598E-3</v>
      </c>
      <c r="F2578" s="1">
        <v>-2.68638562411069E-2</v>
      </c>
      <c r="G2578" s="1">
        <v>0.17680138349533001</v>
      </c>
    </row>
    <row r="2579" spans="1:7" x14ac:dyDescent="0.25">
      <c r="A2579" s="1">
        <v>-1.6005877256393399</v>
      </c>
      <c r="B2579" s="1">
        <v>0.86043417453765803</v>
      </c>
      <c r="C2579" s="1">
        <v>2.4470639228820801</v>
      </c>
      <c r="D2579" s="1">
        <v>1.59535848069936E-5</v>
      </c>
      <c r="E2579" s="1">
        <v>8.1862844526767696E-3</v>
      </c>
      <c r="F2579" s="1">
        <v>-2.7070667594671201E-2</v>
      </c>
      <c r="G2579" s="1">
        <v>0.17695744335651301</v>
      </c>
    </row>
    <row r="2580" spans="1:7" x14ac:dyDescent="0.25">
      <c r="A2580" s="1">
        <v>-1.5726677179336499</v>
      </c>
      <c r="B2580" s="1">
        <v>0.86076641082763605</v>
      </c>
      <c r="C2580" s="1">
        <v>2.45956230163574</v>
      </c>
      <c r="D2580" s="1">
        <v>-8.0452684778720097E-4</v>
      </c>
      <c r="E2580" s="1">
        <v>1.4316963031887999E-2</v>
      </c>
      <c r="F2580" s="1">
        <v>-2.6462744921445801E-2</v>
      </c>
      <c r="G2580" s="1">
        <v>0.17423969507217399</v>
      </c>
    </row>
    <row r="2581" spans="1:7" x14ac:dyDescent="0.25">
      <c r="A2581" s="1">
        <v>-1.5893815755844101</v>
      </c>
      <c r="B2581" s="1">
        <v>0.86020416021347001</v>
      </c>
      <c r="C2581" s="1">
        <v>2.4335794448852499</v>
      </c>
      <c r="D2581" s="1">
        <v>-9.8756561055779392E-4</v>
      </c>
      <c r="E2581" s="1">
        <v>1.5747405588626799E-2</v>
      </c>
      <c r="F2581" s="1">
        <v>-2.6863811537623399E-2</v>
      </c>
      <c r="G2581" s="1">
        <v>0.17596760392189001</v>
      </c>
    </row>
    <row r="2582" spans="1:7" x14ac:dyDescent="0.25">
      <c r="A2582" s="1">
        <v>-1.55762302875518</v>
      </c>
      <c r="B2582" s="1">
        <v>0.86087447404861395</v>
      </c>
      <c r="C2582" s="1">
        <v>2.45201539993286</v>
      </c>
      <c r="D2582" s="1">
        <v>-8.8299333583563501E-4</v>
      </c>
      <c r="E2582" s="1">
        <v>1.50259798392653E-2</v>
      </c>
      <c r="F2582" s="1">
        <v>-2.6564218103885599E-2</v>
      </c>
      <c r="G2582" s="1">
        <v>0.17553181946277599</v>
      </c>
    </row>
    <row r="2583" spans="1:7" x14ac:dyDescent="0.25">
      <c r="A2583" s="1">
        <v>-1.5787825584411599</v>
      </c>
      <c r="B2583" s="1">
        <v>0.85902243852615301</v>
      </c>
      <c r="C2583" s="1">
        <v>2.4471399784088099</v>
      </c>
      <c r="D2583" s="1">
        <v>-7.44821154512465E-4</v>
      </c>
      <c r="E2583" s="1">
        <v>1.39327887445688E-2</v>
      </c>
      <c r="F2583" s="1">
        <v>-2.6853006333112699E-2</v>
      </c>
      <c r="G2583" s="1">
        <v>0.17573589086532501</v>
      </c>
    </row>
    <row r="2584" spans="1:7" x14ac:dyDescent="0.25">
      <c r="A2584" s="1">
        <v>-1.56555831432342</v>
      </c>
      <c r="B2584" s="1">
        <v>0.85991269350051802</v>
      </c>
      <c r="C2584" s="1">
        <v>2.4371168613433798</v>
      </c>
      <c r="D2584" s="1">
        <v>-1.0304405586793999E-3</v>
      </c>
      <c r="E2584" s="1">
        <v>1.6207434237003299E-2</v>
      </c>
      <c r="F2584" s="1">
        <v>-2.6329537853598501E-2</v>
      </c>
      <c r="G2584" s="1">
        <v>0.17374111711978901</v>
      </c>
    </row>
    <row r="2585" spans="1:7" x14ac:dyDescent="0.25">
      <c r="A2585" s="1">
        <v>-1.60202383995056</v>
      </c>
      <c r="B2585" s="1">
        <v>0.85939466953277499</v>
      </c>
      <c r="C2585" s="1">
        <v>2.41653132438659</v>
      </c>
      <c r="D2585" s="1">
        <v>-9.4152305973693696E-4</v>
      </c>
      <c r="E2585" s="1">
        <v>1.5278113074600599E-2</v>
      </c>
      <c r="F2585" s="1">
        <v>-2.67741382122039E-2</v>
      </c>
      <c r="G2585" s="1">
        <v>0.175382569432258</v>
      </c>
    </row>
    <row r="2586" spans="1:7" x14ac:dyDescent="0.25">
      <c r="A2586" s="1">
        <v>-1.59543788433074</v>
      </c>
      <c r="B2586" s="1">
        <v>0.86067211627960205</v>
      </c>
      <c r="C2586" s="1">
        <v>2.44426417350769</v>
      </c>
      <c r="D2586" s="1">
        <v>-8.3416642155498201E-4</v>
      </c>
      <c r="E2586" s="1">
        <v>1.4307867735624299E-2</v>
      </c>
      <c r="F2586" s="1">
        <v>-2.63662934303283E-2</v>
      </c>
      <c r="G2586" s="1">
        <v>0.17413778603076899</v>
      </c>
    </row>
    <row r="2587" spans="1:7" x14ac:dyDescent="0.25">
      <c r="A2587" s="1">
        <v>-1.63188672065734</v>
      </c>
      <c r="B2587" s="1">
        <v>0.85967135429382302</v>
      </c>
      <c r="C2587" s="1">
        <v>2.4335439205169598</v>
      </c>
      <c r="D2587" s="1">
        <v>-8.7874830933287696E-4</v>
      </c>
      <c r="E2587" s="1">
        <v>1.4827512204647E-2</v>
      </c>
      <c r="F2587" s="1">
        <v>-2.6759756729006701E-2</v>
      </c>
      <c r="G2587" s="1">
        <v>0.17510469257831501</v>
      </c>
    </row>
    <row r="2588" spans="1:7" x14ac:dyDescent="0.25">
      <c r="A2588" s="1">
        <v>-1.6015607118606501</v>
      </c>
      <c r="B2588" s="1">
        <v>0.85935801267623901</v>
      </c>
      <c r="C2588" s="1">
        <v>2.4465537071228001</v>
      </c>
      <c r="D2588" s="1">
        <v>-1.18567759636789E-3</v>
      </c>
      <c r="E2588" s="1">
        <v>1.7081029713153801E-2</v>
      </c>
      <c r="F2588" s="1">
        <v>-2.6481203734874701E-2</v>
      </c>
      <c r="G2588" s="1">
        <v>0.17505130171775801</v>
      </c>
    </row>
    <row r="2589" spans="1:7" x14ac:dyDescent="0.25">
      <c r="A2589" s="1">
        <v>-1.6142150163650499</v>
      </c>
      <c r="B2589" s="1">
        <v>0.85913574695587103</v>
      </c>
      <c r="C2589" s="1">
        <v>2.42376637458801</v>
      </c>
      <c r="D2589" s="1">
        <v>-9.840818820521229E-4</v>
      </c>
      <c r="E2589" s="1">
        <v>1.54635552316904E-2</v>
      </c>
      <c r="F2589" s="1">
        <v>-2.6979828253388401E-2</v>
      </c>
      <c r="G2589" s="1">
        <v>0.176632985472679</v>
      </c>
    </row>
    <row r="2590" spans="1:7" x14ac:dyDescent="0.25">
      <c r="A2590" s="1">
        <v>-1.59101343154907</v>
      </c>
      <c r="B2590" s="1">
        <v>0.86048424243927002</v>
      </c>
      <c r="C2590" s="1">
        <v>2.42231941223144</v>
      </c>
      <c r="D2590" s="1">
        <v>-1.2245182879269099E-3</v>
      </c>
      <c r="E2590" s="1">
        <v>1.7399083822965601E-2</v>
      </c>
      <c r="F2590" s="1">
        <v>-2.6423843577504099E-2</v>
      </c>
      <c r="G2590" s="1">
        <v>0.17448577284812899</v>
      </c>
    </row>
    <row r="2591" spans="1:7" x14ac:dyDescent="0.25">
      <c r="A2591" s="1">
        <v>-1.6256405115127499</v>
      </c>
      <c r="B2591" s="1">
        <v>0.85924506187438898</v>
      </c>
      <c r="C2591" s="1">
        <v>2.4037795066833398</v>
      </c>
      <c r="D2591" s="1">
        <v>-1.2091161916032401E-3</v>
      </c>
      <c r="E2591" s="1">
        <v>1.7295775935053801E-2</v>
      </c>
      <c r="F2591" s="1">
        <v>-2.7003398165106701E-2</v>
      </c>
      <c r="G2591" s="1">
        <v>0.17713472247123699</v>
      </c>
    </row>
    <row r="2592" spans="1:7" x14ac:dyDescent="0.25">
      <c r="A2592" s="1">
        <v>-1.58818590641021</v>
      </c>
      <c r="B2592" s="1">
        <v>0.85947453975677401</v>
      </c>
      <c r="C2592" s="1">
        <v>2.4161520004272399</v>
      </c>
      <c r="D2592" s="1">
        <v>-1.27480097580701E-3</v>
      </c>
      <c r="E2592" s="1">
        <v>1.76396593451499E-2</v>
      </c>
      <c r="F2592" s="1">
        <v>-2.6525255292653999E-2</v>
      </c>
      <c r="G2592" s="1">
        <v>0.175130769610404</v>
      </c>
    </row>
    <row r="2593" spans="1:7" x14ac:dyDescent="0.25">
      <c r="A2593" s="1">
        <v>-1.62599980831146</v>
      </c>
      <c r="B2593" s="1">
        <v>0.85923469066619795</v>
      </c>
      <c r="C2593" s="1">
        <v>2.4102187156677202</v>
      </c>
      <c r="D2593" s="1">
        <v>-8.8321603834629005E-4</v>
      </c>
      <c r="E2593" s="1">
        <v>1.44545761868357E-2</v>
      </c>
      <c r="F2593" s="1">
        <v>-2.6218187063932401E-2</v>
      </c>
      <c r="G2593" s="1">
        <v>0.17147421836853</v>
      </c>
    </row>
    <row r="2594" spans="1:7" x14ac:dyDescent="0.25">
      <c r="A2594" s="1">
        <v>-1.6113858222961399</v>
      </c>
      <c r="B2594" s="1">
        <v>0.86020356416702204</v>
      </c>
      <c r="C2594" s="1">
        <v>2.4356398582458398</v>
      </c>
      <c r="D2594" s="1">
        <v>-6.5183016704395403E-4</v>
      </c>
      <c r="E2594" s="1">
        <v>1.2614638544619E-2</v>
      </c>
      <c r="F2594" s="1">
        <v>-2.5947276502847599E-2</v>
      </c>
      <c r="G2594" s="1">
        <v>0.17132726311683599</v>
      </c>
    </row>
    <row r="2595" spans="1:7" x14ac:dyDescent="0.25">
      <c r="A2595" s="1">
        <v>-1.6277037858962999</v>
      </c>
      <c r="B2595" s="1">
        <v>0.85986256599426203</v>
      </c>
      <c r="C2595" s="1">
        <v>2.4296252727508501</v>
      </c>
      <c r="D2595" s="1">
        <v>-3.9588805520907001E-4</v>
      </c>
      <c r="E2595" s="1">
        <v>1.0876977816223999E-2</v>
      </c>
      <c r="F2595" s="1">
        <v>-2.6757413521409E-2</v>
      </c>
      <c r="G2595" s="1">
        <v>0.17488823831081299</v>
      </c>
    </row>
    <row r="2596" spans="1:7" x14ac:dyDescent="0.25">
      <c r="A2596" s="1">
        <v>-1.59354996681213</v>
      </c>
      <c r="B2596" s="1">
        <v>0.860506951808929</v>
      </c>
      <c r="C2596" s="1">
        <v>2.4240453243255602</v>
      </c>
      <c r="D2596" s="1">
        <v>-8.1699626753106702E-4</v>
      </c>
      <c r="E2596" s="1">
        <v>1.39007754623889E-2</v>
      </c>
      <c r="F2596" s="1">
        <v>-2.6238152757287001E-2</v>
      </c>
      <c r="G2596" s="1">
        <v>0.17310507595538999</v>
      </c>
    </row>
    <row r="2597" spans="1:7" x14ac:dyDescent="0.25">
      <c r="A2597" s="1">
        <v>-1.6060097217559799</v>
      </c>
      <c r="B2597" s="1">
        <v>0.860548615455627</v>
      </c>
      <c r="C2597" s="1">
        <v>2.40890192985534</v>
      </c>
      <c r="D2597" s="1">
        <v>-4.22631448600441E-4</v>
      </c>
      <c r="E2597" s="1">
        <v>1.1127650737762401E-2</v>
      </c>
      <c r="F2597" s="1">
        <v>-2.6790512725710799E-2</v>
      </c>
      <c r="G2597" s="1">
        <v>0.17500065267086001</v>
      </c>
    </row>
    <row r="2598" spans="1:7" x14ac:dyDescent="0.25">
      <c r="A2598" s="1">
        <v>-1.5955017805099401</v>
      </c>
      <c r="B2598" s="1">
        <v>0.86043703556060702</v>
      </c>
      <c r="C2598" s="1">
        <v>2.4118564128875701</v>
      </c>
      <c r="D2598" s="1">
        <v>-1.4899113448336701E-3</v>
      </c>
      <c r="E2598" s="1">
        <v>1.9066253677010501E-2</v>
      </c>
      <c r="F2598" s="1">
        <v>-2.6007698848843502E-2</v>
      </c>
      <c r="G2598" s="1">
        <v>0.171524807810783</v>
      </c>
    </row>
    <row r="2599" spans="1:7" x14ac:dyDescent="0.25">
      <c r="A2599" s="1">
        <v>-1.6029844284057599</v>
      </c>
      <c r="B2599" s="1">
        <v>0.86023855209350497</v>
      </c>
      <c r="C2599" s="1">
        <v>2.41613698005676</v>
      </c>
      <c r="D2599" s="1">
        <v>-7.3968910146504597E-4</v>
      </c>
      <c r="E2599" s="1">
        <v>1.33324777707457E-2</v>
      </c>
      <c r="F2599" s="1">
        <v>-2.6362154632806702E-2</v>
      </c>
      <c r="G2599" s="1">
        <v>0.171858459711074</v>
      </c>
    </row>
    <row r="2600" spans="1:7" x14ac:dyDescent="0.25">
      <c r="A2600" s="1">
        <v>-1.60740971565246</v>
      </c>
      <c r="B2600" s="1">
        <v>0.85959798097610396</v>
      </c>
      <c r="C2600" s="1">
        <v>2.42476153373718</v>
      </c>
      <c r="D2600" s="1">
        <v>-8.5292948642745603E-4</v>
      </c>
      <c r="E2600" s="1">
        <v>1.41894398257136E-2</v>
      </c>
      <c r="F2600" s="1">
        <v>-2.61663366109132E-2</v>
      </c>
      <c r="G2600" s="1">
        <v>0.172498598694801</v>
      </c>
    </row>
    <row r="2601" spans="1:7" x14ac:dyDescent="0.25">
      <c r="A2601" s="1">
        <v>-1.6158777475357</v>
      </c>
      <c r="B2601" s="1">
        <v>0.85958153009414595</v>
      </c>
      <c r="C2601" s="1">
        <v>2.42625737190246</v>
      </c>
      <c r="D2601" s="1">
        <v>-6.7733437754213799E-4</v>
      </c>
      <c r="E2601" s="1">
        <v>1.2991129420697601E-2</v>
      </c>
      <c r="F2601" s="1">
        <v>-2.6433460414409599E-2</v>
      </c>
      <c r="G2601" s="1">
        <v>0.17281244695186601</v>
      </c>
    </row>
    <row r="2602" spans="1:7" x14ac:dyDescent="0.25">
      <c r="A2602" s="1">
        <v>-1.5968197584152199</v>
      </c>
      <c r="B2602" s="1">
        <v>0.859588742256164</v>
      </c>
      <c r="C2602" s="1">
        <v>2.4121346473693799</v>
      </c>
      <c r="D2602" s="1">
        <v>-9.1813801554962895E-4</v>
      </c>
      <c r="E2602" s="1">
        <v>1.4790687710046701E-2</v>
      </c>
      <c r="F2602" s="1">
        <v>-2.6164835318922899E-2</v>
      </c>
      <c r="G2602" s="1">
        <v>0.17254015803337</v>
      </c>
    </row>
    <row r="2603" spans="1:7" x14ac:dyDescent="0.25">
      <c r="A2603" s="1">
        <v>-1.60019659996032</v>
      </c>
      <c r="B2603" s="1">
        <v>0.86019879579544001</v>
      </c>
      <c r="C2603" s="1">
        <v>2.4242172241210902</v>
      </c>
      <c r="D2603" s="1">
        <v>-7.9740083310753096E-4</v>
      </c>
      <c r="E2603" s="1">
        <v>1.3889753259718401E-2</v>
      </c>
      <c r="F2603" s="1">
        <v>-2.6628527790307902E-2</v>
      </c>
      <c r="G2603" s="1">
        <v>0.17424890398979101</v>
      </c>
    </row>
    <row r="2604" spans="1:7" x14ac:dyDescent="0.25">
      <c r="A2604" s="1">
        <v>-1.5794590711593599</v>
      </c>
      <c r="B2604" s="1">
        <v>0.85926717519760099</v>
      </c>
      <c r="C2604" s="1">
        <v>2.4145324230193999</v>
      </c>
      <c r="D2604" s="1">
        <v>-1.32458598818629E-3</v>
      </c>
      <c r="E2604" s="1">
        <v>1.78580228239297E-2</v>
      </c>
      <c r="F2604" s="1">
        <v>-2.58856248110532E-2</v>
      </c>
      <c r="G2604" s="1">
        <v>0.17067049443721699</v>
      </c>
    </row>
    <row r="2605" spans="1:7" x14ac:dyDescent="0.25">
      <c r="A2605" s="1">
        <v>-1.5922267436981199</v>
      </c>
      <c r="B2605" s="1">
        <v>0.85888737440109197</v>
      </c>
      <c r="C2605" s="1">
        <v>2.4232826232910099</v>
      </c>
      <c r="D2605" s="1">
        <v>-1.3555642217397601E-3</v>
      </c>
      <c r="E2605" s="1">
        <v>1.8058780580759E-2</v>
      </c>
      <c r="F2605" s="1">
        <v>-2.64992043375968E-2</v>
      </c>
      <c r="G2605" s="1">
        <v>0.17358416318893399</v>
      </c>
    </row>
    <row r="2606" spans="1:7" x14ac:dyDescent="0.25">
      <c r="A2606" s="1">
        <v>-1.58869469165802</v>
      </c>
      <c r="B2606" s="1">
        <v>0.85914397239685003</v>
      </c>
      <c r="C2606" s="1">
        <v>2.4135382175445499</v>
      </c>
      <c r="D2606" s="1">
        <v>-1.7606522887945099E-3</v>
      </c>
      <c r="E2606" s="1">
        <v>2.0821323618292802E-2</v>
      </c>
      <c r="F2606" s="1">
        <v>-2.5913329795002899E-2</v>
      </c>
      <c r="G2606" s="1">
        <v>0.17086559534072801</v>
      </c>
    </row>
    <row r="2607" spans="1:7" x14ac:dyDescent="0.25">
      <c r="A2607" s="1">
        <v>-1.5951417684555</v>
      </c>
      <c r="B2607" s="1">
        <v>0.859821796417236</v>
      </c>
      <c r="C2607" s="1">
        <v>2.4503922462463299</v>
      </c>
      <c r="D2607" s="1">
        <v>-2.0354378502815901E-3</v>
      </c>
      <c r="E2607" s="1">
        <v>2.3064393550157498E-2</v>
      </c>
      <c r="F2607" s="1">
        <v>-2.63088028877973E-2</v>
      </c>
      <c r="G2607" s="1">
        <v>0.17272303998470301</v>
      </c>
    </row>
    <row r="2608" spans="1:7" x14ac:dyDescent="0.25">
      <c r="A2608" s="1">
        <v>-1.60871374607086</v>
      </c>
      <c r="B2608" s="1">
        <v>0.85962677001953103</v>
      </c>
      <c r="C2608" s="1">
        <v>2.42436528205871</v>
      </c>
      <c r="D2608" s="1">
        <v>-1.8115472048521001E-3</v>
      </c>
      <c r="E2608" s="1">
        <v>2.13059838861227E-2</v>
      </c>
      <c r="F2608" s="1">
        <v>-2.60623879730701E-2</v>
      </c>
      <c r="G2608" s="1">
        <v>0.17230550944805101</v>
      </c>
    </row>
    <row r="2609" spans="1:7" x14ac:dyDescent="0.25">
      <c r="A2609" s="1">
        <v>-1.6038444042205799</v>
      </c>
      <c r="B2609" s="1">
        <v>0.85970598459243697</v>
      </c>
      <c r="C2609" s="1">
        <v>2.42202448844909</v>
      </c>
      <c r="D2609" s="1">
        <v>-1.4458680525422001E-3</v>
      </c>
      <c r="E2609" s="1">
        <v>1.8850130960345199E-2</v>
      </c>
      <c r="F2609" s="1">
        <v>-2.63793878257274E-2</v>
      </c>
      <c r="G2609" s="1">
        <v>0.17326305806636799</v>
      </c>
    </row>
    <row r="2610" spans="1:7" x14ac:dyDescent="0.25">
      <c r="A2610" s="1">
        <v>-1.6064966917037899</v>
      </c>
      <c r="B2610" s="1">
        <v>0.85950970649719205</v>
      </c>
      <c r="C2610" s="1">
        <v>2.4251117706298801</v>
      </c>
      <c r="D2610" s="1">
        <v>-1.5215723542496499E-3</v>
      </c>
      <c r="E2610" s="1">
        <v>1.8877113237977E-2</v>
      </c>
      <c r="F2610" s="1">
        <v>-2.63889916241168E-2</v>
      </c>
      <c r="G2610" s="1">
        <v>0.17443735897540999</v>
      </c>
    </row>
    <row r="2611" spans="1:7" x14ac:dyDescent="0.25">
      <c r="A2611" s="1">
        <v>-1.58652019500732</v>
      </c>
      <c r="B2611" s="1">
        <v>0.86045175790786699</v>
      </c>
      <c r="C2611" s="1">
        <v>2.4225609302520699</v>
      </c>
      <c r="D2611" s="1">
        <v>-1.95312732830643E-3</v>
      </c>
      <c r="E2611" s="1">
        <v>2.2196291014552099E-2</v>
      </c>
      <c r="F2611" s="1">
        <v>-2.6719361543655298E-2</v>
      </c>
      <c r="G2611" s="1">
        <v>0.17600710690021501</v>
      </c>
    </row>
    <row r="2612" spans="1:7" x14ac:dyDescent="0.25">
      <c r="A2612" s="1">
        <v>-1.5816611051559399</v>
      </c>
      <c r="B2612" s="1">
        <v>0.85894286632537797</v>
      </c>
      <c r="C2612" s="1">
        <v>2.4236764907836901</v>
      </c>
      <c r="D2612" s="1">
        <v>-2.11810320615768E-3</v>
      </c>
      <c r="E2612" s="1">
        <v>2.32992433011531E-2</v>
      </c>
      <c r="F2612" s="1">
        <v>-2.6636287569999601E-2</v>
      </c>
      <c r="G2612" s="1">
        <v>0.176485836505889</v>
      </c>
    </row>
    <row r="2613" spans="1:7" x14ac:dyDescent="0.25">
      <c r="A2613" s="1">
        <v>-1.5794653892517001</v>
      </c>
      <c r="B2613" s="1">
        <v>0.860751152038574</v>
      </c>
      <c r="C2613" s="1">
        <v>2.43519759178161</v>
      </c>
      <c r="D2613" s="1">
        <v>-2.6229519862681601E-3</v>
      </c>
      <c r="E2613" s="1">
        <v>2.7245314791798501E-2</v>
      </c>
      <c r="F2613" s="1">
        <v>-2.6426928117871201E-2</v>
      </c>
      <c r="G2613" s="1">
        <v>0.17412188649177501</v>
      </c>
    </row>
    <row r="2614" spans="1:7" x14ac:dyDescent="0.25">
      <c r="A2614" s="1">
        <v>-1.5806926488876301</v>
      </c>
      <c r="B2614" s="1">
        <v>0.85957920551300004</v>
      </c>
      <c r="C2614" s="1">
        <v>2.4278080463409402</v>
      </c>
      <c r="D2614" s="1">
        <v>-3.16440360620617E-3</v>
      </c>
      <c r="E2614" s="1">
        <v>3.1561683863401399E-2</v>
      </c>
      <c r="F2614" s="1">
        <v>-2.5814576074481E-2</v>
      </c>
      <c r="G2614" s="1">
        <v>0.17096963524818401</v>
      </c>
    </row>
    <row r="2615" spans="1:7" x14ac:dyDescent="0.25">
      <c r="A2615" s="1">
        <v>-1.5866883993148799</v>
      </c>
      <c r="B2615" s="1">
        <v>0.86049467325210505</v>
      </c>
      <c r="C2615" s="1">
        <v>2.4609618186950599</v>
      </c>
      <c r="D2615" s="1">
        <v>-2.6147172320634101E-3</v>
      </c>
      <c r="E2615" s="1">
        <v>2.7537619695067399E-2</v>
      </c>
      <c r="F2615" s="1">
        <v>-2.6321174576878499E-2</v>
      </c>
      <c r="G2615" s="1">
        <v>0.173682421445846</v>
      </c>
    </row>
    <row r="2616" spans="1:7" x14ac:dyDescent="0.25">
      <c r="A2616" s="1">
        <v>-1.59806108474731</v>
      </c>
      <c r="B2616" s="1">
        <v>0.85921710729598899</v>
      </c>
      <c r="C2616" s="1">
        <v>2.43509697914123</v>
      </c>
      <c r="D2616" s="1">
        <v>-3.5121156834065901E-3</v>
      </c>
      <c r="E2616" s="1">
        <v>3.4244649112224503E-2</v>
      </c>
      <c r="F2616" s="1">
        <v>-2.5595860555767999E-2</v>
      </c>
      <c r="G2616" s="1">
        <v>0.16967968642711601</v>
      </c>
    </row>
    <row r="2617" spans="1:7" x14ac:dyDescent="0.25">
      <c r="A2617" s="1">
        <v>-1.5871944427490201</v>
      </c>
      <c r="B2617" s="1">
        <v>0.86073893308639504</v>
      </c>
      <c r="C2617" s="1">
        <v>2.4554083347320499</v>
      </c>
      <c r="D2617" s="1">
        <v>-2.72849109023809E-3</v>
      </c>
      <c r="E2617" s="1">
        <v>2.84074675291776E-2</v>
      </c>
      <c r="F2617" s="1">
        <v>-2.5986328721046399E-2</v>
      </c>
      <c r="G2617" s="1">
        <v>0.17147321999073001</v>
      </c>
    </row>
    <row r="2618" spans="1:7" x14ac:dyDescent="0.25">
      <c r="A2618" s="1">
        <v>-1.60018599033355</v>
      </c>
      <c r="B2618" s="1">
        <v>0.86007422208786</v>
      </c>
      <c r="C2618" s="1">
        <v>2.4555497169494598</v>
      </c>
      <c r="D2618" s="1">
        <v>-2.8291838243603702E-3</v>
      </c>
      <c r="E2618" s="1">
        <v>2.8802329674363102E-2</v>
      </c>
      <c r="F2618" s="1">
        <v>-2.6389135047793302E-2</v>
      </c>
      <c r="G2618" s="1">
        <v>0.17496408522129001</v>
      </c>
    </row>
    <row r="2619" spans="1:7" x14ac:dyDescent="0.25">
      <c r="A2619" s="1">
        <v>-1.59940481185913</v>
      </c>
      <c r="B2619" s="1">
        <v>0.86095196008682195</v>
      </c>
      <c r="C2619" s="1">
        <v>2.4706892967224099</v>
      </c>
      <c r="D2619" s="1">
        <v>-3.4096213057637202E-3</v>
      </c>
      <c r="E2619" s="1">
        <v>3.3197857439517899E-2</v>
      </c>
      <c r="F2619" s="1">
        <v>-2.6139864698052399E-2</v>
      </c>
      <c r="G2619" s="1">
        <v>0.17308980226516699</v>
      </c>
    </row>
    <row r="2620" spans="1:7" x14ac:dyDescent="0.25">
      <c r="A2620" s="1">
        <v>-1.59111964702606</v>
      </c>
      <c r="B2620" s="1">
        <v>0.85977464914321799</v>
      </c>
      <c r="C2620" s="1">
        <v>2.4479577541351301</v>
      </c>
      <c r="D2620" s="1">
        <v>-3.0513198580592801E-3</v>
      </c>
      <c r="E2620" s="1">
        <v>3.03370617330074E-2</v>
      </c>
      <c r="F2620" s="1">
        <v>-2.64376513659954E-2</v>
      </c>
      <c r="G2620" s="1">
        <v>0.17552538216114</v>
      </c>
    </row>
    <row r="2621" spans="1:7" x14ac:dyDescent="0.25">
      <c r="A2621" s="1">
        <v>-1.5598448514938299</v>
      </c>
      <c r="B2621" s="1">
        <v>0.85981374979019098</v>
      </c>
      <c r="C2621" s="1">
        <v>2.46019434928894</v>
      </c>
      <c r="D2621" s="1">
        <v>-3.0273653101176002E-3</v>
      </c>
      <c r="E2621" s="1">
        <v>3.0346179381012899E-2</v>
      </c>
      <c r="F2621" s="1">
        <v>-2.64630448073148E-2</v>
      </c>
      <c r="G2621" s="1">
        <v>0.17553897202014901</v>
      </c>
    </row>
    <row r="2622" spans="1:7" x14ac:dyDescent="0.25">
      <c r="A2622" s="1">
        <v>-1.57922983169555</v>
      </c>
      <c r="B2622" s="1">
        <v>0.85937660932540805</v>
      </c>
      <c r="C2622" s="1">
        <v>2.4487097263336102</v>
      </c>
      <c r="D2622" s="1">
        <v>-3.6296248435974099E-3</v>
      </c>
      <c r="E2622" s="1">
        <v>3.4635499119758599E-2</v>
      </c>
      <c r="F2622" s="1">
        <v>-2.6157246902584998E-2</v>
      </c>
      <c r="G2622" s="1">
        <v>0.17381653189659099</v>
      </c>
    </row>
    <row r="2623" spans="1:7" x14ac:dyDescent="0.25">
      <c r="A2623" s="1">
        <v>-1.55687379837036</v>
      </c>
      <c r="B2623" s="1">
        <v>0.85997682809829701</v>
      </c>
      <c r="C2623" s="1">
        <v>2.4575915336608798</v>
      </c>
      <c r="D2623" s="1">
        <v>-3.8462930824607602E-3</v>
      </c>
      <c r="E2623" s="1">
        <v>3.6571543663740103E-2</v>
      </c>
      <c r="F2623" s="1">
        <v>-2.6068953797221101E-2</v>
      </c>
      <c r="G2623" s="1">
        <v>0.17300044000148701</v>
      </c>
    </row>
    <row r="2624" spans="1:7" x14ac:dyDescent="0.25">
      <c r="A2624" s="1">
        <v>-1.57560014724731</v>
      </c>
      <c r="B2624" s="1">
        <v>0.85945039987563998</v>
      </c>
      <c r="C2624" s="1">
        <v>2.44271683692932</v>
      </c>
      <c r="D2624" s="1">
        <v>-3.7035760469734599E-3</v>
      </c>
      <c r="E2624" s="1">
        <v>3.5369399935006998E-2</v>
      </c>
      <c r="F2624" s="1">
        <v>-2.6243036612868299E-2</v>
      </c>
      <c r="G2624" s="1">
        <v>0.17420071363449</v>
      </c>
    </row>
    <row r="2625" spans="1:7" x14ac:dyDescent="0.25">
      <c r="A2625" s="1">
        <v>-1.5772013664245601</v>
      </c>
      <c r="B2625" s="1">
        <v>0.86053192615509</v>
      </c>
      <c r="C2625" s="1">
        <v>2.4411141872406001</v>
      </c>
      <c r="D2625" s="1">
        <v>-3.79600399173796E-3</v>
      </c>
      <c r="E2625" s="1">
        <v>3.6199931055307298E-2</v>
      </c>
      <c r="F2625" s="1">
        <v>-2.5804046541452401E-2</v>
      </c>
      <c r="G2625" s="1">
        <v>0.171603754162788</v>
      </c>
    </row>
    <row r="2626" spans="1:7" x14ac:dyDescent="0.25">
      <c r="A2626" s="1">
        <v>-1.5865911245346001</v>
      </c>
      <c r="B2626" s="1">
        <v>0.85985237360000599</v>
      </c>
      <c r="C2626" s="1">
        <v>2.4452707767486501</v>
      </c>
      <c r="D2626" s="1">
        <v>-4.0429355576634398E-3</v>
      </c>
      <c r="E2626" s="1">
        <v>3.79156917333602E-2</v>
      </c>
      <c r="F2626" s="1">
        <v>-2.5620043277740399E-2</v>
      </c>
      <c r="G2626" s="1">
        <v>0.170394152402877</v>
      </c>
    </row>
    <row r="2627" spans="1:7" x14ac:dyDescent="0.25">
      <c r="A2627" s="1">
        <v>-1.57278764247894</v>
      </c>
      <c r="B2627" s="1">
        <v>0.86029171943664495</v>
      </c>
      <c r="C2627" s="1">
        <v>2.4492554664611799</v>
      </c>
      <c r="D2627" s="1">
        <v>-3.83778545074164E-3</v>
      </c>
      <c r="E2627" s="1">
        <v>3.6693345755338599E-2</v>
      </c>
      <c r="F2627" s="1">
        <v>-2.5725506246089901E-2</v>
      </c>
      <c r="G2627" s="1">
        <v>0.17151312530040699</v>
      </c>
    </row>
    <row r="2628" spans="1:7" x14ac:dyDescent="0.25">
      <c r="A2628" s="1">
        <v>-1.6008983850479099</v>
      </c>
      <c r="B2628" s="1">
        <v>0.85981905460357599</v>
      </c>
      <c r="C2628" s="1">
        <v>2.43359994888305</v>
      </c>
      <c r="D2628" s="1">
        <v>-3.9905044250190197E-3</v>
      </c>
      <c r="E2628" s="1">
        <v>3.7605170160531901E-2</v>
      </c>
      <c r="F2628" s="1">
        <v>-2.5780156254768299E-2</v>
      </c>
      <c r="G2628" s="1">
        <v>0.171549141407012</v>
      </c>
    </row>
    <row r="2629" spans="1:7" x14ac:dyDescent="0.25">
      <c r="A2629" s="1">
        <v>-1.5751082897186199</v>
      </c>
      <c r="B2629" s="1">
        <v>0.86041927337646396</v>
      </c>
      <c r="C2629" s="1">
        <v>2.4365603923797599</v>
      </c>
      <c r="D2629" s="1">
        <v>-3.9312839508056597E-3</v>
      </c>
      <c r="E2629" s="1">
        <v>3.7175960838794701E-2</v>
      </c>
      <c r="F2629" s="1">
        <v>-2.5725360959768202E-2</v>
      </c>
      <c r="G2629" s="1">
        <v>0.171517744660377</v>
      </c>
    </row>
    <row r="2630" spans="1:7" x14ac:dyDescent="0.25">
      <c r="A2630" s="1">
        <v>-1.5846368074417101</v>
      </c>
      <c r="B2630" s="1">
        <v>0.85894477367401101</v>
      </c>
      <c r="C2630" s="1">
        <v>2.4277873039245601</v>
      </c>
      <c r="D2630" s="1">
        <v>-3.8726031780242898E-3</v>
      </c>
      <c r="E2630" s="1">
        <v>3.6700788885354899E-2</v>
      </c>
      <c r="F2630" s="1">
        <v>-2.57885586470365E-2</v>
      </c>
      <c r="G2630" s="1">
        <v>0.17127630114555301</v>
      </c>
    </row>
    <row r="2631" spans="1:7" x14ac:dyDescent="0.25">
      <c r="A2631" s="1">
        <v>-1.5661760568618699</v>
      </c>
      <c r="B2631" s="1">
        <v>0.86059731245040805</v>
      </c>
      <c r="C2631" s="1">
        <v>2.44473052024841</v>
      </c>
      <c r="D2631" s="1">
        <v>-3.9543132297694596E-3</v>
      </c>
      <c r="E2631" s="1">
        <v>3.7493776530027299E-2</v>
      </c>
      <c r="F2631" s="1">
        <v>-2.55853440612554E-2</v>
      </c>
      <c r="G2631" s="1">
        <v>0.170438557863235</v>
      </c>
    </row>
    <row r="2632" spans="1:7" x14ac:dyDescent="0.25">
      <c r="A2632" s="1">
        <v>-1.5750317573547301</v>
      </c>
      <c r="B2632" s="1">
        <v>0.85894536972045799</v>
      </c>
      <c r="C2632" s="1">
        <v>2.4493169784545801</v>
      </c>
      <c r="D2632" s="1">
        <v>-3.4388164058327601E-3</v>
      </c>
      <c r="E2632" s="1">
        <v>3.3616315573453903E-2</v>
      </c>
      <c r="F2632" s="1">
        <v>-2.5944698601961101E-2</v>
      </c>
      <c r="G2632" s="1">
        <v>0.171865373849868</v>
      </c>
    </row>
    <row r="2633" spans="1:7" x14ac:dyDescent="0.25">
      <c r="A2633" s="1">
        <v>-1.5643572807312001</v>
      </c>
      <c r="B2633" s="1">
        <v>0.85884654521942105</v>
      </c>
      <c r="C2633" s="1">
        <v>2.4582960605621298</v>
      </c>
      <c r="D2633" s="1">
        <v>-3.9025137666612798E-3</v>
      </c>
      <c r="E2633" s="1">
        <v>3.7126567214727402E-2</v>
      </c>
      <c r="F2633" s="1">
        <v>-2.5465413928031901E-2</v>
      </c>
      <c r="G2633" s="1">
        <v>0.169375255703926</v>
      </c>
    </row>
    <row r="2634" spans="1:7" x14ac:dyDescent="0.25">
      <c r="A2634" s="1">
        <v>-1.59062564373016</v>
      </c>
      <c r="B2634" s="1">
        <v>0.85863268375396695</v>
      </c>
      <c r="C2634" s="1">
        <v>2.4369318485260001</v>
      </c>
      <c r="D2634" s="1">
        <v>-3.4244325943291101E-3</v>
      </c>
      <c r="E2634" s="1">
        <v>3.34037095308303E-2</v>
      </c>
      <c r="F2634" s="1">
        <v>-2.5875646620988801E-2</v>
      </c>
      <c r="G2634" s="1">
        <v>0.17135512828826899</v>
      </c>
    </row>
    <row r="2635" spans="1:7" x14ac:dyDescent="0.25">
      <c r="A2635" s="1">
        <v>-1.56035804748535</v>
      </c>
      <c r="B2635" s="1">
        <v>0.85975903272628695</v>
      </c>
      <c r="C2635" s="1">
        <v>2.44642853736877</v>
      </c>
      <c r="D2635" s="1">
        <v>-3.45010613091289E-3</v>
      </c>
      <c r="E2635" s="1">
        <v>3.3741034567356103E-2</v>
      </c>
      <c r="F2635" s="1">
        <v>-2.56833471357822E-2</v>
      </c>
      <c r="G2635" s="1">
        <v>0.17114506661891901</v>
      </c>
    </row>
    <row r="2636" spans="1:7" x14ac:dyDescent="0.25">
      <c r="A2636" s="1">
        <v>-1.5782014131546001</v>
      </c>
      <c r="B2636" s="1">
        <v>0.85948973894119196</v>
      </c>
      <c r="C2636" s="1">
        <v>2.4422626495361301</v>
      </c>
      <c r="D2636" s="1">
        <v>-3.74498986639082E-3</v>
      </c>
      <c r="E2636" s="1">
        <v>3.5937294363975497E-2</v>
      </c>
      <c r="F2636" s="1">
        <v>-2.6027839630842198E-2</v>
      </c>
      <c r="G2636" s="1">
        <v>0.17259611189365301</v>
      </c>
    </row>
    <row r="2637" spans="1:7" x14ac:dyDescent="0.25">
      <c r="A2637" s="1">
        <v>-1.5602294206619201</v>
      </c>
      <c r="B2637" s="1">
        <v>0.86009240150451605</v>
      </c>
      <c r="C2637" s="1">
        <v>2.4629638195037802</v>
      </c>
      <c r="D2637" s="1">
        <v>-3.7875541020184699E-3</v>
      </c>
      <c r="E2637" s="1">
        <v>3.6350633949041297E-2</v>
      </c>
      <c r="F2637" s="1">
        <v>-2.57625319063663E-2</v>
      </c>
      <c r="G2637" s="1">
        <v>0.17186440527439101</v>
      </c>
    </row>
    <row r="2638" spans="1:7" x14ac:dyDescent="0.25">
      <c r="A2638" s="1">
        <v>-1.5731168985366799</v>
      </c>
      <c r="B2638" s="1">
        <v>0.85983371734619096</v>
      </c>
      <c r="C2638" s="1">
        <v>2.4378039836883501</v>
      </c>
      <c r="D2638" s="1">
        <v>-3.60639719292521E-3</v>
      </c>
      <c r="E2638" s="1">
        <v>3.4625668078660903E-2</v>
      </c>
      <c r="F2638" s="1">
        <v>-2.6176128536462701E-2</v>
      </c>
      <c r="G2638" s="1">
        <v>0.173699915409088</v>
      </c>
    </row>
    <row r="2639" spans="1:7" x14ac:dyDescent="0.25">
      <c r="A2639" s="1">
        <v>-1.5605000257492001</v>
      </c>
      <c r="B2639" s="1">
        <v>0.85966062545776301</v>
      </c>
      <c r="C2639" s="1">
        <v>2.4681050777435298</v>
      </c>
      <c r="D2639" s="1">
        <v>-3.79445031285285E-3</v>
      </c>
      <c r="E2639" s="1">
        <v>3.6147423088550498E-2</v>
      </c>
      <c r="F2639" s="1">
        <v>-2.5859903544187501E-2</v>
      </c>
      <c r="G2639" s="1">
        <v>0.172578319907188</v>
      </c>
    </row>
    <row r="2640" spans="1:7" x14ac:dyDescent="0.25">
      <c r="A2640" s="1">
        <v>-1.57500207424163</v>
      </c>
      <c r="B2640" s="1">
        <v>0.85947227478027299</v>
      </c>
      <c r="C2640" s="1">
        <v>2.4414043426513601</v>
      </c>
      <c r="D2640" s="1">
        <v>-4.0277186781167897E-3</v>
      </c>
      <c r="E2640" s="1">
        <v>3.7797071039676597E-2</v>
      </c>
      <c r="F2640" s="1">
        <v>-2.5956973433494498E-2</v>
      </c>
      <c r="G2640" s="1">
        <v>0.172060221433639</v>
      </c>
    </row>
    <row r="2641" spans="1:7" x14ac:dyDescent="0.25">
      <c r="A2641" s="1">
        <v>-1.5409188270568801</v>
      </c>
      <c r="B2641" s="1">
        <v>0.85987591743469205</v>
      </c>
      <c r="C2641" s="1">
        <v>2.46264553070068</v>
      </c>
      <c r="D2641" s="1">
        <v>-4.3452093377709302E-3</v>
      </c>
      <c r="E2641" s="1">
        <v>4.03630957007408E-2</v>
      </c>
      <c r="F2641" s="1">
        <v>-2.5439213961362801E-2</v>
      </c>
      <c r="G2641" s="1">
        <v>0.169763788580894</v>
      </c>
    </row>
    <row r="2642" spans="1:7" x14ac:dyDescent="0.25">
      <c r="A2642" s="1">
        <v>-1.57976078987121</v>
      </c>
      <c r="B2642" s="1">
        <v>0.86036652326583796</v>
      </c>
      <c r="C2642" s="1">
        <v>2.44059705734252</v>
      </c>
      <c r="D2642" s="1">
        <v>-4.5000691898167099E-3</v>
      </c>
      <c r="E2642" s="1">
        <v>4.1374780237674699E-2</v>
      </c>
      <c r="F2642" s="1">
        <v>-2.5512563064694401E-2</v>
      </c>
      <c r="G2642" s="1">
        <v>0.16894564032554599</v>
      </c>
    </row>
    <row r="2643" spans="1:7" x14ac:dyDescent="0.25">
      <c r="A2643" s="1">
        <v>-1.5585459470748899</v>
      </c>
      <c r="B2643" s="1">
        <v>0.86020648479461603</v>
      </c>
      <c r="C2643" s="1">
        <v>2.44496417045593</v>
      </c>
      <c r="D2643" s="1">
        <v>-4.67457761988043E-3</v>
      </c>
      <c r="E2643" s="1">
        <v>4.2677331715822199E-2</v>
      </c>
      <c r="F2643" s="1">
        <v>-2.5281129404902399E-2</v>
      </c>
      <c r="G2643" s="1">
        <v>0.168916851282119</v>
      </c>
    </row>
    <row r="2644" spans="1:7" x14ac:dyDescent="0.25">
      <c r="A2644" s="1">
        <v>-1.60057425498962</v>
      </c>
      <c r="B2644" s="1">
        <v>0.86046183109283403</v>
      </c>
      <c r="C2644" s="1">
        <v>2.4315018653869598</v>
      </c>
      <c r="D2644" s="1">
        <v>-4.7839744947850704E-3</v>
      </c>
      <c r="E2644" s="1">
        <v>4.3406307697296101E-2</v>
      </c>
      <c r="F2644" s="1">
        <v>-2.55009606480598E-2</v>
      </c>
      <c r="G2644" s="1">
        <v>0.16909635066986001</v>
      </c>
    </row>
    <row r="2645" spans="1:7" x14ac:dyDescent="0.25">
      <c r="A2645" s="1">
        <v>-1.5901787281036299</v>
      </c>
      <c r="B2645" s="1">
        <v>0.85981625318527199</v>
      </c>
      <c r="C2645" s="1">
        <v>2.4440453052520699</v>
      </c>
      <c r="D2645" s="1">
        <v>-4.8115528188645796E-3</v>
      </c>
      <c r="E2645" s="1">
        <v>4.3852064758539103E-2</v>
      </c>
      <c r="F2645" s="1">
        <v>-2.52396110445261E-2</v>
      </c>
      <c r="G2645" s="1">
        <v>0.16878835856914501</v>
      </c>
    </row>
    <row r="2646" spans="1:7" x14ac:dyDescent="0.25">
      <c r="A2646" s="1">
        <v>-1.59348440170288</v>
      </c>
      <c r="B2646" s="1">
        <v>0.85971659421920699</v>
      </c>
      <c r="C2646" s="1">
        <v>2.43444347381591</v>
      </c>
      <c r="D2646" s="1">
        <v>-5.0946753472089698E-3</v>
      </c>
      <c r="E2646" s="1">
        <v>4.6034857630729599E-2</v>
      </c>
      <c r="F2646" s="1">
        <v>-2.5505563244223501E-2</v>
      </c>
      <c r="G2646" s="1">
        <v>0.16929875314235601</v>
      </c>
    </row>
    <row r="2647" spans="1:7" x14ac:dyDescent="0.25">
      <c r="A2647" s="1">
        <v>-1.57741999626159</v>
      </c>
      <c r="B2647" s="1">
        <v>0.85905361175537098</v>
      </c>
      <c r="C2647" s="1">
        <v>2.4516415596008301</v>
      </c>
      <c r="D2647" s="1">
        <v>-4.49026562273502E-3</v>
      </c>
      <c r="E2647" s="1">
        <v>4.1454318910837097E-2</v>
      </c>
      <c r="F2647" s="1">
        <v>-2.54815258085727E-2</v>
      </c>
      <c r="G2647" s="1">
        <v>0.17045362293720201</v>
      </c>
    </row>
    <row r="2648" spans="1:7" x14ac:dyDescent="0.25">
      <c r="A2648" s="1">
        <v>-1.59000051021575</v>
      </c>
      <c r="B2648" s="1">
        <v>0.85896366834640503</v>
      </c>
      <c r="C2648" s="1">
        <v>2.43694591522216</v>
      </c>
      <c r="D2648" s="1">
        <v>-4.8538944683969003E-3</v>
      </c>
      <c r="E2648" s="1">
        <v>4.3986260890960603E-2</v>
      </c>
      <c r="F2648" s="1">
        <v>-2.5386108085513101E-2</v>
      </c>
      <c r="G2648" s="1">
        <v>0.168000057339668</v>
      </c>
    </row>
    <row r="2649" spans="1:7" x14ac:dyDescent="0.25">
      <c r="A2649" s="1">
        <v>-1.56992506980895</v>
      </c>
      <c r="B2649" s="1">
        <v>0.860445797443389</v>
      </c>
      <c r="C2649" s="1">
        <v>2.4326224327087398</v>
      </c>
      <c r="D2649" s="1">
        <v>-4.3663214892148902E-3</v>
      </c>
      <c r="E2649" s="1">
        <v>4.0382593870162901E-2</v>
      </c>
      <c r="F2649" s="1">
        <v>-2.5501370429992599E-2</v>
      </c>
      <c r="G2649" s="1">
        <v>0.17043603956699299</v>
      </c>
    </row>
    <row r="2650" spans="1:7" x14ac:dyDescent="0.25">
      <c r="A2650" s="1">
        <v>-1.5803147554397501</v>
      </c>
      <c r="B2650" s="1">
        <v>0.861100733280181</v>
      </c>
      <c r="C2650" s="1">
        <v>2.4399542808532702</v>
      </c>
      <c r="D2650" s="1">
        <v>-4.6521625481545899E-3</v>
      </c>
      <c r="E2650" s="1">
        <v>4.2704768478870302E-2</v>
      </c>
      <c r="F2650" s="1">
        <v>-2.5535065680742201E-2</v>
      </c>
      <c r="G2650" s="1">
        <v>0.169095158576965</v>
      </c>
    </row>
    <row r="2651" spans="1:7" x14ac:dyDescent="0.25">
      <c r="A2651" s="1">
        <v>-1.56211125850677</v>
      </c>
      <c r="B2651" s="1">
        <v>0.86013191938400202</v>
      </c>
      <c r="C2651" s="1">
        <v>2.4396440982818599</v>
      </c>
      <c r="D2651" s="1">
        <v>-4.8453402705490502E-3</v>
      </c>
      <c r="E2651" s="1">
        <v>4.3913178145885398E-2</v>
      </c>
      <c r="F2651" s="1">
        <v>-2.52809952944517E-2</v>
      </c>
      <c r="G2651" s="1">
        <v>0.16936396062374101</v>
      </c>
    </row>
    <row r="2652" spans="1:7" x14ac:dyDescent="0.25">
      <c r="A2652" s="1">
        <v>-1.5762752294540401</v>
      </c>
      <c r="B2652" s="1">
        <v>0.86037862300872803</v>
      </c>
      <c r="C2652" s="1">
        <v>2.4525065422058101</v>
      </c>
      <c r="D2652" s="1">
        <v>-5.1986984908580702E-3</v>
      </c>
      <c r="E2652" s="1">
        <v>4.6565342694520902E-2</v>
      </c>
      <c r="F2652" s="1">
        <v>-2.5313338264822901E-2</v>
      </c>
      <c r="G2652" s="1">
        <v>0.16774779558181699</v>
      </c>
    </row>
    <row r="2653" spans="1:7" x14ac:dyDescent="0.25">
      <c r="A2653" s="1">
        <v>-1.5709198713302599</v>
      </c>
      <c r="B2653" s="1">
        <v>0.86137914657592696</v>
      </c>
      <c r="C2653" s="1">
        <v>2.46456551551818</v>
      </c>
      <c r="D2653" s="1">
        <v>-5.4991231299936702E-3</v>
      </c>
      <c r="E2653" s="1">
        <v>4.8643965274095501E-2</v>
      </c>
      <c r="F2653" s="1">
        <v>-2.50347238034009E-2</v>
      </c>
      <c r="G2653" s="1">
        <v>0.16744895279407501</v>
      </c>
    </row>
    <row r="2654" spans="1:7" x14ac:dyDescent="0.25">
      <c r="A2654" s="1">
        <v>-1.6063416004180899</v>
      </c>
      <c r="B2654" s="1">
        <v>0.86129641532897905</v>
      </c>
      <c r="C2654" s="1">
        <v>2.4569604396820002</v>
      </c>
      <c r="D2654" s="1">
        <v>-5.6682433933019603E-3</v>
      </c>
      <c r="E2654" s="1">
        <v>4.9831923097372E-2</v>
      </c>
      <c r="F2654" s="1">
        <v>-2.5187131017446501E-2</v>
      </c>
      <c r="G2654" s="1">
        <v>0.16685363650321899</v>
      </c>
    </row>
    <row r="2655" spans="1:7" x14ac:dyDescent="0.25">
      <c r="A2655" s="1">
        <v>-1.58303117752075</v>
      </c>
      <c r="B2655" s="1">
        <v>0.86058765649795499</v>
      </c>
      <c r="C2655" s="1">
        <v>2.4379038810729901</v>
      </c>
      <c r="D2655" s="1">
        <v>-5.7405792176723402E-3</v>
      </c>
      <c r="E2655" s="1">
        <v>5.0514716655015897E-2</v>
      </c>
      <c r="F2655" s="1">
        <v>-2.4876279756426801E-2</v>
      </c>
      <c r="G2655" s="1">
        <v>0.166472822427749</v>
      </c>
    </row>
    <row r="2656" spans="1:7" x14ac:dyDescent="0.25">
      <c r="A2656" s="1">
        <v>-1.5902459621429399</v>
      </c>
      <c r="B2656" s="1">
        <v>0.86057269573211603</v>
      </c>
      <c r="C2656" s="1">
        <v>2.44911289215087</v>
      </c>
      <c r="D2656" s="1">
        <v>-5.6600482203066297E-3</v>
      </c>
      <c r="E2656" s="1">
        <v>5.02137020230293E-2</v>
      </c>
      <c r="F2656" s="1">
        <v>-2.5022037327289502E-2</v>
      </c>
      <c r="G2656" s="1">
        <v>0.16560754179954501</v>
      </c>
    </row>
    <row r="2657" spans="1:7" x14ac:dyDescent="0.25">
      <c r="A2657" s="1">
        <v>-1.6023193597793499</v>
      </c>
      <c r="B2657" s="1">
        <v>0.85939413309097201</v>
      </c>
      <c r="C2657" s="1">
        <v>2.4383800029754599</v>
      </c>
      <c r="D2657" s="1">
        <v>-5.4209567606449101E-3</v>
      </c>
      <c r="E2657" s="1">
        <v>4.83977124094963E-2</v>
      </c>
      <c r="F2657" s="1">
        <v>-2.58657131344079E-2</v>
      </c>
      <c r="G2657" s="1">
        <v>0.173098549246788</v>
      </c>
    </row>
    <row r="2658" spans="1:7" x14ac:dyDescent="0.25">
      <c r="A2658" s="1">
        <v>-1.60206246376037</v>
      </c>
      <c r="B2658" s="1">
        <v>0.86149823665618797</v>
      </c>
      <c r="C2658" s="1">
        <v>2.4303314685821502</v>
      </c>
      <c r="D2658" s="1">
        <v>-5.1955170929431898E-3</v>
      </c>
      <c r="E2658" s="1">
        <v>4.71181795001029E-2</v>
      </c>
      <c r="F2658" s="1">
        <v>-2.5689788162708199E-2</v>
      </c>
      <c r="G2658" s="1">
        <v>0.169809430837631</v>
      </c>
    </row>
    <row r="2659" spans="1:7" x14ac:dyDescent="0.25">
      <c r="A2659" s="1">
        <v>-1.59143567085266</v>
      </c>
      <c r="B2659" s="1">
        <v>0.86076402664184504</v>
      </c>
      <c r="C2659" s="1">
        <v>2.4375445842742902</v>
      </c>
      <c r="D2659" s="1">
        <v>-5.2744331769645197E-3</v>
      </c>
      <c r="E2659" s="1">
        <v>4.7807440161705003E-2</v>
      </c>
      <c r="F2659" s="1">
        <v>-2.5432404130697198E-2</v>
      </c>
      <c r="G2659" s="1">
        <v>0.169996783137321</v>
      </c>
    </row>
    <row r="2660" spans="1:7" x14ac:dyDescent="0.25">
      <c r="A2660" s="1">
        <v>-1.5947029590606601</v>
      </c>
      <c r="B2660" s="1">
        <v>0.860723316669464</v>
      </c>
      <c r="C2660" s="1">
        <v>2.44009232521057</v>
      </c>
      <c r="D2660" s="1">
        <v>-4.7337682917714102E-3</v>
      </c>
      <c r="E2660" s="1">
        <v>4.3637916445732103E-2</v>
      </c>
      <c r="F2660" s="1">
        <v>-2.60098334401845E-2</v>
      </c>
      <c r="G2660" s="1">
        <v>0.17207852005958499</v>
      </c>
    </row>
    <row r="2661" spans="1:7" x14ac:dyDescent="0.25">
      <c r="A2661" s="1">
        <v>-1.5931974649429299</v>
      </c>
      <c r="B2661" s="1">
        <v>0.86072927713394098</v>
      </c>
      <c r="C2661" s="1">
        <v>2.4164514541625901</v>
      </c>
      <c r="D2661" s="1">
        <v>-4.7004432417452301E-3</v>
      </c>
      <c r="E2661" s="1">
        <v>4.3223176151513998E-2</v>
      </c>
      <c r="F2661" s="1">
        <v>-2.58808638900518E-2</v>
      </c>
      <c r="G2661" s="1">
        <v>0.17350733280181799</v>
      </c>
    </row>
    <row r="2662" spans="1:7" x14ac:dyDescent="0.25">
      <c r="A2662" s="1">
        <v>-1.5982856750488199</v>
      </c>
      <c r="B2662" s="1">
        <v>0.86058396100997903</v>
      </c>
      <c r="C2662" s="1">
        <v>2.42240858078002</v>
      </c>
      <c r="D2662" s="1">
        <v>-5.0728525966405799E-3</v>
      </c>
      <c r="E2662" s="1">
        <v>4.6065911650657598E-2</v>
      </c>
      <c r="F2662" s="1">
        <v>-2.59867534041404E-2</v>
      </c>
      <c r="G2662" s="1">
        <v>0.17259879410266801</v>
      </c>
    </row>
    <row r="2663" spans="1:7" x14ac:dyDescent="0.25">
      <c r="A2663" s="1">
        <v>-1.6101922988891599</v>
      </c>
      <c r="B2663" s="1">
        <v>0.86027801036834695</v>
      </c>
      <c r="C2663" s="1">
        <v>2.4185416698455802</v>
      </c>
      <c r="D2663" s="1">
        <v>-5.4085785523056897E-3</v>
      </c>
      <c r="E2663" s="1">
        <v>4.8849787563085501E-2</v>
      </c>
      <c r="F2663" s="1">
        <v>-2.5548111647367401E-2</v>
      </c>
      <c r="G2663" s="1">
        <v>0.170978114008903</v>
      </c>
    </row>
    <row r="2664" spans="1:7" x14ac:dyDescent="0.25">
      <c r="A2664" s="1">
        <v>-1.5975067615509</v>
      </c>
      <c r="B2664" s="1">
        <v>0.86101269721984797</v>
      </c>
      <c r="C2664" s="1">
        <v>2.4290709495544398</v>
      </c>
      <c r="D2664" s="1">
        <v>-6.0749058611690903E-3</v>
      </c>
      <c r="E2664" s="1">
        <v>5.3930979222059201E-2</v>
      </c>
      <c r="F2664" s="1">
        <v>-2.5284141302108699E-2</v>
      </c>
      <c r="G2664" s="1">
        <v>0.167796000838279</v>
      </c>
    </row>
    <row r="2665" spans="1:7" x14ac:dyDescent="0.25">
      <c r="A2665" s="1">
        <v>-1.6056950092315601</v>
      </c>
      <c r="B2665" s="1">
        <v>0.86198353767394997</v>
      </c>
      <c r="C2665" s="1">
        <v>2.42154788970947</v>
      </c>
      <c r="D2665" s="1">
        <v>-5.1805200055241498E-3</v>
      </c>
      <c r="E2665" s="1">
        <v>4.7340828925371101E-2</v>
      </c>
      <c r="F2665" s="1">
        <v>-2.5517433881759598E-2</v>
      </c>
      <c r="G2665" s="1">
        <v>0.170783355832099</v>
      </c>
    </row>
    <row r="2666" spans="1:7" x14ac:dyDescent="0.25">
      <c r="A2666" s="1">
        <v>-1.5971804857253999</v>
      </c>
      <c r="B2666" s="1">
        <v>0.86257570981979304</v>
      </c>
      <c r="C2666" s="1">
        <v>2.4253666400909402</v>
      </c>
      <c r="D2666" s="1">
        <v>-5.1531735807657198E-3</v>
      </c>
      <c r="E2666" s="1">
        <v>4.7411192208528498E-2</v>
      </c>
      <c r="F2666" s="1">
        <v>-2.5065233930945299E-2</v>
      </c>
      <c r="G2666" s="1">
        <v>0.16621842980384799</v>
      </c>
    </row>
    <row r="2667" spans="1:7" x14ac:dyDescent="0.25">
      <c r="A2667" s="1">
        <v>-1.6065267324447601</v>
      </c>
      <c r="B2667" s="1">
        <v>0.86111843585967995</v>
      </c>
      <c r="C2667" s="1">
        <v>2.4001705646514799</v>
      </c>
      <c r="D2667" s="1">
        <v>-4.7258958220481803E-3</v>
      </c>
      <c r="E2667" s="1">
        <v>4.3829459697008098E-2</v>
      </c>
      <c r="F2667" s="1">
        <v>-2.5133389979600899E-2</v>
      </c>
      <c r="G2667" s="1">
        <v>0.16755692660808499</v>
      </c>
    </row>
    <row r="2668" spans="1:7" x14ac:dyDescent="0.25">
      <c r="A2668" s="1">
        <v>-1.6050009727478001</v>
      </c>
      <c r="B2668" s="1">
        <v>0.862035512924194</v>
      </c>
      <c r="C2668" s="1">
        <v>2.41821885108947</v>
      </c>
      <c r="D2668" s="1">
        <v>-4.9232072196900801E-3</v>
      </c>
      <c r="E2668" s="1">
        <v>4.5268289744853897E-2</v>
      </c>
      <c r="F2668" s="1">
        <v>-2.54001002758741E-2</v>
      </c>
      <c r="G2668" s="1">
        <v>0.168547987937927</v>
      </c>
    </row>
    <row r="2669" spans="1:7" x14ac:dyDescent="0.25">
      <c r="A2669" s="1">
        <v>-1.6142486333846999</v>
      </c>
      <c r="B2669" s="1">
        <v>0.86155027151107699</v>
      </c>
      <c r="C2669" s="1">
        <v>2.4095826148986799</v>
      </c>
      <c r="D2669" s="1">
        <v>-5.7135350070893704E-3</v>
      </c>
      <c r="E2669" s="1">
        <v>5.1082551479339502E-2</v>
      </c>
      <c r="F2669" s="1">
        <v>-2.5004647672176299E-2</v>
      </c>
      <c r="G2669" s="1">
        <v>0.16736711561679801</v>
      </c>
    </row>
    <row r="2670" spans="1:7" x14ac:dyDescent="0.25">
      <c r="A2670" s="1">
        <v>-1.63133227825164</v>
      </c>
      <c r="B2670" s="1">
        <v>0.86208367347717196</v>
      </c>
      <c r="C2670" s="1">
        <v>2.42231965065002</v>
      </c>
      <c r="D2670" s="1">
        <v>-5.4678982123732497E-3</v>
      </c>
      <c r="E2670" s="1">
        <v>4.9626734107732703E-2</v>
      </c>
      <c r="F2670" s="1">
        <v>-2.5245951488613999E-2</v>
      </c>
      <c r="G2670" s="1">
        <v>0.16729073226451799</v>
      </c>
    </row>
    <row r="2671" spans="1:7" x14ac:dyDescent="0.25">
      <c r="A2671" s="1">
        <v>-1.64115905761718</v>
      </c>
      <c r="B2671" s="1">
        <v>0.86168611049652</v>
      </c>
      <c r="C2671" s="1">
        <v>2.4209408760070801</v>
      </c>
      <c r="D2671" s="1">
        <v>-6.6260211169719601E-3</v>
      </c>
      <c r="E2671" s="1">
        <v>5.8046054095029803E-2</v>
      </c>
      <c r="F2671" s="1">
        <v>-2.4755826219916299E-2</v>
      </c>
      <c r="G2671" s="1">
        <v>0.165441304445266</v>
      </c>
    </row>
    <row r="2672" spans="1:7" x14ac:dyDescent="0.25">
      <c r="A2672" s="1">
        <v>-1.6344912052154501</v>
      </c>
      <c r="B2672" s="1">
        <v>0.863666892051696</v>
      </c>
      <c r="C2672" s="1">
        <v>2.4272255897521902</v>
      </c>
      <c r="D2672" s="1">
        <v>-5.7244496420025799E-3</v>
      </c>
      <c r="E2672" s="1">
        <v>5.1470763981342302E-2</v>
      </c>
      <c r="F2672" s="1">
        <v>-2.5206876918673501E-2</v>
      </c>
      <c r="G2672" s="1">
        <v>0.16768600046634599</v>
      </c>
    </row>
    <row r="2673" spans="1:7" x14ac:dyDescent="0.25">
      <c r="A2673" s="1">
        <v>-1.6398191452026301</v>
      </c>
      <c r="B2673" s="1">
        <v>0.862324118614196</v>
      </c>
      <c r="C2673" s="1">
        <v>2.4296786785125701</v>
      </c>
      <c r="D2673" s="1">
        <v>-5.2015241235494596E-3</v>
      </c>
      <c r="E2673" s="1">
        <v>4.7422114759683602E-2</v>
      </c>
      <c r="F2673" s="1">
        <v>-2.49109864234924E-2</v>
      </c>
      <c r="G2673" s="1">
        <v>0.16635790467262199</v>
      </c>
    </row>
    <row r="2674" spans="1:7" x14ac:dyDescent="0.25">
      <c r="A2674" s="1">
        <v>-1.62795650959014</v>
      </c>
      <c r="B2674" s="1">
        <v>0.86266231536865201</v>
      </c>
      <c r="C2674" s="1">
        <v>2.4460573196411102</v>
      </c>
      <c r="D2674" s="1">
        <v>-5.3946673870086601E-3</v>
      </c>
      <c r="E2674" s="1">
        <v>4.9139957875013303E-2</v>
      </c>
      <c r="F2674" s="1">
        <v>-2.49359216541051E-2</v>
      </c>
      <c r="G2674" s="1">
        <v>0.16583544015884299</v>
      </c>
    </row>
    <row r="2675" spans="1:7" x14ac:dyDescent="0.25">
      <c r="A2675" s="1">
        <v>-1.6337373256683301</v>
      </c>
      <c r="B2675" s="1">
        <v>0.86222314834594704</v>
      </c>
      <c r="C2675" s="1">
        <v>2.4301903247833199</v>
      </c>
      <c r="D2675" s="1">
        <v>-5.8717164210975101E-3</v>
      </c>
      <c r="E2675" s="1">
        <v>5.2507210522890001E-2</v>
      </c>
      <c r="F2675" s="1">
        <v>-2.49149072915315E-2</v>
      </c>
      <c r="G2675" s="1">
        <v>0.166998326778411</v>
      </c>
    </row>
    <row r="2676" spans="1:7" x14ac:dyDescent="0.25">
      <c r="A2676" s="1">
        <v>-1.62317502498626</v>
      </c>
      <c r="B2676" s="1">
        <v>0.86272758245468095</v>
      </c>
      <c r="C2676" s="1">
        <v>2.45800685882568</v>
      </c>
      <c r="D2676" s="1">
        <v>-5.9359753504395398E-3</v>
      </c>
      <c r="E2676" s="1">
        <v>5.3152166306972497E-2</v>
      </c>
      <c r="F2676" s="1">
        <v>-2.4818802252411801E-2</v>
      </c>
      <c r="G2676" s="1">
        <v>0.16513602435588801</v>
      </c>
    </row>
    <row r="2677" spans="1:7" x14ac:dyDescent="0.25">
      <c r="A2677" s="1">
        <v>-1.6477648019790601</v>
      </c>
      <c r="B2677" s="1">
        <v>0.86137187480926503</v>
      </c>
      <c r="C2677" s="1">
        <v>2.4612667560577299</v>
      </c>
      <c r="D2677" s="1">
        <v>-6.3780136406421601E-3</v>
      </c>
      <c r="E2677" s="1">
        <v>5.6473147124051999E-2</v>
      </c>
      <c r="F2677" s="1">
        <v>-2.45205722749233E-2</v>
      </c>
      <c r="G2677" s="1">
        <v>0.163476556539535</v>
      </c>
    </row>
    <row r="2678" spans="1:7" x14ac:dyDescent="0.25">
      <c r="A2678" s="1">
        <v>-1.6354994773864699</v>
      </c>
      <c r="B2678" s="1">
        <v>0.86242973804473799</v>
      </c>
      <c r="C2678" s="1">
        <v>2.4597475528717001</v>
      </c>
      <c r="D2678" s="1">
        <v>-5.9750461950898101E-3</v>
      </c>
      <c r="E2678" s="1">
        <v>5.3461704403162003E-2</v>
      </c>
      <c r="F2678" s="1">
        <v>-2.5154149159788999E-2</v>
      </c>
      <c r="G2678" s="1">
        <v>0.167602613568305</v>
      </c>
    </row>
    <row r="2679" spans="1:7" x14ac:dyDescent="0.25">
      <c r="A2679" s="1">
        <v>-1.63792288303375</v>
      </c>
      <c r="B2679" s="1">
        <v>0.86156153678893999</v>
      </c>
      <c r="C2679" s="1">
        <v>2.44363212585449</v>
      </c>
      <c r="D2679" s="1">
        <v>-5.7293716818094201E-3</v>
      </c>
      <c r="E2679" s="1">
        <v>5.1347538828849702E-2</v>
      </c>
      <c r="F2679" s="1">
        <v>-2.5248067453503598E-2</v>
      </c>
      <c r="G2679" s="1">
        <v>0.168908476829528</v>
      </c>
    </row>
    <row r="2680" spans="1:7" x14ac:dyDescent="0.25">
      <c r="A2680" s="1">
        <v>-1.62612080574035</v>
      </c>
      <c r="B2680" s="1">
        <v>0.86226791143417303</v>
      </c>
      <c r="C2680" s="1">
        <v>2.4644150733947701</v>
      </c>
      <c r="D2680" s="1">
        <v>-5.5976659059524501E-3</v>
      </c>
      <c r="E2680" s="1">
        <v>5.0710108131170203E-2</v>
      </c>
      <c r="F2680" s="1">
        <v>-2.48570255935192E-2</v>
      </c>
      <c r="G2680" s="1">
        <v>0.16554284095764099</v>
      </c>
    </row>
    <row r="2681" spans="1:7" x14ac:dyDescent="0.25">
      <c r="A2681" s="1">
        <v>-1.6334456205368</v>
      </c>
      <c r="B2681" s="1">
        <v>0.86325377225875799</v>
      </c>
      <c r="C2681" s="1">
        <v>2.4700684547424299</v>
      </c>
      <c r="D2681" s="1">
        <v>-6.4116287976503303E-3</v>
      </c>
      <c r="E2681" s="1">
        <v>5.6330468505620901E-2</v>
      </c>
      <c r="F2681" s="1">
        <v>-2.4852572008967299E-2</v>
      </c>
      <c r="G2681" s="1">
        <v>0.1661017537117</v>
      </c>
    </row>
    <row r="2682" spans="1:7" x14ac:dyDescent="0.25">
      <c r="A2682" s="1">
        <v>-1.6237775087356501</v>
      </c>
      <c r="B2682" s="1">
        <v>0.86323112249374301</v>
      </c>
      <c r="C2682" s="1">
        <v>2.4753625392913801</v>
      </c>
      <c r="D2682" s="1">
        <v>-6.2091089785099004E-3</v>
      </c>
      <c r="E2682" s="1">
        <v>5.5248331278562497E-2</v>
      </c>
      <c r="F2682" s="1">
        <v>-2.48449072241783E-2</v>
      </c>
      <c r="G2682" s="1">
        <v>0.16602167487144401</v>
      </c>
    </row>
    <row r="2683" spans="1:7" x14ac:dyDescent="0.25">
      <c r="A2683" s="1">
        <v>-1.6427865028381301</v>
      </c>
      <c r="B2683" s="1">
        <v>0.86094033718109098</v>
      </c>
      <c r="C2683" s="1">
        <v>2.4626305103302002</v>
      </c>
      <c r="D2683" s="1">
        <v>-6.4652874134480901E-3</v>
      </c>
      <c r="E2683" s="1">
        <v>5.69375492632389E-2</v>
      </c>
      <c r="F2683" s="1">
        <v>-2.43410505354404E-2</v>
      </c>
      <c r="G2683" s="1">
        <v>0.162104442715644</v>
      </c>
    </row>
    <row r="2684" spans="1:7" x14ac:dyDescent="0.25">
      <c r="A2684" s="1">
        <v>-1.6111544370651201</v>
      </c>
      <c r="B2684" s="1">
        <v>0.86178803443908603</v>
      </c>
      <c r="C2684" s="1">
        <v>2.4528434276580802</v>
      </c>
      <c r="D2684" s="1">
        <v>-6.6139441914856399E-3</v>
      </c>
      <c r="E2684" s="1">
        <v>5.8303758502006503E-2</v>
      </c>
      <c r="F2684" s="1">
        <v>-2.4465020745992602E-2</v>
      </c>
      <c r="G2684" s="1">
        <v>0.16367168724536801</v>
      </c>
    </row>
    <row r="2685" spans="1:7" x14ac:dyDescent="0.25">
      <c r="A2685" s="1">
        <v>-1.6281105279922401</v>
      </c>
      <c r="B2685" s="1">
        <v>0.86121302843093805</v>
      </c>
      <c r="C2685" s="1">
        <v>2.4461390972137398</v>
      </c>
      <c r="D2685" s="1">
        <v>-5.9275599196553204E-3</v>
      </c>
      <c r="E2685" s="1">
        <v>5.2863378077745403E-2</v>
      </c>
      <c r="F2685" s="1">
        <v>-2.4601610377430898E-2</v>
      </c>
      <c r="G2685" s="1">
        <v>0.16459396481513899</v>
      </c>
    </row>
    <row r="2686" spans="1:7" x14ac:dyDescent="0.25">
      <c r="A2686" s="1">
        <v>-1.6192219257354701</v>
      </c>
      <c r="B2686" s="1">
        <v>0.86228138208389205</v>
      </c>
      <c r="C2686" s="1">
        <v>2.45571589469909</v>
      </c>
      <c r="D2686" s="1">
        <v>-6.5012844279408403E-3</v>
      </c>
      <c r="E2686" s="1">
        <v>5.7517696171998901E-2</v>
      </c>
      <c r="F2686" s="1">
        <v>-2.4094942957162802E-2</v>
      </c>
      <c r="G2686" s="1">
        <v>0.16153879463672599</v>
      </c>
    </row>
    <row r="2687" spans="1:7" x14ac:dyDescent="0.25">
      <c r="A2687" s="1">
        <v>-1.6505057811737001</v>
      </c>
      <c r="B2687" s="1">
        <v>0.86192309856414695</v>
      </c>
      <c r="C2687" s="1">
        <v>2.4581634998321502</v>
      </c>
      <c r="D2687" s="1">
        <v>-6.8006371147930596E-3</v>
      </c>
      <c r="E2687" s="1">
        <v>5.9418339282274198E-2</v>
      </c>
      <c r="F2687" s="1">
        <v>-2.4058619514107701E-2</v>
      </c>
      <c r="G2687" s="1">
        <v>0.16073837876319799</v>
      </c>
    </row>
    <row r="2688" spans="1:7" x14ac:dyDescent="0.25">
      <c r="A2688" s="1">
        <v>-1.6062146425247099</v>
      </c>
      <c r="B2688" s="1">
        <v>0.86271661520004195</v>
      </c>
      <c r="C2688" s="1">
        <v>2.4994785785675</v>
      </c>
      <c r="D2688" s="1">
        <v>-7.1369870565831601E-3</v>
      </c>
      <c r="E2688" s="1">
        <v>6.2614329159259699E-2</v>
      </c>
      <c r="F2688" s="1">
        <v>-2.3875238373875601E-2</v>
      </c>
      <c r="G2688" s="1">
        <v>0.16016788780689201</v>
      </c>
    </row>
    <row r="2689" spans="1:7" x14ac:dyDescent="0.25">
      <c r="A2689" s="1">
        <v>-1.6494554281234699</v>
      </c>
      <c r="B2689" s="1">
        <v>0.86199647188186601</v>
      </c>
      <c r="C2689" s="1">
        <v>2.4934124946594198</v>
      </c>
      <c r="D2689" s="1">
        <v>-7.3681096546351901E-3</v>
      </c>
      <c r="E2689" s="1">
        <v>6.3846461474895394E-2</v>
      </c>
      <c r="F2689" s="1">
        <v>-2.3647662252187701E-2</v>
      </c>
      <c r="G2689" s="1">
        <v>0.15784969925880399</v>
      </c>
    </row>
    <row r="2690" spans="1:7" x14ac:dyDescent="0.25">
      <c r="A2690" s="1">
        <v>-1.6213564872741599</v>
      </c>
      <c r="B2690" s="1">
        <v>0.86395835876464799</v>
      </c>
      <c r="C2690" s="1">
        <v>2.4751741886138898</v>
      </c>
      <c r="D2690" s="1">
        <v>-7.4064228683710003E-3</v>
      </c>
      <c r="E2690" s="1">
        <v>6.4554706215858404E-2</v>
      </c>
      <c r="F2690" s="1">
        <v>-2.3671591654419798E-2</v>
      </c>
      <c r="G2690" s="1">
        <v>0.15909348428249301</v>
      </c>
    </row>
    <row r="2691" spans="1:7" x14ac:dyDescent="0.25">
      <c r="A2691" s="1">
        <v>-1.6283984184265099</v>
      </c>
      <c r="B2691" s="1">
        <v>0.86153447628021196</v>
      </c>
      <c r="C2691" s="1">
        <v>2.4897801876068102</v>
      </c>
      <c r="D2691" s="1">
        <v>-6.7617027088999696E-3</v>
      </c>
      <c r="E2691" s="1">
        <v>5.9075161814689602E-2</v>
      </c>
      <c r="F2691" s="1">
        <v>-2.42808703333139E-2</v>
      </c>
      <c r="G2691" s="1">
        <v>0.16282470524310999</v>
      </c>
    </row>
    <row r="2692" spans="1:7" x14ac:dyDescent="0.25">
      <c r="A2692" s="1">
        <v>-1.63071489334106</v>
      </c>
      <c r="B2692" s="1">
        <v>0.863996982574462</v>
      </c>
      <c r="C2692" s="1">
        <v>2.4830985069274898</v>
      </c>
      <c r="D2692" s="1">
        <v>-7.5919725932180803E-3</v>
      </c>
      <c r="E2692" s="1">
        <v>6.5459720790386103E-2</v>
      </c>
      <c r="F2692" s="1">
        <v>-2.3883247748017301E-2</v>
      </c>
      <c r="G2692" s="1">
        <v>0.16110667586326499</v>
      </c>
    </row>
    <row r="2693" spans="1:7" x14ac:dyDescent="0.25">
      <c r="A2693" s="1">
        <v>-1.64914882183074</v>
      </c>
      <c r="B2693" s="1">
        <v>0.86391997337341297</v>
      </c>
      <c r="C2693" s="1">
        <v>2.4850699901580802</v>
      </c>
      <c r="D2693" s="1">
        <v>-7.4993767775595101E-3</v>
      </c>
      <c r="E2693" s="1">
        <v>6.4617887139320304E-2</v>
      </c>
      <c r="F2693" s="1">
        <v>-2.4185027927160201E-2</v>
      </c>
      <c r="G2693" s="1">
        <v>0.16259856522083199</v>
      </c>
    </row>
    <row r="2694" spans="1:7" x14ac:dyDescent="0.25">
      <c r="A2694" s="1">
        <v>-1.6264954805374101</v>
      </c>
      <c r="B2694" s="1">
        <v>0.86353009939193703</v>
      </c>
      <c r="C2694" s="1">
        <v>2.5392084121704102</v>
      </c>
      <c r="D2694" s="1">
        <v>-7.7296942472457799E-3</v>
      </c>
      <c r="E2694" s="1">
        <v>6.6848218441009494E-2</v>
      </c>
      <c r="F2694" s="1">
        <v>-2.3874282836914E-2</v>
      </c>
      <c r="G2694" s="1">
        <v>0.16107225418090801</v>
      </c>
    </row>
    <row r="2695" spans="1:7" x14ac:dyDescent="0.25">
      <c r="A2695" s="1">
        <v>-1.63232922554016</v>
      </c>
      <c r="B2695" s="1">
        <v>0.86137092113494795</v>
      </c>
      <c r="C2695" s="1">
        <v>2.5362856388092001</v>
      </c>
      <c r="D2695" s="1">
        <v>-7.6210778206586803E-3</v>
      </c>
      <c r="E2695" s="1">
        <v>6.5587714314460699E-2</v>
      </c>
      <c r="F2695" s="1">
        <v>-2.4278007447719501E-2</v>
      </c>
      <c r="G2695" s="1">
        <v>0.16272275149822199</v>
      </c>
    </row>
    <row r="2696" spans="1:7" x14ac:dyDescent="0.25">
      <c r="A2696" s="1">
        <v>-1.6370244026184</v>
      </c>
      <c r="B2696" s="1">
        <v>0.86280703544616599</v>
      </c>
      <c r="C2696" s="1">
        <v>2.4977390766143701</v>
      </c>
      <c r="D2696" s="1">
        <v>-7.0444392040371799E-3</v>
      </c>
      <c r="E2696" s="1">
        <v>6.1666000634431797E-2</v>
      </c>
      <c r="F2696" s="1">
        <v>-2.42928937077522E-2</v>
      </c>
      <c r="G2696" s="1">
        <v>0.16410537064075401</v>
      </c>
    </row>
    <row r="2697" spans="1:7" x14ac:dyDescent="0.25">
      <c r="A2697" s="1">
        <v>-1.6585658788680999</v>
      </c>
      <c r="B2697" s="1">
        <v>0.862404584884643</v>
      </c>
      <c r="C2697" s="1">
        <v>2.5052385330200102</v>
      </c>
      <c r="D2697" s="1">
        <v>-6.7616919986903598E-3</v>
      </c>
      <c r="E2697" s="1">
        <v>5.9065178036689703E-2</v>
      </c>
      <c r="F2697" s="1">
        <v>-2.4667274206876699E-2</v>
      </c>
      <c r="G2697" s="1">
        <v>0.16562815010547599</v>
      </c>
    </row>
    <row r="2698" spans="1:7" x14ac:dyDescent="0.25">
      <c r="A2698" s="1">
        <v>-1.66433894634246</v>
      </c>
      <c r="B2698" s="1">
        <v>0.86135518550872803</v>
      </c>
      <c r="C2698" s="1">
        <v>2.5053303241729701</v>
      </c>
      <c r="D2698" s="1">
        <v>-7.2408458217978399E-3</v>
      </c>
      <c r="E2698" s="1">
        <v>6.2878064811229706E-2</v>
      </c>
      <c r="F2698" s="1">
        <v>-2.4349549785256299E-2</v>
      </c>
      <c r="G2698" s="1">
        <v>0.16492840647697399</v>
      </c>
    </row>
    <row r="2699" spans="1:7" x14ac:dyDescent="0.25">
      <c r="A2699" s="1">
        <v>-1.6666344404220499</v>
      </c>
      <c r="B2699" s="1">
        <v>0.86258524656295699</v>
      </c>
      <c r="C2699" s="1">
        <v>2.50658679008483</v>
      </c>
      <c r="D2699" s="1">
        <v>-7.9320464283227903E-3</v>
      </c>
      <c r="E2699" s="1">
        <v>6.8001978099346105E-2</v>
      </c>
      <c r="F2699" s="1">
        <v>-2.3867737501859599E-2</v>
      </c>
      <c r="G2699" s="1">
        <v>0.16063280403614</v>
      </c>
    </row>
    <row r="2700" spans="1:7" x14ac:dyDescent="0.25">
      <c r="A2700" s="1">
        <v>-1.6347025632858201</v>
      </c>
      <c r="B2700" s="1">
        <v>0.86266946792602495</v>
      </c>
      <c r="C2700" s="1">
        <v>2.5338397026061998</v>
      </c>
      <c r="D2700" s="1">
        <v>-7.7192089520394802E-3</v>
      </c>
      <c r="E2700" s="1">
        <v>6.6931612789630807E-2</v>
      </c>
      <c r="F2700" s="1">
        <v>-2.3785222321748699E-2</v>
      </c>
      <c r="G2700" s="1">
        <v>0.16086114943027399</v>
      </c>
    </row>
    <row r="2701" spans="1:7" x14ac:dyDescent="0.25">
      <c r="A2701" s="1">
        <v>-1.6661398410797099</v>
      </c>
      <c r="B2701" s="1">
        <v>0.86022365093231201</v>
      </c>
      <c r="C2701" s="1">
        <v>2.5048313140869101</v>
      </c>
      <c r="D2701" s="1">
        <v>-8.5665024816989795E-3</v>
      </c>
      <c r="E2701" s="1">
        <v>7.3007188737392398E-2</v>
      </c>
      <c r="F2701" s="1">
        <v>-2.3661164566874501E-2</v>
      </c>
      <c r="G2701" s="1">
        <v>0.158868908882141</v>
      </c>
    </row>
    <row r="2702" spans="1:7" x14ac:dyDescent="0.25">
      <c r="A2702" s="1">
        <v>-1.6483225822448699</v>
      </c>
      <c r="B2702" s="1">
        <v>0.86128008365631104</v>
      </c>
      <c r="C2702" s="1">
        <v>2.49657678604125</v>
      </c>
      <c r="D2702" s="1">
        <v>-8.0184964463114704E-3</v>
      </c>
      <c r="E2702" s="1">
        <v>6.9307111203670502E-2</v>
      </c>
      <c r="F2702" s="1">
        <v>-2.3716559633612602E-2</v>
      </c>
      <c r="G2702" s="1">
        <v>0.160657688975334</v>
      </c>
    </row>
    <row r="2703" spans="1:7" x14ac:dyDescent="0.25">
      <c r="A2703" s="1">
        <v>-1.67004418373107</v>
      </c>
      <c r="B2703" s="1">
        <v>0.86008334159850997</v>
      </c>
      <c r="C2703" s="1">
        <v>2.47701668739318</v>
      </c>
      <c r="D2703" s="1">
        <v>-7.7601592056453202E-3</v>
      </c>
      <c r="E2703" s="1">
        <v>6.6873453557491302E-2</v>
      </c>
      <c r="F2703" s="1">
        <v>-2.4041898548602999E-2</v>
      </c>
      <c r="G2703" s="1">
        <v>0.16194388270378099</v>
      </c>
    </row>
    <row r="2704" spans="1:7" x14ac:dyDescent="0.25">
      <c r="A2704" s="1">
        <v>-1.6611860990524201</v>
      </c>
      <c r="B2704" s="1">
        <v>0.86230224370956399</v>
      </c>
      <c r="C2704" s="1">
        <v>2.4718258380889799</v>
      </c>
      <c r="D2704" s="1">
        <v>-7.9575944691896404E-3</v>
      </c>
      <c r="E2704" s="1">
        <v>6.8502679467201205E-2</v>
      </c>
      <c r="F2704" s="1">
        <v>-2.3816265165805799E-2</v>
      </c>
      <c r="G2704" s="1">
        <v>0.162067681550979</v>
      </c>
    </row>
    <row r="2705" spans="1:7" x14ac:dyDescent="0.25">
      <c r="A2705" s="1">
        <v>-1.6689698696136399</v>
      </c>
      <c r="B2705" s="1">
        <v>0.86097723245620705</v>
      </c>
      <c r="C2705" s="1">
        <v>2.4905581474304102</v>
      </c>
      <c r="D2705" s="1">
        <v>-8.5584577172994596E-3</v>
      </c>
      <c r="E2705" s="1">
        <v>7.3159120976924799E-2</v>
      </c>
      <c r="F2705" s="1">
        <v>-2.3553628474473901E-2</v>
      </c>
      <c r="G2705" s="1">
        <v>0.158437654376029</v>
      </c>
    </row>
    <row r="2706" spans="1:7" x14ac:dyDescent="0.25">
      <c r="A2706" s="1">
        <v>-1.64480888843536</v>
      </c>
      <c r="B2706" s="1">
        <v>0.86109340190887396</v>
      </c>
      <c r="C2706" s="1">
        <v>2.5076200962066602</v>
      </c>
      <c r="D2706" s="1">
        <v>-8.0810841172933492E-3</v>
      </c>
      <c r="E2706" s="1">
        <v>6.9922581315040505E-2</v>
      </c>
      <c r="F2706" s="1">
        <v>-2.3679299280047399E-2</v>
      </c>
      <c r="G2706" s="1">
        <v>0.161268010735511</v>
      </c>
    </row>
    <row r="2707" spans="1:7" x14ac:dyDescent="0.25">
      <c r="A2707" s="1">
        <v>-1.66663146018981</v>
      </c>
      <c r="B2707" s="1">
        <v>0.86028450727462702</v>
      </c>
      <c r="C2707" s="1">
        <v>2.5034604072570801</v>
      </c>
      <c r="D2707" s="1">
        <v>-8.67119804024696E-3</v>
      </c>
      <c r="E2707" s="1">
        <v>7.4343949556350694E-2</v>
      </c>
      <c r="F2707" s="1">
        <v>-2.3434329777955999E-2</v>
      </c>
      <c r="G2707" s="1">
        <v>0.15809123218059501</v>
      </c>
    </row>
    <row r="2708" spans="1:7" x14ac:dyDescent="0.25">
      <c r="A2708" s="1">
        <v>-1.64249503612518</v>
      </c>
      <c r="B2708" s="1">
        <v>0.86012655496597201</v>
      </c>
      <c r="C2708" s="1">
        <v>2.5136690139770499</v>
      </c>
      <c r="D2708" s="1">
        <v>-8.3318930119275995E-3</v>
      </c>
      <c r="E2708" s="1">
        <v>7.2006277740001595E-2</v>
      </c>
      <c r="F2708" s="1">
        <v>-2.3448286578059099E-2</v>
      </c>
      <c r="G2708" s="1">
        <v>0.15973412990569999</v>
      </c>
    </row>
    <row r="2709" spans="1:7" x14ac:dyDescent="0.25">
      <c r="A2709" s="1">
        <v>-1.66179978847503</v>
      </c>
      <c r="B2709" s="1">
        <v>0.860207259654998</v>
      </c>
      <c r="C2709" s="1">
        <v>2.4823789596557599</v>
      </c>
      <c r="D2709" s="1">
        <v>-8.1675667315721494E-3</v>
      </c>
      <c r="E2709" s="1">
        <v>7.0496894419193198E-2</v>
      </c>
      <c r="F2709" s="1">
        <v>-2.38224398344755E-2</v>
      </c>
      <c r="G2709" s="1">
        <v>0.16086113452911299</v>
      </c>
    </row>
    <row r="2710" spans="1:7" x14ac:dyDescent="0.25">
      <c r="A2710" s="1">
        <v>-1.6614830493927</v>
      </c>
      <c r="B2710" s="1">
        <v>0.86074686050414995</v>
      </c>
      <c r="C2710" s="1">
        <v>2.4985158443450901</v>
      </c>
      <c r="D2710" s="1">
        <v>-8.21177475154399E-3</v>
      </c>
      <c r="E2710" s="1">
        <v>7.0776954293250996E-2</v>
      </c>
      <c r="F2710" s="1">
        <v>-2.3564504459500299E-2</v>
      </c>
      <c r="G2710" s="1">
        <v>0.16104432940482999</v>
      </c>
    </row>
    <row r="2711" spans="1:7" x14ac:dyDescent="0.25">
      <c r="A2711" s="1">
        <v>-1.6630560159683201</v>
      </c>
      <c r="B2711" s="1">
        <v>0.86080908775329501</v>
      </c>
      <c r="C2711" s="1">
        <v>2.4872412681579501</v>
      </c>
      <c r="D2711" s="1">
        <v>-9.4337482005357708E-3</v>
      </c>
      <c r="E2711" s="1">
        <v>8.0132998526096302E-2</v>
      </c>
      <c r="F2711" s="1">
        <v>-2.2872844710946E-2</v>
      </c>
      <c r="G2711" s="1">
        <v>0.15488621592521601</v>
      </c>
    </row>
    <row r="2712" spans="1:7" x14ac:dyDescent="0.25">
      <c r="A2712" s="1">
        <v>-1.6377159357070901</v>
      </c>
      <c r="B2712" s="1">
        <v>0.86139398813247603</v>
      </c>
      <c r="C2712" s="1">
        <v>2.5038685798645002</v>
      </c>
      <c r="D2712" s="1">
        <v>-8.9362859725952096E-3</v>
      </c>
      <c r="E2712" s="1">
        <v>7.6558180153369904E-2</v>
      </c>
      <c r="F2712" s="1">
        <v>-2.2840272635221402E-2</v>
      </c>
      <c r="G2712" s="1">
        <v>0.156156957149505</v>
      </c>
    </row>
    <row r="2713" spans="1:7" x14ac:dyDescent="0.25">
      <c r="A2713" s="1">
        <v>-1.65953540802001</v>
      </c>
      <c r="B2713" s="1">
        <v>0.860035240650177</v>
      </c>
      <c r="C2713" s="1">
        <v>2.5116889476776101</v>
      </c>
      <c r="D2713" s="1">
        <v>-9.5099546015262604E-3</v>
      </c>
      <c r="E2713" s="1">
        <v>8.0783799290657002E-2</v>
      </c>
      <c r="F2713" s="1">
        <v>-2.3189339786767901E-2</v>
      </c>
      <c r="G2713" s="1">
        <v>0.15682275593280701</v>
      </c>
    </row>
    <row r="2714" spans="1:7" x14ac:dyDescent="0.25">
      <c r="A2714" s="1">
        <v>-1.63732421398162</v>
      </c>
      <c r="B2714" s="1">
        <v>0.86051827669143599</v>
      </c>
      <c r="C2714" s="1">
        <v>2.5024957656860298</v>
      </c>
      <c r="D2714" s="1">
        <v>-9.2826783657073905E-3</v>
      </c>
      <c r="E2714" s="1">
        <v>7.9377390444278703E-2</v>
      </c>
      <c r="F2714" s="1">
        <v>-2.2988328710198399E-2</v>
      </c>
      <c r="G2714" s="1">
        <v>0.15735337138175901</v>
      </c>
    </row>
    <row r="2715" spans="1:7" x14ac:dyDescent="0.25">
      <c r="A2715" s="1">
        <v>-1.6571636199951101</v>
      </c>
      <c r="B2715" s="1">
        <v>0.86084091663360496</v>
      </c>
      <c r="C2715" s="1">
        <v>2.4995672702789302</v>
      </c>
      <c r="D2715" s="1">
        <v>-9.2627312988042797E-3</v>
      </c>
      <c r="E2715" s="1">
        <v>7.8921057283878299E-2</v>
      </c>
      <c r="F2715" s="1">
        <v>-2.3354392498731599E-2</v>
      </c>
      <c r="G2715" s="1">
        <v>0.15846155583858401</v>
      </c>
    </row>
    <row r="2716" spans="1:7" x14ac:dyDescent="0.25">
      <c r="A2716" s="1">
        <v>-1.6498056650161701</v>
      </c>
      <c r="B2716" s="1">
        <v>0.86107695102691595</v>
      </c>
      <c r="C2716" s="1">
        <v>2.4891684055328298</v>
      </c>
      <c r="D2716" s="1">
        <v>-9.4686169177293708E-3</v>
      </c>
      <c r="E2716" s="1">
        <v>7.9994037747383104E-2</v>
      </c>
      <c r="F2716" s="1">
        <v>-2.27910764515399E-2</v>
      </c>
      <c r="G2716" s="1">
        <v>0.15642923116683899</v>
      </c>
    </row>
    <row r="2717" spans="1:7" x14ac:dyDescent="0.25">
      <c r="A2717" s="1">
        <v>-1.6412703990936199</v>
      </c>
      <c r="B2717" s="1">
        <v>0.86103999614715498</v>
      </c>
      <c r="C2717" s="1">
        <v>2.4970390796661301</v>
      </c>
      <c r="D2717" s="1">
        <v>-1.0400355793535701E-2</v>
      </c>
      <c r="E2717" s="1">
        <v>8.7420761585235499E-2</v>
      </c>
      <c r="F2717" s="1">
        <v>-2.2654525935649799E-2</v>
      </c>
      <c r="G2717" s="1">
        <v>0.153946578502655</v>
      </c>
    </row>
    <row r="2718" spans="1:7" x14ac:dyDescent="0.25">
      <c r="A2718" s="1">
        <v>-1.6379357576370199</v>
      </c>
      <c r="B2718" s="1">
        <v>0.86170655488967796</v>
      </c>
      <c r="C2718" s="1">
        <v>2.5312263965606601</v>
      </c>
      <c r="D2718" s="1">
        <v>-1.01299230009317E-2</v>
      </c>
      <c r="E2718" s="1">
        <v>8.5355833172798101E-2</v>
      </c>
      <c r="F2718" s="1">
        <v>-2.2259160876274098E-2</v>
      </c>
      <c r="G2718" s="1">
        <v>0.15286788344383201</v>
      </c>
    </row>
    <row r="2719" spans="1:7" x14ac:dyDescent="0.25">
      <c r="A2719" s="1">
        <v>-1.64985370635986</v>
      </c>
      <c r="B2719" s="1">
        <v>0.86249291896820002</v>
      </c>
      <c r="C2719" s="1">
        <v>2.5337753295898402</v>
      </c>
      <c r="D2719" s="1">
        <v>-1.07498168945312E-2</v>
      </c>
      <c r="E2719" s="1">
        <v>9.0031005442142403E-2</v>
      </c>
      <c r="F2719" s="1">
        <v>-2.2155975922942099E-2</v>
      </c>
      <c r="G2719" s="1">
        <v>0.150577247142791</v>
      </c>
    </row>
    <row r="2720" spans="1:7" x14ac:dyDescent="0.25">
      <c r="A2720" s="1">
        <v>-1.6383090019226001</v>
      </c>
      <c r="B2720" s="1">
        <v>0.86045879125595004</v>
      </c>
      <c r="C2720" s="1">
        <v>2.5453732013702299</v>
      </c>
      <c r="D2720" s="1">
        <v>-1.0846260935068099E-2</v>
      </c>
      <c r="E2720" s="1">
        <v>9.0470761060714694E-2</v>
      </c>
      <c r="F2720" s="1">
        <v>-2.1946251392364498E-2</v>
      </c>
      <c r="G2720" s="1">
        <v>0.15055395662784499</v>
      </c>
    </row>
    <row r="2721" spans="1:7" x14ac:dyDescent="0.25">
      <c r="A2721" s="1">
        <v>-1.6342532634735101</v>
      </c>
      <c r="B2721" s="1">
        <v>0.86185097694396895</v>
      </c>
      <c r="C2721" s="1">
        <v>2.5195152759552002</v>
      </c>
      <c r="D2721" s="1">
        <v>-1.0351765900850201E-2</v>
      </c>
      <c r="E2721" s="1">
        <v>8.7034672498703003E-2</v>
      </c>
      <c r="F2721" s="1">
        <v>-2.2232504561543399E-2</v>
      </c>
      <c r="G2721" s="1">
        <v>0.15088742971420199</v>
      </c>
    </row>
    <row r="2722" spans="1:7" x14ac:dyDescent="0.25">
      <c r="A2722" s="1">
        <v>-1.6094172000885001</v>
      </c>
      <c r="B2722" s="1">
        <v>0.859716176986694</v>
      </c>
      <c r="C2722" s="1">
        <v>2.54012107849121</v>
      </c>
      <c r="D2722" s="1">
        <v>-9.2686098068952508E-3</v>
      </c>
      <c r="E2722" s="1">
        <v>7.8712806105613695E-2</v>
      </c>
      <c r="F2722" s="1">
        <v>-2.2545790299773199E-2</v>
      </c>
      <c r="G2722" s="1">
        <v>0.15445880591869299</v>
      </c>
    </row>
    <row r="2723" spans="1:7" x14ac:dyDescent="0.25">
      <c r="A2723" s="1">
        <v>-1.6294575929641699</v>
      </c>
      <c r="B2723" s="1">
        <v>0.85996973514556796</v>
      </c>
      <c r="C2723" s="1">
        <v>2.5116975307464502</v>
      </c>
      <c r="D2723" s="1">
        <v>-9.3826241791248304E-3</v>
      </c>
      <c r="E2723" s="1">
        <v>7.9535312950611101E-2</v>
      </c>
      <c r="F2723" s="1">
        <v>-2.2505382075905699E-2</v>
      </c>
      <c r="G2723" s="1">
        <v>0.153025463223457</v>
      </c>
    </row>
    <row r="2724" spans="1:7" x14ac:dyDescent="0.25">
      <c r="A2724" s="1">
        <v>-1.63453733921051</v>
      </c>
      <c r="B2724" s="1">
        <v>0.86030632257461503</v>
      </c>
      <c r="C2724" s="1">
        <v>2.52133965492248</v>
      </c>
      <c r="D2724" s="1">
        <v>-9.9113816395401903E-3</v>
      </c>
      <c r="E2724" s="1">
        <v>8.2992494106292697E-2</v>
      </c>
      <c r="F2724" s="1">
        <v>-2.2321984171867301E-2</v>
      </c>
      <c r="G2724" s="1">
        <v>0.15329791605472501</v>
      </c>
    </row>
    <row r="2725" spans="1:7" x14ac:dyDescent="0.25">
      <c r="A2725" s="1">
        <v>-1.64926445484161</v>
      </c>
      <c r="B2725" s="1">
        <v>0.86107540130615201</v>
      </c>
      <c r="C2725" s="1">
        <v>2.5235176086425701</v>
      </c>
      <c r="D2725" s="1">
        <v>-1.0531650856137199E-2</v>
      </c>
      <c r="E2725" s="1">
        <v>8.8377676904201494E-2</v>
      </c>
      <c r="F2725" s="1">
        <v>-2.2000756114721201E-2</v>
      </c>
      <c r="G2725" s="1">
        <v>0.14979878067970201</v>
      </c>
    </row>
    <row r="2726" spans="1:7" x14ac:dyDescent="0.25">
      <c r="A2726" s="1">
        <v>-1.63497126102447</v>
      </c>
      <c r="B2726" s="1">
        <v>0.86074352264404197</v>
      </c>
      <c r="C2726" s="1">
        <v>2.5221037864685001</v>
      </c>
      <c r="D2726" s="1">
        <v>-9.3939099460840208E-3</v>
      </c>
      <c r="E2726" s="1">
        <v>7.9560928046703297E-2</v>
      </c>
      <c r="F2726" s="1">
        <v>-2.233755774796E-2</v>
      </c>
      <c r="G2726" s="1">
        <v>0.153160870075225</v>
      </c>
    </row>
    <row r="2727" spans="1:7" x14ac:dyDescent="0.25">
      <c r="A2727" s="1">
        <v>-1.61961340904235</v>
      </c>
      <c r="B2727" s="1">
        <v>0.86175793409347501</v>
      </c>
      <c r="C2727" s="1">
        <v>2.5516586303710902</v>
      </c>
      <c r="D2727" s="1">
        <v>-1.0370252653956399E-2</v>
      </c>
      <c r="E2727" s="1">
        <v>8.7241545319557107E-2</v>
      </c>
      <c r="F2727" s="1">
        <v>-2.2004840895533499E-2</v>
      </c>
      <c r="G2727" s="1">
        <v>0.14970342814922299</v>
      </c>
    </row>
    <row r="2728" spans="1:7" x14ac:dyDescent="0.25">
      <c r="A2728" s="1">
        <v>-1.6087278127670199</v>
      </c>
      <c r="B2728" s="1">
        <v>0.85999584197998002</v>
      </c>
      <c r="C2728" s="1">
        <v>2.54691410064697</v>
      </c>
      <c r="D2728" s="1">
        <v>-1.0783504694700199E-2</v>
      </c>
      <c r="E2728" s="1">
        <v>8.9743047952651894E-2</v>
      </c>
      <c r="F2728" s="1">
        <v>-2.19412185251712E-2</v>
      </c>
      <c r="G2728" s="1">
        <v>0.15110892057418801</v>
      </c>
    </row>
    <row r="2729" spans="1:7" x14ac:dyDescent="0.25">
      <c r="A2729" s="1">
        <v>-1.61197698116302</v>
      </c>
      <c r="B2729" s="1">
        <v>0.86021041870117099</v>
      </c>
      <c r="C2729" s="1">
        <v>2.5336813926696702</v>
      </c>
      <c r="D2729" s="1">
        <v>-1.0162563994526801E-2</v>
      </c>
      <c r="E2729" s="1">
        <v>8.5502482950687395E-2</v>
      </c>
      <c r="F2729" s="1">
        <v>-2.25207693874835E-2</v>
      </c>
      <c r="G2729" s="1">
        <v>0.15358428657054901</v>
      </c>
    </row>
    <row r="2730" spans="1:7" x14ac:dyDescent="0.25">
      <c r="A2730" s="1">
        <v>-1.63065874576568</v>
      </c>
      <c r="B2730" s="1">
        <v>0.85870051383972101</v>
      </c>
      <c r="C2730" s="1">
        <v>2.53651642799377</v>
      </c>
      <c r="D2730" s="1">
        <v>-9.8724262788891706E-3</v>
      </c>
      <c r="E2730" s="1">
        <v>8.3116315305233002E-2</v>
      </c>
      <c r="F2730" s="1">
        <v>-2.2402267903089499E-2</v>
      </c>
      <c r="G2730" s="1">
        <v>0.15430887043476099</v>
      </c>
    </row>
    <row r="2731" spans="1:7" x14ac:dyDescent="0.25">
      <c r="A2731" s="1">
        <v>-1.64064681529998</v>
      </c>
      <c r="B2731" s="1">
        <v>0.859843790531158</v>
      </c>
      <c r="C2731" s="1">
        <v>2.5374734401702801</v>
      </c>
      <c r="D2731" s="1">
        <v>-9.9389050155877998E-3</v>
      </c>
      <c r="E2731" s="1">
        <v>8.3604298532009097E-2</v>
      </c>
      <c r="F2731" s="1">
        <v>-2.2382577881216999E-2</v>
      </c>
      <c r="G2731" s="1">
        <v>0.153391867876052</v>
      </c>
    </row>
    <row r="2732" spans="1:7" x14ac:dyDescent="0.25">
      <c r="A2732" s="1">
        <v>-1.6094172000885001</v>
      </c>
      <c r="B2732" s="1">
        <v>0.85842108726501398</v>
      </c>
      <c r="C2732" s="1">
        <v>2.5726542472839302</v>
      </c>
      <c r="D2732" s="1">
        <v>-1.0156216099858201E-2</v>
      </c>
      <c r="E2732" s="1">
        <v>8.4885835647582994E-2</v>
      </c>
      <c r="F2732" s="1">
        <v>-2.2120146080851499E-2</v>
      </c>
      <c r="G2732" s="1">
        <v>0.152466520667076</v>
      </c>
    </row>
    <row r="2733" spans="1:7" x14ac:dyDescent="0.25">
      <c r="A2733" s="1">
        <v>-1.61938917636871</v>
      </c>
      <c r="B2733" s="1">
        <v>0.86039686203002896</v>
      </c>
      <c r="C2733" s="1">
        <v>2.5497703552246</v>
      </c>
      <c r="D2733" s="1">
        <v>-1.0381469503045001E-2</v>
      </c>
      <c r="E2733" s="1">
        <v>8.7243355810642201E-2</v>
      </c>
      <c r="F2733" s="1">
        <v>-2.1937284618616101E-2</v>
      </c>
      <c r="G2733" s="1">
        <v>0.15056855976581501</v>
      </c>
    </row>
    <row r="2734" spans="1:7" x14ac:dyDescent="0.25">
      <c r="A2734" s="1">
        <v>-1.6261463165283201</v>
      </c>
      <c r="B2734" s="1">
        <v>0.85937422513961703</v>
      </c>
      <c r="C2734" s="1">
        <v>2.5485141277313201</v>
      </c>
      <c r="D2734" s="1">
        <v>-9.8231621086597408E-3</v>
      </c>
      <c r="E2734" s="1">
        <v>8.2888729870319297E-2</v>
      </c>
      <c r="F2734" s="1">
        <v>-2.2113809362053798E-2</v>
      </c>
      <c r="G2734" s="1">
        <v>0.152574107050895</v>
      </c>
    </row>
    <row r="2735" spans="1:7" x14ac:dyDescent="0.25">
      <c r="A2735" s="1">
        <v>-1.5869157314300499</v>
      </c>
      <c r="B2735" s="1">
        <v>0.85978645086288397</v>
      </c>
      <c r="C2735" s="1">
        <v>2.5588402748107901</v>
      </c>
      <c r="D2735" s="1">
        <v>-1.02311065420508E-2</v>
      </c>
      <c r="E2735" s="1">
        <v>8.6135223507881095E-2</v>
      </c>
      <c r="F2735" s="1">
        <v>-2.2011920809745698E-2</v>
      </c>
      <c r="G2735" s="1">
        <v>0.15124945342540699</v>
      </c>
    </row>
    <row r="2736" spans="1:7" x14ac:dyDescent="0.25">
      <c r="A2736" s="1">
        <v>-1.60488128662109</v>
      </c>
      <c r="B2736" s="1">
        <v>0.86014014482498102</v>
      </c>
      <c r="C2736" s="1">
        <v>2.55928111076354</v>
      </c>
      <c r="D2736" s="1">
        <v>-1.0362898930907199E-2</v>
      </c>
      <c r="E2736" s="1">
        <v>8.7031580507755196E-2</v>
      </c>
      <c r="F2736" s="1">
        <v>-2.1982904523610999E-2</v>
      </c>
      <c r="G2736" s="1">
        <v>0.15155906975269301</v>
      </c>
    </row>
    <row r="2737" spans="1:7" x14ac:dyDescent="0.25">
      <c r="A2737" s="1">
        <v>-1.5820406675338701</v>
      </c>
      <c r="B2737" s="1">
        <v>0.85991573333740201</v>
      </c>
      <c r="C2737" s="1">
        <v>2.5702359676361</v>
      </c>
      <c r="D2737" s="1">
        <v>-1.11152250319719E-2</v>
      </c>
      <c r="E2737" s="1">
        <v>9.3033216893672901E-2</v>
      </c>
      <c r="F2737" s="1">
        <v>-2.1722622215747799E-2</v>
      </c>
      <c r="G2737" s="1">
        <v>0.149344608187675</v>
      </c>
    </row>
    <row r="2738" spans="1:7" x14ac:dyDescent="0.25">
      <c r="A2738" s="1">
        <v>-1.6154541969299301</v>
      </c>
      <c r="B2738" s="1">
        <v>0.85918569564819303</v>
      </c>
      <c r="C2738" s="1">
        <v>2.5835711956024099</v>
      </c>
      <c r="D2738" s="1">
        <v>-1.12848533317446E-2</v>
      </c>
      <c r="E2738" s="1">
        <v>9.3770414590835502E-2</v>
      </c>
      <c r="F2738" s="1">
        <v>-2.1688308566808701E-2</v>
      </c>
      <c r="G2738" s="1">
        <v>0.14965379238128601</v>
      </c>
    </row>
    <row r="2739" spans="1:7" x14ac:dyDescent="0.25">
      <c r="A2739" s="1">
        <v>-1.6018360853195099</v>
      </c>
      <c r="B2739" s="1">
        <v>0.85976773500442505</v>
      </c>
      <c r="C2739" s="1">
        <v>2.5675096511840798</v>
      </c>
      <c r="D2739" s="1">
        <v>-1.1029589921236E-2</v>
      </c>
      <c r="E2739" s="1">
        <v>9.2311106622219002E-2</v>
      </c>
      <c r="F2739" s="1">
        <v>-2.1751336753368301E-2</v>
      </c>
      <c r="G2739" s="1">
        <v>0.149848833680152</v>
      </c>
    </row>
    <row r="2740" spans="1:7" x14ac:dyDescent="0.25">
      <c r="A2740" s="1">
        <v>-1.61255490779876</v>
      </c>
      <c r="B2740" s="1">
        <v>0.85936194658279397</v>
      </c>
      <c r="C2740" s="1">
        <v>2.5597732067108101</v>
      </c>
      <c r="D2740" s="1">
        <v>-1.07857752591371E-2</v>
      </c>
      <c r="E2740" s="1">
        <v>8.9962221682071603E-2</v>
      </c>
      <c r="F2740" s="1">
        <v>-2.1906223148107501E-2</v>
      </c>
      <c r="G2740" s="1">
        <v>0.151303365826606</v>
      </c>
    </row>
    <row r="2741" spans="1:7" x14ac:dyDescent="0.25">
      <c r="A2741" s="1">
        <v>-1.60207796096801</v>
      </c>
      <c r="B2741" s="1">
        <v>0.86042273044586104</v>
      </c>
      <c r="C2741" s="1">
        <v>2.5660421848297101</v>
      </c>
      <c r="D2741" s="1">
        <v>-1.1510632932186101E-2</v>
      </c>
      <c r="E2741" s="1">
        <v>9.5970138907432501E-2</v>
      </c>
      <c r="F2741" s="1">
        <v>-2.1276867017149901E-2</v>
      </c>
      <c r="G2741" s="1">
        <v>0.14723661541938701</v>
      </c>
    </row>
    <row r="2742" spans="1:7" x14ac:dyDescent="0.25">
      <c r="A2742" s="1">
        <v>-1.5927324295043901</v>
      </c>
      <c r="B2742" s="1">
        <v>0.85963702201843195</v>
      </c>
      <c r="C2742" s="1">
        <v>2.58521127700805</v>
      </c>
      <c r="D2742" s="1">
        <v>-1.11885527148842E-2</v>
      </c>
      <c r="E2742" s="1">
        <v>9.3120642006397206E-2</v>
      </c>
      <c r="F2742" s="1">
        <v>-2.15565469115972E-2</v>
      </c>
      <c r="G2742" s="1">
        <v>0.14917650818824699</v>
      </c>
    </row>
    <row r="2743" spans="1:7" x14ac:dyDescent="0.25">
      <c r="A2743" s="1">
        <v>-1.5900616645812899</v>
      </c>
      <c r="B2743" s="1">
        <v>0.86019921302795399</v>
      </c>
      <c r="C2743" s="1">
        <v>2.5770738124847399</v>
      </c>
      <c r="D2743" s="1">
        <v>-1.15728098899126E-2</v>
      </c>
      <c r="E2743" s="1">
        <v>9.6336334943771307E-2</v>
      </c>
      <c r="F2743" s="1">
        <v>-2.1246930584311399E-2</v>
      </c>
      <c r="G2743" s="1">
        <v>0.14765876531600899</v>
      </c>
    </row>
    <row r="2744" spans="1:7" x14ac:dyDescent="0.25">
      <c r="A2744" s="1">
        <v>-1.6220453977584799</v>
      </c>
      <c r="B2744" s="1">
        <v>0.85978186130523604</v>
      </c>
      <c r="C2744" s="1">
        <v>2.5854368209838801</v>
      </c>
      <c r="D2744" s="1">
        <v>-1.1046515777706999E-2</v>
      </c>
      <c r="E2744" s="1">
        <v>9.2407666146755205E-2</v>
      </c>
      <c r="F2744" s="1">
        <v>-2.1533429622650101E-2</v>
      </c>
      <c r="G2744" s="1">
        <v>0.14949154853820801</v>
      </c>
    </row>
    <row r="2745" spans="1:7" x14ac:dyDescent="0.25">
      <c r="A2745" s="1">
        <v>-1.58396172523498</v>
      </c>
      <c r="B2745" s="1">
        <v>0.85890251398086503</v>
      </c>
      <c r="C2745" s="1">
        <v>2.6015810966491602</v>
      </c>
      <c r="D2745" s="1">
        <v>-1.1393167078495E-2</v>
      </c>
      <c r="E2745" s="1">
        <v>9.5492653548717402E-2</v>
      </c>
      <c r="F2745" s="1">
        <v>-2.1144973114132801E-2</v>
      </c>
      <c r="G2745" s="1">
        <v>0.146998390555381</v>
      </c>
    </row>
    <row r="2746" spans="1:7" x14ac:dyDescent="0.25">
      <c r="A2746" s="1">
        <v>-1.5955851078033401</v>
      </c>
      <c r="B2746" s="1">
        <v>0.85924261808395297</v>
      </c>
      <c r="C2746" s="1">
        <v>2.5799376964568999</v>
      </c>
      <c r="D2746" s="1">
        <v>-1.09877884387969E-2</v>
      </c>
      <c r="E2746" s="1">
        <v>9.2034205794334398E-2</v>
      </c>
      <c r="F2746" s="1">
        <v>-2.1812530234456E-2</v>
      </c>
      <c r="G2746" s="1">
        <v>0.151118248701095</v>
      </c>
    </row>
    <row r="2747" spans="1:7" x14ac:dyDescent="0.25">
      <c r="A2747" s="1">
        <v>-1.5644571781158401</v>
      </c>
      <c r="B2747" s="1">
        <v>0.859999299049377</v>
      </c>
      <c r="C2747" s="1">
        <v>2.5975372791290199</v>
      </c>
      <c r="D2747" s="1">
        <v>-1.16800079122185E-2</v>
      </c>
      <c r="E2747" s="1">
        <v>9.7457185387611306E-2</v>
      </c>
      <c r="F2747" s="1">
        <v>-2.1145045757293701E-2</v>
      </c>
      <c r="G2747" s="1">
        <v>0.147005885839462</v>
      </c>
    </row>
    <row r="2748" spans="1:7" x14ac:dyDescent="0.25">
      <c r="A2748" s="1">
        <v>-1.5998293161392201</v>
      </c>
      <c r="B2748" s="1">
        <v>0.85907858610153098</v>
      </c>
      <c r="C2748" s="1">
        <v>2.58131575584411</v>
      </c>
      <c r="D2748" s="1">
        <v>-1.1130727827548899E-2</v>
      </c>
      <c r="E2748" s="1">
        <v>9.3041487038135501E-2</v>
      </c>
      <c r="F2748" s="1">
        <v>-2.1519763395190201E-2</v>
      </c>
      <c r="G2748" s="1">
        <v>0.148953512310981</v>
      </c>
    </row>
    <row r="2749" spans="1:7" x14ac:dyDescent="0.25">
      <c r="A2749" s="1">
        <v>-1.5790308713912899</v>
      </c>
      <c r="B2749" s="1">
        <v>0.85816937685012795</v>
      </c>
      <c r="C2749" s="1">
        <v>2.5876884460449201</v>
      </c>
      <c r="D2749" s="1">
        <v>-1.11443437635898E-2</v>
      </c>
      <c r="E2749" s="1">
        <v>9.3426831066608401E-2</v>
      </c>
      <c r="F2749" s="1">
        <v>-2.15124730020761E-2</v>
      </c>
      <c r="G2749" s="1">
        <v>0.149740830063819</v>
      </c>
    </row>
    <row r="2750" spans="1:7" x14ac:dyDescent="0.25">
      <c r="A2750" s="1">
        <v>-1.57841360569</v>
      </c>
      <c r="B2750" s="1">
        <v>0.85842788219451904</v>
      </c>
      <c r="C2750" s="1">
        <v>2.6167027950286799</v>
      </c>
      <c r="D2750" s="1">
        <v>-1.1253070086240701E-2</v>
      </c>
      <c r="E2750" s="1">
        <v>9.3901589512824998E-2</v>
      </c>
      <c r="F2750" s="1">
        <v>-2.1693747490644399E-2</v>
      </c>
      <c r="G2750" s="1">
        <v>0.150279715657234</v>
      </c>
    </row>
    <row r="2751" spans="1:7" x14ac:dyDescent="0.25">
      <c r="A2751" s="1">
        <v>-1.56539034843444</v>
      </c>
      <c r="B2751" s="1">
        <v>0.85993999242782504</v>
      </c>
      <c r="C2751" s="1">
        <v>2.6062765121459899</v>
      </c>
      <c r="D2751" s="1">
        <v>-1.0849439539015199E-2</v>
      </c>
      <c r="E2751" s="1">
        <v>9.1658599674701594E-2</v>
      </c>
      <c r="F2751" s="1">
        <v>-2.13963259011507E-2</v>
      </c>
      <c r="G2751" s="1">
        <v>0.14883533120155301</v>
      </c>
    </row>
    <row r="2752" spans="1:7" x14ac:dyDescent="0.25">
      <c r="A2752" s="1">
        <v>-1.59858882427215</v>
      </c>
      <c r="B2752" s="1">
        <v>0.85888528823852495</v>
      </c>
      <c r="C2752" s="1">
        <v>2.6074118614196702</v>
      </c>
      <c r="D2752" s="1">
        <v>-1.1457871645689E-2</v>
      </c>
      <c r="E2752" s="1">
        <v>9.5752000808715806E-2</v>
      </c>
      <c r="F2752" s="1">
        <v>-2.12194006890058E-2</v>
      </c>
      <c r="G2752" s="1">
        <v>0.14689810574054701</v>
      </c>
    </row>
    <row r="2753" spans="1:7" x14ac:dyDescent="0.25">
      <c r="A2753" s="1">
        <v>-1.5629475116729701</v>
      </c>
      <c r="B2753" s="1">
        <v>0.85975015163421598</v>
      </c>
      <c r="C2753" s="1">
        <v>2.6217350959777801</v>
      </c>
      <c r="D2753" s="1">
        <v>-1.15139549598097E-2</v>
      </c>
      <c r="E2753" s="1">
        <v>9.6458442509174305E-2</v>
      </c>
      <c r="F2753" s="1">
        <v>-2.1179359406232799E-2</v>
      </c>
      <c r="G2753" s="1">
        <v>0.147581055760383</v>
      </c>
    </row>
    <row r="2754" spans="1:7" x14ac:dyDescent="0.25">
      <c r="A2754" s="1">
        <v>-1.5819245576858501</v>
      </c>
      <c r="B2754" s="1">
        <v>0.85931062698364202</v>
      </c>
      <c r="C2754" s="1">
        <v>2.6117191314697199</v>
      </c>
      <c r="D2754" s="1">
        <v>-1.20502496138215E-2</v>
      </c>
      <c r="E2754" s="1">
        <v>0.100331120193004</v>
      </c>
      <c r="F2754" s="1">
        <v>-2.0892474800348199E-2</v>
      </c>
      <c r="G2754" s="1">
        <v>0.14462158083915699</v>
      </c>
    </row>
    <row r="2755" spans="1:7" x14ac:dyDescent="0.25">
      <c r="A2755" s="1">
        <v>-1.5489850044250399</v>
      </c>
      <c r="B2755" s="1">
        <v>0.85835069417953402</v>
      </c>
      <c r="C2755" s="1">
        <v>2.6179058551788299</v>
      </c>
      <c r="D2755" s="1">
        <v>-1.09072066843509E-2</v>
      </c>
      <c r="E2755" s="1">
        <v>9.2020109295845004E-2</v>
      </c>
      <c r="F2755" s="1">
        <v>-2.1073076874017702E-2</v>
      </c>
      <c r="G2755" s="1">
        <v>0.14682225883007</v>
      </c>
    </row>
    <row r="2756" spans="1:7" x14ac:dyDescent="0.25">
      <c r="A2756" s="1">
        <v>-1.5831426382064799</v>
      </c>
      <c r="B2756" s="1">
        <v>0.85863280296325595</v>
      </c>
      <c r="C2756" s="1">
        <v>2.5974488258361799</v>
      </c>
      <c r="D2756" s="1">
        <v>-1.0936861857771801E-2</v>
      </c>
      <c r="E2756" s="1">
        <v>9.1850951313972404E-2</v>
      </c>
      <c r="F2756" s="1">
        <v>-2.1413553506135899E-2</v>
      </c>
      <c r="G2756" s="1">
        <v>0.148108139634132</v>
      </c>
    </row>
    <row r="2757" spans="1:7" x14ac:dyDescent="0.25">
      <c r="A2757" s="1">
        <v>-1.5535404682159399</v>
      </c>
      <c r="B2757" s="1">
        <v>0.85959482192993097</v>
      </c>
      <c r="C2757" s="1">
        <v>2.6131119728088299</v>
      </c>
      <c r="D2757" s="1">
        <v>-1.11573133617639E-2</v>
      </c>
      <c r="E2757" s="1">
        <v>9.4233065843582098E-2</v>
      </c>
      <c r="F2757" s="1">
        <v>-2.1109413355588899E-2</v>
      </c>
      <c r="G2757" s="1">
        <v>0.14742535352706901</v>
      </c>
    </row>
    <row r="2758" spans="1:7" x14ac:dyDescent="0.25">
      <c r="A2758" s="1">
        <v>-1.5823773145675599</v>
      </c>
      <c r="B2758" s="1">
        <v>0.85895907878875699</v>
      </c>
      <c r="C2758" s="1">
        <v>2.6358785629272399</v>
      </c>
      <c r="D2758" s="1">
        <v>-1.13453026860952E-2</v>
      </c>
      <c r="E2758" s="1">
        <v>9.5057800412177998E-2</v>
      </c>
      <c r="F2758" s="1">
        <v>-2.12420839816331E-2</v>
      </c>
      <c r="G2758" s="1">
        <v>0.14713938534259699</v>
      </c>
    </row>
    <row r="2759" spans="1:7" x14ac:dyDescent="0.25">
      <c r="A2759" s="1">
        <v>-1.5708280801773</v>
      </c>
      <c r="B2759" s="1">
        <v>0.85940498113632202</v>
      </c>
      <c r="C2759" s="1">
        <v>2.6189107894897399</v>
      </c>
      <c r="D2759" s="1">
        <v>-1.19527196511626E-2</v>
      </c>
      <c r="E2759" s="1">
        <v>0.100089043378829</v>
      </c>
      <c r="F2759" s="1">
        <v>-2.0732931792736001E-2</v>
      </c>
      <c r="G2759" s="1">
        <v>0.14547973871231001</v>
      </c>
    </row>
    <row r="2760" spans="1:7" x14ac:dyDescent="0.25">
      <c r="A2760" s="1">
        <v>-1.55672359466552</v>
      </c>
      <c r="B2760" s="1">
        <v>0.85956144332885698</v>
      </c>
      <c r="C2760" s="1">
        <v>2.6529114246368399</v>
      </c>
      <c r="D2760" s="1">
        <v>-1.2028057128190901E-2</v>
      </c>
      <c r="E2760" s="1">
        <v>9.9974364042282104E-2</v>
      </c>
      <c r="F2760" s="1">
        <v>-2.0749779418110799E-2</v>
      </c>
      <c r="G2760" s="1">
        <v>0.14388729631900701</v>
      </c>
    </row>
    <row r="2761" spans="1:7" x14ac:dyDescent="0.25">
      <c r="A2761" s="1">
        <v>-1.5420778989791799</v>
      </c>
      <c r="B2761" s="1">
        <v>0.85829383134841897</v>
      </c>
      <c r="C2761" s="1">
        <v>2.6444735527038499</v>
      </c>
      <c r="D2761" s="1">
        <v>-1.15708038210868E-2</v>
      </c>
      <c r="E2761" s="1">
        <v>9.6757024526596E-2</v>
      </c>
      <c r="F2761" s="1">
        <v>-2.0800592377781799E-2</v>
      </c>
      <c r="G2761" s="1">
        <v>0.145697280764579</v>
      </c>
    </row>
    <row r="2762" spans="1:7" x14ac:dyDescent="0.25">
      <c r="A2762" s="1">
        <v>-1.5574710369110101</v>
      </c>
      <c r="B2762" s="1">
        <v>0.85918712615966697</v>
      </c>
      <c r="C2762" s="1">
        <v>2.6545312404632502</v>
      </c>
      <c r="D2762" s="1">
        <v>-1.1372489854693401E-2</v>
      </c>
      <c r="E2762" s="1">
        <v>9.5132112503051702E-2</v>
      </c>
      <c r="F2762" s="1">
        <v>-2.1176656708121199E-2</v>
      </c>
      <c r="G2762" s="1">
        <v>0.14665861427783899</v>
      </c>
    </row>
    <row r="2763" spans="1:7" x14ac:dyDescent="0.25">
      <c r="A2763" s="1">
        <v>-1.51439237594604</v>
      </c>
      <c r="B2763" s="1">
        <v>0.85852080583572299</v>
      </c>
      <c r="C2763" s="1">
        <v>2.6783478260040199</v>
      </c>
      <c r="D2763" s="1">
        <v>-1.15877855569124E-2</v>
      </c>
      <c r="E2763" s="1">
        <v>9.7161345183849293E-2</v>
      </c>
      <c r="F2763" s="1">
        <v>-2.0850054919719599E-2</v>
      </c>
      <c r="G2763" s="1">
        <v>0.14597295224666501</v>
      </c>
    </row>
    <row r="2764" spans="1:7" x14ac:dyDescent="0.25">
      <c r="A2764" s="1">
        <v>-1.5441876649856501</v>
      </c>
      <c r="B2764" s="1">
        <v>0.85950183868408203</v>
      </c>
      <c r="C2764" s="1">
        <v>2.6746866703033398</v>
      </c>
      <c r="D2764" s="1">
        <v>-1.17661049589514E-2</v>
      </c>
      <c r="E2764" s="1">
        <v>9.8217345774173695E-2</v>
      </c>
      <c r="F2764" s="1">
        <v>-2.0886002108454701E-2</v>
      </c>
      <c r="G2764" s="1">
        <v>0.144404456019401</v>
      </c>
    </row>
    <row r="2765" spans="1:7" x14ac:dyDescent="0.25">
      <c r="A2765" s="1">
        <v>-1.5101733207702599</v>
      </c>
      <c r="B2765" s="1">
        <v>0.85924685001373202</v>
      </c>
      <c r="C2765" s="1">
        <v>2.6795401573181099</v>
      </c>
      <c r="D2765" s="1">
        <v>-1.2017354369163499E-2</v>
      </c>
      <c r="E2765" s="1">
        <v>0.100252985954284</v>
      </c>
      <c r="F2765" s="1">
        <v>-2.0568311214447001E-2</v>
      </c>
      <c r="G2765" s="1">
        <v>0.14414823055267301</v>
      </c>
    </row>
    <row r="2766" spans="1:7" x14ac:dyDescent="0.25">
      <c r="A2766" s="1">
        <v>-1.5101242065429601</v>
      </c>
      <c r="B2766" s="1">
        <v>0.85822308063507002</v>
      </c>
      <c r="C2766" s="1">
        <v>2.6635665893554599</v>
      </c>
      <c r="D2766" s="1">
        <v>-1.1379542760550899E-2</v>
      </c>
      <c r="E2766" s="1">
        <v>9.5224633812904302E-2</v>
      </c>
      <c r="F2766" s="1">
        <v>-2.08525452762842E-2</v>
      </c>
      <c r="G2766" s="1">
        <v>0.14424085617065399</v>
      </c>
    </row>
    <row r="2767" spans="1:7" x14ac:dyDescent="0.25">
      <c r="A2767" s="1">
        <v>-1.4891955852508501</v>
      </c>
      <c r="B2767" s="1">
        <v>0.85756915807723899</v>
      </c>
      <c r="C2767" s="1">
        <v>2.6939239501953098</v>
      </c>
      <c r="D2767" s="1">
        <v>-1.1142159812152301E-2</v>
      </c>
      <c r="E2767" s="1">
        <v>9.3639180064201299E-2</v>
      </c>
      <c r="F2767" s="1">
        <v>-2.1129850298166199E-2</v>
      </c>
      <c r="G2767" s="1">
        <v>0.148093447089195</v>
      </c>
    </row>
    <row r="2768" spans="1:7" x14ac:dyDescent="0.25">
      <c r="A2768" s="1">
        <v>-1.5047161579132</v>
      </c>
      <c r="B2768" s="1">
        <v>0.85796970129012995</v>
      </c>
      <c r="C2768" s="1">
        <v>2.6900062561035099</v>
      </c>
      <c r="D2768" s="1">
        <v>-1.17152165621519E-2</v>
      </c>
      <c r="E2768" s="1">
        <v>9.7831316292285905E-2</v>
      </c>
      <c r="F2768" s="1">
        <v>-2.10658255964517E-2</v>
      </c>
      <c r="G2768" s="1">
        <v>0.146120235323905</v>
      </c>
    </row>
    <row r="2769" spans="1:7" x14ac:dyDescent="0.25">
      <c r="A2769" s="1">
        <v>-1.4894061088562001</v>
      </c>
      <c r="B2769" s="1">
        <v>0.85844951868057195</v>
      </c>
      <c r="C2769" s="1">
        <v>2.6979172229766801</v>
      </c>
      <c r="D2769" s="1">
        <v>-1.1767118237912599E-2</v>
      </c>
      <c r="E2769" s="1">
        <v>9.8528057336807195E-2</v>
      </c>
      <c r="F2769" s="1">
        <v>-2.0763140171766201E-2</v>
      </c>
      <c r="G2769" s="1">
        <v>0.145679891109466</v>
      </c>
    </row>
    <row r="2770" spans="1:7" x14ac:dyDescent="0.25">
      <c r="A2770" s="1">
        <v>-1.5102295875549301</v>
      </c>
      <c r="B2770" s="1">
        <v>0.85864633321761996</v>
      </c>
      <c r="C2770" s="1">
        <v>2.68834233283996</v>
      </c>
      <c r="D2770" s="1">
        <v>-1.1747924610972399E-2</v>
      </c>
      <c r="E2770" s="1">
        <v>9.8363503813743494E-2</v>
      </c>
      <c r="F2770" s="1">
        <v>-2.0524300634860899E-2</v>
      </c>
      <c r="G2770" s="1">
        <v>0.14203065633773801</v>
      </c>
    </row>
    <row r="2771" spans="1:7" x14ac:dyDescent="0.25">
      <c r="A2771" s="1">
        <v>-1.4670337438583301</v>
      </c>
      <c r="B2771" s="1">
        <v>0.85888701677322299</v>
      </c>
      <c r="C2771" s="1">
        <v>2.69915699958801</v>
      </c>
      <c r="D2771" s="1">
        <v>-1.31472405046224E-2</v>
      </c>
      <c r="E2771" s="1">
        <v>0.10893116146326</v>
      </c>
      <c r="F2771" s="1">
        <v>-1.9338749349117199E-2</v>
      </c>
      <c r="G2771" s="1">
        <v>0.136514842510223</v>
      </c>
    </row>
    <row r="2772" spans="1:7" x14ac:dyDescent="0.25">
      <c r="A2772" s="1">
        <v>-1.47291088104248</v>
      </c>
      <c r="B2772" s="1">
        <v>0.85684227943420399</v>
      </c>
      <c r="C2772" s="1">
        <v>2.7145681381225502</v>
      </c>
      <c r="D2772" s="1">
        <v>-1.2023500166833401E-2</v>
      </c>
      <c r="E2772" s="1">
        <v>0.10033610463142301</v>
      </c>
      <c r="F2772" s="1">
        <v>-2.0178424194455102E-2</v>
      </c>
      <c r="G2772" s="1">
        <v>0.14015737175941401</v>
      </c>
    </row>
    <row r="2773" spans="1:7" x14ac:dyDescent="0.25">
      <c r="A2773" s="1">
        <v>-1.46616971492767</v>
      </c>
      <c r="B2773" s="1">
        <v>0.85661208629608099</v>
      </c>
      <c r="C2773" s="1">
        <v>2.71705865859985</v>
      </c>
      <c r="D2773" s="1">
        <v>-1.18586253374814E-2</v>
      </c>
      <c r="E2773" s="1">
        <v>9.9287964403629303E-2</v>
      </c>
      <c r="F2773" s="1">
        <v>-2.0369619131088201E-2</v>
      </c>
      <c r="G2773" s="1">
        <v>0.143613547086715</v>
      </c>
    </row>
    <row r="2774" spans="1:7" x14ac:dyDescent="0.25">
      <c r="A2774" s="1">
        <v>-1.4808759689330999</v>
      </c>
      <c r="B2774" s="1">
        <v>0.85782796144485396</v>
      </c>
      <c r="C2774" s="1">
        <v>2.7169947624206499</v>
      </c>
      <c r="D2774" s="1">
        <v>-1.1782103218138201E-2</v>
      </c>
      <c r="E2774" s="1">
        <v>9.8644256591796806E-2</v>
      </c>
      <c r="F2774" s="1">
        <v>-2.09199618548154E-2</v>
      </c>
      <c r="G2774" s="1">
        <v>0.14534874260425501</v>
      </c>
    </row>
    <row r="2775" spans="1:7" x14ac:dyDescent="0.25">
      <c r="A2775" s="1">
        <v>-1.4685078859329199</v>
      </c>
      <c r="B2775" s="1">
        <v>0.857200026512145</v>
      </c>
      <c r="C2775" s="1">
        <v>2.7257547378539999</v>
      </c>
      <c r="D2775" s="1">
        <v>-1.1380499228835101E-2</v>
      </c>
      <c r="E2775" s="1">
        <v>9.5835581421852098E-2</v>
      </c>
      <c r="F2775" s="1">
        <v>-2.0755117759108498E-2</v>
      </c>
      <c r="G2775" s="1">
        <v>0.14620432257652199</v>
      </c>
    </row>
    <row r="2776" spans="1:7" x14ac:dyDescent="0.25">
      <c r="A2776" s="1">
        <v>-1.5115486383438099</v>
      </c>
      <c r="B2776" s="1">
        <v>0.85868364572525002</v>
      </c>
      <c r="C2776" s="1">
        <v>2.70097303390502</v>
      </c>
      <c r="D2776" s="1">
        <v>-1.17574147880077E-2</v>
      </c>
      <c r="E2776" s="1">
        <v>9.8483838140964494E-2</v>
      </c>
      <c r="F2776" s="1">
        <v>-2.0937159657478301E-2</v>
      </c>
      <c r="G2776" s="1">
        <v>0.14558503031730599</v>
      </c>
    </row>
    <row r="2777" spans="1:7" x14ac:dyDescent="0.25">
      <c r="A2777" s="1">
        <v>-1.4752626419067301</v>
      </c>
      <c r="B2777" s="1">
        <v>0.85791665315627996</v>
      </c>
      <c r="C2777" s="1">
        <v>2.7049143314361501</v>
      </c>
      <c r="D2777" s="1">
        <v>-1.20833739638328E-2</v>
      </c>
      <c r="E2777" s="1">
        <v>0.101087361574172</v>
      </c>
      <c r="F2777" s="1">
        <v>-2.0205067470669701E-2</v>
      </c>
      <c r="G2777" s="1">
        <v>0.14213490486145</v>
      </c>
    </row>
    <row r="2778" spans="1:7" x14ac:dyDescent="0.25">
      <c r="A2778" s="1">
        <v>-1.5048350095748899</v>
      </c>
      <c r="B2778" s="1">
        <v>0.85832649469375599</v>
      </c>
      <c r="C2778" s="1">
        <v>2.7238192558288499</v>
      </c>
      <c r="D2778" s="1">
        <v>-1.32541079074144E-2</v>
      </c>
      <c r="E2778" s="1">
        <v>0.109752394258975</v>
      </c>
      <c r="F2778" s="1">
        <v>-1.9861817359924299E-2</v>
      </c>
      <c r="G2778" s="1">
        <v>0.138505473732948</v>
      </c>
    </row>
    <row r="2779" spans="1:7" x14ac:dyDescent="0.25">
      <c r="A2779" s="1">
        <v>-1.4564580917358301</v>
      </c>
      <c r="B2779" s="1">
        <v>0.85663270950317305</v>
      </c>
      <c r="C2779" s="1">
        <v>2.7417292594909601</v>
      </c>
      <c r="D2779" s="1">
        <v>-1.2426296249032E-2</v>
      </c>
      <c r="E2779" s="1">
        <v>0.10354290157556501</v>
      </c>
      <c r="F2779" s="1">
        <v>-1.9901467487215899E-2</v>
      </c>
      <c r="G2779" s="1">
        <v>0.14036527276039101</v>
      </c>
    </row>
    <row r="2780" spans="1:7" x14ac:dyDescent="0.25">
      <c r="A2780" s="1">
        <v>-1.4942607879638601</v>
      </c>
      <c r="B2780" s="1">
        <v>0.85730576515197698</v>
      </c>
      <c r="C2780" s="1">
        <v>2.7261083126068102</v>
      </c>
      <c r="D2780" s="1">
        <v>-1.29371667280793E-2</v>
      </c>
      <c r="E2780" s="1">
        <v>0.107210278511047</v>
      </c>
      <c r="F2780" s="1">
        <v>-1.98805555701255E-2</v>
      </c>
      <c r="G2780" s="1">
        <v>0.138687819242477</v>
      </c>
    </row>
    <row r="2781" spans="1:7" x14ac:dyDescent="0.25">
      <c r="A2781" s="1">
        <v>-1.4649903774261399</v>
      </c>
      <c r="B2781" s="1">
        <v>0.85700350999832098</v>
      </c>
      <c r="C2781" s="1">
        <v>2.7292778491973801</v>
      </c>
      <c r="D2781" s="1">
        <v>-1.21384346857666E-2</v>
      </c>
      <c r="E2781" s="1">
        <v>0.101296491920948</v>
      </c>
      <c r="F2781" s="1">
        <v>-2.0286621525883598E-2</v>
      </c>
      <c r="G2781" s="1">
        <v>0.14317788183689101</v>
      </c>
    </row>
    <row r="2782" spans="1:7" x14ac:dyDescent="0.25">
      <c r="A2782" s="1">
        <v>-1.47099804878234</v>
      </c>
      <c r="B2782" s="1">
        <v>0.85775494575500399</v>
      </c>
      <c r="C2782" s="1">
        <v>2.7336370944976802</v>
      </c>
      <c r="D2782" s="1">
        <v>-1.2452878989279201E-2</v>
      </c>
      <c r="E2782" s="1">
        <v>0.10403111577033899</v>
      </c>
      <c r="F2782" s="1">
        <v>-2.05080471932888E-2</v>
      </c>
      <c r="G2782" s="1">
        <v>0.14350096881389601</v>
      </c>
    </row>
    <row r="2783" spans="1:7" x14ac:dyDescent="0.25">
      <c r="A2783" s="1">
        <v>-1.4503974914550699</v>
      </c>
      <c r="B2783" s="1">
        <v>0.857654869556427</v>
      </c>
      <c r="C2783" s="1">
        <v>2.7486574649810702</v>
      </c>
      <c r="D2783" s="1">
        <v>-1.21766421943902E-2</v>
      </c>
      <c r="E2783" s="1">
        <v>0.101990796625614</v>
      </c>
      <c r="F2783" s="1">
        <v>-2.0586887374520298E-2</v>
      </c>
      <c r="G2783" s="1">
        <v>0.145424649119377</v>
      </c>
    </row>
    <row r="2784" spans="1:7" x14ac:dyDescent="0.25">
      <c r="A2784" s="1">
        <v>-1.4712482690811099</v>
      </c>
      <c r="B2784" s="1">
        <v>0.85857361555099398</v>
      </c>
      <c r="C2784" s="1">
        <v>2.7424757480621298</v>
      </c>
      <c r="D2784" s="1">
        <v>-1.2560972012579399E-2</v>
      </c>
      <c r="E2784" s="1">
        <v>0.104804024100303</v>
      </c>
      <c r="F2784" s="1">
        <v>-2.0316524431109401E-2</v>
      </c>
      <c r="G2784" s="1">
        <v>0.14195837080478599</v>
      </c>
    </row>
    <row r="2785" spans="1:7" x14ac:dyDescent="0.25">
      <c r="A2785" s="1">
        <v>-1.4672988653182899</v>
      </c>
      <c r="B2785" s="1">
        <v>0.85676646232604903</v>
      </c>
      <c r="C2785" s="1">
        <v>2.7453374862670801</v>
      </c>
      <c r="D2785" s="1">
        <v>-1.2645274400711001E-2</v>
      </c>
      <c r="E2785" s="1">
        <v>0.104961670935153</v>
      </c>
      <c r="F2785" s="1">
        <v>-1.9616819918155601E-2</v>
      </c>
      <c r="G2785" s="1">
        <v>0.13835442066192599</v>
      </c>
    </row>
    <row r="2786" spans="1:7" x14ac:dyDescent="0.25">
      <c r="A2786" s="1">
        <v>-1.4838775396346999</v>
      </c>
      <c r="B2786" s="1">
        <v>0.85782599449157704</v>
      </c>
      <c r="C2786" s="1">
        <v>2.7400770187377899</v>
      </c>
      <c r="D2786" s="1">
        <v>-1.3521859422325999E-2</v>
      </c>
      <c r="E2786" s="1">
        <v>0.111745968461036</v>
      </c>
      <c r="F2786" s="1">
        <v>-1.90722104161977E-2</v>
      </c>
      <c r="G2786" s="1">
        <v>0.13351526856422399</v>
      </c>
    </row>
    <row r="2787" spans="1:7" x14ac:dyDescent="0.25">
      <c r="A2787" s="1">
        <v>-1.4660780429839999</v>
      </c>
      <c r="B2787" s="1">
        <v>0.85739040374755804</v>
      </c>
      <c r="C2787" s="1">
        <v>2.7337338924407901</v>
      </c>
      <c r="D2787" s="1">
        <v>-1.34162316098809E-2</v>
      </c>
      <c r="E2787" s="1">
        <v>0.11078108847141201</v>
      </c>
      <c r="F2787" s="1">
        <v>-1.9105864688753998E-2</v>
      </c>
      <c r="G2787" s="1">
        <v>0.13492694497108401</v>
      </c>
    </row>
    <row r="2788" spans="1:7" x14ac:dyDescent="0.25">
      <c r="A2788" s="1">
        <v>-1.4868860244750901</v>
      </c>
      <c r="B2788" s="1">
        <v>0.857937812805175</v>
      </c>
      <c r="C2788" s="1">
        <v>2.7398536205291699</v>
      </c>
      <c r="D2788" s="1">
        <v>-1.39045463874936E-2</v>
      </c>
      <c r="E2788" s="1">
        <v>0.11446160823106701</v>
      </c>
      <c r="F2788" s="1">
        <v>-1.9109576940536398E-2</v>
      </c>
      <c r="G2788" s="1">
        <v>0.134172573685646</v>
      </c>
    </row>
    <row r="2789" spans="1:7" x14ac:dyDescent="0.25">
      <c r="A2789" s="1">
        <v>-1.495246052742</v>
      </c>
      <c r="B2789" s="1">
        <v>0.85633200407028098</v>
      </c>
      <c r="C2789" s="1">
        <v>2.7408175468444802</v>
      </c>
      <c r="D2789" s="1">
        <v>-1.33028663694858E-2</v>
      </c>
      <c r="E2789" s="1">
        <v>0.109635435044765</v>
      </c>
      <c r="F2789" s="1">
        <v>-1.93052608519792E-2</v>
      </c>
      <c r="G2789" s="1">
        <v>0.136443510651588</v>
      </c>
    </row>
    <row r="2790" spans="1:7" x14ac:dyDescent="0.25">
      <c r="A2790" s="1">
        <v>-1.49657773971557</v>
      </c>
      <c r="B2790" s="1">
        <v>0.857047319412231</v>
      </c>
      <c r="C2790" s="1">
        <v>2.72572588920593</v>
      </c>
      <c r="D2790" s="1">
        <v>-1.3056260533630799E-2</v>
      </c>
      <c r="E2790" s="1">
        <v>0.107808291912078</v>
      </c>
      <c r="F2790" s="1">
        <v>-1.94215681403875E-2</v>
      </c>
      <c r="G2790" s="1">
        <v>0.13641898334026301</v>
      </c>
    </row>
    <row r="2791" spans="1:7" x14ac:dyDescent="0.25">
      <c r="A2791" s="1">
        <v>-1.4739233255386299</v>
      </c>
      <c r="B2791" s="1">
        <v>0.85708475112914995</v>
      </c>
      <c r="C2791" s="1">
        <v>2.73927450180053</v>
      </c>
      <c r="D2791" s="1">
        <v>-1.28119504079222E-2</v>
      </c>
      <c r="E2791" s="1">
        <v>0.10603147000074301</v>
      </c>
      <c r="F2791" s="1">
        <v>-1.94000490009784E-2</v>
      </c>
      <c r="G2791" s="1">
        <v>0.137097373604774</v>
      </c>
    </row>
    <row r="2792" spans="1:7" x14ac:dyDescent="0.25">
      <c r="A2792" s="1">
        <v>-1.4811156988143901</v>
      </c>
      <c r="B2792" s="1">
        <v>0.85728824138641302</v>
      </c>
      <c r="C2792" s="1">
        <v>2.7296047210693302</v>
      </c>
      <c r="D2792" s="1">
        <v>-1.33631424978375E-2</v>
      </c>
      <c r="E2792" s="1">
        <v>0.110589139163494</v>
      </c>
      <c r="F2792" s="1">
        <v>-1.9341845065355301E-2</v>
      </c>
      <c r="G2792" s="1">
        <v>0.13611951470375</v>
      </c>
    </row>
    <row r="2793" spans="1:7" x14ac:dyDescent="0.25">
      <c r="A2793" s="1">
        <v>-1.48469114303588</v>
      </c>
      <c r="B2793" s="1">
        <v>0.85678416490554798</v>
      </c>
      <c r="C2793" s="1">
        <v>2.7352197170257502</v>
      </c>
      <c r="D2793" s="1">
        <v>-1.3339922763407199E-2</v>
      </c>
      <c r="E2793" s="1">
        <v>0.11003924161195699</v>
      </c>
      <c r="F2793" s="1">
        <v>-1.9355520606040899E-2</v>
      </c>
      <c r="G2793" s="1">
        <v>0.13686354458332001</v>
      </c>
    </row>
    <row r="2794" spans="1:7" x14ac:dyDescent="0.25">
      <c r="A2794" s="1">
        <v>-1.4914463758468599</v>
      </c>
      <c r="B2794" s="1">
        <v>0.85829895734786898</v>
      </c>
      <c r="C2794" s="1">
        <v>2.7084283828735298</v>
      </c>
      <c r="D2794" s="1">
        <v>-1.3572181575000199E-2</v>
      </c>
      <c r="E2794" s="1">
        <v>0.11204098165035201</v>
      </c>
      <c r="F2794" s="1">
        <v>-1.93157792091369E-2</v>
      </c>
      <c r="G2794" s="1">
        <v>0.136274233460426</v>
      </c>
    </row>
    <row r="2795" spans="1:7" x14ac:dyDescent="0.25">
      <c r="A2795" s="1">
        <v>-1.5014907121658301</v>
      </c>
      <c r="B2795" s="1">
        <v>0.85689371824264504</v>
      </c>
      <c r="C2795" s="1">
        <v>2.7294003963470401</v>
      </c>
      <c r="D2795" s="1">
        <v>-1.44040593877434E-2</v>
      </c>
      <c r="E2795" s="1">
        <v>0.118056908249855</v>
      </c>
      <c r="F2795" s="1">
        <v>-1.8767360597848799E-2</v>
      </c>
      <c r="G2795" s="1">
        <v>0.13312621414661399</v>
      </c>
    </row>
    <row r="2796" spans="1:7" x14ac:dyDescent="0.25">
      <c r="A2796" s="1">
        <v>-1.5089433193206701</v>
      </c>
      <c r="B2796" s="1">
        <v>0.85763180255889804</v>
      </c>
      <c r="C2796" s="1">
        <v>2.7166564464568999</v>
      </c>
      <c r="D2796" s="1">
        <v>-1.41809675842523E-2</v>
      </c>
      <c r="E2796" s="1">
        <v>0.116395317018032</v>
      </c>
      <c r="F2796" s="1">
        <v>-1.8681012094020798E-2</v>
      </c>
      <c r="G2796" s="1">
        <v>0.13187007606029499</v>
      </c>
    </row>
    <row r="2797" spans="1:7" x14ac:dyDescent="0.25">
      <c r="A2797" s="1">
        <v>-1.4850548505782999</v>
      </c>
      <c r="B2797" s="1">
        <v>0.85748463869094804</v>
      </c>
      <c r="C2797" s="1">
        <v>2.7257540225982599</v>
      </c>
      <c r="D2797" s="1">
        <v>-1.43947275355458E-2</v>
      </c>
      <c r="E2797" s="1">
        <v>0.11792907863855299</v>
      </c>
      <c r="F2797" s="1">
        <v>-1.8362727016210501E-2</v>
      </c>
      <c r="G2797" s="1">
        <v>0.129891768097877</v>
      </c>
    </row>
    <row r="2798" spans="1:7" x14ac:dyDescent="0.25">
      <c r="A2798" s="1">
        <v>-1.48560762405395</v>
      </c>
      <c r="B2798" s="1">
        <v>0.85789841413497903</v>
      </c>
      <c r="C2798" s="1">
        <v>2.7134759426116899</v>
      </c>
      <c r="D2798" s="1">
        <v>-1.4377944171428601E-2</v>
      </c>
      <c r="E2798" s="1">
        <v>0.118070907890796</v>
      </c>
      <c r="F2798" s="1">
        <v>-1.8371781334280898E-2</v>
      </c>
      <c r="G2798" s="1">
        <v>0.12984730303287501</v>
      </c>
    </row>
    <row r="2799" spans="1:7" x14ac:dyDescent="0.25">
      <c r="A2799" s="1">
        <v>-1.48172855377197</v>
      </c>
      <c r="B2799" s="1">
        <v>0.85713827610015803</v>
      </c>
      <c r="C2799" s="1">
        <v>2.7463519573211599</v>
      </c>
      <c r="D2799" s="1">
        <v>-1.4035697095096099E-2</v>
      </c>
      <c r="E2799" s="1">
        <v>0.11552586406469301</v>
      </c>
      <c r="F2799" s="1">
        <v>-1.8431035801768299E-2</v>
      </c>
      <c r="G2799" s="1">
        <v>0.130258053541183</v>
      </c>
    </row>
    <row r="2800" spans="1:7" x14ac:dyDescent="0.25">
      <c r="A2800" s="1">
        <v>-1.4783525466918901</v>
      </c>
      <c r="B2800" s="1">
        <v>0.85765618085861195</v>
      </c>
      <c r="C2800" s="1">
        <v>2.7291026115417401</v>
      </c>
      <c r="D2800" s="1">
        <v>-1.40256416052579E-2</v>
      </c>
      <c r="E2800" s="1">
        <v>0.115447431802749</v>
      </c>
      <c r="F2800" s="1">
        <v>-1.8616359680890999E-2</v>
      </c>
      <c r="G2800" s="1">
        <v>0.13177533447742401</v>
      </c>
    </row>
    <row r="2801" spans="1:7" x14ac:dyDescent="0.25">
      <c r="A2801" s="1">
        <v>-1.50780141353607</v>
      </c>
      <c r="B2801" s="1">
        <v>0.85644870996475198</v>
      </c>
      <c r="C2801" s="1">
        <v>2.7267804145812899</v>
      </c>
      <c r="D2801" s="1">
        <v>-1.39150172472E-2</v>
      </c>
      <c r="E2801" s="1">
        <v>0.11419245600700299</v>
      </c>
      <c r="F2801" s="1">
        <v>-1.8680196255445401E-2</v>
      </c>
      <c r="G2801" s="1">
        <v>0.132029458880424</v>
      </c>
    </row>
    <row r="2802" spans="1:7" x14ac:dyDescent="0.25">
      <c r="A2802" s="1">
        <v>-1.4926615953445399</v>
      </c>
      <c r="B2802" s="1">
        <v>0.85673874616622903</v>
      </c>
      <c r="C2802" s="1">
        <v>2.7086472511291499</v>
      </c>
      <c r="D2802" s="1">
        <v>-1.34787932038307E-2</v>
      </c>
      <c r="E2802" s="1">
        <v>0.111157961189746</v>
      </c>
      <c r="F2802" s="1">
        <v>-1.8710035830736101E-2</v>
      </c>
      <c r="G2802" s="1">
        <v>0.13264104723930301</v>
      </c>
    </row>
    <row r="2803" spans="1:7" x14ac:dyDescent="0.25">
      <c r="A2803" s="1">
        <v>-1.47569620609283</v>
      </c>
      <c r="B2803" s="1">
        <v>0.85691374540328902</v>
      </c>
      <c r="C2803" s="1">
        <v>2.7320859432220401</v>
      </c>
      <c r="D2803" s="1">
        <v>-1.44441602751612E-2</v>
      </c>
      <c r="E2803" s="1">
        <v>0.118515752255916</v>
      </c>
      <c r="F2803" s="1">
        <v>-1.8114075064659101E-2</v>
      </c>
      <c r="G2803" s="1">
        <v>0.12843613326549499</v>
      </c>
    </row>
    <row r="2804" spans="1:7" x14ac:dyDescent="0.25">
      <c r="A2804" s="1">
        <v>-1.46192550659179</v>
      </c>
      <c r="B2804" s="1">
        <v>0.85702723264694203</v>
      </c>
      <c r="C2804" s="1">
        <v>2.7249400615692099</v>
      </c>
      <c r="D2804" s="1">
        <v>-1.4099869877099901E-2</v>
      </c>
      <c r="E2804" s="1">
        <v>0.116511680185794</v>
      </c>
      <c r="F2804" s="1">
        <v>-1.8447248265147199E-2</v>
      </c>
      <c r="G2804" s="1">
        <v>0.13112404942512501</v>
      </c>
    </row>
    <row r="2805" spans="1:7" x14ac:dyDescent="0.25">
      <c r="A2805" s="1">
        <v>-1.46575832366943</v>
      </c>
      <c r="B2805" s="1">
        <v>0.85655945539474398</v>
      </c>
      <c r="C2805" s="1">
        <v>2.7383663654327299</v>
      </c>
      <c r="D2805" s="1">
        <v>-1.4308825135231001E-2</v>
      </c>
      <c r="E2805" s="1">
        <v>0.117603316903114</v>
      </c>
      <c r="F2805" s="1">
        <v>-1.8515661358833299E-2</v>
      </c>
      <c r="G2805" s="1">
        <v>0.13119415938854201</v>
      </c>
    </row>
    <row r="2806" spans="1:7" x14ac:dyDescent="0.25">
      <c r="A2806" s="1">
        <v>-1.4781175851821799</v>
      </c>
      <c r="B2806" s="1">
        <v>0.85719460248947099</v>
      </c>
      <c r="C2806" s="1">
        <v>2.71153593063354</v>
      </c>
      <c r="D2806" s="1">
        <v>-1.45304566249251E-2</v>
      </c>
      <c r="E2806" s="1">
        <v>0.11946465820074</v>
      </c>
      <c r="F2806" s="1">
        <v>-1.8270207569003102E-2</v>
      </c>
      <c r="G2806" s="1">
        <v>0.12994511425495101</v>
      </c>
    </row>
    <row r="2807" spans="1:7" x14ac:dyDescent="0.25">
      <c r="A2807" s="1">
        <v>-1.47595345973968</v>
      </c>
      <c r="B2807" s="1">
        <v>0.85775685310363703</v>
      </c>
      <c r="C2807" s="1">
        <v>2.73264336585998</v>
      </c>
      <c r="D2807" s="1">
        <v>-1.4831379987299401E-2</v>
      </c>
      <c r="E2807" s="1">
        <v>0.121250979602336</v>
      </c>
      <c r="F2807" s="1">
        <v>-1.8183330073952599E-2</v>
      </c>
      <c r="G2807" s="1">
        <v>0.128318041563034</v>
      </c>
    </row>
    <row r="2808" spans="1:7" x14ac:dyDescent="0.25">
      <c r="A2808" s="1">
        <v>-1.4585374593734699</v>
      </c>
      <c r="B2808" s="1">
        <v>0.85781723260879505</v>
      </c>
      <c r="C2808" s="1">
        <v>2.7267377376556299</v>
      </c>
      <c r="D2808" s="1">
        <v>-1.4928083866834601E-2</v>
      </c>
      <c r="E2808" s="1">
        <v>0.122488267719745</v>
      </c>
      <c r="F2808" s="1">
        <v>-1.7692994326353E-2</v>
      </c>
      <c r="G2808" s="1">
        <v>0.12581372261047299</v>
      </c>
    </row>
    <row r="2809" spans="1:7" x14ac:dyDescent="0.25">
      <c r="A2809" s="1">
        <v>-1.4744178056716899</v>
      </c>
      <c r="B2809" s="1">
        <v>0.85769486427307096</v>
      </c>
      <c r="C2809" s="1">
        <v>2.7491204738616899</v>
      </c>
      <c r="D2809" s="1">
        <v>-1.43167385831475E-2</v>
      </c>
      <c r="E2809" s="1">
        <v>0.11778414994478199</v>
      </c>
      <c r="F2809" s="1">
        <v>-1.8119048327207499E-2</v>
      </c>
      <c r="G2809" s="1">
        <v>0.127833887934684</v>
      </c>
    </row>
    <row r="2810" spans="1:7" x14ac:dyDescent="0.25">
      <c r="A2810" s="1">
        <v>-1.4695398807525599</v>
      </c>
      <c r="B2810" s="1">
        <v>0.85707342624664296</v>
      </c>
      <c r="C2810" s="1">
        <v>2.7453634738922101</v>
      </c>
      <c r="D2810" s="1">
        <v>-1.4035922475159101E-2</v>
      </c>
      <c r="E2810" s="1">
        <v>0.115650609135627</v>
      </c>
      <c r="F2810" s="1">
        <v>-1.8312778323888699E-2</v>
      </c>
      <c r="G2810" s="1">
        <v>0.13025958836078599</v>
      </c>
    </row>
    <row r="2811" spans="1:7" x14ac:dyDescent="0.25">
      <c r="A2811" s="1">
        <v>-1.48431301116943</v>
      </c>
      <c r="B2811" s="1">
        <v>0.85600650310516302</v>
      </c>
      <c r="C2811" s="1">
        <v>2.74075031280517</v>
      </c>
      <c r="D2811" s="1">
        <v>-1.43606960773468E-2</v>
      </c>
      <c r="E2811" s="1">
        <v>0.117906413972377</v>
      </c>
      <c r="F2811" s="1">
        <v>-1.8204916268587099E-2</v>
      </c>
      <c r="G2811" s="1">
        <v>0.12850648164749101</v>
      </c>
    </row>
    <row r="2812" spans="1:7" x14ac:dyDescent="0.25">
      <c r="A2812" s="1">
        <v>-1.4551516771316499</v>
      </c>
      <c r="B2812" s="1">
        <v>0.85666984319686801</v>
      </c>
      <c r="C2812" s="1">
        <v>2.7332751750946001</v>
      </c>
      <c r="D2812" s="1">
        <v>-1.430538110435E-2</v>
      </c>
      <c r="E2812" s="1">
        <v>0.118046268820762</v>
      </c>
      <c r="F2812" s="1">
        <v>-1.7885452136397299E-2</v>
      </c>
      <c r="G2812" s="1">
        <v>0.12770467996597201</v>
      </c>
    </row>
    <row r="2813" spans="1:7" x14ac:dyDescent="0.25">
      <c r="A2813" s="1">
        <v>-1.4671772718429501</v>
      </c>
      <c r="B2813" s="1">
        <v>0.85681402683258001</v>
      </c>
      <c r="C2813" s="1">
        <v>2.7589521408081001</v>
      </c>
      <c r="D2813" s="1">
        <v>-1.50110442191362E-2</v>
      </c>
      <c r="E2813" s="1">
        <v>0.123193636536598</v>
      </c>
      <c r="F2813" s="1">
        <v>-1.7791898921132001E-2</v>
      </c>
      <c r="G2813" s="1">
        <v>0.12565022706985399</v>
      </c>
    </row>
    <row r="2814" spans="1:7" x14ac:dyDescent="0.25">
      <c r="A2814" s="1">
        <v>-1.45654797554016</v>
      </c>
      <c r="B2814" s="1">
        <v>0.85628879070281905</v>
      </c>
      <c r="C2814" s="1">
        <v>2.7252295017242401</v>
      </c>
      <c r="D2814" s="1">
        <v>-1.4884887263178799E-2</v>
      </c>
      <c r="E2814" s="1">
        <v>0.1222660318017</v>
      </c>
      <c r="F2814" s="1">
        <v>-1.7636608332395502E-2</v>
      </c>
      <c r="G2814" s="1">
        <v>0.12602633237838701</v>
      </c>
    </row>
    <row r="2815" spans="1:7" x14ac:dyDescent="0.25">
      <c r="A2815" s="1">
        <v>-1.4658907651901201</v>
      </c>
      <c r="B2815" s="1">
        <v>0.85674417018890303</v>
      </c>
      <c r="C2815" s="1">
        <v>2.7398047447204501</v>
      </c>
      <c r="D2815" s="1">
        <v>-1.5724796801805399E-2</v>
      </c>
      <c r="E2815" s="1">
        <v>0.12848211824893899</v>
      </c>
      <c r="F2815" s="1">
        <v>-1.7589285969734102E-2</v>
      </c>
      <c r="G2815" s="1">
        <v>0.124340780079364</v>
      </c>
    </row>
    <row r="2816" spans="1:7" x14ac:dyDescent="0.25">
      <c r="A2816" s="1">
        <v>-1.4339407682418801</v>
      </c>
      <c r="B2816" s="1">
        <v>0.85741579532623202</v>
      </c>
      <c r="C2816" s="1">
        <v>2.7271690368652299</v>
      </c>
      <c r="D2816" s="1">
        <v>-1.50364777073264E-2</v>
      </c>
      <c r="E2816" s="1">
        <v>0.123456694185733</v>
      </c>
      <c r="F2816" s="1">
        <v>-1.74732580780982E-2</v>
      </c>
      <c r="G2816" s="1">
        <v>0.12483721226453701</v>
      </c>
    </row>
    <row r="2817" spans="1:7" x14ac:dyDescent="0.25">
      <c r="A2817" s="1">
        <v>-1.4438216686248699</v>
      </c>
      <c r="B2817" s="1">
        <v>0.85722088813781705</v>
      </c>
      <c r="C2817" s="1">
        <v>2.7490589618682799</v>
      </c>
      <c r="D2817" s="1">
        <v>-1.45540637895464E-2</v>
      </c>
      <c r="E2817" s="1">
        <v>0.11990712583065</v>
      </c>
      <c r="F2817" s="1">
        <v>-1.8480636179447101E-2</v>
      </c>
      <c r="G2817" s="1">
        <v>0.130040377378463</v>
      </c>
    </row>
    <row r="2818" spans="1:7" x14ac:dyDescent="0.25">
      <c r="A2818" s="1">
        <v>-1.4404823780059799</v>
      </c>
      <c r="B2818" s="1">
        <v>0.85534477233886697</v>
      </c>
      <c r="C2818" s="1">
        <v>2.7640788555145201</v>
      </c>
      <c r="D2818" s="1">
        <v>-1.37749686837196E-2</v>
      </c>
      <c r="E2818" s="1">
        <v>0.11417757719755101</v>
      </c>
      <c r="F2818" s="1">
        <v>-1.8570058047771398E-2</v>
      </c>
      <c r="G2818" s="1">
        <v>0.13228225708007799</v>
      </c>
    </row>
    <row r="2819" spans="1:7" x14ac:dyDescent="0.25">
      <c r="A2819" s="1">
        <v>-1.4724552631378101</v>
      </c>
      <c r="B2819" s="1">
        <v>0.85718500614166204</v>
      </c>
      <c r="C2819" s="1">
        <v>2.7414867877960201</v>
      </c>
      <c r="D2819" s="1">
        <v>-1.4816845767199899E-2</v>
      </c>
      <c r="E2819" s="1">
        <v>0.121944427490234</v>
      </c>
      <c r="F2819" s="1">
        <v>-1.8134472891688298E-2</v>
      </c>
      <c r="G2819" s="1">
        <v>0.12787038087844799</v>
      </c>
    </row>
    <row r="2820" spans="1:7" x14ac:dyDescent="0.25">
      <c r="A2820" s="1">
        <v>-1.4388796091079701</v>
      </c>
      <c r="B2820" s="1">
        <v>0.85735118389129605</v>
      </c>
      <c r="C2820" s="1">
        <v>2.7602074146270699</v>
      </c>
      <c r="D2820" s="1">
        <v>-1.4447651803493399E-2</v>
      </c>
      <c r="E2820" s="1">
        <v>0.119202017784118</v>
      </c>
      <c r="F2820" s="1">
        <v>-1.7745105549693101E-2</v>
      </c>
      <c r="G2820" s="1">
        <v>0.12671139836311299</v>
      </c>
    </row>
    <row r="2821" spans="1:7" x14ac:dyDescent="0.25">
      <c r="A2821" s="1">
        <v>-1.4464319944381701</v>
      </c>
      <c r="B2821" s="1">
        <v>0.85661321878433205</v>
      </c>
      <c r="C2821" s="1">
        <v>2.7661385536193799</v>
      </c>
      <c r="D2821" s="1">
        <v>-1.47556634619832E-2</v>
      </c>
      <c r="E2821" s="1">
        <v>0.121333666145801</v>
      </c>
      <c r="F2821" s="1">
        <v>-1.8016550689935601E-2</v>
      </c>
      <c r="G2821" s="1">
        <v>0.126609697937965</v>
      </c>
    </row>
    <row r="2822" spans="1:7" x14ac:dyDescent="0.25">
      <c r="A2822" s="1">
        <v>-1.42669093608856</v>
      </c>
      <c r="B2822" s="1">
        <v>0.85589587688446001</v>
      </c>
      <c r="C2822" s="1">
        <v>2.7736465930938698</v>
      </c>
      <c r="D2822" s="1">
        <v>-1.53084322810173E-2</v>
      </c>
      <c r="E2822" s="1">
        <v>0.12562516331672599</v>
      </c>
      <c r="F2822" s="1">
        <v>-1.7495729029178599E-2</v>
      </c>
      <c r="G2822" s="1">
        <v>0.12548342347145</v>
      </c>
    </row>
    <row r="2823" spans="1:7" x14ac:dyDescent="0.25">
      <c r="A2823" s="1">
        <v>-1.4454647302627499</v>
      </c>
      <c r="B2823" s="1">
        <v>0.85685104131698597</v>
      </c>
      <c r="C2823" s="1">
        <v>2.7797257900238002</v>
      </c>
      <c r="D2823" s="1">
        <v>-1.5960995107889099E-2</v>
      </c>
      <c r="E2823" s="1">
        <v>0.130060404539108</v>
      </c>
      <c r="F2823" s="1">
        <v>-1.7579844221472699E-2</v>
      </c>
      <c r="G2823" s="1">
        <v>0.124100796878337</v>
      </c>
    </row>
    <row r="2824" spans="1:7" x14ac:dyDescent="0.25">
      <c r="A2824" s="1">
        <v>-1.41133153438568</v>
      </c>
      <c r="B2824" s="1">
        <v>0.855998694896697</v>
      </c>
      <c r="C2824" s="1">
        <v>2.8000271320343</v>
      </c>
      <c r="D2824" s="1">
        <v>-1.5105544589459801E-2</v>
      </c>
      <c r="E2824" s="1">
        <v>0.12384225428104401</v>
      </c>
      <c r="F2824" s="1">
        <v>-1.7791578546166399E-2</v>
      </c>
      <c r="G2824" s="1">
        <v>0.12727051973342801</v>
      </c>
    </row>
    <row r="2825" spans="1:7" x14ac:dyDescent="0.25">
      <c r="A2825" s="1">
        <v>-1.43108618259429</v>
      </c>
      <c r="B2825" s="1">
        <v>0.85702490806579501</v>
      </c>
      <c r="C2825" s="1">
        <v>2.7963550090789702</v>
      </c>
      <c r="D2825" s="1">
        <v>-1.4877049252390801E-2</v>
      </c>
      <c r="E2825" s="1">
        <v>0.122258178889751</v>
      </c>
      <c r="F2825" s="1">
        <v>-1.8136471509933399E-2</v>
      </c>
      <c r="G2825" s="1">
        <v>0.127476125955581</v>
      </c>
    </row>
    <row r="2826" spans="1:7" x14ac:dyDescent="0.25">
      <c r="A2826" s="1">
        <v>-1.4236196279525699</v>
      </c>
      <c r="B2826" s="1">
        <v>0.85610806941985995</v>
      </c>
      <c r="C2826" s="1">
        <v>2.7948086261749201</v>
      </c>
      <c r="D2826" s="1">
        <v>-1.38966022059321E-2</v>
      </c>
      <c r="E2826" s="1">
        <v>0.114948041737079</v>
      </c>
      <c r="F2826" s="1">
        <v>-1.8566435202956099E-2</v>
      </c>
      <c r="G2826" s="1">
        <v>0.13253559172153401</v>
      </c>
    </row>
    <row r="2827" spans="1:7" x14ac:dyDescent="0.25">
      <c r="A2827" s="1">
        <v>-1.4360163211822501</v>
      </c>
      <c r="B2827" s="1">
        <v>0.85596495866775502</v>
      </c>
      <c r="C2827" s="1">
        <v>2.7913172245025599</v>
      </c>
      <c r="D2827" s="1">
        <v>-1.46015919744968E-2</v>
      </c>
      <c r="E2827" s="1">
        <v>0.120119906961917</v>
      </c>
      <c r="F2827" s="1">
        <v>-1.82477831840515E-2</v>
      </c>
      <c r="G2827" s="1">
        <v>0.12834607064723899</v>
      </c>
    </row>
    <row r="2828" spans="1:7" x14ac:dyDescent="0.25">
      <c r="A2828" s="1">
        <v>-1.41287004947662</v>
      </c>
      <c r="B2828" s="1">
        <v>0.85579925775527899</v>
      </c>
      <c r="C2828" s="1">
        <v>2.7831509113311701</v>
      </c>
      <c r="D2828" s="1">
        <v>-1.41581827774643E-2</v>
      </c>
      <c r="E2828" s="1">
        <v>0.11659640073776199</v>
      </c>
      <c r="F2828" s="1">
        <v>-1.77494622766971E-2</v>
      </c>
      <c r="G2828" s="1">
        <v>0.12649169564247101</v>
      </c>
    </row>
    <row r="2829" spans="1:7" x14ac:dyDescent="0.25">
      <c r="A2829" s="1">
        <v>-1.43641865253448</v>
      </c>
      <c r="B2829" s="1">
        <v>0.85599839687347401</v>
      </c>
      <c r="C2829" s="1">
        <v>2.7560408115386901</v>
      </c>
      <c r="D2829" s="1">
        <v>-1.4771481975912999E-2</v>
      </c>
      <c r="E2829" s="1">
        <v>0.1212894693017</v>
      </c>
      <c r="F2829" s="1">
        <v>-1.7875012010335901E-2</v>
      </c>
      <c r="G2829" s="1">
        <v>0.12557683885097501</v>
      </c>
    </row>
    <row r="2830" spans="1:7" x14ac:dyDescent="0.25">
      <c r="A2830" s="1">
        <v>-1.41340208053588</v>
      </c>
      <c r="B2830" s="1">
        <v>0.85480946302413896</v>
      </c>
      <c r="C2830" s="1">
        <v>2.7654423713684002</v>
      </c>
      <c r="D2830" s="1">
        <v>-1.46221769973635E-2</v>
      </c>
      <c r="E2830" s="1">
        <v>0.12021767348051</v>
      </c>
      <c r="F2830" s="1">
        <v>-1.7695762217044799E-2</v>
      </c>
      <c r="G2830" s="1">
        <v>0.12641873955726601</v>
      </c>
    </row>
    <row r="2831" spans="1:7" x14ac:dyDescent="0.25">
      <c r="A2831" s="1">
        <v>-1.4394897222518901</v>
      </c>
      <c r="B2831" s="1">
        <v>0.85576921701431197</v>
      </c>
      <c r="C2831" s="1">
        <v>2.76094198226928</v>
      </c>
      <c r="D2831" s="1">
        <v>-1.52901411056518E-2</v>
      </c>
      <c r="E2831" s="1">
        <v>0.12512230873107899</v>
      </c>
      <c r="F2831" s="1">
        <v>-1.7784945666790002E-2</v>
      </c>
      <c r="G2831" s="1">
        <v>0.12529702484607599</v>
      </c>
    </row>
    <row r="2832" spans="1:7" x14ac:dyDescent="0.25">
      <c r="A2832" s="1">
        <v>-1.409224152565</v>
      </c>
      <c r="B2832" s="1">
        <v>0.85529005527496305</v>
      </c>
      <c r="C2832" s="1">
        <v>2.7746002674102699</v>
      </c>
      <c r="D2832" s="1">
        <v>-1.4360818080604E-2</v>
      </c>
      <c r="E2832" s="1">
        <v>0.11839897930622099</v>
      </c>
      <c r="F2832" s="1">
        <v>-1.8076309934258399E-2</v>
      </c>
      <c r="G2832" s="1">
        <v>0.129170402884483</v>
      </c>
    </row>
    <row r="2833" spans="1:7" x14ac:dyDescent="0.25">
      <c r="A2833" s="1">
        <v>-1.42239713668823</v>
      </c>
      <c r="B2833" s="1">
        <v>0.85637551546096802</v>
      </c>
      <c r="C2833" s="1">
        <v>2.7787120342254599</v>
      </c>
      <c r="D2833" s="1">
        <v>-1.4525111764669399E-2</v>
      </c>
      <c r="E2833" s="1">
        <v>0.119846031069755</v>
      </c>
      <c r="F2833" s="1">
        <v>-1.80791094899177E-2</v>
      </c>
      <c r="G2833" s="1">
        <v>0.127351239323616</v>
      </c>
    </row>
    <row r="2834" spans="1:7" x14ac:dyDescent="0.25">
      <c r="A2834" s="1">
        <v>-1.4115185737609801</v>
      </c>
      <c r="B2834" s="1">
        <v>0.85481774806976296</v>
      </c>
      <c r="C2834" s="1">
        <v>2.7877557277679399</v>
      </c>
      <c r="D2834" s="1">
        <v>-1.4036493375897401E-2</v>
      </c>
      <c r="E2834" s="1">
        <v>0.116127967834472</v>
      </c>
      <c r="F2834" s="1">
        <v>-1.8208116292953401E-2</v>
      </c>
      <c r="G2834" s="1">
        <v>0.130140945315361</v>
      </c>
    </row>
    <row r="2835" spans="1:7" x14ac:dyDescent="0.25">
      <c r="A2835" s="1">
        <v>-1.4368932247161801</v>
      </c>
      <c r="B2835" s="1">
        <v>0.85567307472229004</v>
      </c>
      <c r="C2835" s="1">
        <v>2.7583482265472399</v>
      </c>
      <c r="D2835" s="1">
        <v>-1.50103159248828E-2</v>
      </c>
      <c r="E2835" s="1">
        <v>0.123340174555778</v>
      </c>
      <c r="F2835" s="1">
        <v>-1.7938634380698201E-2</v>
      </c>
      <c r="G2835" s="1">
        <v>0.12650243937969199</v>
      </c>
    </row>
    <row r="2836" spans="1:7" x14ac:dyDescent="0.25">
      <c r="A2836" s="1">
        <v>-1.4011732339859</v>
      </c>
      <c r="B2836" s="1">
        <v>0.85497599840164096</v>
      </c>
      <c r="C2836" s="1">
        <v>2.7757704257964999</v>
      </c>
      <c r="D2836" s="1">
        <v>-1.4526366256177399E-2</v>
      </c>
      <c r="E2836" s="1">
        <v>0.119478516280651</v>
      </c>
      <c r="F2836" s="1">
        <v>-1.7573818564414902E-2</v>
      </c>
      <c r="G2836" s="1">
        <v>0.12573227286338801</v>
      </c>
    </row>
    <row r="2837" spans="1:7" x14ac:dyDescent="0.25">
      <c r="A2837" s="1">
        <v>-1.4571845531463601</v>
      </c>
      <c r="B2837" s="1">
        <v>0.85612380504608099</v>
      </c>
      <c r="C2837" s="1">
        <v>2.74728226661682</v>
      </c>
      <c r="D2837" s="1">
        <v>-1.50717915967106E-2</v>
      </c>
      <c r="E2837" s="1">
        <v>0.123797915875911</v>
      </c>
      <c r="F2837" s="1">
        <v>-1.7694741487503E-2</v>
      </c>
      <c r="G2837" s="1">
        <v>0.12486077845096499</v>
      </c>
    </row>
    <row r="2838" spans="1:7" x14ac:dyDescent="0.25">
      <c r="A2838" s="1">
        <v>-1.3960591554641699</v>
      </c>
      <c r="B2838" s="1">
        <v>0.85553550720214799</v>
      </c>
      <c r="C2838" s="1">
        <v>2.7603013515472399</v>
      </c>
      <c r="D2838" s="1">
        <v>-1.48245031014084E-2</v>
      </c>
      <c r="E2838" s="1">
        <v>0.121864214539527</v>
      </c>
      <c r="F2838" s="1">
        <v>-1.73359140753746E-2</v>
      </c>
      <c r="G2838" s="1">
        <v>0.124047636985778</v>
      </c>
    </row>
    <row r="2839" spans="1:7" x14ac:dyDescent="0.25">
      <c r="A2839" s="1">
        <v>-1.4362709522247299</v>
      </c>
      <c r="B2839" s="1">
        <v>0.85690641403198198</v>
      </c>
      <c r="C2839" s="1">
        <v>2.7552452087402299</v>
      </c>
      <c r="D2839" s="1">
        <v>-1.56488139182329E-2</v>
      </c>
      <c r="E2839" s="1">
        <v>0.12823528051376301</v>
      </c>
      <c r="F2839" s="1">
        <v>-1.70369874686002E-2</v>
      </c>
      <c r="G2839" s="1">
        <v>0.12043822556734</v>
      </c>
    </row>
    <row r="2840" spans="1:7" x14ac:dyDescent="0.25">
      <c r="A2840" s="1">
        <v>-1.4014860391616799</v>
      </c>
      <c r="B2840" s="1">
        <v>0.85623914003372104</v>
      </c>
      <c r="C2840" s="1">
        <v>2.7803874015808101</v>
      </c>
      <c r="D2840" s="1">
        <v>-1.51149099692702E-2</v>
      </c>
      <c r="E2840" s="1">
        <v>0.12423616647720299</v>
      </c>
      <c r="F2840" s="1">
        <v>-1.7166504636406801E-2</v>
      </c>
      <c r="G2840" s="1">
        <v>0.122890718281269</v>
      </c>
    </row>
    <row r="2841" spans="1:7" x14ac:dyDescent="0.25">
      <c r="A2841" s="1">
        <v>-1.4186305999755799</v>
      </c>
      <c r="B2841" s="1">
        <v>0.85750883817672696</v>
      </c>
      <c r="C2841" s="1">
        <v>2.7790968418121298</v>
      </c>
      <c r="D2841" s="1">
        <v>-1.47098926827311E-2</v>
      </c>
      <c r="E2841" s="1">
        <v>0.121197164058685</v>
      </c>
      <c r="F2841" s="1">
        <v>-1.74261424690485E-2</v>
      </c>
      <c r="G2841" s="1">
        <v>0.123033292591571</v>
      </c>
    </row>
    <row r="2842" spans="1:7" x14ac:dyDescent="0.25">
      <c r="A2842" s="1">
        <v>-1.41903865337371</v>
      </c>
      <c r="B2842" s="1">
        <v>0.855943143367767</v>
      </c>
      <c r="C2842" s="1">
        <v>2.7908244132995601</v>
      </c>
      <c r="D2842" s="1">
        <v>-1.41359418630599E-2</v>
      </c>
      <c r="E2842" s="1">
        <v>0.116791725158691</v>
      </c>
      <c r="F2842" s="1">
        <v>-1.7737504094838999E-2</v>
      </c>
      <c r="G2842" s="1">
        <v>0.12668181955814301</v>
      </c>
    </row>
    <row r="2843" spans="1:7" x14ac:dyDescent="0.25">
      <c r="A2843" s="1">
        <v>-1.4335068464279099</v>
      </c>
      <c r="B2843" s="1">
        <v>0.85656440258026101</v>
      </c>
      <c r="C2843" s="1">
        <v>2.77028059959411</v>
      </c>
      <c r="D2843" s="1">
        <v>-1.52740385383367E-2</v>
      </c>
      <c r="E2843" s="1">
        <v>0.12540836632251701</v>
      </c>
      <c r="F2843" s="1">
        <v>-1.7377505078911702E-2</v>
      </c>
      <c r="G2843" s="1">
        <v>0.122957125306129</v>
      </c>
    </row>
    <row r="2844" spans="1:7" x14ac:dyDescent="0.25">
      <c r="A2844" s="1">
        <v>-1.4160521030426001</v>
      </c>
      <c r="B2844" s="1">
        <v>0.85546678304672197</v>
      </c>
      <c r="C2844" s="1">
        <v>2.7674038410186701</v>
      </c>
      <c r="D2844" s="1">
        <v>-1.4766949228942301E-2</v>
      </c>
      <c r="E2844" s="1">
        <v>0.121724463999271</v>
      </c>
      <c r="F2844" s="1">
        <v>-1.7359945923089901E-2</v>
      </c>
      <c r="G2844" s="1">
        <v>0.124092772603034</v>
      </c>
    </row>
    <row r="2845" spans="1:7" x14ac:dyDescent="0.25">
      <c r="A2845" s="1">
        <v>-1.4185165166854801</v>
      </c>
      <c r="B2845" s="1">
        <v>0.85558295249938898</v>
      </c>
      <c r="C2845" s="1">
        <v>2.7479567527770898</v>
      </c>
      <c r="D2845" s="1">
        <v>-1.5277479775249901E-2</v>
      </c>
      <c r="E2845" s="1">
        <v>0.12536995112895899</v>
      </c>
      <c r="F2845" s="1">
        <v>-1.74348447471857E-2</v>
      </c>
      <c r="G2845" s="1">
        <v>0.12353641539812001</v>
      </c>
    </row>
    <row r="2846" spans="1:7" x14ac:dyDescent="0.25">
      <c r="A2846" s="1">
        <v>-1.3992323875427199</v>
      </c>
      <c r="B2846" s="1">
        <v>0.85506308078765803</v>
      </c>
      <c r="C2846" s="1">
        <v>2.7697422504425</v>
      </c>
      <c r="D2846" s="1">
        <v>-1.52955623343586E-2</v>
      </c>
      <c r="E2846" s="1">
        <v>0.12542150914669001</v>
      </c>
      <c r="F2846" s="1">
        <v>-1.7073908820748301E-2</v>
      </c>
      <c r="G2846" s="1">
        <v>0.12206045538187001</v>
      </c>
    </row>
    <row r="2847" spans="1:7" x14ac:dyDescent="0.25">
      <c r="A2847" s="1">
        <v>-1.4374295473098699</v>
      </c>
      <c r="B2847" s="1">
        <v>0.85620367527008001</v>
      </c>
      <c r="C2847" s="1">
        <v>2.7386331558227499</v>
      </c>
      <c r="D2847" s="1">
        <v>-1.53906475752592E-2</v>
      </c>
      <c r="E2847" s="1">
        <v>0.12599977850913999</v>
      </c>
      <c r="F2847" s="1">
        <v>-1.6975196078419599E-2</v>
      </c>
      <c r="G2847" s="1">
        <v>0.12060601264238301</v>
      </c>
    </row>
    <row r="2848" spans="1:7" x14ac:dyDescent="0.25">
      <c r="A2848" s="1">
        <v>-1.4069916009902901</v>
      </c>
      <c r="B2848" s="1">
        <v>0.85485666990280096</v>
      </c>
      <c r="C2848" s="1">
        <v>2.7738158702850302</v>
      </c>
      <c r="D2848" s="1">
        <v>-1.5445010736584599E-2</v>
      </c>
      <c r="E2848" s="1">
        <v>0.12589994072914101</v>
      </c>
      <c r="F2848" s="1">
        <v>-1.6908824443817101E-2</v>
      </c>
      <c r="G2848" s="1">
        <v>0.120873264968395</v>
      </c>
    </row>
    <row r="2849" spans="1:7" x14ac:dyDescent="0.25">
      <c r="A2849" s="1">
        <v>-1.4312204122543299</v>
      </c>
      <c r="B2849" s="1">
        <v>0.856947481632232</v>
      </c>
      <c r="C2849" s="1">
        <v>2.7536122798919598</v>
      </c>
      <c r="D2849" s="1">
        <v>-1.5300956554710801E-2</v>
      </c>
      <c r="E2849" s="1">
        <v>0.12547531723976099</v>
      </c>
      <c r="F2849" s="1">
        <v>-1.7473710700869501E-2</v>
      </c>
      <c r="G2849" s="1">
        <v>0.123873911798</v>
      </c>
    </row>
    <row r="2850" spans="1:7" x14ac:dyDescent="0.25">
      <c r="A2850" s="1">
        <v>-1.4264543056487999</v>
      </c>
      <c r="B2850" s="1">
        <v>0.85555249452590898</v>
      </c>
      <c r="C2850" s="1">
        <v>2.7847518920898402</v>
      </c>
      <c r="D2850" s="1">
        <v>-1.4882758259773201E-2</v>
      </c>
      <c r="E2850" s="1">
        <v>0.12192764878273001</v>
      </c>
      <c r="F2850" s="1">
        <v>-1.7290327697992301E-2</v>
      </c>
      <c r="G2850" s="1">
        <v>0.123495712876319</v>
      </c>
    </row>
    <row r="2851" spans="1:7" x14ac:dyDescent="0.25">
      <c r="A2851" s="1">
        <v>-1.4470417499542201</v>
      </c>
      <c r="B2851" s="1">
        <v>0.85526084899902299</v>
      </c>
      <c r="C2851" s="1">
        <v>2.7712533473968501</v>
      </c>
      <c r="D2851" s="1">
        <v>-1.51203405112028E-2</v>
      </c>
      <c r="E2851" s="1">
        <v>0.12378430366516099</v>
      </c>
      <c r="F2851" s="1">
        <v>-1.7284296452999101E-2</v>
      </c>
      <c r="G2851" s="1">
        <v>0.122814930975437</v>
      </c>
    </row>
    <row r="2852" spans="1:7" x14ac:dyDescent="0.25">
      <c r="A2852" s="1">
        <v>-1.4371933937072701</v>
      </c>
      <c r="B2852" s="1">
        <v>0.85360163450241</v>
      </c>
      <c r="C2852" s="1">
        <v>2.8182384967803902</v>
      </c>
      <c r="D2852" s="1">
        <v>-1.6037590801715799E-2</v>
      </c>
      <c r="E2852" s="1">
        <v>0.130577191710472</v>
      </c>
      <c r="F2852" s="1">
        <v>-1.6659911721944799E-2</v>
      </c>
      <c r="G2852" s="1">
        <v>0.119018577039241</v>
      </c>
    </row>
    <row r="2853" spans="1:7" x14ac:dyDescent="0.25">
      <c r="A2853" s="1">
        <v>-1.4347848892211901</v>
      </c>
      <c r="B2853" s="1">
        <v>0.85420721769332797</v>
      </c>
      <c r="C2853" s="1">
        <v>2.7822797298431299</v>
      </c>
      <c r="D2853" s="1">
        <v>-1.5702500939369202E-2</v>
      </c>
      <c r="E2853" s="1">
        <v>0.128245949745178</v>
      </c>
      <c r="F2853" s="1">
        <v>-1.67272575199604E-2</v>
      </c>
      <c r="G2853" s="1">
        <v>0.119041703641414</v>
      </c>
    </row>
    <row r="2854" spans="1:7" x14ac:dyDescent="0.25">
      <c r="A2854" s="1">
        <v>-1.4337238073348899</v>
      </c>
      <c r="B2854" s="1">
        <v>0.85510241985321001</v>
      </c>
      <c r="C2854" s="1">
        <v>2.7832295894622798</v>
      </c>
      <c r="D2854" s="1">
        <v>-1.5882179141044599E-2</v>
      </c>
      <c r="E2854" s="1">
        <v>0.129666492342948</v>
      </c>
      <c r="F2854" s="1">
        <v>-1.6543993726372701E-2</v>
      </c>
      <c r="G2854" s="1">
        <v>0.118117861449718</v>
      </c>
    </row>
    <row r="2855" spans="1:7" x14ac:dyDescent="0.25">
      <c r="A2855" s="1">
        <v>-1.4368493556976301</v>
      </c>
      <c r="B2855" s="1">
        <v>0.85526019334793002</v>
      </c>
      <c r="C2855" s="1">
        <v>2.7781634330749498</v>
      </c>
      <c r="D2855" s="1">
        <v>-1.6460383310914001E-2</v>
      </c>
      <c r="E2855" s="1">
        <v>0.134262800216674</v>
      </c>
      <c r="F2855" s="1">
        <v>-1.6557943075895299E-2</v>
      </c>
      <c r="G2855" s="1">
        <v>0.11812229454517301</v>
      </c>
    </row>
    <row r="2856" spans="1:7" x14ac:dyDescent="0.25">
      <c r="A2856" s="1">
        <v>-1.43903636932373</v>
      </c>
      <c r="B2856" s="1">
        <v>0.854894459247589</v>
      </c>
      <c r="C2856" s="1">
        <v>2.7893528938293399</v>
      </c>
      <c r="D2856" s="1">
        <v>-1.7461756244301699E-2</v>
      </c>
      <c r="E2856" s="1">
        <v>0.14157271385192799</v>
      </c>
      <c r="F2856" s="1">
        <v>-1.5745287761092099E-2</v>
      </c>
      <c r="G2856" s="1">
        <v>0.11275883764028501</v>
      </c>
    </row>
    <row r="2857" spans="1:7" x14ac:dyDescent="0.25">
      <c r="A2857" s="1">
        <v>-1.44733715057373</v>
      </c>
      <c r="B2857" s="1">
        <v>0.85548496246337802</v>
      </c>
      <c r="C2857" s="1">
        <v>2.7674930095672599</v>
      </c>
      <c r="D2857" s="1">
        <v>-1.6670545563101699E-2</v>
      </c>
      <c r="E2857" s="1">
        <v>0.135808154940605</v>
      </c>
      <c r="F2857" s="1">
        <v>-1.60862542688846E-2</v>
      </c>
      <c r="G2857" s="1">
        <v>0.114795379340648</v>
      </c>
    </row>
    <row r="2858" spans="1:7" x14ac:dyDescent="0.25">
      <c r="A2858" s="1">
        <v>-1.4359648227691599</v>
      </c>
      <c r="B2858" s="1">
        <v>0.85557186603546098</v>
      </c>
      <c r="C2858" s="1">
        <v>2.7934496402740399</v>
      </c>
      <c r="D2858" s="1">
        <v>-1.66867543011903E-2</v>
      </c>
      <c r="E2858" s="1">
        <v>0.135435581207275</v>
      </c>
      <c r="F2858" s="1">
        <v>-1.60078164190053E-2</v>
      </c>
      <c r="G2858" s="1">
        <v>0.114201307296752</v>
      </c>
    </row>
    <row r="2859" spans="1:7" x14ac:dyDescent="0.25">
      <c r="A2859" s="1">
        <v>-1.42693066596984</v>
      </c>
      <c r="B2859" s="1">
        <v>0.85532653331756503</v>
      </c>
      <c r="C2859" s="1">
        <v>2.7705657482147199</v>
      </c>
      <c r="D2859" s="1">
        <v>-1.6205085441470101E-2</v>
      </c>
      <c r="E2859" s="1">
        <v>0.132206335663795</v>
      </c>
      <c r="F2859" s="1">
        <v>-1.63956005126237E-2</v>
      </c>
      <c r="G2859" s="1">
        <v>0.11704708635807</v>
      </c>
    </row>
    <row r="2860" spans="1:7" x14ac:dyDescent="0.25">
      <c r="A2860" s="1">
        <v>-1.43514239788055</v>
      </c>
      <c r="B2860" s="1">
        <v>0.85550963878631503</v>
      </c>
      <c r="C2860" s="1">
        <v>2.8042783737182599</v>
      </c>
      <c r="D2860" s="1">
        <v>-1.5992747619748102E-2</v>
      </c>
      <c r="E2860" s="1">
        <v>0.130486324429512</v>
      </c>
      <c r="F2860" s="1">
        <v>-1.6416564583778302E-2</v>
      </c>
      <c r="G2860" s="1">
        <v>0.116650678217411</v>
      </c>
    </row>
    <row r="2861" spans="1:7" x14ac:dyDescent="0.25">
      <c r="A2861" s="1">
        <v>-1.4226875305175699</v>
      </c>
      <c r="B2861" s="1">
        <v>0.85442787408828702</v>
      </c>
      <c r="C2861" s="1">
        <v>2.7769188880920401</v>
      </c>
      <c r="D2861" s="1">
        <v>-1.59068815410137E-2</v>
      </c>
      <c r="E2861" s="1">
        <v>0.129994511604309</v>
      </c>
      <c r="F2861" s="1">
        <v>-1.6391752287745399E-2</v>
      </c>
      <c r="G2861" s="1">
        <v>0.117058224976062</v>
      </c>
    </row>
    <row r="2862" spans="1:7" x14ac:dyDescent="0.25">
      <c r="A2862" s="1">
        <v>-1.43067646026611</v>
      </c>
      <c r="B2862" s="1">
        <v>0.85366916656494096</v>
      </c>
      <c r="C2862" s="1">
        <v>2.81305527687072</v>
      </c>
      <c r="D2862" s="1">
        <v>-1.58761218190193E-2</v>
      </c>
      <c r="E2862" s="1">
        <v>0.129837676882743</v>
      </c>
      <c r="F2862" s="1">
        <v>-1.6186458989977798E-2</v>
      </c>
      <c r="G2862" s="1">
        <v>0.114762432873249</v>
      </c>
    </row>
    <row r="2863" spans="1:7" x14ac:dyDescent="0.25">
      <c r="A2863" s="1">
        <v>-1.41055572032928</v>
      </c>
      <c r="B2863" s="1">
        <v>0.85390096902847201</v>
      </c>
      <c r="C2863" s="1">
        <v>2.7843496799468901</v>
      </c>
      <c r="D2863" s="1">
        <v>-1.54818575829267E-2</v>
      </c>
      <c r="E2863" s="1">
        <v>0.12697131931781699</v>
      </c>
      <c r="F2863" s="1">
        <v>-1.6284199431538499E-2</v>
      </c>
      <c r="G2863" s="1">
        <v>0.116041965782642</v>
      </c>
    </row>
    <row r="2864" spans="1:7" x14ac:dyDescent="0.25">
      <c r="A2864" s="1">
        <v>-1.4241929054260201</v>
      </c>
      <c r="B2864" s="1">
        <v>0.85247153043746904</v>
      </c>
      <c r="C2864" s="1">
        <v>2.8186447620391801</v>
      </c>
      <c r="D2864" s="1">
        <v>-1.6022698953747701E-2</v>
      </c>
      <c r="E2864" s="1">
        <v>0.130684658885002</v>
      </c>
      <c r="F2864" s="1">
        <v>-1.5995843335986099E-2</v>
      </c>
      <c r="G2864" s="1">
        <v>0.113631792366504</v>
      </c>
    </row>
    <row r="2865" spans="1:7" x14ac:dyDescent="0.25">
      <c r="A2865" s="1">
        <v>-1.4267003536224301</v>
      </c>
      <c r="B2865" s="1">
        <v>0.85361456871032704</v>
      </c>
      <c r="C2865" s="1">
        <v>2.7731549739837602</v>
      </c>
      <c r="D2865" s="1">
        <v>-1.5647731721401201E-2</v>
      </c>
      <c r="E2865" s="1">
        <v>0.12820731103420199</v>
      </c>
      <c r="F2865" s="1">
        <v>-1.60841103643178E-2</v>
      </c>
      <c r="G2865" s="1">
        <v>0.114860765635967</v>
      </c>
    </row>
    <row r="2866" spans="1:7" x14ac:dyDescent="0.25">
      <c r="A2866" s="1">
        <v>-1.41763138771057</v>
      </c>
      <c r="B2866" s="1">
        <v>0.85302484035491899</v>
      </c>
      <c r="C2866" s="1">
        <v>2.8140203952789302</v>
      </c>
      <c r="D2866" s="1">
        <v>-1.6268968582153299E-2</v>
      </c>
      <c r="E2866" s="1">
        <v>0.13286161422729401</v>
      </c>
      <c r="F2866" s="1">
        <v>-1.6162415966391501E-2</v>
      </c>
      <c r="G2866" s="1">
        <v>0.11485865712165801</v>
      </c>
    </row>
    <row r="2867" spans="1:7" x14ac:dyDescent="0.25">
      <c r="A2867" s="1">
        <v>-1.39613461494445</v>
      </c>
      <c r="B2867" s="1">
        <v>0.85423982143402</v>
      </c>
      <c r="C2867" s="1">
        <v>2.7768473625183101</v>
      </c>
      <c r="D2867" s="1">
        <v>-1.6385443508624999E-2</v>
      </c>
      <c r="E2867" s="1">
        <v>0.13407981395721399</v>
      </c>
      <c r="F2867" s="1">
        <v>-1.58079117536544E-2</v>
      </c>
      <c r="G2867" s="1">
        <v>0.11358854919672</v>
      </c>
    </row>
    <row r="2868" spans="1:7" x14ac:dyDescent="0.25">
      <c r="A2868" s="1">
        <v>-1.4317885637283301</v>
      </c>
      <c r="B2868" s="1">
        <v>0.85452121496200495</v>
      </c>
      <c r="C2868" s="1">
        <v>2.7894747257232599</v>
      </c>
      <c r="D2868" s="1">
        <v>-1.6730010509490901E-2</v>
      </c>
      <c r="E2868" s="1">
        <v>0.13618023693561501</v>
      </c>
      <c r="F2868" s="1">
        <v>-1.5492347069084599E-2</v>
      </c>
      <c r="G2868" s="1">
        <v>0.110050551593303</v>
      </c>
    </row>
    <row r="2869" spans="1:7" x14ac:dyDescent="0.25">
      <c r="A2869" s="1">
        <v>-1.39341163635253</v>
      </c>
      <c r="B2869" s="1">
        <v>0.85459065437316795</v>
      </c>
      <c r="C2869" s="1">
        <v>2.7832720279693599</v>
      </c>
      <c r="D2869" s="1">
        <v>-1.6709486022591501E-2</v>
      </c>
      <c r="E2869" s="1">
        <v>0.13633331656455899</v>
      </c>
      <c r="F2869" s="1">
        <v>-1.5597352758049901E-2</v>
      </c>
      <c r="G2869" s="1">
        <v>0.11195700615644399</v>
      </c>
    </row>
    <row r="2870" spans="1:7" x14ac:dyDescent="0.25">
      <c r="A2870" s="1">
        <v>-1.40939569473266</v>
      </c>
      <c r="B2870" s="1">
        <v>0.85528677701949996</v>
      </c>
      <c r="C2870" s="1">
        <v>2.81036353111267</v>
      </c>
      <c r="D2870" s="1">
        <v>-1.6772037371992999E-2</v>
      </c>
      <c r="E2870" s="1">
        <v>0.13642978668212799</v>
      </c>
      <c r="F2870" s="1">
        <v>-1.5550571493804399E-2</v>
      </c>
      <c r="G2870" s="1">
        <v>0.110480464994907</v>
      </c>
    </row>
    <row r="2871" spans="1:7" x14ac:dyDescent="0.25">
      <c r="A2871" s="1">
        <v>-1.38588607311248</v>
      </c>
      <c r="B2871" s="1">
        <v>0.85466778278350797</v>
      </c>
      <c r="C2871" s="1">
        <v>2.8007402420043901</v>
      </c>
      <c r="D2871" s="1">
        <v>-1.6170585528016E-2</v>
      </c>
      <c r="E2871" s="1">
        <v>0.132218107581138</v>
      </c>
      <c r="F2871" s="1">
        <v>-1.5966109931468901E-2</v>
      </c>
      <c r="G2871" s="1">
        <v>0.114214554429054</v>
      </c>
    </row>
    <row r="2872" spans="1:7" x14ac:dyDescent="0.25">
      <c r="A2872" s="1">
        <v>-1.4053698778152399</v>
      </c>
      <c r="B2872" s="1">
        <v>0.854472815990447</v>
      </c>
      <c r="C2872" s="1">
        <v>2.8225300312042201</v>
      </c>
      <c r="D2872" s="1">
        <v>-1.60501152276992E-2</v>
      </c>
      <c r="E2872" s="1">
        <v>0.13128204643726299</v>
      </c>
      <c r="F2872" s="1">
        <v>-1.6080150380730601E-2</v>
      </c>
      <c r="G2872" s="1">
        <v>0.113496966660022</v>
      </c>
    </row>
    <row r="2873" spans="1:7" x14ac:dyDescent="0.25">
      <c r="A2873" s="1">
        <v>-1.3879967927932699</v>
      </c>
      <c r="B2873" s="1">
        <v>0.85348296165466297</v>
      </c>
      <c r="C2873" s="1">
        <v>2.80095243453979</v>
      </c>
      <c r="D2873" s="1">
        <v>-1.5859367325901898E-2</v>
      </c>
      <c r="E2873" s="1">
        <v>0.13005703687667799</v>
      </c>
      <c r="F2873" s="1">
        <v>-1.56922694295644E-2</v>
      </c>
      <c r="G2873" s="1">
        <v>0.11221956461668001</v>
      </c>
    </row>
    <row r="2874" spans="1:7" x14ac:dyDescent="0.25">
      <c r="A2874" s="1">
        <v>-1.4285039901733301</v>
      </c>
      <c r="B2874" s="1">
        <v>0.85271334648132302</v>
      </c>
      <c r="C2874" s="1">
        <v>2.81333899497985</v>
      </c>
      <c r="D2874" s="1">
        <v>-1.6525257378816601E-2</v>
      </c>
      <c r="E2874" s="1">
        <v>0.134750485420227</v>
      </c>
      <c r="F2874" s="1">
        <v>-1.56896878033876E-2</v>
      </c>
      <c r="G2874" s="1">
        <v>0.110833942890167</v>
      </c>
    </row>
    <row r="2875" spans="1:7" x14ac:dyDescent="0.25">
      <c r="A2875" s="1">
        <v>-1.3682891130447301</v>
      </c>
      <c r="B2875" s="1">
        <v>0.85218095779418901</v>
      </c>
      <c r="C2875" s="1">
        <v>2.8041217327117902</v>
      </c>
      <c r="D2875" s="1">
        <v>-1.6035752370953501E-2</v>
      </c>
      <c r="E2875" s="1">
        <v>0.13120810687541901</v>
      </c>
      <c r="F2875" s="1">
        <v>-1.55153572559356E-2</v>
      </c>
      <c r="G2875" s="1">
        <v>0.111300021409988</v>
      </c>
    </row>
    <row r="2876" spans="1:7" x14ac:dyDescent="0.25">
      <c r="A2876" s="1">
        <v>-1.4135538339614799</v>
      </c>
      <c r="B2876" s="1">
        <v>0.852527916431427</v>
      </c>
      <c r="C2876" s="1">
        <v>2.8011794090270898</v>
      </c>
      <c r="D2876" s="1">
        <v>-1.6894992440938901E-2</v>
      </c>
      <c r="E2876" s="1">
        <v>0.137605980038642</v>
      </c>
      <c r="F2876" s="1">
        <v>-1.54076693579554E-2</v>
      </c>
      <c r="G2876" s="1">
        <v>0.10919827222824</v>
      </c>
    </row>
    <row r="2877" spans="1:7" x14ac:dyDescent="0.25">
      <c r="A2877" s="1">
        <v>-1.3781807422637899</v>
      </c>
      <c r="B2877" s="1">
        <v>0.85342401266098</v>
      </c>
      <c r="C2877" s="1">
        <v>2.7966728210449201</v>
      </c>
      <c r="D2877" s="1">
        <v>-1.6621829941868699E-2</v>
      </c>
      <c r="E2877" s="1">
        <v>0.13556575775146401</v>
      </c>
      <c r="F2877" s="1">
        <v>-1.5509437769651401E-2</v>
      </c>
      <c r="G2877" s="1">
        <v>0.111447304487228</v>
      </c>
    </row>
    <row r="2878" spans="1:7" x14ac:dyDescent="0.25">
      <c r="A2878" s="1">
        <v>-1.40360867977142</v>
      </c>
      <c r="B2878" s="1">
        <v>0.85445779561996404</v>
      </c>
      <c r="C2878" s="1">
        <v>2.8053495883941602</v>
      </c>
      <c r="D2878" s="1">
        <v>-1.6668841242790201E-2</v>
      </c>
      <c r="E2878" s="1">
        <v>0.135930240154266</v>
      </c>
      <c r="F2878" s="1">
        <v>-1.5342486090958099E-2</v>
      </c>
      <c r="G2878" s="1">
        <v>0.108511142432689</v>
      </c>
    </row>
    <row r="2879" spans="1:7" x14ac:dyDescent="0.25">
      <c r="A2879" s="1">
        <v>-1.3705633878707799</v>
      </c>
      <c r="B2879" s="1">
        <v>0.85504812002181996</v>
      </c>
      <c r="C2879" s="1">
        <v>2.7825386524200399</v>
      </c>
      <c r="D2879" s="1">
        <v>-1.7180720344185801E-2</v>
      </c>
      <c r="E2879" s="1">
        <v>0.140115156769752</v>
      </c>
      <c r="F2879" s="1">
        <v>-1.52148865163326E-2</v>
      </c>
      <c r="G2879" s="1">
        <v>0.109471462666988</v>
      </c>
    </row>
    <row r="2880" spans="1:7" x14ac:dyDescent="0.25">
      <c r="A2880" s="1">
        <v>-1.4187599420547401</v>
      </c>
      <c r="B2880" s="1">
        <v>0.855291247367858</v>
      </c>
      <c r="C2880" s="1">
        <v>2.7950243949890101</v>
      </c>
      <c r="D2880" s="1">
        <v>-1.7471505329012801E-2</v>
      </c>
      <c r="E2880" s="1">
        <v>0.14179907739162401</v>
      </c>
      <c r="F2880" s="1">
        <v>-1.5192046761512701E-2</v>
      </c>
      <c r="G2880" s="1">
        <v>0.10730584710836399</v>
      </c>
    </row>
    <row r="2881" spans="1:7" x14ac:dyDescent="0.25">
      <c r="A2881" s="1">
        <v>-1.3742471933364799</v>
      </c>
      <c r="B2881" s="1">
        <v>0.85536479949951105</v>
      </c>
      <c r="C2881" s="1">
        <v>2.7915854454040501</v>
      </c>
      <c r="D2881" s="1">
        <v>-1.6827555373311001E-2</v>
      </c>
      <c r="E2881" s="1">
        <v>0.137262552976608</v>
      </c>
      <c r="F2881" s="1">
        <v>-1.56372059136629E-2</v>
      </c>
      <c r="G2881" s="1">
        <v>0.112234078347682</v>
      </c>
    </row>
    <row r="2882" spans="1:7" x14ac:dyDescent="0.25">
      <c r="A2882" s="1">
        <v>-1.4000699520111</v>
      </c>
      <c r="B2882" s="1">
        <v>0.855429887771606</v>
      </c>
      <c r="C2882" s="1">
        <v>2.79203009605407</v>
      </c>
      <c r="D2882" s="1">
        <v>-1.6764780506491599E-2</v>
      </c>
      <c r="E2882" s="1">
        <v>0.13669876754283899</v>
      </c>
      <c r="F2882" s="1">
        <v>-1.5746083110570901E-2</v>
      </c>
      <c r="G2882" s="1">
        <v>0.11093190312385499</v>
      </c>
    </row>
    <row r="2883" spans="1:7" x14ac:dyDescent="0.25">
      <c r="A2883" s="1">
        <v>-1.38115406036376</v>
      </c>
      <c r="B2883" s="1">
        <v>0.85515123605728105</v>
      </c>
      <c r="C2883" s="1">
        <v>2.7976324558257999</v>
      </c>
      <c r="D2883" s="1">
        <v>-1.5863185748457902E-2</v>
      </c>
      <c r="E2883" s="1">
        <v>0.13009390234947199</v>
      </c>
      <c r="F2883" s="1">
        <v>-1.62350963801145E-2</v>
      </c>
      <c r="G2883" s="1">
        <v>0.115882784128189</v>
      </c>
    </row>
    <row r="2884" spans="1:7" x14ac:dyDescent="0.25">
      <c r="A2884" s="1">
        <v>-1.3957774639129601</v>
      </c>
      <c r="B2884" s="1">
        <v>0.85428458452224698</v>
      </c>
      <c r="C2884" s="1">
        <v>2.8241779804229701</v>
      </c>
      <c r="D2884" s="1">
        <v>-1.63154061883687E-2</v>
      </c>
      <c r="E2884" s="1">
        <v>0.13322575390338801</v>
      </c>
      <c r="F2884" s="1">
        <v>-1.61349028348922E-2</v>
      </c>
      <c r="G2884" s="1">
        <v>0.113542005419731</v>
      </c>
    </row>
    <row r="2885" spans="1:7" x14ac:dyDescent="0.25">
      <c r="A2885" s="1">
        <v>-1.3621789216995199</v>
      </c>
      <c r="B2885" s="1">
        <v>0.85351717472076405</v>
      </c>
      <c r="C2885" s="1">
        <v>2.8082275390625</v>
      </c>
      <c r="D2885" s="1">
        <v>-1.5903703868389098E-2</v>
      </c>
      <c r="E2885" s="1">
        <v>0.130252584815025</v>
      </c>
      <c r="F2885" s="1">
        <v>-1.6033349558711E-2</v>
      </c>
      <c r="G2885" s="1">
        <v>0.114505670964717</v>
      </c>
    </row>
    <row r="2886" spans="1:7" x14ac:dyDescent="0.25">
      <c r="A2886" s="1">
        <v>-1.40656757354736</v>
      </c>
      <c r="B2886" s="1">
        <v>0.85371279716491599</v>
      </c>
      <c r="C2886" s="1">
        <v>2.8012409210204998</v>
      </c>
      <c r="D2886" s="1">
        <v>-1.66157186031341E-2</v>
      </c>
      <c r="E2886" s="1">
        <v>0.135233044624328</v>
      </c>
      <c r="F2886" s="1">
        <v>-1.5733579173684099E-2</v>
      </c>
      <c r="G2886" s="1">
        <v>0.110837116837501</v>
      </c>
    </row>
    <row r="2887" spans="1:7" x14ac:dyDescent="0.25">
      <c r="A2887" s="1">
        <v>-1.36287605762481</v>
      </c>
      <c r="B2887" s="1">
        <v>0.85324543714523304</v>
      </c>
      <c r="C2887" s="1">
        <v>2.8065505027770898</v>
      </c>
      <c r="D2887" s="1">
        <v>-1.5817357227206199E-2</v>
      </c>
      <c r="E2887" s="1">
        <v>0.12967039644718101</v>
      </c>
      <c r="F2887" s="1">
        <v>-1.5863502398133202E-2</v>
      </c>
      <c r="G2887" s="1">
        <v>0.113575629889965</v>
      </c>
    </row>
    <row r="2888" spans="1:7" x14ac:dyDescent="0.25">
      <c r="A2888" s="1">
        <v>-1.3708579540252599</v>
      </c>
      <c r="B2888" s="1">
        <v>0.85287523269653298</v>
      </c>
      <c r="C2888" s="1">
        <v>2.7931392192840501</v>
      </c>
      <c r="D2888" s="1">
        <v>-1.7367618158459601E-2</v>
      </c>
      <c r="E2888" s="1">
        <v>0.14131678640842399</v>
      </c>
      <c r="F2888" s="1">
        <v>-1.5146506018936599E-2</v>
      </c>
      <c r="G2888" s="1">
        <v>0.107219755649566</v>
      </c>
    </row>
    <row r="2889" spans="1:7" x14ac:dyDescent="0.25">
      <c r="A2889" s="1">
        <v>-1.34097504615783</v>
      </c>
      <c r="B2889" s="1">
        <v>0.85384070873260398</v>
      </c>
      <c r="C2889" s="1">
        <v>2.7967905998229901</v>
      </c>
      <c r="D2889" s="1">
        <v>-1.71853508800268E-2</v>
      </c>
      <c r="E2889" s="1">
        <v>0.13988251984119399</v>
      </c>
      <c r="F2889" s="1">
        <v>-1.5045215375721401E-2</v>
      </c>
      <c r="G2889" s="1">
        <v>0.108193077147006</v>
      </c>
    </row>
    <row r="2890" spans="1:7" x14ac:dyDescent="0.25">
      <c r="A2890" s="1">
        <v>-1.3722903728485101</v>
      </c>
      <c r="B2890" s="1">
        <v>0.85390025377273504</v>
      </c>
      <c r="C2890" s="1">
        <v>2.7823593616485498</v>
      </c>
      <c r="D2890" s="1">
        <v>-1.7130721360444998E-2</v>
      </c>
      <c r="E2890" s="1">
        <v>0.139568015933036</v>
      </c>
      <c r="F2890" s="1">
        <v>-1.50838950648903E-2</v>
      </c>
      <c r="G2890" s="1">
        <v>0.106496252119541</v>
      </c>
    </row>
    <row r="2891" spans="1:7" x14ac:dyDescent="0.25">
      <c r="A2891" s="1">
        <v>-1.3295303583145099</v>
      </c>
      <c r="B2891" s="1">
        <v>0.85480040311813299</v>
      </c>
      <c r="C2891" s="1">
        <v>2.7936868667602499</v>
      </c>
      <c r="D2891" s="1">
        <v>-1.7482219263911199E-2</v>
      </c>
      <c r="E2891" s="1">
        <v>0.14254367351531899</v>
      </c>
      <c r="F2891" s="1">
        <v>-1.49324955418705E-2</v>
      </c>
      <c r="G2891" s="1">
        <v>0.107272833585739</v>
      </c>
    </row>
    <row r="2892" spans="1:7" x14ac:dyDescent="0.25">
      <c r="A2892" s="1">
        <v>-1.3879631757736199</v>
      </c>
      <c r="B2892" s="1">
        <v>0.85619956254959095</v>
      </c>
      <c r="C2892" s="1">
        <v>2.77516746520996</v>
      </c>
      <c r="D2892" s="1">
        <v>-1.74965057522058E-2</v>
      </c>
      <c r="E2892" s="1">
        <v>0.14230190217494901</v>
      </c>
      <c r="F2892" s="1">
        <v>-1.5243478119373301E-2</v>
      </c>
      <c r="G2892" s="1">
        <v>0.10758578032255101</v>
      </c>
    </row>
    <row r="2893" spans="1:7" x14ac:dyDescent="0.25">
      <c r="A2893" s="1">
        <v>-1.3417279720306301</v>
      </c>
      <c r="B2893" s="1">
        <v>0.85532599687576205</v>
      </c>
      <c r="C2893" s="1">
        <v>2.78289318084716</v>
      </c>
      <c r="D2893" s="1">
        <v>-1.68534647673368E-2</v>
      </c>
      <c r="E2893" s="1">
        <v>0.13747264444828</v>
      </c>
      <c r="F2893" s="1">
        <v>-1.54422242194414E-2</v>
      </c>
      <c r="G2893" s="1">
        <v>0.110772892832756</v>
      </c>
    </row>
    <row r="2894" spans="1:7" x14ac:dyDescent="0.25">
      <c r="A2894" s="1">
        <v>-1.3600331544876001</v>
      </c>
      <c r="B2894" s="1">
        <v>0.85469162464141801</v>
      </c>
      <c r="C2894" s="1">
        <v>2.7912518978118799</v>
      </c>
      <c r="D2894" s="1">
        <v>-1.7473336309194499E-2</v>
      </c>
      <c r="E2894" s="1">
        <v>0.14214132726192399</v>
      </c>
      <c r="F2894" s="1">
        <v>-1.55045753344893E-2</v>
      </c>
      <c r="G2894" s="1">
        <v>0.109349302947521</v>
      </c>
    </row>
    <row r="2895" spans="1:7" x14ac:dyDescent="0.25">
      <c r="A2895" s="1">
        <v>-1.33020091056823</v>
      </c>
      <c r="B2895" s="1">
        <v>0.85365194082260099</v>
      </c>
      <c r="C2895" s="1">
        <v>2.80141973495483</v>
      </c>
      <c r="D2895" s="1">
        <v>-1.58615745604038E-2</v>
      </c>
      <c r="E2895" s="1">
        <v>0.13000541925430201</v>
      </c>
      <c r="F2895" s="1">
        <v>-1.5954084694385501E-2</v>
      </c>
      <c r="G2895" s="1">
        <v>0.113887436687946</v>
      </c>
    </row>
    <row r="2896" spans="1:7" x14ac:dyDescent="0.25">
      <c r="A2896" s="1">
        <v>-1.37656414508819</v>
      </c>
      <c r="B2896" s="1">
        <v>0.85289216041564897</v>
      </c>
      <c r="C2896" s="1">
        <v>2.8129062652587802</v>
      </c>
      <c r="D2896" s="1">
        <v>-1.6463968902826299E-2</v>
      </c>
      <c r="E2896" s="1">
        <v>0.13467296957969599</v>
      </c>
      <c r="F2896" s="1">
        <v>-1.5736833214759799E-2</v>
      </c>
      <c r="G2896" s="1">
        <v>0.110911041498184</v>
      </c>
    </row>
    <row r="2897" spans="1:7" x14ac:dyDescent="0.25">
      <c r="A2897" s="1">
        <v>-1.3424205780029199</v>
      </c>
      <c r="B2897" s="1">
        <v>0.854153752326965</v>
      </c>
      <c r="C2897" s="1">
        <v>2.82821440696716</v>
      </c>
      <c r="D2897" s="1">
        <v>-1.61186140030622E-2</v>
      </c>
      <c r="E2897" s="1">
        <v>0.13197626173496199</v>
      </c>
      <c r="F2897" s="1">
        <v>-1.55309587717056E-2</v>
      </c>
      <c r="G2897" s="1">
        <v>0.11087641865014999</v>
      </c>
    </row>
    <row r="2898" spans="1:7" x14ac:dyDescent="0.25">
      <c r="A2898" s="1">
        <v>-1.3517872095107999</v>
      </c>
      <c r="B2898" s="1">
        <v>0.85435849428176802</v>
      </c>
      <c r="C2898" s="1">
        <v>2.78734850883483</v>
      </c>
      <c r="D2898" s="1">
        <v>-1.6470836475491499E-2</v>
      </c>
      <c r="E2898" s="1">
        <v>0.13469870388507801</v>
      </c>
      <c r="F2898" s="1">
        <v>-1.5230968594551E-2</v>
      </c>
      <c r="G2898" s="1">
        <v>0.107329525053501</v>
      </c>
    </row>
    <row r="2899" spans="1:7" x14ac:dyDescent="0.25">
      <c r="A2899" s="1">
        <v>-1.3153371810912999</v>
      </c>
      <c r="B2899" s="1">
        <v>0.85262399911880404</v>
      </c>
      <c r="C2899" s="1">
        <v>2.80219173431396</v>
      </c>
      <c r="D2899" s="1">
        <v>-1.6424316912889401E-2</v>
      </c>
      <c r="E2899" s="1">
        <v>0.13436093926429701</v>
      </c>
      <c r="F2899" s="1">
        <v>-1.51849212124943E-2</v>
      </c>
      <c r="G2899" s="1">
        <v>0.108400143682956</v>
      </c>
    </row>
    <row r="2900" spans="1:7" x14ac:dyDescent="0.25">
      <c r="A2900" s="1">
        <v>-1.36541295051574</v>
      </c>
      <c r="B2900" s="1">
        <v>0.85278177261352495</v>
      </c>
      <c r="C2900" s="1">
        <v>2.7812240123748699</v>
      </c>
      <c r="D2900" s="1">
        <v>-1.7479261383414199E-2</v>
      </c>
      <c r="E2900" s="1">
        <v>0.142304062843322</v>
      </c>
      <c r="F2900" s="1">
        <v>-1.48124955594539E-2</v>
      </c>
      <c r="G2900" s="1">
        <v>0.10484994947910301</v>
      </c>
    </row>
    <row r="2901" spans="1:7" x14ac:dyDescent="0.25">
      <c r="A2901" s="1">
        <v>-1.3359518051147401</v>
      </c>
      <c r="B2901" s="1">
        <v>0.85270684957504195</v>
      </c>
      <c r="C2901" s="1">
        <v>2.7969155311584402</v>
      </c>
      <c r="D2901" s="1">
        <v>-1.7103688791394199E-2</v>
      </c>
      <c r="E2901" s="1">
        <v>0.13950602710247001</v>
      </c>
      <c r="F2901" s="1">
        <v>-1.49614447727799E-2</v>
      </c>
      <c r="G2901" s="1">
        <v>0.107129141688346</v>
      </c>
    </row>
    <row r="2902" spans="1:7" x14ac:dyDescent="0.25">
      <c r="A2902" s="1">
        <v>-1.3512593507766699</v>
      </c>
      <c r="B2902" s="1">
        <v>0.85379689931869496</v>
      </c>
      <c r="C2902" s="1">
        <v>2.7795860767364502</v>
      </c>
      <c r="D2902" s="1">
        <v>-1.7675591632723801E-2</v>
      </c>
      <c r="E2902" s="1">
        <v>0.143935412168502</v>
      </c>
      <c r="F2902" s="1">
        <v>-1.4829410240054099E-2</v>
      </c>
      <c r="G2902" s="1">
        <v>0.105148255825042</v>
      </c>
    </row>
    <row r="2903" spans="1:7" x14ac:dyDescent="0.25">
      <c r="A2903" s="1">
        <v>-1.3322569131851101</v>
      </c>
      <c r="B2903" s="1">
        <v>0.85424560308456399</v>
      </c>
      <c r="C2903" s="1">
        <v>2.8079516887664702</v>
      </c>
      <c r="D2903" s="1">
        <v>-1.7473310232162399E-2</v>
      </c>
      <c r="E2903" s="1">
        <v>0.14237372577190299</v>
      </c>
      <c r="F2903" s="1">
        <v>-1.4825641177594599E-2</v>
      </c>
      <c r="G2903" s="1">
        <v>0.105984471738338</v>
      </c>
    </row>
    <row r="2904" spans="1:7" x14ac:dyDescent="0.25">
      <c r="A2904" s="1">
        <v>-1.35690665245056</v>
      </c>
      <c r="B2904" s="1">
        <v>0.85540437698364202</v>
      </c>
      <c r="C2904" s="1">
        <v>2.7830061912536599</v>
      </c>
      <c r="D2904" s="1">
        <v>-1.7560545355081499E-2</v>
      </c>
      <c r="E2904" s="1">
        <v>0.14270070195198001</v>
      </c>
      <c r="F2904" s="1">
        <v>-1.47841703146696E-2</v>
      </c>
      <c r="G2904" s="1">
        <v>0.10479687899351101</v>
      </c>
    </row>
    <row r="2905" spans="1:7" x14ac:dyDescent="0.25">
      <c r="A2905" s="1">
        <v>-1.32850217819213</v>
      </c>
      <c r="B2905" s="1">
        <v>0.85501474142074496</v>
      </c>
      <c r="C2905" s="1">
        <v>2.7920973300933798</v>
      </c>
      <c r="D2905" s="1">
        <v>-1.6973575577139799E-2</v>
      </c>
      <c r="E2905" s="1">
        <v>0.138225823640823</v>
      </c>
      <c r="F2905" s="1">
        <v>-1.4824202284216799E-2</v>
      </c>
      <c r="G2905" s="1">
        <v>0.106010355055332</v>
      </c>
    </row>
    <row r="2906" spans="1:7" x14ac:dyDescent="0.25">
      <c r="A2906" s="1">
        <v>-1.3466351032257</v>
      </c>
      <c r="B2906" s="1">
        <v>0.85505676269531194</v>
      </c>
      <c r="C2906" s="1">
        <v>2.7622399330139098</v>
      </c>
      <c r="D2906" s="1">
        <v>-1.66400168091058E-2</v>
      </c>
      <c r="E2906" s="1">
        <v>0.13581728935241599</v>
      </c>
      <c r="F2906" s="1">
        <v>-1.5259137377142899E-2</v>
      </c>
      <c r="G2906" s="1">
        <v>0.108021549880504</v>
      </c>
    </row>
    <row r="2907" spans="1:7" x14ac:dyDescent="0.25">
      <c r="A2907" s="1">
        <v>-1.3344534635543801</v>
      </c>
      <c r="B2907" s="1">
        <v>0.85430389642715399</v>
      </c>
      <c r="C2907" s="1">
        <v>2.7976903915405198</v>
      </c>
      <c r="D2907" s="1">
        <v>-1.6782790422439499E-2</v>
      </c>
      <c r="E2907" s="1">
        <v>0.13684250414371399</v>
      </c>
      <c r="F2907" s="1">
        <v>-1.51498336344957E-2</v>
      </c>
      <c r="G2907" s="1">
        <v>0.108073770999908</v>
      </c>
    </row>
    <row r="2908" spans="1:7" x14ac:dyDescent="0.25">
      <c r="A2908" s="1">
        <v>-1.34465980529785</v>
      </c>
      <c r="B2908" s="1">
        <v>0.85511124134063698</v>
      </c>
      <c r="C2908" s="1">
        <v>2.7856016159057599</v>
      </c>
      <c r="D2908" s="1">
        <v>-1.6302267089486101E-2</v>
      </c>
      <c r="E2908" s="1">
        <v>0.13331381976604401</v>
      </c>
      <c r="F2908" s="1">
        <v>-1.5501543879508899E-2</v>
      </c>
      <c r="G2908" s="1">
        <v>0.109837397933006</v>
      </c>
    </row>
    <row r="2909" spans="1:7" x14ac:dyDescent="0.25">
      <c r="A2909" s="1">
        <v>-1.3239177465438801</v>
      </c>
      <c r="B2909" s="1">
        <v>0.85400289297103804</v>
      </c>
      <c r="C2909" s="1">
        <v>2.8129501342773402</v>
      </c>
      <c r="D2909" s="1">
        <v>-1.6958871856331801E-2</v>
      </c>
      <c r="E2909" s="1">
        <v>0.13838504254817899</v>
      </c>
      <c r="F2909" s="1">
        <v>-1.4885879121720701E-2</v>
      </c>
      <c r="G2909" s="1">
        <v>0.10635321587324099</v>
      </c>
    </row>
    <row r="2910" spans="1:7" x14ac:dyDescent="0.25">
      <c r="A2910" s="1">
        <v>-1.33072698116302</v>
      </c>
      <c r="B2910" s="1">
        <v>0.853987157344818</v>
      </c>
      <c r="C2910" s="1">
        <v>2.7915136814117401</v>
      </c>
      <c r="D2910" s="1">
        <v>-1.70892048627138E-2</v>
      </c>
      <c r="E2910" s="1">
        <v>0.13919644057750699</v>
      </c>
      <c r="F2910" s="1">
        <v>-1.4965259470045501E-2</v>
      </c>
      <c r="G2910" s="1">
        <v>0.10636951029300599</v>
      </c>
    </row>
    <row r="2911" spans="1:7" x14ac:dyDescent="0.25">
      <c r="A2911" s="1">
        <v>-1.31447064876556</v>
      </c>
      <c r="B2911" s="1">
        <v>0.85364115238189597</v>
      </c>
      <c r="C2911" s="1">
        <v>2.8052983283996502</v>
      </c>
      <c r="D2911" s="1">
        <v>-1.72756053507328E-2</v>
      </c>
      <c r="E2911" s="1">
        <v>0.14047934114933</v>
      </c>
      <c r="F2911" s="1">
        <v>-1.45125025883316E-2</v>
      </c>
      <c r="G2911" s="1">
        <v>0.103483267128467</v>
      </c>
    </row>
    <row r="2912" spans="1:7" x14ac:dyDescent="0.25">
      <c r="A2912" s="1">
        <v>-1.31294858455657</v>
      </c>
      <c r="B2912" s="1">
        <v>0.85451865196228005</v>
      </c>
      <c r="C2912" s="1">
        <v>2.7789778709411599</v>
      </c>
      <c r="D2912" s="1">
        <v>-1.7331728711724202E-2</v>
      </c>
      <c r="E2912" s="1">
        <v>0.141091793775558</v>
      </c>
      <c r="F2912" s="1">
        <v>-1.44809111952781E-2</v>
      </c>
      <c r="G2912" s="1">
        <v>0.102937944233417</v>
      </c>
    </row>
    <row r="2913" spans="1:7" x14ac:dyDescent="0.25">
      <c r="A2913" s="1">
        <v>-1.31101310253143</v>
      </c>
      <c r="B2913" s="1">
        <v>0.85357928276062001</v>
      </c>
      <c r="C2913" s="1">
        <v>2.80408716201782</v>
      </c>
      <c r="D2913" s="1">
        <v>-1.7235966399311999E-2</v>
      </c>
      <c r="E2913" s="1">
        <v>0.14011625945567999</v>
      </c>
      <c r="F2913" s="1">
        <v>-1.42185417935252E-2</v>
      </c>
      <c r="G2913" s="1">
        <v>0.10136880725622099</v>
      </c>
    </row>
    <row r="2914" spans="1:7" x14ac:dyDescent="0.25">
      <c r="A2914" s="1">
        <v>-1.30521428585052</v>
      </c>
      <c r="B2914" s="1">
        <v>0.85470050573348899</v>
      </c>
      <c r="C2914" s="1">
        <v>2.7724184989929102</v>
      </c>
      <c r="D2914" s="1">
        <v>-1.6966231167316399E-2</v>
      </c>
      <c r="E2914" s="1">
        <v>0.138008832931518</v>
      </c>
      <c r="F2914" s="1">
        <v>-1.42731796950101E-2</v>
      </c>
      <c r="G2914" s="1">
        <v>0.10144481807947101</v>
      </c>
    </row>
    <row r="2915" spans="1:7" x14ac:dyDescent="0.25">
      <c r="A2915" s="1">
        <v>-1.32177221775054</v>
      </c>
      <c r="B2915" s="1">
        <v>0.85382658243179299</v>
      </c>
      <c r="C2915" s="1">
        <v>2.7644979953765798</v>
      </c>
      <c r="D2915" s="1">
        <v>-1.68283209204673E-2</v>
      </c>
      <c r="E2915" s="1">
        <v>0.136874824762344</v>
      </c>
      <c r="F2915" s="1">
        <v>-1.42646078020334E-2</v>
      </c>
      <c r="G2915" s="1">
        <v>0.10140347480773899</v>
      </c>
    </row>
    <row r="2916" spans="1:7" x14ac:dyDescent="0.25">
      <c r="A2916" s="1">
        <v>-1.3249710798263501</v>
      </c>
      <c r="B2916" s="1">
        <v>0.85410970449447599</v>
      </c>
      <c r="C2916" s="1">
        <v>2.7591774463653498</v>
      </c>
      <c r="D2916" s="1">
        <v>-1.7225932329893098E-2</v>
      </c>
      <c r="E2916" s="1">
        <v>0.139929249882698</v>
      </c>
      <c r="F2916" s="1">
        <v>-1.4272471889853399E-2</v>
      </c>
      <c r="G2916" s="1">
        <v>0.101535938680171</v>
      </c>
    </row>
    <row r="2917" spans="1:7" x14ac:dyDescent="0.25">
      <c r="A2917" s="1">
        <v>-1.3271628618240301</v>
      </c>
      <c r="B2917" s="1">
        <v>0.85453987121581998</v>
      </c>
      <c r="C2917" s="1">
        <v>2.7747526168823198</v>
      </c>
      <c r="D2917" s="1">
        <v>-1.8471291288733399E-2</v>
      </c>
      <c r="E2917" s="1">
        <v>0.14939379692077601</v>
      </c>
      <c r="F2917" s="1">
        <v>-1.3613081537187001E-2</v>
      </c>
      <c r="G2917" s="1">
        <v>9.7187168896198203E-2</v>
      </c>
    </row>
    <row r="2918" spans="1:7" x14ac:dyDescent="0.25">
      <c r="A2918" s="1">
        <v>-1.3307912349700901</v>
      </c>
      <c r="B2918" s="1">
        <v>0.85435545444488503</v>
      </c>
      <c r="C2918" s="1">
        <v>2.75433945655822</v>
      </c>
      <c r="D2918" s="1">
        <v>-1.76458992063999E-2</v>
      </c>
      <c r="E2918" s="1">
        <v>0.143320232629776</v>
      </c>
      <c r="F2918" s="1">
        <v>-1.42345484346151E-2</v>
      </c>
      <c r="G2918" s="1">
        <v>0.10173127055168101</v>
      </c>
    </row>
    <row r="2919" spans="1:7" x14ac:dyDescent="0.25">
      <c r="A2919" s="1">
        <v>-1.31205511093139</v>
      </c>
      <c r="B2919" s="1">
        <v>0.854289650917053</v>
      </c>
      <c r="C2919" s="1">
        <v>2.7766561508178702</v>
      </c>
      <c r="D2919" s="1">
        <v>-1.8416965380310998E-2</v>
      </c>
      <c r="E2919" s="1">
        <v>0.14916823804378501</v>
      </c>
      <c r="F2919" s="1">
        <v>-1.39054348692297E-2</v>
      </c>
      <c r="G2919" s="1">
        <v>9.93967950344085E-2</v>
      </c>
    </row>
    <row r="2920" spans="1:7" x14ac:dyDescent="0.25">
      <c r="A2920" s="1">
        <v>-1.33265268802642</v>
      </c>
      <c r="B2920" s="1">
        <v>0.85436511039733798</v>
      </c>
      <c r="C2920" s="1">
        <v>2.7497162818908598</v>
      </c>
      <c r="D2920" s="1">
        <v>-1.82813536375761E-2</v>
      </c>
      <c r="E2920" s="1">
        <v>0.14820848405361101</v>
      </c>
      <c r="F2920" s="1">
        <v>-1.3845510780811299E-2</v>
      </c>
      <c r="G2920" s="1">
        <v>9.9297508597373907E-2</v>
      </c>
    </row>
    <row r="2921" spans="1:7" x14ac:dyDescent="0.25">
      <c r="A2921" s="1">
        <v>-1.3400751352310101</v>
      </c>
      <c r="B2921" s="1">
        <v>0.854658544063568</v>
      </c>
      <c r="C2921" s="1">
        <v>2.78287625312805</v>
      </c>
      <c r="D2921" s="1">
        <v>-1.86278279870748E-2</v>
      </c>
      <c r="E2921" s="1">
        <v>0.15067042410373599</v>
      </c>
      <c r="F2921" s="1">
        <v>-1.3576780445873699E-2</v>
      </c>
      <c r="G2921" s="1">
        <v>9.6857249736785805E-2</v>
      </c>
    </row>
    <row r="2922" spans="1:7" x14ac:dyDescent="0.25">
      <c r="A2922" s="1">
        <v>-1.30873703956604</v>
      </c>
      <c r="B2922" s="1">
        <v>0.85487937927246005</v>
      </c>
      <c r="C2922" s="1">
        <v>2.7631464004516602</v>
      </c>
      <c r="D2922" s="1">
        <v>-1.8438687548041299E-2</v>
      </c>
      <c r="E2922" s="1">
        <v>0.14927932620048501</v>
      </c>
      <c r="F2922" s="1">
        <v>-1.4033761806786E-2</v>
      </c>
      <c r="G2922" s="1">
        <v>0.100776322185993</v>
      </c>
    </row>
    <row r="2923" spans="1:7" x14ac:dyDescent="0.25">
      <c r="A2923" s="1">
        <v>-1.31503093242645</v>
      </c>
      <c r="B2923" s="1">
        <v>0.85504126548767001</v>
      </c>
      <c r="C2923" s="1">
        <v>2.7942116260528498</v>
      </c>
      <c r="D2923" s="1">
        <v>-1.8485227599740001E-2</v>
      </c>
      <c r="E2923" s="1">
        <v>0.149466887116432</v>
      </c>
      <c r="F2923" s="1">
        <v>-1.3859337195753999E-2</v>
      </c>
      <c r="G2923" s="1">
        <v>9.8472617566585499E-2</v>
      </c>
    </row>
    <row r="2924" spans="1:7" x14ac:dyDescent="0.25">
      <c r="A2924" s="1">
        <v>-1.3160707950592001</v>
      </c>
      <c r="B2924" s="1">
        <v>0.85531806945800704</v>
      </c>
      <c r="C2924" s="1">
        <v>2.7758700847625701</v>
      </c>
      <c r="D2924" s="1">
        <v>-1.8236339092254601E-2</v>
      </c>
      <c r="E2924" s="1">
        <v>0.14745168387889801</v>
      </c>
      <c r="F2924" s="1">
        <v>-1.397046726197E-2</v>
      </c>
      <c r="G2924" s="1">
        <v>0.100127190351486</v>
      </c>
    </row>
    <row r="2925" spans="1:7" x14ac:dyDescent="0.25">
      <c r="A2925" s="1">
        <v>-1.32450830936431</v>
      </c>
      <c r="B2925" s="1">
        <v>0.85500162839889504</v>
      </c>
      <c r="C2925" s="1">
        <v>2.8047466278076101</v>
      </c>
      <c r="D2925" s="1">
        <v>-1.8145896494388501E-2</v>
      </c>
      <c r="E2925" s="1">
        <v>0.14680647850036599</v>
      </c>
      <c r="F2925" s="1">
        <v>-1.4153023250400999E-2</v>
      </c>
      <c r="G2925" s="1">
        <v>0.100376829504966</v>
      </c>
    </row>
    <row r="2926" spans="1:7" x14ac:dyDescent="0.25">
      <c r="A2926" s="1">
        <v>-1.2962855100631701</v>
      </c>
      <c r="B2926" s="1">
        <v>0.85525321960449197</v>
      </c>
      <c r="C2926" s="1">
        <v>2.7832536697387602</v>
      </c>
      <c r="D2926" s="1">
        <v>-1.7780432477593401E-2</v>
      </c>
      <c r="E2926" s="1">
        <v>0.14408014714717801</v>
      </c>
      <c r="F2926" s="1">
        <v>-1.43588809296488E-2</v>
      </c>
      <c r="G2926" s="1">
        <v>0.10283779352903299</v>
      </c>
    </row>
    <row r="2927" spans="1:7" x14ac:dyDescent="0.25">
      <c r="A2927" s="1">
        <v>-1.31777656078338</v>
      </c>
      <c r="B2927" s="1">
        <v>0.85464262962341297</v>
      </c>
      <c r="C2927" s="1">
        <v>2.7915620803832999</v>
      </c>
      <c r="D2927" s="1">
        <v>-1.78918559104204E-2</v>
      </c>
      <c r="E2927" s="1">
        <v>0.14481106400489799</v>
      </c>
      <c r="F2927" s="1">
        <v>-1.41162872314453E-2</v>
      </c>
      <c r="G2927" s="1">
        <v>0.100064694881439</v>
      </c>
    </row>
    <row r="2928" spans="1:7" x14ac:dyDescent="0.25">
      <c r="A2928" s="1">
        <v>-1.30215632915496</v>
      </c>
      <c r="B2928" s="1">
        <v>0.85468226671218805</v>
      </c>
      <c r="C2928" s="1">
        <v>2.7816703319549498</v>
      </c>
      <c r="D2928" s="1">
        <v>-1.74138620495796E-2</v>
      </c>
      <c r="E2928" s="1">
        <v>0.141238927841186</v>
      </c>
      <c r="F2928" s="1">
        <v>-1.45275890827178E-2</v>
      </c>
      <c r="G2928" s="1">
        <v>0.10406786948442399</v>
      </c>
    </row>
    <row r="2929" spans="1:7" x14ac:dyDescent="0.25">
      <c r="A2929" s="1">
        <v>-1.33162593841552</v>
      </c>
      <c r="B2929" s="1">
        <v>0.85516774654388406</v>
      </c>
      <c r="C2929" s="1">
        <v>2.8004200458526598</v>
      </c>
      <c r="D2929" s="1">
        <v>-1.75757650285959E-2</v>
      </c>
      <c r="E2929" s="1">
        <v>0.14203116297721799</v>
      </c>
      <c r="F2929" s="1">
        <v>-1.4609697274863701E-2</v>
      </c>
      <c r="G2929" s="1">
        <v>0.103431597352027</v>
      </c>
    </row>
    <row r="2930" spans="1:7" x14ac:dyDescent="0.25">
      <c r="A2930" s="1">
        <v>-1.3123980760574301</v>
      </c>
      <c r="B2930" s="1">
        <v>0.85444831848144498</v>
      </c>
      <c r="C2930" s="1">
        <v>2.7822608947753902</v>
      </c>
      <c r="D2930" s="1">
        <v>-1.7391821369528701E-2</v>
      </c>
      <c r="E2930" s="1">
        <v>0.140803918242454</v>
      </c>
      <c r="F2930" s="1">
        <v>-1.44428284838795E-2</v>
      </c>
      <c r="G2930" s="1">
        <v>0.103624120354652</v>
      </c>
    </row>
    <row r="2931" spans="1:7" x14ac:dyDescent="0.25">
      <c r="A2931" s="1">
        <v>-1.3438030481338501</v>
      </c>
      <c r="B2931" s="1">
        <v>0.85388994216918901</v>
      </c>
      <c r="C2931" s="1">
        <v>2.7976980209350502</v>
      </c>
      <c r="D2931" s="1">
        <v>-1.78371351212263E-2</v>
      </c>
      <c r="E2931" s="1">
        <v>0.144131809473037</v>
      </c>
      <c r="F2931" s="1">
        <v>-1.42281921580433E-2</v>
      </c>
      <c r="G2931" s="1">
        <v>0.100897744297981</v>
      </c>
    </row>
    <row r="2932" spans="1:7" x14ac:dyDescent="0.25">
      <c r="A2932" s="1">
        <v>-1.3076641559600799</v>
      </c>
      <c r="B2932" s="1">
        <v>0.85417532920837402</v>
      </c>
      <c r="C2932" s="1">
        <v>2.7795374393463099</v>
      </c>
      <c r="D2932" s="1">
        <v>-1.72582026571035E-2</v>
      </c>
      <c r="E2932" s="1">
        <v>0.13990603387355799</v>
      </c>
      <c r="F2932" s="1">
        <v>-1.44007997587323E-2</v>
      </c>
      <c r="G2932" s="1">
        <v>0.103376515209674</v>
      </c>
    </row>
    <row r="2933" spans="1:7" x14ac:dyDescent="0.25">
      <c r="A2933" s="1">
        <v>-1.3478813171386701</v>
      </c>
      <c r="B2933" s="1">
        <v>0.85452991724014205</v>
      </c>
      <c r="C2933" s="1">
        <v>2.80838751792907</v>
      </c>
      <c r="D2933" s="1">
        <v>-1.6928859055042201E-2</v>
      </c>
      <c r="E2933" s="1">
        <v>0.13731610774993799</v>
      </c>
      <c r="F2933" s="1">
        <v>-1.46220969036221E-2</v>
      </c>
      <c r="G2933" s="1">
        <v>0.103148080408573</v>
      </c>
    </row>
    <row r="2934" spans="1:7" x14ac:dyDescent="0.25">
      <c r="A2934" s="1">
        <v>-1.2965127229690501</v>
      </c>
      <c r="B2934" s="1">
        <v>0.85332345962524403</v>
      </c>
      <c r="C2934" s="1">
        <v>2.7942593097686701</v>
      </c>
      <c r="D2934" s="1">
        <v>-1.7202753573655999E-2</v>
      </c>
      <c r="E2934" s="1">
        <v>0.13949571549892401</v>
      </c>
      <c r="F2934" s="1">
        <v>-1.4482919126749001E-2</v>
      </c>
      <c r="G2934" s="1">
        <v>0.104002431035041</v>
      </c>
    </row>
    <row r="2935" spans="1:7" x14ac:dyDescent="0.25">
      <c r="A2935" s="1">
        <v>-1.33814096450805</v>
      </c>
      <c r="B2935" s="1">
        <v>0.85415256023406905</v>
      </c>
      <c r="C2935" s="1">
        <v>2.8138692378997798</v>
      </c>
      <c r="D2935" s="1">
        <v>-1.7477039247751201E-2</v>
      </c>
      <c r="E2935" s="1">
        <v>0.141286686062812</v>
      </c>
      <c r="F2935" s="1">
        <v>-1.45055884495377E-2</v>
      </c>
      <c r="G2935" s="1">
        <v>0.102554090321063</v>
      </c>
    </row>
    <row r="2936" spans="1:7" x14ac:dyDescent="0.25">
      <c r="A2936" s="1">
        <v>-1.2982586622238099</v>
      </c>
      <c r="B2936" s="1">
        <v>0.85298162698745705</v>
      </c>
      <c r="C2936" s="1">
        <v>2.8085145950317298</v>
      </c>
      <c r="D2936" s="1">
        <v>-1.7333630472421601E-2</v>
      </c>
      <c r="E2936" s="1">
        <v>0.14040307700634</v>
      </c>
      <c r="F2936" s="1">
        <v>-1.4452283270657E-2</v>
      </c>
      <c r="G2936" s="1">
        <v>0.103769429028034</v>
      </c>
    </row>
    <row r="2937" spans="1:7" x14ac:dyDescent="0.25">
      <c r="A2937" s="1">
        <v>-1.3315998315811099</v>
      </c>
      <c r="B2937" s="1">
        <v>0.85373991727828902</v>
      </c>
      <c r="C2937" s="1">
        <v>2.8164796829223602</v>
      </c>
      <c r="D2937" s="1">
        <v>-1.7572889104485501E-2</v>
      </c>
      <c r="E2937" s="1">
        <v>0.14219409227371199</v>
      </c>
      <c r="F2937" s="1">
        <v>-1.43709089607E-2</v>
      </c>
      <c r="G2937" s="1">
        <v>0.101618319749832</v>
      </c>
    </row>
    <row r="2938" spans="1:7" x14ac:dyDescent="0.25">
      <c r="A2938" s="1">
        <v>-1.30481481552124</v>
      </c>
      <c r="B2938" s="1">
        <v>0.85235959291458097</v>
      </c>
      <c r="C2938" s="1">
        <v>2.8040282726287802</v>
      </c>
      <c r="D2938" s="1">
        <v>-1.7319906502962099E-2</v>
      </c>
      <c r="E2938" s="1">
        <v>0.140465512871742</v>
      </c>
      <c r="F2938" s="1">
        <v>-1.43166091293096E-2</v>
      </c>
      <c r="G2938" s="1">
        <v>0.10302958637475899</v>
      </c>
    </row>
    <row r="2939" spans="1:7" x14ac:dyDescent="0.25">
      <c r="A2939" s="1">
        <v>-1.33294093608856</v>
      </c>
      <c r="B2939" s="1">
        <v>0.85339772701263406</v>
      </c>
      <c r="C2939" s="1">
        <v>2.80189704895019</v>
      </c>
      <c r="D2939" s="1">
        <v>-1.7534261569380701E-2</v>
      </c>
      <c r="E2939" s="1">
        <v>0.14186838269233701</v>
      </c>
      <c r="F2939" s="1">
        <v>-1.42914876341819E-2</v>
      </c>
      <c r="G2939" s="1">
        <v>0.101005494594573</v>
      </c>
    </row>
    <row r="2940" spans="1:7" x14ac:dyDescent="0.25">
      <c r="A2940" s="1">
        <v>-1.2959748506546001</v>
      </c>
      <c r="B2940" s="1">
        <v>0.85290479660034102</v>
      </c>
      <c r="C2940" s="1">
        <v>2.7944996356964098</v>
      </c>
      <c r="D2940" s="1">
        <v>-1.7382333055138501E-2</v>
      </c>
      <c r="E2940" s="1">
        <v>0.14098243415355599</v>
      </c>
      <c r="F2940" s="1">
        <v>-1.41248470172286E-2</v>
      </c>
      <c r="G2940" s="1">
        <v>0.10159308463335</v>
      </c>
    </row>
    <row r="2941" spans="1:7" x14ac:dyDescent="0.25">
      <c r="A2941" s="1">
        <v>-1.33205258846282</v>
      </c>
      <c r="B2941" s="1">
        <v>0.85323917865753096</v>
      </c>
      <c r="C2941" s="1">
        <v>2.80742907524108</v>
      </c>
      <c r="D2941" s="1">
        <v>-1.74367949366569E-2</v>
      </c>
      <c r="E2941" s="1">
        <v>0.14113713800907099</v>
      </c>
      <c r="F2941" s="1">
        <v>-1.4374461956322099E-2</v>
      </c>
      <c r="G2941" s="1">
        <v>0.101643942296504</v>
      </c>
    </row>
    <row r="2942" spans="1:7" x14ac:dyDescent="0.25">
      <c r="A2942" s="1">
        <v>-1.30320525169372</v>
      </c>
      <c r="B2942" s="1">
        <v>0.85268908739089899</v>
      </c>
      <c r="C2942" s="1">
        <v>2.8056643009185702</v>
      </c>
      <c r="D2942" s="1">
        <v>-1.7302583903074199E-2</v>
      </c>
      <c r="E2942" s="1">
        <v>0.14036975800991</v>
      </c>
      <c r="F2942" s="1">
        <v>-1.4268006198108101E-2</v>
      </c>
      <c r="G2942" s="1">
        <v>0.10265988856553999</v>
      </c>
    </row>
    <row r="2943" spans="1:7" x14ac:dyDescent="0.25">
      <c r="A2943" s="1">
        <v>-1.3393458127975399</v>
      </c>
      <c r="B2943" s="1">
        <v>0.85352236032485895</v>
      </c>
      <c r="C2943" s="1">
        <v>2.8036837577819802</v>
      </c>
      <c r="D2943" s="1">
        <v>-1.77215412259101E-2</v>
      </c>
      <c r="E2943" s="1">
        <v>0.14336702227592399</v>
      </c>
      <c r="F2943" s="1">
        <v>-1.4199539087712701E-2</v>
      </c>
      <c r="G2943" s="1">
        <v>0.100362494587898</v>
      </c>
    </row>
    <row r="2944" spans="1:7" x14ac:dyDescent="0.25">
      <c r="A2944" s="1">
        <v>-1.29714679718017</v>
      </c>
      <c r="B2944" s="1">
        <v>0.853229880332946</v>
      </c>
      <c r="C2944" s="1">
        <v>2.8047547340393</v>
      </c>
      <c r="D2944" s="1">
        <v>-1.70947611331939E-2</v>
      </c>
      <c r="E2944" s="1">
        <v>0.138637870550155</v>
      </c>
      <c r="F2944" s="1">
        <v>-1.4337200671434401E-2</v>
      </c>
      <c r="G2944" s="1">
        <v>0.102969095110893</v>
      </c>
    </row>
    <row r="2945" spans="1:7" x14ac:dyDescent="0.25">
      <c r="A2945" s="1">
        <v>-1.34956526756286</v>
      </c>
      <c r="B2945" s="1">
        <v>0.85396367311477595</v>
      </c>
      <c r="C2945" s="1">
        <v>2.80423712730407</v>
      </c>
      <c r="D2945" s="1">
        <v>-1.7906449735164601E-2</v>
      </c>
      <c r="E2945" s="1">
        <v>0.14485208690166401</v>
      </c>
      <c r="F2945" s="1">
        <v>-1.4415442943572899E-2</v>
      </c>
      <c r="G2945" s="1">
        <v>0.101881496608257</v>
      </c>
    </row>
    <row r="2946" spans="1:7" x14ac:dyDescent="0.25">
      <c r="A2946" s="1">
        <v>-1.2893310785293499</v>
      </c>
      <c r="B2946" s="1">
        <v>0.85294151306152299</v>
      </c>
      <c r="C2946" s="1">
        <v>2.8057849407196001</v>
      </c>
      <c r="D2946" s="1">
        <v>-1.7425280064344399E-2</v>
      </c>
      <c r="E2946" s="1">
        <v>0.14106461405754001</v>
      </c>
      <c r="F2946" s="1">
        <v>-1.4327131211757599E-2</v>
      </c>
      <c r="G2946" s="1">
        <v>0.103155605494976</v>
      </c>
    </row>
    <row r="2947" spans="1:7" x14ac:dyDescent="0.25">
      <c r="A2947" s="1">
        <v>-1.3438487052917401</v>
      </c>
      <c r="B2947" s="1">
        <v>0.85374259948730402</v>
      </c>
      <c r="C2947" s="1">
        <v>2.81440925598144</v>
      </c>
      <c r="D2947" s="1">
        <v>-1.7648106440901701E-2</v>
      </c>
      <c r="E2947" s="1">
        <v>0.14285896718502</v>
      </c>
      <c r="F2947" s="1">
        <v>-1.45947271957993E-2</v>
      </c>
      <c r="G2947" s="1">
        <v>0.10320995002985001</v>
      </c>
    </row>
    <row r="2948" spans="1:7" x14ac:dyDescent="0.25">
      <c r="A2948" s="1">
        <v>-1.3009420633316</v>
      </c>
      <c r="B2948" s="1">
        <v>0.85338312387466397</v>
      </c>
      <c r="C2948" s="1">
        <v>2.8083417415618799</v>
      </c>
      <c r="D2948" s="1">
        <v>-1.7611641436815199E-2</v>
      </c>
      <c r="E2948" s="1">
        <v>0.14253114163875499</v>
      </c>
      <c r="F2948" s="1">
        <v>-1.4367402531206599E-2</v>
      </c>
      <c r="G2948" s="1">
        <v>0.10337223112583099</v>
      </c>
    </row>
    <row r="2949" spans="1:7" x14ac:dyDescent="0.25">
      <c r="A2949" s="1">
        <v>-1.3373609781265201</v>
      </c>
      <c r="B2949" s="1">
        <v>0.85377991199493397</v>
      </c>
      <c r="C2949" s="1">
        <v>2.8046662807464502</v>
      </c>
      <c r="D2949" s="1">
        <v>-1.7533060163259499E-2</v>
      </c>
      <c r="E2949" s="1">
        <v>0.14210179448127699</v>
      </c>
      <c r="F2949" s="1">
        <v>-1.4696099795400999E-2</v>
      </c>
      <c r="G2949" s="1">
        <v>0.103820733726024</v>
      </c>
    </row>
    <row r="2950" spans="1:7" x14ac:dyDescent="0.25">
      <c r="A2950" s="1">
        <v>-1.2942826747894201</v>
      </c>
      <c r="B2950" s="1">
        <v>0.85339069366455</v>
      </c>
      <c r="C2950" s="1">
        <v>2.8175978660583398</v>
      </c>
      <c r="D2950" s="1">
        <v>-1.7427200451493201E-2</v>
      </c>
      <c r="E2950" s="1">
        <v>0.14109753072261799</v>
      </c>
      <c r="F2950" s="1">
        <v>-1.4308567158877799E-2</v>
      </c>
      <c r="G2950" s="1">
        <v>0.102997869253158</v>
      </c>
    </row>
    <row r="2951" spans="1:7" x14ac:dyDescent="0.25">
      <c r="A2951" s="1">
        <v>-1.3269280195236199</v>
      </c>
      <c r="B2951" s="1">
        <v>0.85418534278869596</v>
      </c>
      <c r="C2951" s="1">
        <v>2.80511474609375</v>
      </c>
      <c r="D2951" s="1">
        <v>-1.78281180560588E-2</v>
      </c>
      <c r="E2951" s="1">
        <v>0.144057467579841</v>
      </c>
      <c r="F2951" s="1">
        <v>-1.44428825005888E-2</v>
      </c>
      <c r="G2951" s="1">
        <v>0.102199144661426</v>
      </c>
    </row>
    <row r="2952" spans="1:7" x14ac:dyDescent="0.25">
      <c r="A2952" s="1">
        <v>-1.29525029659271</v>
      </c>
      <c r="B2952" s="1">
        <v>0.85314804315567005</v>
      </c>
      <c r="C2952" s="1">
        <v>2.8148887157440101</v>
      </c>
      <c r="D2952" s="1">
        <v>-1.73053238540887E-2</v>
      </c>
      <c r="E2952" s="1">
        <v>0.14039005339145599</v>
      </c>
      <c r="F2952" s="1">
        <v>-1.43167357891798E-2</v>
      </c>
      <c r="G2952" s="1">
        <v>0.102791637182235</v>
      </c>
    </row>
    <row r="2953" spans="1:7" x14ac:dyDescent="0.25">
      <c r="A2953" s="1">
        <v>-1.34239614009857</v>
      </c>
      <c r="B2953" s="1">
        <v>0.853815197944641</v>
      </c>
      <c r="C2953" s="1">
        <v>2.79154205322265</v>
      </c>
      <c r="D2953" s="1">
        <v>-1.7359906807541799E-2</v>
      </c>
      <c r="E2953" s="1">
        <v>0.140664547681808</v>
      </c>
      <c r="F2953" s="1">
        <v>-1.4604126103222301E-2</v>
      </c>
      <c r="G2953" s="1">
        <v>0.10314305126667001</v>
      </c>
    </row>
    <row r="2954" spans="1:7" x14ac:dyDescent="0.25">
      <c r="A2954" s="1">
        <v>-1.2993575334548899</v>
      </c>
      <c r="B2954" s="1">
        <v>0.85346239805221502</v>
      </c>
      <c r="C2954" s="1">
        <v>2.8144125938415501</v>
      </c>
      <c r="D2954" s="1">
        <v>-1.72771662473678E-2</v>
      </c>
      <c r="E2954" s="1">
        <v>0.14005739986896501</v>
      </c>
      <c r="F2954" s="1">
        <v>-1.44280660897493E-2</v>
      </c>
      <c r="G2954" s="1">
        <v>0.103613696992397</v>
      </c>
    </row>
    <row r="2955" spans="1:7" x14ac:dyDescent="0.25">
      <c r="A2955" s="1">
        <v>-1.3404339551925599</v>
      </c>
      <c r="B2955" s="1">
        <v>0.853585064411163</v>
      </c>
      <c r="C2955" s="1">
        <v>2.8131797313690101</v>
      </c>
      <c r="D2955" s="1">
        <v>-1.7436094582080799E-2</v>
      </c>
      <c r="E2955" s="1">
        <v>0.14120928943157099</v>
      </c>
      <c r="F2955" s="1">
        <v>-1.4641809277236399E-2</v>
      </c>
      <c r="G2955" s="1">
        <v>0.10360936820507</v>
      </c>
    </row>
    <row r="2956" spans="1:7" x14ac:dyDescent="0.25">
      <c r="A2956" s="1">
        <v>-1.2921358346939</v>
      </c>
      <c r="B2956" s="1">
        <v>0.85308313369750899</v>
      </c>
      <c r="C2956" s="1">
        <v>2.8200316429138099</v>
      </c>
      <c r="D2956" s="1">
        <v>-1.7002053558826401E-2</v>
      </c>
      <c r="E2956" s="1">
        <v>0.13806174695491699</v>
      </c>
      <c r="F2956" s="1">
        <v>-1.44333355128765E-2</v>
      </c>
      <c r="G2956" s="1">
        <v>0.103307336568832</v>
      </c>
    </row>
    <row r="2957" spans="1:7" x14ac:dyDescent="0.25">
      <c r="A2957" s="1">
        <v>-1.33913850784301</v>
      </c>
      <c r="B2957" s="1">
        <v>0.85400468111038197</v>
      </c>
      <c r="C2957" s="1">
        <v>2.8086068630218501</v>
      </c>
      <c r="D2957" s="1">
        <v>-1.72434486448764E-2</v>
      </c>
      <c r="E2957" s="1">
        <v>0.13982430100440901</v>
      </c>
      <c r="F2957" s="1">
        <v>-1.49256521835923E-2</v>
      </c>
      <c r="G2957" s="1">
        <v>0.105667695403099</v>
      </c>
    </row>
    <row r="2958" spans="1:7" x14ac:dyDescent="0.25">
      <c r="A2958" s="1">
        <v>-1.3155330419540401</v>
      </c>
      <c r="B2958" s="1">
        <v>0.85289764404296797</v>
      </c>
      <c r="C2958" s="1">
        <v>2.8273153305053702</v>
      </c>
      <c r="D2958" s="1">
        <v>-1.7431193962693201E-2</v>
      </c>
      <c r="E2958" s="1">
        <v>0.14103721082210499</v>
      </c>
      <c r="F2958" s="1">
        <v>-1.4418296515941601E-2</v>
      </c>
      <c r="G2958" s="1">
        <v>0.103299885988235</v>
      </c>
    </row>
    <row r="2959" spans="1:7" x14ac:dyDescent="0.25">
      <c r="A2959" s="1">
        <v>-1.33589804172515</v>
      </c>
      <c r="B2959" s="1">
        <v>0.85367876291275002</v>
      </c>
      <c r="C2959" s="1">
        <v>2.8153145313262899</v>
      </c>
      <c r="D2959" s="1">
        <v>-1.7580738291144302E-2</v>
      </c>
      <c r="E2959" s="1">
        <v>0.14219266176223699</v>
      </c>
      <c r="F2959" s="1">
        <v>-1.45932445302605E-2</v>
      </c>
      <c r="G2959" s="1">
        <v>0.10342945158481499</v>
      </c>
    </row>
    <row r="2960" spans="1:7" x14ac:dyDescent="0.25">
      <c r="A2960" s="1">
        <v>-1.3139741420745801</v>
      </c>
      <c r="B2960" s="1">
        <v>0.85339856147766102</v>
      </c>
      <c r="C2960" s="1">
        <v>2.8140513896942099</v>
      </c>
      <c r="D2960" s="1">
        <v>-1.7409119755029599E-2</v>
      </c>
      <c r="E2960" s="1">
        <v>0.14081412553787201</v>
      </c>
      <c r="F2960" s="1">
        <v>-1.4415204524993799E-2</v>
      </c>
      <c r="G2960" s="1">
        <v>0.103270165622234</v>
      </c>
    </row>
    <row r="2961" spans="1:7" x14ac:dyDescent="0.25">
      <c r="A2961" s="1">
        <v>-1.33462727069854</v>
      </c>
      <c r="B2961" s="1">
        <v>0.85314500331878595</v>
      </c>
      <c r="C2961" s="1">
        <v>2.80677986145019</v>
      </c>
      <c r="D2961" s="1">
        <v>-1.74284279346466E-2</v>
      </c>
      <c r="E2961" s="1">
        <v>0.14116780459880801</v>
      </c>
      <c r="F2961" s="1">
        <v>-1.4610652811825201E-2</v>
      </c>
      <c r="G2961" s="1">
        <v>0.103661336004734</v>
      </c>
    </row>
    <row r="2962" spans="1:7" x14ac:dyDescent="0.25">
      <c r="A2962" s="1">
        <v>-1.3126640319824201</v>
      </c>
      <c r="B2962" s="1">
        <v>0.85318118333816495</v>
      </c>
      <c r="C2962" s="1">
        <v>2.8136794567108101</v>
      </c>
      <c r="D2962" s="1">
        <v>-1.7523409798741299E-2</v>
      </c>
      <c r="E2962" s="1">
        <v>0.14202791452407801</v>
      </c>
      <c r="F2962" s="1">
        <v>-1.4260109513998E-2</v>
      </c>
      <c r="G2962" s="1">
        <v>0.10224150121212</v>
      </c>
    </row>
    <row r="2963" spans="1:7" x14ac:dyDescent="0.25">
      <c r="A2963" s="1">
        <v>-1.3249034881591699</v>
      </c>
      <c r="B2963" s="1">
        <v>0.85342323780059803</v>
      </c>
      <c r="C2963" s="1">
        <v>2.8114566802978498</v>
      </c>
      <c r="D2963" s="1">
        <v>-1.76734514534473E-2</v>
      </c>
      <c r="E2963" s="1">
        <v>0.14301198720932001</v>
      </c>
      <c r="F2963" s="1">
        <v>-1.45014021545648E-2</v>
      </c>
      <c r="G2963" s="1">
        <v>0.10300911217927899</v>
      </c>
    </row>
    <row r="2964" spans="1:7" x14ac:dyDescent="0.25">
      <c r="A2964" s="1">
        <v>-1.3087143898010201</v>
      </c>
      <c r="B2964" s="1">
        <v>0.85291433334350497</v>
      </c>
      <c r="C2964" s="1">
        <v>2.8311839103698699</v>
      </c>
      <c r="D2964" s="1">
        <v>-1.7406487837433801E-2</v>
      </c>
      <c r="E2964" s="1">
        <v>0.14096912741661</v>
      </c>
      <c r="F2964" s="1">
        <v>-1.4293564483523299E-2</v>
      </c>
      <c r="G2964" s="1">
        <v>0.102235600352287</v>
      </c>
    </row>
    <row r="2965" spans="1:7" x14ac:dyDescent="0.25">
      <c r="A2965" s="1">
        <v>-1.3247756958007799</v>
      </c>
      <c r="B2965" s="1">
        <v>0.85349941253662098</v>
      </c>
      <c r="C2965" s="1">
        <v>2.8082795143127401</v>
      </c>
      <c r="D2965" s="1">
        <v>-1.7627835273742599E-2</v>
      </c>
      <c r="E2965" s="1">
        <v>0.14277051389217299</v>
      </c>
      <c r="F2965" s="1">
        <v>-1.44929848611354E-2</v>
      </c>
      <c r="G2965" s="1">
        <v>0.103159092366695</v>
      </c>
    </row>
    <row r="2966" spans="1:7" x14ac:dyDescent="0.25">
      <c r="A2966" s="1">
        <v>-1.3057619333267201</v>
      </c>
      <c r="B2966" s="1">
        <v>0.85273265838623002</v>
      </c>
      <c r="C2966" s="1">
        <v>2.83623123168945</v>
      </c>
      <c r="D2966" s="1">
        <v>-1.7609782516956302E-2</v>
      </c>
      <c r="E2966" s="1">
        <v>0.14243577420711501</v>
      </c>
      <c r="F2966" s="1">
        <v>-1.42701361328363E-2</v>
      </c>
      <c r="G2966" s="1">
        <v>0.102132022380828</v>
      </c>
    </row>
    <row r="2967" spans="1:7" x14ac:dyDescent="0.25">
      <c r="A2967" s="1">
        <v>-1.33501696586608</v>
      </c>
      <c r="B2967" s="1">
        <v>0.85331410169601396</v>
      </c>
      <c r="C2967" s="1">
        <v>2.8087024688720699</v>
      </c>
      <c r="D2967" s="1">
        <v>-1.7712548375129599E-2</v>
      </c>
      <c r="E2967" s="1">
        <v>0.14330250024795499</v>
      </c>
      <c r="F2967" s="1">
        <v>-1.43458908423781E-2</v>
      </c>
      <c r="G2967" s="1">
        <v>0.102074444293975</v>
      </c>
    </row>
    <row r="2968" spans="1:7" x14ac:dyDescent="0.25">
      <c r="A2968" s="1">
        <v>-1.3110932111740099</v>
      </c>
      <c r="B2968" s="1">
        <v>0.85345762968063299</v>
      </c>
      <c r="C2968" s="1">
        <v>2.81589150428771</v>
      </c>
      <c r="D2968" s="1">
        <v>-1.73844899982213E-2</v>
      </c>
      <c r="E2968" s="1">
        <v>0.14087495207786499</v>
      </c>
      <c r="F2968" s="1">
        <v>-1.43492314964532E-2</v>
      </c>
      <c r="G2968" s="1">
        <v>0.102344468235969</v>
      </c>
    </row>
    <row r="2969" spans="1:7" x14ac:dyDescent="0.25">
      <c r="A2969" s="1">
        <v>-1.33599388599395</v>
      </c>
      <c r="B2969" s="1">
        <v>0.85315310955047596</v>
      </c>
      <c r="C2969" s="1">
        <v>2.7967720031738201</v>
      </c>
      <c r="D2969" s="1">
        <v>-1.73114370554685E-2</v>
      </c>
      <c r="E2969" s="1">
        <v>0.14027772843837699</v>
      </c>
      <c r="F2969" s="1">
        <v>-1.45970797166228E-2</v>
      </c>
      <c r="G2969" s="1">
        <v>0.103918880224227</v>
      </c>
    </row>
    <row r="2970" spans="1:7" x14ac:dyDescent="0.25">
      <c r="A2970" s="1">
        <v>-1.3296984434127801</v>
      </c>
      <c r="B2970" s="1">
        <v>0.85331058502197199</v>
      </c>
      <c r="C2970" s="1">
        <v>2.8233642578125</v>
      </c>
      <c r="D2970" s="1">
        <v>-1.7594201490282999E-2</v>
      </c>
      <c r="E2970" s="1">
        <v>0.14252308011054901</v>
      </c>
      <c r="F2970" s="1">
        <v>-1.4283973723649901E-2</v>
      </c>
      <c r="G2970" s="1">
        <v>0.10201381891965799</v>
      </c>
    </row>
    <row r="2971" spans="1:7" x14ac:dyDescent="0.25">
      <c r="A2971" s="1">
        <v>-1.3367605209350499</v>
      </c>
      <c r="B2971" s="1">
        <v>0.85311734676360995</v>
      </c>
      <c r="C2971" s="1">
        <v>2.8044850826263401</v>
      </c>
      <c r="D2971" s="1">
        <v>-1.77070088684558E-2</v>
      </c>
      <c r="E2971" s="1">
        <v>0.14339479804038999</v>
      </c>
      <c r="F2971" s="1">
        <v>-1.43255246803164E-2</v>
      </c>
      <c r="G2971" s="1">
        <v>0.10215225815773001</v>
      </c>
    </row>
    <row r="2972" spans="1:7" x14ac:dyDescent="0.25">
      <c r="A2972" s="1">
        <v>-1.3200502395629801</v>
      </c>
      <c r="B2972" s="1">
        <v>0.85310703516006403</v>
      </c>
      <c r="C2972" s="1">
        <v>2.8192191123962398</v>
      </c>
      <c r="D2972" s="1">
        <v>-1.7524229362606999E-2</v>
      </c>
      <c r="E2972" s="1">
        <v>0.14179354906082101</v>
      </c>
      <c r="F2972" s="1">
        <v>-1.41585236415266E-2</v>
      </c>
      <c r="G2972" s="1">
        <v>0.10105811804533001</v>
      </c>
    </row>
    <row r="2973" spans="1:7" x14ac:dyDescent="0.25">
      <c r="A2973" s="1">
        <v>-1.31166803836822</v>
      </c>
      <c r="B2973" s="1">
        <v>0.85333496332168501</v>
      </c>
      <c r="C2973" s="1">
        <v>2.8069038391113201</v>
      </c>
      <c r="D2973" s="1">
        <v>-1.8177380785346E-2</v>
      </c>
      <c r="E2973" s="1">
        <v>0.146840289235115</v>
      </c>
      <c r="F2973" s="1">
        <v>-1.40310358256101E-2</v>
      </c>
      <c r="G2973" s="1">
        <v>0.100371874868869</v>
      </c>
    </row>
    <row r="2974" spans="1:7" x14ac:dyDescent="0.25">
      <c r="A2974" s="1">
        <v>-1.3184669017791699</v>
      </c>
      <c r="B2974" s="1">
        <v>0.85318523645401001</v>
      </c>
      <c r="C2974" s="1">
        <v>2.8214576244354199</v>
      </c>
      <c r="D2974" s="1">
        <v>-1.7923165112733799E-2</v>
      </c>
      <c r="E2974" s="1">
        <v>0.14466385543346399</v>
      </c>
      <c r="F2974" s="1">
        <v>-1.40545228496193E-2</v>
      </c>
      <c r="G2974" s="1">
        <v>0.100320033729076</v>
      </c>
    </row>
    <row r="2975" spans="1:7" x14ac:dyDescent="0.25">
      <c r="A2975" s="1">
        <v>-1.32615554332733</v>
      </c>
      <c r="B2975" s="1">
        <v>0.853490710258483</v>
      </c>
      <c r="C2975" s="1">
        <v>2.8115165233611998</v>
      </c>
      <c r="D2975" s="1">
        <v>-1.7893251031637102E-2</v>
      </c>
      <c r="E2975" s="1">
        <v>0.14450798928737599</v>
      </c>
      <c r="F2975" s="1">
        <v>-1.4164421707391701E-2</v>
      </c>
      <c r="G2975" s="1">
        <v>0.101256661117076</v>
      </c>
    </row>
    <row r="2976" spans="1:7" x14ac:dyDescent="0.25">
      <c r="A2976" s="1">
        <v>-1.3364402055740301</v>
      </c>
      <c r="B2976" s="1">
        <v>0.852677881717681</v>
      </c>
      <c r="C2976" s="1">
        <v>2.8230454921722399</v>
      </c>
      <c r="D2976" s="1">
        <v>-1.80048607289791E-2</v>
      </c>
      <c r="E2976" s="1">
        <v>0.14533419907093001</v>
      </c>
      <c r="F2976" s="1">
        <v>-1.37355104088783E-2</v>
      </c>
      <c r="G2976" s="1">
        <v>9.7987502813339206E-2</v>
      </c>
    </row>
    <row r="2977" spans="1:7" x14ac:dyDescent="0.25">
      <c r="A2977" s="1">
        <v>-1.3178136348724301</v>
      </c>
      <c r="B2977" s="1">
        <v>0.85280990600585904</v>
      </c>
      <c r="C2977" s="1">
        <v>2.79688119888305</v>
      </c>
      <c r="D2977" s="1">
        <v>-1.7888722941279401E-2</v>
      </c>
      <c r="E2977" s="1">
        <v>0.144640102982521</v>
      </c>
      <c r="F2977" s="1">
        <v>-1.40514969825744E-2</v>
      </c>
      <c r="G2977" s="1">
        <v>0.100481308996677</v>
      </c>
    </row>
    <row r="2978" spans="1:7" x14ac:dyDescent="0.25">
      <c r="A2978" s="1">
        <v>-1.31824231147766</v>
      </c>
      <c r="B2978" s="1">
        <v>0.853060603141784</v>
      </c>
      <c r="C2978" s="1">
        <v>2.82791948318481</v>
      </c>
      <c r="D2978" s="1">
        <v>-1.7799101769924101E-2</v>
      </c>
      <c r="E2978" s="1">
        <v>0.14379298686981201</v>
      </c>
      <c r="F2978" s="1">
        <v>-1.38421365991234E-2</v>
      </c>
      <c r="G2978" s="1">
        <v>9.8699539899825994E-2</v>
      </c>
    </row>
    <row r="2979" spans="1:7" x14ac:dyDescent="0.25">
      <c r="A2979" s="1">
        <v>-1.29528272151947</v>
      </c>
      <c r="B2979" s="1">
        <v>0.85267734527587802</v>
      </c>
      <c r="C2979" s="1">
        <v>2.8082520961761399</v>
      </c>
      <c r="D2979" s="1">
        <v>-1.7997795715928001E-2</v>
      </c>
      <c r="E2979" s="1">
        <v>0.145324632525444</v>
      </c>
      <c r="F2979" s="1">
        <v>-1.37035269290208E-2</v>
      </c>
      <c r="G2979" s="1">
        <v>9.81727689504623E-2</v>
      </c>
    </row>
    <row r="2980" spans="1:7" x14ac:dyDescent="0.25">
      <c r="A2980" s="1">
        <v>-1.30658078193664</v>
      </c>
      <c r="B2980" s="1">
        <v>0.85277003049850397</v>
      </c>
      <c r="C2980" s="1">
        <v>2.8109464645385698</v>
      </c>
      <c r="D2980" s="1">
        <v>-1.7813492566347101E-2</v>
      </c>
      <c r="E2980" s="1">
        <v>0.14384420216083499</v>
      </c>
      <c r="F2980" s="1">
        <v>-1.38784376904368E-2</v>
      </c>
      <c r="G2980" s="1">
        <v>9.8901197314262307E-2</v>
      </c>
    </row>
    <row r="2981" spans="1:7" x14ac:dyDescent="0.25">
      <c r="A2981" s="1">
        <v>-1.2929054498672401</v>
      </c>
      <c r="B2981" s="1">
        <v>0.85211575031280495</v>
      </c>
      <c r="C2981" s="1">
        <v>2.7989008426666202</v>
      </c>
      <c r="D2981" s="1">
        <v>-1.7477914690971302E-2</v>
      </c>
      <c r="E2981" s="1">
        <v>0.14141461253166099</v>
      </c>
      <c r="F2981" s="1">
        <v>-1.4133067801594699E-2</v>
      </c>
      <c r="G2981" s="1">
        <v>0.101122699677944</v>
      </c>
    </row>
    <row r="2982" spans="1:7" x14ac:dyDescent="0.25">
      <c r="A2982" s="1">
        <v>-1.3161106109619101</v>
      </c>
      <c r="B2982" s="1">
        <v>0.85244846343994096</v>
      </c>
      <c r="C2982" s="1">
        <v>2.8193757534027002</v>
      </c>
      <c r="D2982" s="1">
        <v>-1.73713229596614E-2</v>
      </c>
      <c r="E2982" s="1">
        <v>0.14057539403438499</v>
      </c>
      <c r="F2982" s="1">
        <v>-1.4023745432496E-2</v>
      </c>
      <c r="G2982" s="1">
        <v>9.9433720111846896E-2</v>
      </c>
    </row>
    <row r="2983" spans="1:7" x14ac:dyDescent="0.25">
      <c r="A2983" s="1">
        <v>-1.29851293563842</v>
      </c>
      <c r="B2983" s="1">
        <v>0.85271602869033802</v>
      </c>
      <c r="C2983" s="1">
        <v>2.7901723384857098</v>
      </c>
      <c r="D2983" s="1">
        <v>-1.7390523105859701E-2</v>
      </c>
      <c r="E2983" s="1">
        <v>0.14117124676704401</v>
      </c>
      <c r="F2983" s="1">
        <v>-1.3869451358914301E-2</v>
      </c>
      <c r="G2983" s="1">
        <v>9.9134184420108698E-2</v>
      </c>
    </row>
    <row r="2984" spans="1:7" x14ac:dyDescent="0.25">
      <c r="A2984" s="1">
        <v>-1.3293105363845801</v>
      </c>
      <c r="B2984" s="1">
        <v>0.85208266973495395</v>
      </c>
      <c r="C2984" s="1">
        <v>2.7916247844696001</v>
      </c>
      <c r="D2984" s="1">
        <v>-1.81075222790241E-2</v>
      </c>
      <c r="E2984" s="1">
        <v>0.146356061100959</v>
      </c>
      <c r="F2984" s="1">
        <v>-1.36477323248982E-2</v>
      </c>
      <c r="G2984" s="1">
        <v>9.6965149044990498E-2</v>
      </c>
    </row>
    <row r="2985" spans="1:7" x14ac:dyDescent="0.25">
      <c r="A2985" s="1">
        <v>-1.3206672668457</v>
      </c>
      <c r="B2985" s="1">
        <v>0.853277146816253</v>
      </c>
      <c r="C2985" s="1">
        <v>2.77434825897216</v>
      </c>
      <c r="D2985" s="1">
        <v>-1.7798142507672299E-2</v>
      </c>
      <c r="E2985" s="1">
        <v>0.144166558980941</v>
      </c>
      <c r="F2985" s="1">
        <v>-1.3708715327084E-2</v>
      </c>
      <c r="G2985" s="1">
        <v>9.7934484481811496E-2</v>
      </c>
    </row>
    <row r="2986" spans="1:7" x14ac:dyDescent="0.25">
      <c r="A2986" s="1">
        <v>-1.3634880781173699</v>
      </c>
      <c r="B2986" s="1">
        <v>0.85404062271118097</v>
      </c>
      <c r="C2986" s="1">
        <v>2.78684282302856</v>
      </c>
      <c r="D2986" s="1">
        <v>-1.7749613150954201E-2</v>
      </c>
      <c r="E2986" s="1">
        <v>0.14354683458805001</v>
      </c>
      <c r="F2986" s="1">
        <v>-1.35503793135285E-2</v>
      </c>
      <c r="G2986" s="1">
        <v>9.5521666109561906E-2</v>
      </c>
    </row>
    <row r="2987" spans="1:7" x14ac:dyDescent="0.25">
      <c r="A2987" s="1">
        <v>-1.34484875202178</v>
      </c>
      <c r="B2987" s="1">
        <v>0.85457837581634499</v>
      </c>
      <c r="C2987" s="1">
        <v>2.77359747886657</v>
      </c>
      <c r="D2987" s="1">
        <v>-1.8176220357418001E-2</v>
      </c>
      <c r="E2987" s="1">
        <v>0.14703644812107</v>
      </c>
      <c r="F2987" s="1">
        <v>-1.3684190809726699E-2</v>
      </c>
      <c r="G2987" s="1">
        <v>9.8053760826587594E-2</v>
      </c>
    </row>
    <row r="2988" spans="1:7" x14ac:dyDescent="0.25">
      <c r="A2988" s="1">
        <v>-1.3596600294113099</v>
      </c>
      <c r="B2988" s="1">
        <v>0.85473501682281405</v>
      </c>
      <c r="C2988" s="1">
        <v>2.7904648780822701</v>
      </c>
      <c r="D2988" s="1">
        <v>-1.78103968501091E-2</v>
      </c>
      <c r="E2988" s="1">
        <v>0.14408221840858401</v>
      </c>
      <c r="F2988" s="1">
        <v>-1.3710292987525401E-2</v>
      </c>
      <c r="G2988" s="1">
        <v>9.69245210289955E-2</v>
      </c>
    </row>
    <row r="2989" spans="1:7" x14ac:dyDescent="0.25">
      <c r="A2989" s="1">
        <v>-1.3322513103485101</v>
      </c>
      <c r="B2989" s="1">
        <v>0.85477477312088002</v>
      </c>
      <c r="C2989" s="1">
        <v>2.7584557533264098</v>
      </c>
      <c r="D2989" s="1">
        <v>-1.7454465851187699E-2</v>
      </c>
      <c r="E2989" s="1">
        <v>0.141545519232749</v>
      </c>
      <c r="F2989" s="1">
        <v>-1.3728610239923E-2</v>
      </c>
      <c r="G2989" s="1">
        <v>9.8286949098110102E-2</v>
      </c>
    </row>
    <row r="2990" spans="1:7" x14ac:dyDescent="0.25">
      <c r="A2990" s="1">
        <v>-1.35890865325927</v>
      </c>
      <c r="B2990" s="1">
        <v>0.85402566194534302</v>
      </c>
      <c r="C2990" s="1">
        <v>2.7943377494811998</v>
      </c>
      <c r="D2990" s="1">
        <v>-1.78337935358285E-2</v>
      </c>
      <c r="E2990" s="1">
        <v>0.14431089162826499</v>
      </c>
      <c r="F2990" s="1">
        <v>-1.35444616898894E-2</v>
      </c>
      <c r="G2990" s="1">
        <v>9.5782384276390006E-2</v>
      </c>
    </row>
    <row r="2991" spans="1:7" x14ac:dyDescent="0.25">
      <c r="A2991" s="1">
        <v>-1.31117904186248</v>
      </c>
      <c r="B2991" s="1">
        <v>0.85140132904052701</v>
      </c>
      <c r="C2991" s="1">
        <v>2.7850854396820002</v>
      </c>
      <c r="D2991" s="1">
        <v>-1.84988435357809E-2</v>
      </c>
      <c r="E2991" s="1">
        <v>0.14917078614234899</v>
      </c>
      <c r="F2991" s="1">
        <v>-1.2904687784612101E-2</v>
      </c>
      <c r="G2991" s="1">
        <v>9.3026682734489399E-2</v>
      </c>
    </row>
    <row r="2992" spans="1:7" x14ac:dyDescent="0.25">
      <c r="A2992" s="1">
        <v>-1.3458558320999101</v>
      </c>
      <c r="B2992" s="1">
        <v>0.85311824083328203</v>
      </c>
      <c r="C2992" s="1">
        <v>2.78206062316894</v>
      </c>
      <c r="D2992" s="1">
        <v>-1.9272554665803899E-2</v>
      </c>
      <c r="E2992" s="1">
        <v>0.15488959848880701</v>
      </c>
      <c r="F2992" s="1">
        <v>-1.2605452910065601E-2</v>
      </c>
      <c r="G2992" s="1">
        <v>8.9576110243797302E-2</v>
      </c>
    </row>
    <row r="2993" spans="1:7" x14ac:dyDescent="0.25">
      <c r="A2993" s="1">
        <v>-1.3072803020477199</v>
      </c>
      <c r="B2993" s="1">
        <v>0.85235202312469405</v>
      </c>
      <c r="C2993" s="1">
        <v>2.7908859252929599</v>
      </c>
      <c r="D2993" s="1">
        <v>-1.8153302371501898E-2</v>
      </c>
      <c r="E2993" s="1">
        <v>0.146378889679908</v>
      </c>
      <c r="F2993" s="1">
        <v>-1.3222029432654299E-2</v>
      </c>
      <c r="G2993" s="1">
        <v>9.4946034252643502E-2</v>
      </c>
    </row>
    <row r="2994" spans="1:7" x14ac:dyDescent="0.25">
      <c r="A2994" s="1">
        <v>-1.3448585271835301</v>
      </c>
      <c r="B2994" s="1">
        <v>0.85321766138076705</v>
      </c>
      <c r="C2994" s="1">
        <v>2.80171775817871</v>
      </c>
      <c r="D2994" s="1">
        <v>-1.9337840378284399E-2</v>
      </c>
      <c r="E2994" s="1">
        <v>0.15513725578784901</v>
      </c>
      <c r="F2994" s="1">
        <v>-1.2598630972206501E-2</v>
      </c>
      <c r="G2994" s="1">
        <v>8.9041121304035104E-2</v>
      </c>
    </row>
    <row r="2995" spans="1:7" x14ac:dyDescent="0.25">
      <c r="A2995" s="1">
        <v>-1.3079524040222099</v>
      </c>
      <c r="B2995" s="1">
        <v>0.85269254446029596</v>
      </c>
      <c r="C2995" s="1">
        <v>2.8044261932372998</v>
      </c>
      <c r="D2995" s="1">
        <v>-1.8682155758142398E-2</v>
      </c>
      <c r="E2995" s="1">
        <v>0.15061616897582999</v>
      </c>
      <c r="F2995" s="1">
        <v>-1.2882353737950301E-2</v>
      </c>
      <c r="G2995" s="1">
        <v>9.2525176703929901E-2</v>
      </c>
    </row>
    <row r="2996" spans="1:7" x14ac:dyDescent="0.25">
      <c r="A2996" s="1">
        <v>-1.3567824363708401</v>
      </c>
      <c r="B2996" s="1">
        <v>0.85359823703765803</v>
      </c>
      <c r="C2996" s="1">
        <v>2.80129742622375</v>
      </c>
      <c r="D2996" s="1">
        <v>-1.88477113842964E-2</v>
      </c>
      <c r="E2996" s="1">
        <v>0.15165551006793901</v>
      </c>
      <c r="F2996" s="1">
        <v>-1.3281813822686599E-2</v>
      </c>
      <c r="G2996" s="1">
        <v>9.3161299824714605E-2</v>
      </c>
    </row>
    <row r="2997" spans="1:7" x14ac:dyDescent="0.25">
      <c r="A2997" s="1">
        <v>-1.3299188613891599</v>
      </c>
      <c r="B2997" s="1">
        <v>0.85341620445251398</v>
      </c>
      <c r="C2997" s="1">
        <v>2.8022027015686</v>
      </c>
      <c r="D2997" s="1">
        <v>-1.7791494727134701E-2</v>
      </c>
      <c r="E2997" s="1">
        <v>0.14395871758460899</v>
      </c>
      <c r="F2997" s="1">
        <v>-1.33888805285096E-2</v>
      </c>
      <c r="G2997" s="1">
        <v>9.5584347844123799E-2</v>
      </c>
    </row>
    <row r="2998" spans="1:7" x14ac:dyDescent="0.25">
      <c r="A2998" s="1">
        <v>-1.3588494062423699</v>
      </c>
      <c r="B2998" s="1">
        <v>0.85362887382507302</v>
      </c>
      <c r="C2998" s="1">
        <v>2.7919499874114901</v>
      </c>
      <c r="D2998" s="1">
        <v>-1.8841331824660301E-2</v>
      </c>
      <c r="E2998" s="1">
        <v>0.151754200458526</v>
      </c>
      <c r="F2998" s="1">
        <v>-1.2915613129734899E-2</v>
      </c>
      <c r="G2998" s="1">
        <v>9.0739369392395006E-2</v>
      </c>
    </row>
    <row r="2999" spans="1:7" x14ac:dyDescent="0.25">
      <c r="A2999" s="1">
        <v>-1.2915068864822301</v>
      </c>
      <c r="B2999" s="1">
        <v>0.85213840007781905</v>
      </c>
      <c r="C2999" s="1">
        <v>2.7927393913268999</v>
      </c>
      <c r="D2999" s="1">
        <v>-1.8589874729514101E-2</v>
      </c>
      <c r="E2999" s="1">
        <v>0.149733692407608</v>
      </c>
      <c r="F2999" s="1">
        <v>-1.27278575673699E-2</v>
      </c>
      <c r="G2999" s="1">
        <v>9.1624885797500596E-2</v>
      </c>
    </row>
    <row r="3000" spans="1:7" x14ac:dyDescent="0.25">
      <c r="A3000" s="1">
        <v>-1.32099997997283</v>
      </c>
      <c r="B3000" s="1">
        <v>0.85284286737442005</v>
      </c>
      <c r="C3000" s="1">
        <v>2.7830183506011901</v>
      </c>
      <c r="D3000" s="1">
        <v>-1.9133994355797702E-2</v>
      </c>
      <c r="E3000" s="1">
        <v>0.15370650589466001</v>
      </c>
      <c r="F3000" s="1">
        <v>-1.25437034294009E-2</v>
      </c>
      <c r="G3000" s="1">
        <v>8.8576808571815394E-2</v>
      </c>
    </row>
    <row r="3001" spans="1:7" x14ac:dyDescent="0.25">
      <c r="A3001" s="1">
        <v>-1.3077191114425599</v>
      </c>
      <c r="B3001" s="1">
        <v>0.85301268100738503</v>
      </c>
      <c r="C3001" s="1">
        <v>2.7877006530761701</v>
      </c>
      <c r="D3001" s="1">
        <v>-1.8558779731392801E-2</v>
      </c>
      <c r="E3001" s="1">
        <v>0.14953590929508201</v>
      </c>
      <c r="F3001" s="1">
        <v>-1.2652134522795601E-2</v>
      </c>
      <c r="G3001" s="1">
        <v>9.10546630620956E-2</v>
      </c>
    </row>
    <row r="3002" spans="1:7" x14ac:dyDescent="0.25">
      <c r="A3002" s="1">
        <v>-1.3420603275298999</v>
      </c>
      <c r="B3002" s="1">
        <v>0.85359013080596902</v>
      </c>
      <c r="C3002" s="1">
        <v>2.7734892368316602</v>
      </c>
      <c r="D3002" s="1">
        <v>-1.94384139031171E-2</v>
      </c>
      <c r="E3002" s="1">
        <v>0.15602596104145</v>
      </c>
      <c r="F3002" s="1">
        <v>-1.23554831370711E-2</v>
      </c>
      <c r="G3002" s="1">
        <v>8.7254948914051E-2</v>
      </c>
    </row>
    <row r="3003" spans="1:7" x14ac:dyDescent="0.25">
      <c r="A3003" s="1">
        <v>-1.3106778860092101</v>
      </c>
      <c r="B3003" s="1">
        <v>0.85229843854904097</v>
      </c>
      <c r="C3003" s="1">
        <v>2.7876019477844198</v>
      </c>
      <c r="D3003" s="1">
        <v>-1.91982667893171E-2</v>
      </c>
      <c r="E3003" s="1">
        <v>0.15444703400134999</v>
      </c>
      <c r="F3003" s="1">
        <v>-1.2360068969428499E-2</v>
      </c>
      <c r="G3003" s="1">
        <v>8.92151668667793E-2</v>
      </c>
    </row>
    <row r="3004" spans="1:7" x14ac:dyDescent="0.25">
      <c r="A3004" s="1">
        <v>-1.34798943996429</v>
      </c>
      <c r="B3004" s="1">
        <v>0.85306882858276301</v>
      </c>
      <c r="C3004" s="1">
        <v>2.8042564392089799</v>
      </c>
      <c r="D3004" s="1">
        <v>-1.9140999764204001E-2</v>
      </c>
      <c r="E3004" s="1">
        <v>0.153778716921806</v>
      </c>
      <c r="F3004" s="1">
        <v>-1.25463139265775E-2</v>
      </c>
      <c r="G3004" s="1">
        <v>8.8349856436252497E-2</v>
      </c>
    </row>
    <row r="3005" spans="1:7" x14ac:dyDescent="0.25">
      <c r="A3005" s="1">
        <v>-1.29865658283233</v>
      </c>
      <c r="B3005" s="1">
        <v>0.85269939899444502</v>
      </c>
      <c r="C3005" s="1">
        <v>2.8070428371429399</v>
      </c>
      <c r="D3005" s="1">
        <v>-1.8561623990535701E-2</v>
      </c>
      <c r="E3005" s="1">
        <v>0.149645119905471</v>
      </c>
      <c r="F3005" s="1">
        <v>-1.26645974814891E-2</v>
      </c>
      <c r="G3005" s="1">
        <v>9.0698003768920801E-2</v>
      </c>
    </row>
    <row r="3006" spans="1:7" x14ac:dyDescent="0.25">
      <c r="A3006" s="1">
        <v>-1.35110771656036</v>
      </c>
      <c r="B3006" s="1">
        <v>0.85330373048782304</v>
      </c>
      <c r="C3006" s="1">
        <v>2.8160233497619598</v>
      </c>
      <c r="D3006" s="1">
        <v>-1.86988897621631E-2</v>
      </c>
      <c r="E3006" s="1">
        <v>0.15055555105209301</v>
      </c>
      <c r="F3006" s="1">
        <v>-1.30136115476489E-2</v>
      </c>
      <c r="G3006" s="1">
        <v>9.1290183365345001E-2</v>
      </c>
    </row>
    <row r="3007" spans="1:7" x14ac:dyDescent="0.25">
      <c r="A3007" s="1">
        <v>-1.31509220600128</v>
      </c>
      <c r="B3007" s="1">
        <v>0.85215687751769997</v>
      </c>
      <c r="C3007" s="1">
        <v>2.8087210655212398</v>
      </c>
      <c r="D3007" s="1">
        <v>-1.8127534538507399E-2</v>
      </c>
      <c r="E3007" s="1">
        <v>0.14627046883106201</v>
      </c>
      <c r="F3007" s="1">
        <v>-1.2787127867341E-2</v>
      </c>
      <c r="G3007" s="1">
        <v>9.1575592756271307E-2</v>
      </c>
    </row>
    <row r="3008" spans="1:7" x14ac:dyDescent="0.25">
      <c r="A3008" s="1">
        <v>-1.34311115741729</v>
      </c>
      <c r="B3008" s="1">
        <v>0.85138821601867598</v>
      </c>
      <c r="C3008" s="1">
        <v>2.7982969284057599</v>
      </c>
      <c r="D3008" s="1">
        <v>-1.87693741172552E-2</v>
      </c>
      <c r="E3008" s="1">
        <v>0.150973975658416</v>
      </c>
      <c r="F3008" s="1">
        <v>-1.23575525358319E-2</v>
      </c>
      <c r="G3008" s="1">
        <v>8.7045416235923698E-2</v>
      </c>
    </row>
    <row r="3009" spans="1:7" x14ac:dyDescent="0.25">
      <c r="A3009" s="1">
        <v>-1.31248366832733</v>
      </c>
      <c r="B3009" s="1">
        <v>0.85126739740371704</v>
      </c>
      <c r="C3009" s="1">
        <v>2.8001508712768501</v>
      </c>
      <c r="D3009" s="1">
        <v>-1.9095923751592601E-2</v>
      </c>
      <c r="E3009" s="1">
        <v>0.15366339683532701</v>
      </c>
      <c r="F3009" s="1">
        <v>-1.17814689874649E-2</v>
      </c>
      <c r="G3009" s="1">
        <v>8.4796547889709403E-2</v>
      </c>
    </row>
    <row r="3010" spans="1:7" x14ac:dyDescent="0.25">
      <c r="A3010" s="1">
        <v>-1.3453776836395199</v>
      </c>
      <c r="B3010" s="1">
        <v>0.85232603549957198</v>
      </c>
      <c r="C3010" s="1">
        <v>2.7773528099060001</v>
      </c>
      <c r="D3010" s="1">
        <v>-2.02135033905506E-2</v>
      </c>
      <c r="E3010" s="1">
        <v>0.162139236927032</v>
      </c>
      <c r="F3010" s="1">
        <v>-1.13563453778624E-2</v>
      </c>
      <c r="G3010" s="1">
        <v>8.0677933990955297E-2</v>
      </c>
    </row>
    <row r="3011" spans="1:7" x14ac:dyDescent="0.25">
      <c r="A3011" s="1">
        <v>-1.32578802108764</v>
      </c>
      <c r="B3011" s="1">
        <v>0.85274654626846302</v>
      </c>
      <c r="C3011" s="1">
        <v>2.7836382389068599</v>
      </c>
      <c r="D3011" s="1">
        <v>-1.9899658858775999E-2</v>
      </c>
      <c r="E3011" s="1">
        <v>0.15993952751159601</v>
      </c>
      <c r="F3011" s="1">
        <v>-1.1410705745220099E-2</v>
      </c>
      <c r="G3011" s="1">
        <v>8.2315564155578599E-2</v>
      </c>
    </row>
    <row r="3012" spans="1:7" x14ac:dyDescent="0.25">
      <c r="A3012" s="1">
        <v>-1.33821237087249</v>
      </c>
      <c r="B3012" s="1">
        <v>0.85323965549468905</v>
      </c>
      <c r="C3012" s="1">
        <v>2.8073468208312899</v>
      </c>
      <c r="D3012" s="1">
        <v>-1.97114031761884E-2</v>
      </c>
      <c r="E3012" s="1">
        <v>0.15837672352790799</v>
      </c>
      <c r="F3012" s="1">
        <v>-1.17383068427443E-2</v>
      </c>
      <c r="G3012" s="1">
        <v>8.2722298800945199E-2</v>
      </c>
    </row>
    <row r="3013" spans="1:7" x14ac:dyDescent="0.25">
      <c r="A3013" s="1">
        <v>-1.3216794729232699</v>
      </c>
      <c r="B3013" s="1">
        <v>0.85304456949233998</v>
      </c>
      <c r="C3013" s="1">
        <v>2.8003907203674299</v>
      </c>
      <c r="D3013" s="1">
        <v>-1.9127732142806001E-2</v>
      </c>
      <c r="E3013" s="1">
        <v>0.15383204817771901</v>
      </c>
      <c r="F3013" s="1">
        <v>-1.2018389068543901E-2</v>
      </c>
      <c r="G3013" s="1">
        <v>8.63181427121162E-2</v>
      </c>
    </row>
    <row r="3014" spans="1:7" x14ac:dyDescent="0.25">
      <c r="A3014" s="1">
        <v>-1.3506221771240201</v>
      </c>
      <c r="B3014" s="1">
        <v>0.85240608453750599</v>
      </c>
      <c r="C3014" s="1">
        <v>2.7769479751586901</v>
      </c>
      <c r="D3014" s="1">
        <v>-1.8690701574087101E-2</v>
      </c>
      <c r="E3014" s="1">
        <v>0.150488421320915</v>
      </c>
      <c r="F3014" s="1">
        <v>-1.2110295705497201E-2</v>
      </c>
      <c r="G3014" s="1">
        <v>8.5428975522518102E-2</v>
      </c>
    </row>
    <row r="3015" spans="1:7" x14ac:dyDescent="0.25">
      <c r="A3015" s="1">
        <v>-1.3141123056411701</v>
      </c>
      <c r="B3015" s="1">
        <v>0.85092294216155995</v>
      </c>
      <c r="C3015" s="1">
        <v>2.7898766994476301</v>
      </c>
      <c r="D3015" s="1">
        <v>-1.9524771720170898E-2</v>
      </c>
      <c r="E3015" s="1">
        <v>0.15682604908943101</v>
      </c>
      <c r="F3015" s="1">
        <v>-1.1099359020590701E-2</v>
      </c>
      <c r="G3015" s="1">
        <v>7.9841859638690907E-2</v>
      </c>
    </row>
    <row r="3016" spans="1:7" x14ac:dyDescent="0.25">
      <c r="A3016" s="1">
        <v>-1.35295557975769</v>
      </c>
      <c r="B3016" s="1">
        <v>0.85184729099273604</v>
      </c>
      <c r="C3016" s="1">
        <v>2.7904202938079798</v>
      </c>
      <c r="D3016" s="1">
        <v>-2.01260615140199E-2</v>
      </c>
      <c r="E3016" s="1">
        <v>0.16136385500431</v>
      </c>
      <c r="F3016" s="1">
        <v>-1.10698556527495E-2</v>
      </c>
      <c r="G3016" s="1">
        <v>7.9117424786090795E-2</v>
      </c>
    </row>
    <row r="3017" spans="1:7" x14ac:dyDescent="0.25">
      <c r="A3017" s="1">
        <v>-1.33072841167449</v>
      </c>
      <c r="B3017" s="1">
        <v>0.85223281383514404</v>
      </c>
      <c r="C3017" s="1">
        <v>2.7979574203491202</v>
      </c>
      <c r="D3017" s="1">
        <v>-1.9365569576621E-2</v>
      </c>
      <c r="E3017" s="1">
        <v>0.15590266883373199</v>
      </c>
      <c r="F3017" s="1">
        <v>-1.1295272968709399E-2</v>
      </c>
      <c r="G3017" s="1">
        <v>8.1420816481113406E-2</v>
      </c>
    </row>
    <row r="3018" spans="1:7" x14ac:dyDescent="0.25">
      <c r="A3018" s="1">
        <v>-1.3265563249587999</v>
      </c>
      <c r="B3018" s="1">
        <v>0.85251945257186801</v>
      </c>
      <c r="C3018" s="1">
        <v>2.7934925556182799</v>
      </c>
      <c r="D3018" s="1">
        <v>-1.8687600269913601E-2</v>
      </c>
      <c r="E3018" s="1">
        <v>0.1506959348917</v>
      </c>
      <c r="F3018" s="1">
        <v>-1.1988151818513801E-2</v>
      </c>
      <c r="G3018" s="1">
        <v>8.4718376398086506E-2</v>
      </c>
    </row>
    <row r="3019" spans="1:7" x14ac:dyDescent="0.25">
      <c r="A3019" s="1">
        <v>-1.31581711769104</v>
      </c>
      <c r="B3019" s="1">
        <v>0.85163307189941395</v>
      </c>
      <c r="C3019" s="1">
        <v>2.83959913253784</v>
      </c>
      <c r="D3019" s="1">
        <v>-1.9213670864701202E-2</v>
      </c>
      <c r="E3019" s="1">
        <v>0.15464621782302801</v>
      </c>
      <c r="F3019" s="1">
        <v>-1.16719221696257E-2</v>
      </c>
      <c r="G3019" s="1">
        <v>8.3845384418964303E-2</v>
      </c>
    </row>
    <row r="3020" spans="1:7" x14ac:dyDescent="0.25">
      <c r="A3020" s="1">
        <v>-1.3372226953506401</v>
      </c>
      <c r="B3020" s="1">
        <v>0.85261440277099598</v>
      </c>
      <c r="C3020" s="1">
        <v>2.7931931018829301</v>
      </c>
      <c r="D3020" s="1">
        <v>-1.81211214512586E-2</v>
      </c>
      <c r="E3020" s="1">
        <v>0.14640352129936199</v>
      </c>
      <c r="F3020" s="1">
        <v>-1.19991991668939E-2</v>
      </c>
      <c r="G3020" s="1">
        <v>8.4538303315639399E-2</v>
      </c>
    </row>
    <row r="3021" spans="1:7" x14ac:dyDescent="0.25">
      <c r="A3021" s="1">
        <v>-1.31540834903717</v>
      </c>
      <c r="B3021" s="1">
        <v>0.85265451669692904</v>
      </c>
      <c r="C3021" s="1">
        <v>2.8129751682281401</v>
      </c>
      <c r="D3021" s="1">
        <v>-1.94217078387737E-2</v>
      </c>
      <c r="E3021" s="1">
        <v>0.15630243718624101</v>
      </c>
      <c r="F3021" s="1">
        <v>-1.1053092777729E-2</v>
      </c>
      <c r="G3021" s="1">
        <v>7.9091928899288094E-2</v>
      </c>
    </row>
    <row r="3022" spans="1:7" x14ac:dyDescent="0.25">
      <c r="A3022" s="1">
        <v>-1.3469421863555899</v>
      </c>
      <c r="B3022" s="1">
        <v>0.85279393196105902</v>
      </c>
      <c r="C3022" s="1">
        <v>2.79587197303771</v>
      </c>
      <c r="D3022" s="1">
        <v>-2.0006755366921401E-2</v>
      </c>
      <c r="E3022" s="1">
        <v>0.16065593063831299</v>
      </c>
      <c r="F3022" s="1">
        <v>-1.0750373825430801E-2</v>
      </c>
      <c r="G3022" s="1">
        <v>7.6894946396350805E-2</v>
      </c>
    </row>
    <row r="3023" spans="1:7" x14ac:dyDescent="0.25">
      <c r="A3023" s="1">
        <v>-1.3292697668075499</v>
      </c>
      <c r="B3023" s="1">
        <v>0.85225075483322099</v>
      </c>
      <c r="C3023" s="1">
        <v>2.8081879615783598</v>
      </c>
      <c r="D3023" s="1">
        <v>-2.0120080560445699E-2</v>
      </c>
      <c r="E3023" s="1">
        <v>0.16140422224998399</v>
      </c>
      <c r="F3023" s="1">
        <v>-1.02356849238276E-2</v>
      </c>
      <c r="G3023" s="1">
        <v>7.3739223182201302E-2</v>
      </c>
    </row>
    <row r="3024" spans="1:7" x14ac:dyDescent="0.25">
      <c r="A3024" s="1">
        <v>-1.3291218280792201</v>
      </c>
      <c r="B3024" s="1">
        <v>0.85338675975799505</v>
      </c>
      <c r="C3024" s="1">
        <v>2.8029005527496298</v>
      </c>
      <c r="D3024" s="1">
        <v>-1.9006909802556E-2</v>
      </c>
      <c r="E3024" s="1">
        <v>0.153355732560157</v>
      </c>
      <c r="F3024" s="1">
        <v>-1.14718861877918E-2</v>
      </c>
      <c r="G3024" s="1">
        <v>8.11053812503814E-2</v>
      </c>
    </row>
    <row r="3025" spans="1:7" x14ac:dyDescent="0.25">
      <c r="A3025" s="1">
        <v>-1.30690813064575</v>
      </c>
      <c r="B3025" s="1">
        <v>0.85270088911056496</v>
      </c>
      <c r="C3025" s="1">
        <v>2.8205375671386701</v>
      </c>
      <c r="D3025" s="1">
        <v>-1.9299568608403199E-2</v>
      </c>
      <c r="E3025" s="1">
        <v>0.15554206073284099</v>
      </c>
      <c r="F3025" s="1">
        <v>-1.09909558668732E-2</v>
      </c>
      <c r="G3025" s="1">
        <v>7.8566439449787098E-2</v>
      </c>
    </row>
    <row r="3026" spans="1:7" x14ac:dyDescent="0.25">
      <c r="A3026" s="1">
        <v>-1.29726386070251</v>
      </c>
      <c r="B3026" s="1">
        <v>0.85307115316390902</v>
      </c>
      <c r="C3026" s="1">
        <v>2.804044008255</v>
      </c>
      <c r="D3026" s="1">
        <v>-1.9253645092248899E-2</v>
      </c>
      <c r="E3026" s="1">
        <v>0.15527810156345301</v>
      </c>
      <c r="F3026" s="1">
        <v>-1.06161637231707E-2</v>
      </c>
      <c r="G3026" s="1">
        <v>7.5653076171875E-2</v>
      </c>
    </row>
    <row r="3027" spans="1:7" x14ac:dyDescent="0.25">
      <c r="A3027" s="1">
        <v>-1.28138971328735</v>
      </c>
      <c r="B3027" s="1">
        <v>0.85283666849136297</v>
      </c>
      <c r="C3027" s="1">
        <v>2.81281518936157</v>
      </c>
      <c r="D3027" s="1">
        <v>-2.0339550450444201E-2</v>
      </c>
      <c r="E3027" s="1">
        <v>0.16352252662181799</v>
      </c>
      <c r="F3027" s="1">
        <v>-9.8051726818084699E-3</v>
      </c>
      <c r="G3027" s="1">
        <v>7.0418924093246404E-2</v>
      </c>
    </row>
    <row r="3028" spans="1:7" x14ac:dyDescent="0.25">
      <c r="A3028" s="1">
        <v>-1.30525469779968</v>
      </c>
      <c r="B3028" s="1">
        <v>0.85334777832031194</v>
      </c>
      <c r="C3028" s="1">
        <v>2.7992680072784402</v>
      </c>
      <c r="D3028" s="1">
        <v>-1.9593458622694002E-2</v>
      </c>
      <c r="E3028" s="1">
        <v>0.15794488787651001</v>
      </c>
      <c r="F3028" s="1">
        <v>-1.0107544250786299E-2</v>
      </c>
      <c r="G3028" s="1">
        <v>7.2034984827041598E-2</v>
      </c>
    </row>
    <row r="3029" spans="1:7" x14ac:dyDescent="0.25">
      <c r="A3029" s="1">
        <v>-1.2765753269195499</v>
      </c>
      <c r="B3029" s="1">
        <v>0.85379165410995395</v>
      </c>
      <c r="C3029" s="1">
        <v>2.8236167430877601</v>
      </c>
      <c r="D3029" s="1">
        <v>-1.9275145605206399E-2</v>
      </c>
      <c r="E3029" s="1">
        <v>0.15546078979969</v>
      </c>
      <c r="F3029" s="1">
        <v>-1.03317145258188E-2</v>
      </c>
      <c r="G3029" s="1">
        <v>7.4000835418701102E-2</v>
      </c>
    </row>
    <row r="3030" spans="1:7" x14ac:dyDescent="0.25">
      <c r="A3030" s="1">
        <v>-1.29865634441375</v>
      </c>
      <c r="B3030" s="1">
        <v>0.85453617572784402</v>
      </c>
      <c r="C3030" s="1">
        <v>2.8017511367797798</v>
      </c>
      <c r="D3030" s="1">
        <v>-1.8675658851861902E-2</v>
      </c>
      <c r="E3030" s="1">
        <v>0.151356860995292</v>
      </c>
      <c r="F3030" s="1">
        <v>-1.0849057696759701E-2</v>
      </c>
      <c r="G3030" s="1">
        <v>7.7561832964420305E-2</v>
      </c>
    </row>
    <row r="3031" spans="1:7" x14ac:dyDescent="0.25">
      <c r="A3031" s="1">
        <v>-1.2676405906677199</v>
      </c>
      <c r="B3031" s="1">
        <v>0.85348713397979703</v>
      </c>
      <c r="C3031" s="1">
        <v>2.8350362777709899</v>
      </c>
      <c r="D3031" s="1">
        <v>-1.9630784168839399E-2</v>
      </c>
      <c r="E3031" s="1">
        <v>0.15863819420337599</v>
      </c>
      <c r="F3031" s="1">
        <v>-1.0033146478235701E-2</v>
      </c>
      <c r="G3031" s="1">
        <v>7.1998886764049502E-2</v>
      </c>
    </row>
    <row r="3032" spans="1:7" x14ac:dyDescent="0.25">
      <c r="A3032" s="1">
        <v>-1.27602303028106</v>
      </c>
      <c r="B3032" s="1">
        <v>0.85236209630966098</v>
      </c>
      <c r="C3032" s="1">
        <v>2.8114609718322701</v>
      </c>
      <c r="D3032" s="1">
        <v>-2.0189020782709101E-2</v>
      </c>
      <c r="E3032" s="1">
        <v>0.16260199248790699</v>
      </c>
      <c r="F3032" s="1">
        <v>-9.8795769736170699E-3</v>
      </c>
      <c r="G3032" s="1">
        <v>7.09846541285514E-2</v>
      </c>
    </row>
    <row r="3033" spans="1:7" x14ac:dyDescent="0.25">
      <c r="A3033" s="1">
        <v>-1.27192735671997</v>
      </c>
      <c r="B3033" s="1">
        <v>0.85149931907653797</v>
      </c>
      <c r="C3033" s="1">
        <v>2.8155238628387398</v>
      </c>
      <c r="D3033" s="1">
        <v>-1.9778678193688299E-2</v>
      </c>
      <c r="E3033" s="1">
        <v>0.15928141772747001</v>
      </c>
      <c r="F3033" s="1">
        <v>-9.7565716132521595E-3</v>
      </c>
      <c r="G3033" s="1">
        <v>7.0180959999561296E-2</v>
      </c>
    </row>
    <row r="3034" spans="1:7" x14ac:dyDescent="0.25">
      <c r="A3034" s="1">
        <v>-1.26771771907806</v>
      </c>
      <c r="B3034" s="1">
        <v>0.85191357135772705</v>
      </c>
      <c r="C3034" s="1">
        <v>2.79997706413269</v>
      </c>
      <c r="D3034" s="1">
        <v>-1.95374842733144E-2</v>
      </c>
      <c r="E3034" s="1">
        <v>0.15734188258647899</v>
      </c>
      <c r="F3034" s="1">
        <v>-1.00129768252372E-2</v>
      </c>
      <c r="G3034" s="1">
        <v>7.2286576032638494E-2</v>
      </c>
    </row>
    <row r="3035" spans="1:7" x14ac:dyDescent="0.25">
      <c r="A3035" s="1">
        <v>-1.2647112607955899</v>
      </c>
      <c r="B3035" s="1">
        <v>0.85212600231170599</v>
      </c>
      <c r="C3035" s="1">
        <v>2.8237988948821999</v>
      </c>
      <c r="D3035" s="1">
        <v>-1.9709423184394802E-2</v>
      </c>
      <c r="E3035" s="1">
        <v>0.158817052841186</v>
      </c>
      <c r="F3035" s="1">
        <v>-9.7950920462608303E-3</v>
      </c>
      <c r="G3035" s="1">
        <v>7.0055291056632898E-2</v>
      </c>
    </row>
    <row r="3036" spans="1:7" x14ac:dyDescent="0.25">
      <c r="A3036" s="1">
        <v>-1.25262892246246</v>
      </c>
      <c r="B3036" s="1">
        <v>0.85154485702514604</v>
      </c>
      <c r="C3036" s="1">
        <v>2.7978172302246</v>
      </c>
      <c r="D3036" s="1">
        <v>-1.9772445783019E-2</v>
      </c>
      <c r="E3036" s="1">
        <v>0.15919734537601399</v>
      </c>
      <c r="F3036" s="1">
        <v>-9.9432468414306606E-3</v>
      </c>
      <c r="G3036" s="1">
        <v>7.1536704897880499E-2</v>
      </c>
    </row>
    <row r="3037" spans="1:7" x14ac:dyDescent="0.25">
      <c r="A3037" s="1">
        <v>-1.2647125720977701</v>
      </c>
      <c r="B3037" s="1">
        <v>0.85067957639694203</v>
      </c>
      <c r="C3037" s="1">
        <v>2.8213126659393302</v>
      </c>
      <c r="D3037" s="1">
        <v>-2.0249554887413899E-2</v>
      </c>
      <c r="E3037" s="1">
        <v>0.16259732842445301</v>
      </c>
      <c r="F3037" s="1">
        <v>-9.6544241532683303E-3</v>
      </c>
      <c r="G3037" s="1">
        <v>6.8981915712356498E-2</v>
      </c>
    </row>
    <row r="3038" spans="1:7" x14ac:dyDescent="0.25">
      <c r="A3038" s="1">
        <v>-1.24069046974182</v>
      </c>
      <c r="B3038" s="1">
        <v>0.850669264793395</v>
      </c>
      <c r="C3038" s="1">
        <v>2.79234743118286</v>
      </c>
      <c r="D3038" s="1">
        <v>-1.98451690375804E-2</v>
      </c>
      <c r="E3038" s="1">
        <v>0.15950983762741</v>
      </c>
      <c r="F3038" s="1">
        <v>-9.7762094810604997E-3</v>
      </c>
      <c r="G3038" s="1">
        <v>7.0274695754051195E-2</v>
      </c>
    </row>
    <row r="3039" spans="1:7" x14ac:dyDescent="0.25">
      <c r="A3039" s="1">
        <v>-1.2486671209335301</v>
      </c>
      <c r="B3039" s="1">
        <v>0.85101300477981501</v>
      </c>
      <c r="C3039" s="1">
        <v>2.8407411575317298</v>
      </c>
      <c r="D3039" s="1">
        <v>-2.0591985434293698E-2</v>
      </c>
      <c r="E3039" s="1">
        <v>0.16505391895770999</v>
      </c>
      <c r="F3039" s="1">
        <v>-9.7005190327763505E-3</v>
      </c>
      <c r="G3039" s="1">
        <v>6.9415092468261705E-2</v>
      </c>
    </row>
    <row r="3040" spans="1:7" x14ac:dyDescent="0.25">
      <c r="A3040" s="1">
        <v>-1.2501871585845901</v>
      </c>
      <c r="B3040" s="1">
        <v>0.85151064395904497</v>
      </c>
      <c r="C3040" s="1">
        <v>2.8102285861968901</v>
      </c>
      <c r="D3040" s="1">
        <v>-1.99523977935314E-2</v>
      </c>
      <c r="E3040" s="1">
        <v>0.16039319336414301</v>
      </c>
      <c r="F3040" s="1">
        <v>-9.6619175747036899E-3</v>
      </c>
      <c r="G3040" s="1">
        <v>6.9314487278461401E-2</v>
      </c>
    </row>
    <row r="3041" spans="1:7" x14ac:dyDescent="0.25">
      <c r="A3041" s="1">
        <v>-1.2398985624313299</v>
      </c>
      <c r="B3041" s="1">
        <v>0.85105329751968295</v>
      </c>
      <c r="C3041" s="1">
        <v>2.8226828575134202</v>
      </c>
      <c r="D3041" s="1">
        <v>-2.0006218925118401E-2</v>
      </c>
      <c r="E3041" s="1">
        <v>0.16067051887512199</v>
      </c>
      <c r="F3041" s="1">
        <v>-9.9195633083581907E-3</v>
      </c>
      <c r="G3041" s="1">
        <v>7.0344656705856295E-2</v>
      </c>
    </row>
    <row r="3042" spans="1:7" x14ac:dyDescent="0.25">
      <c r="A3042" s="1">
        <v>-1.25227069854736</v>
      </c>
      <c r="B3042" s="1">
        <v>0.85190802812576205</v>
      </c>
      <c r="C3042" s="1">
        <v>2.8215863704681299</v>
      </c>
      <c r="D3042" s="1">
        <v>-2.03256756067276E-2</v>
      </c>
      <c r="E3042" s="1">
        <v>0.162975668907165</v>
      </c>
      <c r="F3042" s="1">
        <v>-9.8655149340629508E-3</v>
      </c>
      <c r="G3042" s="1">
        <v>7.0655472576618097E-2</v>
      </c>
    </row>
    <row r="3043" spans="1:7" x14ac:dyDescent="0.25">
      <c r="A3043" s="1">
        <v>-1.25760722160339</v>
      </c>
      <c r="B3043" s="1">
        <v>0.85216361284255904</v>
      </c>
      <c r="C3043" s="1">
        <v>2.8110566139221098</v>
      </c>
      <c r="D3043" s="1">
        <v>-2.0218314602971001E-2</v>
      </c>
      <c r="E3043" s="1">
        <v>0.16159777343273099</v>
      </c>
      <c r="F3043" s="1">
        <v>-9.7738234326243401E-3</v>
      </c>
      <c r="G3043" s="1">
        <v>6.94125145673751E-2</v>
      </c>
    </row>
    <row r="3044" spans="1:7" x14ac:dyDescent="0.25">
      <c r="A3044" s="1">
        <v>-1.24187707901</v>
      </c>
      <c r="B3044" s="1">
        <v>0.85107642412185602</v>
      </c>
      <c r="C3044" s="1">
        <v>2.8068144321441602</v>
      </c>
      <c r="D3044" s="1">
        <v>-2.02361941337585E-2</v>
      </c>
      <c r="E3044" s="1">
        <v>0.16217973828315699</v>
      </c>
      <c r="F3044" s="1">
        <v>-9.7645744681358303E-3</v>
      </c>
      <c r="G3044" s="1">
        <v>7.0369876921176897E-2</v>
      </c>
    </row>
    <row r="3045" spans="1:7" x14ac:dyDescent="0.25">
      <c r="A3045" s="1">
        <v>-1.2510858774185101</v>
      </c>
      <c r="B3045" s="1">
        <v>0.84967160224914495</v>
      </c>
      <c r="C3045" s="1">
        <v>2.8319776058196999</v>
      </c>
      <c r="D3045" s="1">
        <v>-2.04731933772563E-2</v>
      </c>
      <c r="E3045" s="1">
        <v>0.16385067999362901</v>
      </c>
      <c r="F3045" s="1">
        <v>-9.5936479046940804E-3</v>
      </c>
      <c r="G3045" s="1">
        <v>6.8327374756336198E-2</v>
      </c>
    </row>
    <row r="3046" spans="1:7" x14ac:dyDescent="0.25">
      <c r="A3046" s="1">
        <v>-1.2569111585617001</v>
      </c>
      <c r="B3046" s="1">
        <v>0.85102880001068104</v>
      </c>
      <c r="C3046" s="1">
        <v>2.8114039897918701</v>
      </c>
      <c r="D3046" s="1">
        <v>-1.9523642957210499E-2</v>
      </c>
      <c r="E3046" s="1">
        <v>0.15695658326148901</v>
      </c>
      <c r="F3046" s="1">
        <v>-9.9445777013897792E-3</v>
      </c>
      <c r="G3046" s="1">
        <v>7.1132771670818301E-2</v>
      </c>
    </row>
    <row r="3047" spans="1:7" x14ac:dyDescent="0.25">
      <c r="A3047" s="1">
        <v>-1.2525504827499301</v>
      </c>
      <c r="B3047" s="1">
        <v>0.84998244047164895</v>
      </c>
      <c r="C3047" s="1">
        <v>2.8220629692077601</v>
      </c>
      <c r="D3047" s="1">
        <v>-1.98911260813474E-2</v>
      </c>
      <c r="E3047" s="1">
        <v>0.15949565172195401</v>
      </c>
      <c r="F3047" s="1">
        <v>-9.7819278016686405E-3</v>
      </c>
      <c r="G3047" s="1">
        <v>6.9248840212821905E-2</v>
      </c>
    </row>
    <row r="3048" spans="1:7" x14ac:dyDescent="0.25">
      <c r="A3048" s="1">
        <v>-1.2379235029220499</v>
      </c>
      <c r="B3048" s="1">
        <v>0.85019803047180098</v>
      </c>
      <c r="C3048" s="1">
        <v>2.8012018203735298</v>
      </c>
      <c r="D3048" s="1">
        <v>-1.9976174458861299E-2</v>
      </c>
      <c r="E3048" s="1">
        <v>0.160531446337699</v>
      </c>
      <c r="F3048" s="1">
        <v>-9.8523385822772893E-3</v>
      </c>
      <c r="G3048" s="1">
        <v>7.1172297000884996E-2</v>
      </c>
    </row>
    <row r="3049" spans="1:7" x14ac:dyDescent="0.25">
      <c r="A3049" s="1">
        <v>-1.2517441511154099</v>
      </c>
      <c r="B3049" s="1">
        <v>0.84951126575469904</v>
      </c>
      <c r="C3049" s="1">
        <v>2.7983624935150102</v>
      </c>
      <c r="D3049" s="1">
        <v>-2.0492680370807599E-2</v>
      </c>
      <c r="E3049" s="1">
        <v>0.16391378641128501</v>
      </c>
      <c r="F3049" s="1">
        <v>-9.4501888379454595E-3</v>
      </c>
      <c r="G3049" s="1">
        <v>6.7266501486301394E-2</v>
      </c>
    </row>
    <row r="3050" spans="1:7" x14ac:dyDescent="0.25">
      <c r="A3050" s="1">
        <v>-1.24486136436462</v>
      </c>
      <c r="B3050" s="1">
        <v>0.85168230533599798</v>
      </c>
      <c r="C3050" s="1">
        <v>2.7817223072052002</v>
      </c>
      <c r="D3050" s="1">
        <v>-1.9625911489129001E-2</v>
      </c>
      <c r="E3050" s="1">
        <v>0.15784253180027</v>
      </c>
      <c r="F3050" s="1">
        <v>-9.6377264708280494E-3</v>
      </c>
      <c r="G3050" s="1">
        <v>6.9220468401908805E-2</v>
      </c>
    </row>
    <row r="3051" spans="1:7" x14ac:dyDescent="0.25">
      <c r="A3051" s="1">
        <v>-1.2490404844284</v>
      </c>
      <c r="B3051" s="1">
        <v>0.85119730234146096</v>
      </c>
      <c r="C3051" s="1">
        <v>2.7855150699615399</v>
      </c>
      <c r="D3051" s="1">
        <v>-2.0227259024977601E-2</v>
      </c>
      <c r="E3051" s="1">
        <v>0.161687791347503</v>
      </c>
      <c r="F3051" s="1">
        <v>-9.3660168349742803E-3</v>
      </c>
      <c r="G3051" s="1">
        <v>6.6534742712974507E-2</v>
      </c>
    </row>
    <row r="3052" spans="1:7" x14ac:dyDescent="0.25">
      <c r="A3052" s="1">
        <v>-1.2279647588729801</v>
      </c>
      <c r="B3052" s="1">
        <v>0.85079050064086903</v>
      </c>
      <c r="C3052" s="1">
        <v>2.7769207954406698</v>
      </c>
      <c r="D3052" s="1">
        <v>-2.00364775955677E-2</v>
      </c>
      <c r="E3052" s="1">
        <v>0.16061024367809201</v>
      </c>
      <c r="F3052" s="1">
        <v>-9.4840303063392604E-3</v>
      </c>
      <c r="G3052" s="1">
        <v>6.8782754242420099E-2</v>
      </c>
    </row>
    <row r="3053" spans="1:7" x14ac:dyDescent="0.25">
      <c r="A3053" s="1">
        <v>-1.22814929485321</v>
      </c>
      <c r="B3053" s="1">
        <v>0.85054898262023904</v>
      </c>
      <c r="C3053" s="1">
        <v>2.7964069843292201</v>
      </c>
      <c r="D3053" s="1">
        <v>-2.01618652790784E-2</v>
      </c>
      <c r="E3053" s="1">
        <v>0.16138157248497001</v>
      </c>
      <c r="F3053" s="1">
        <v>-9.3729216605424794E-3</v>
      </c>
      <c r="G3053" s="1">
        <v>6.6829890012741006E-2</v>
      </c>
    </row>
    <row r="3054" spans="1:7" x14ac:dyDescent="0.25">
      <c r="A3054" s="1">
        <v>-1.2143592834472601</v>
      </c>
      <c r="B3054" s="1">
        <v>0.85085749626159601</v>
      </c>
      <c r="C3054" s="1">
        <v>2.78622198104858</v>
      </c>
      <c r="D3054" s="1">
        <v>-2.0062468945979999E-2</v>
      </c>
      <c r="E3054" s="1">
        <v>0.16101522743701899</v>
      </c>
      <c r="F3054" s="1">
        <v>-9.4957407563924703E-3</v>
      </c>
      <c r="G3054" s="1">
        <v>6.9128416478633797E-2</v>
      </c>
    </row>
    <row r="3055" spans="1:7" x14ac:dyDescent="0.25">
      <c r="A3055" s="1">
        <v>-1.22450971603393</v>
      </c>
      <c r="B3055" s="1">
        <v>0.84954458475112904</v>
      </c>
      <c r="C3055" s="1">
        <v>2.79832434654235</v>
      </c>
      <c r="D3055" s="1">
        <v>-2.0900191739201501E-2</v>
      </c>
      <c r="E3055" s="1">
        <v>0.167102545499801</v>
      </c>
      <c r="F3055" s="1">
        <v>-9.2871030792593904E-3</v>
      </c>
      <c r="G3055" s="1">
        <v>6.6562116146087605E-2</v>
      </c>
    </row>
    <row r="3056" spans="1:7" x14ac:dyDescent="0.25">
      <c r="A3056" s="1">
        <v>-1.2106328010559</v>
      </c>
      <c r="B3056" s="1">
        <v>0.850419521331787</v>
      </c>
      <c r="C3056" s="1">
        <v>2.8052742481231601</v>
      </c>
      <c r="D3056" s="1">
        <v>-1.9950695335865E-2</v>
      </c>
      <c r="E3056" s="1">
        <v>0.16024118661880399</v>
      </c>
      <c r="F3056" s="1">
        <v>-9.5416260883212003E-3</v>
      </c>
      <c r="G3056" s="1">
        <v>6.9398075342178303E-2</v>
      </c>
    </row>
    <row r="3057" spans="1:7" x14ac:dyDescent="0.25">
      <c r="A3057" s="1">
        <v>-1.2175149917602499</v>
      </c>
      <c r="B3057" s="1">
        <v>0.84942173957824696</v>
      </c>
      <c r="C3057" s="1">
        <v>2.80729055404663</v>
      </c>
      <c r="D3057" s="1">
        <v>-2.0711997523903802E-2</v>
      </c>
      <c r="E3057" s="1">
        <v>0.16573794186115201</v>
      </c>
      <c r="F3057" s="1">
        <v>-9.1228839010000194E-3</v>
      </c>
      <c r="G3057" s="1">
        <v>6.5239213407039601E-2</v>
      </c>
    </row>
    <row r="3058" spans="1:7" x14ac:dyDescent="0.25">
      <c r="A3058" s="1">
        <v>-1.21860134601593</v>
      </c>
      <c r="B3058" s="1">
        <v>0.85034519433975198</v>
      </c>
      <c r="C3058" s="1">
        <v>2.80653595924377</v>
      </c>
      <c r="D3058" s="1">
        <v>-2.0320961251854799E-2</v>
      </c>
      <c r="E3058" s="1">
        <v>0.163026347756385</v>
      </c>
      <c r="F3058" s="1">
        <v>-9.2518776655197092E-3</v>
      </c>
      <c r="G3058" s="1">
        <v>6.7432403564453097E-2</v>
      </c>
    </row>
    <row r="3059" spans="1:7" x14ac:dyDescent="0.25">
      <c r="A3059" s="1">
        <v>-1.2308093309402399</v>
      </c>
      <c r="B3059" s="1">
        <v>0.84960222244262595</v>
      </c>
      <c r="C3059" s="1">
        <v>2.8221740722656201</v>
      </c>
      <c r="D3059" s="1">
        <v>-2.0325450226664502E-2</v>
      </c>
      <c r="E3059" s="1">
        <v>0.16285100579261699</v>
      </c>
      <c r="F3059" s="1">
        <v>-9.2914421111345204E-3</v>
      </c>
      <c r="G3059" s="1">
        <v>6.6081009805202401E-2</v>
      </c>
    </row>
    <row r="3060" spans="1:7" x14ac:dyDescent="0.25">
      <c r="A3060" s="1">
        <v>-1.21896183490753</v>
      </c>
      <c r="B3060" s="1">
        <v>0.85057556629180897</v>
      </c>
      <c r="C3060" s="1">
        <v>2.80833864212036</v>
      </c>
      <c r="D3060" s="1">
        <v>-2.0135235041379901E-2</v>
      </c>
      <c r="E3060" s="1">
        <v>0.16158947348594599</v>
      </c>
      <c r="F3060" s="1">
        <v>-9.3016196042299201E-3</v>
      </c>
      <c r="G3060" s="1">
        <v>6.7621007561683599E-2</v>
      </c>
    </row>
    <row r="3061" spans="1:7" x14ac:dyDescent="0.25">
      <c r="A3061" s="1">
        <v>-1.23798739910125</v>
      </c>
      <c r="B3061" s="1">
        <v>0.84956485033035201</v>
      </c>
      <c r="C3061" s="1">
        <v>2.8093512058257999</v>
      </c>
      <c r="D3061" s="1">
        <v>-2.0187031477689701E-2</v>
      </c>
      <c r="E3061" s="1">
        <v>0.16184565424919101</v>
      </c>
      <c r="F3061" s="1">
        <v>-9.3198185786604795E-3</v>
      </c>
      <c r="G3061" s="1">
        <v>6.6188275814056299E-2</v>
      </c>
    </row>
    <row r="3062" spans="1:7" x14ac:dyDescent="0.25">
      <c r="A3062" s="1">
        <v>-1.2271472215652399</v>
      </c>
      <c r="B3062" s="1">
        <v>0.85006952285766602</v>
      </c>
      <c r="C3062" s="1">
        <v>2.8121249675750701</v>
      </c>
      <c r="D3062" s="1">
        <v>-1.9886704161763101E-2</v>
      </c>
      <c r="E3062" s="1">
        <v>0.15973091125488201</v>
      </c>
      <c r="F3062" s="1">
        <v>-9.4085484743118199E-3</v>
      </c>
      <c r="G3062" s="1">
        <v>6.8166501820087405E-2</v>
      </c>
    </row>
    <row r="3063" spans="1:7" x14ac:dyDescent="0.25">
      <c r="A3063" s="1">
        <v>-1.2457146644592201</v>
      </c>
      <c r="B3063" s="1">
        <v>0.84960126876830999</v>
      </c>
      <c r="C3063" s="1">
        <v>2.8136644363403298</v>
      </c>
      <c r="D3063" s="1">
        <v>-2.05452647060155E-2</v>
      </c>
      <c r="E3063" s="1">
        <v>0.164539560675621</v>
      </c>
      <c r="F3063" s="1">
        <v>-9.1482419520616497E-3</v>
      </c>
      <c r="G3063" s="1">
        <v>6.5274298191070501E-2</v>
      </c>
    </row>
    <row r="3064" spans="1:7" x14ac:dyDescent="0.25">
      <c r="A3064" s="1">
        <v>-1.2145580053329399</v>
      </c>
      <c r="B3064" s="1">
        <v>0.84981375932693404</v>
      </c>
      <c r="C3064" s="1">
        <v>2.8219254016876198</v>
      </c>
      <c r="D3064" s="1">
        <v>-1.9479829818010299E-2</v>
      </c>
      <c r="E3064" s="1">
        <v>0.15675547719001701</v>
      </c>
      <c r="F3064" s="1">
        <v>-9.4999354332685401E-3</v>
      </c>
      <c r="G3064" s="1">
        <v>6.8689055740833199E-2</v>
      </c>
    </row>
    <row r="3065" spans="1:7" x14ac:dyDescent="0.25">
      <c r="A3065" s="1">
        <v>-1.2360378503799401</v>
      </c>
      <c r="B3065" s="1">
        <v>0.85033631324768</v>
      </c>
      <c r="C3065" s="1">
        <v>2.7931461334228498</v>
      </c>
      <c r="D3065" s="1">
        <v>-2.0153850317001301E-2</v>
      </c>
      <c r="E3065" s="1">
        <v>0.16161118447780601</v>
      </c>
      <c r="F3065" s="1">
        <v>-9.2984708026051504E-3</v>
      </c>
      <c r="G3065" s="1">
        <v>6.6175259649753501E-2</v>
      </c>
    </row>
    <row r="3066" spans="1:7" x14ac:dyDescent="0.25">
      <c r="A3066" s="1">
        <v>-1.21345210075378</v>
      </c>
      <c r="B3066" s="1">
        <v>0.85055792331695501</v>
      </c>
      <c r="C3066" s="1">
        <v>2.8079130649566602</v>
      </c>
      <c r="D3066" s="1">
        <v>-1.9883455708622901E-2</v>
      </c>
      <c r="E3066" s="1">
        <v>0.15981385111808699</v>
      </c>
      <c r="F3066" s="1">
        <v>-9.5008574426174094E-3</v>
      </c>
      <c r="G3066" s="1">
        <v>6.8917974829673698E-2</v>
      </c>
    </row>
    <row r="3067" spans="1:7" x14ac:dyDescent="0.25">
      <c r="A3067" s="1">
        <v>-1.2373406887054399</v>
      </c>
      <c r="B3067" s="1">
        <v>0.84975641965866</v>
      </c>
      <c r="C3067" s="1">
        <v>2.8131828308105402</v>
      </c>
      <c r="D3067" s="1">
        <v>-2.0240860059857299E-2</v>
      </c>
      <c r="E3067" s="1">
        <v>0.16241770982742301</v>
      </c>
      <c r="F3067" s="1">
        <v>-9.4447974115610105E-3</v>
      </c>
      <c r="G3067" s="1">
        <v>6.7180432379245703E-2</v>
      </c>
    </row>
    <row r="3068" spans="1:7" x14ac:dyDescent="0.25">
      <c r="A3068" s="1">
        <v>-1.2178932428359901</v>
      </c>
      <c r="B3068" s="1">
        <v>0.85076892375946001</v>
      </c>
      <c r="C3068" s="1">
        <v>2.8133745193481401</v>
      </c>
      <c r="D3068" s="1">
        <v>-2.0104881376027998E-2</v>
      </c>
      <c r="E3068" s="1">
        <v>0.16139377653598699</v>
      </c>
      <c r="F3068" s="1">
        <v>-9.4490749761462194E-3</v>
      </c>
      <c r="G3068" s="1">
        <v>6.85304105281829E-2</v>
      </c>
    </row>
    <row r="3069" spans="1:7" x14ac:dyDescent="0.25">
      <c r="A3069" s="1">
        <v>-1.2320075035095199</v>
      </c>
      <c r="B3069" s="1">
        <v>0.85049879550933805</v>
      </c>
      <c r="C3069" s="1">
        <v>2.80267882347106</v>
      </c>
      <c r="D3069" s="1">
        <v>-2.01094634830951E-2</v>
      </c>
      <c r="E3069" s="1">
        <v>0.16130949556827501</v>
      </c>
      <c r="F3069" s="1">
        <v>-9.5366761088371207E-3</v>
      </c>
      <c r="G3069" s="1">
        <v>6.7782349884509999E-2</v>
      </c>
    </row>
    <row r="3070" spans="1:7" x14ac:dyDescent="0.25">
      <c r="A3070" s="1">
        <v>-1.2240506410598699</v>
      </c>
      <c r="B3070" s="1">
        <v>0.85074168443679798</v>
      </c>
      <c r="C3070" s="1">
        <v>2.8159556388854901</v>
      </c>
      <c r="D3070" s="1">
        <v>-2.02038139104843E-2</v>
      </c>
      <c r="E3070" s="1">
        <v>0.16214974224567399</v>
      </c>
      <c r="F3070" s="1">
        <v>-9.2544779181480408E-3</v>
      </c>
      <c r="G3070" s="1">
        <v>6.7033924162387806E-2</v>
      </c>
    </row>
    <row r="3071" spans="1:7" x14ac:dyDescent="0.25">
      <c r="A3071" s="1">
        <v>-1.23194408416748</v>
      </c>
      <c r="B3071" s="1">
        <v>0.85013711452484098</v>
      </c>
      <c r="C3071" s="1">
        <v>2.8031690120696999</v>
      </c>
      <c r="D3071" s="1">
        <v>-2.0568408071994702E-2</v>
      </c>
      <c r="E3071" s="1">
        <v>0.16475839912891299</v>
      </c>
      <c r="F3071" s="1">
        <v>-9.1622537001967395E-3</v>
      </c>
      <c r="G3071" s="1">
        <v>6.5446451306342995E-2</v>
      </c>
    </row>
    <row r="3072" spans="1:7" x14ac:dyDescent="0.25">
      <c r="A3072" s="1">
        <v>-1.2165492773055999</v>
      </c>
      <c r="B3072" s="1">
        <v>0.85024732351303101</v>
      </c>
      <c r="C3072" s="1">
        <v>2.8114812374114901</v>
      </c>
      <c r="D3072" s="1">
        <v>-1.9818877801299001E-2</v>
      </c>
      <c r="E3072" s="1">
        <v>0.15912939608096999</v>
      </c>
      <c r="F3072" s="1">
        <v>-9.4926329329609802E-3</v>
      </c>
      <c r="G3072" s="1">
        <v>6.8736106157302801E-2</v>
      </c>
    </row>
    <row r="3073" spans="1:7" x14ac:dyDescent="0.25">
      <c r="A3073" s="1">
        <v>-1.22605144977569</v>
      </c>
      <c r="B3073" s="1">
        <v>0.85016274452209395</v>
      </c>
      <c r="C3073" s="1">
        <v>2.8013250827789302</v>
      </c>
      <c r="D3073" s="1">
        <v>-2.0317165181040701E-2</v>
      </c>
      <c r="E3073" s="1">
        <v>0.16265916824340801</v>
      </c>
      <c r="F3073" s="1">
        <v>-9.2454468831419893E-3</v>
      </c>
      <c r="G3073" s="1">
        <v>6.6199421882629297E-2</v>
      </c>
    </row>
    <row r="3074" spans="1:7" x14ac:dyDescent="0.25">
      <c r="A3074" s="1">
        <v>-1.2058333158493</v>
      </c>
      <c r="B3074" s="1">
        <v>0.85017365217208796</v>
      </c>
      <c r="C3074" s="1">
        <v>2.8159031867980899</v>
      </c>
      <c r="D3074" s="1">
        <v>-2.0296292379498398E-2</v>
      </c>
      <c r="E3074" s="1">
        <v>0.162721723318099</v>
      </c>
      <c r="F3074" s="1">
        <v>-9.0877525508403691E-3</v>
      </c>
      <c r="G3074" s="1">
        <v>6.6061787307262407E-2</v>
      </c>
    </row>
    <row r="3075" spans="1:7" x14ac:dyDescent="0.25">
      <c r="A3075" s="1">
        <v>-1.21904850006103</v>
      </c>
      <c r="B3075" s="1">
        <v>0.84981799125671298</v>
      </c>
      <c r="C3075" s="1">
        <v>2.8110654354095401</v>
      </c>
      <c r="D3075" s="1">
        <v>-2.0638031885027799E-2</v>
      </c>
      <c r="E3075" s="1">
        <v>0.16514350473880701</v>
      </c>
      <c r="F3075" s="1">
        <v>-9.2859324067831005E-3</v>
      </c>
      <c r="G3075" s="1">
        <v>6.6558040678501101E-2</v>
      </c>
    </row>
    <row r="3076" spans="1:7" x14ac:dyDescent="0.25">
      <c r="A3076" s="1">
        <v>-1.2183866500854399</v>
      </c>
      <c r="B3076" s="1">
        <v>0.85054391622543302</v>
      </c>
      <c r="C3076" s="1">
        <v>2.8219082355499201</v>
      </c>
      <c r="D3076" s="1">
        <v>-2.0298562943935301E-2</v>
      </c>
      <c r="E3076" s="1">
        <v>0.16268393397331199</v>
      </c>
      <c r="F3076" s="1">
        <v>-9.2353448271751404E-3</v>
      </c>
      <c r="G3076" s="1">
        <v>6.6955000162124606E-2</v>
      </c>
    </row>
    <row r="3077" spans="1:7" x14ac:dyDescent="0.25">
      <c r="A3077" s="1">
        <v>-1.2366417646407999</v>
      </c>
      <c r="B3077" s="1">
        <v>0.85011535882949796</v>
      </c>
      <c r="C3077" s="1">
        <v>2.80515360832214</v>
      </c>
      <c r="D3077" s="1">
        <v>-2.0255859941244101E-2</v>
      </c>
      <c r="E3077" s="1">
        <v>0.16255746781826</v>
      </c>
      <c r="F3077" s="1">
        <v>-9.3543687835335697E-3</v>
      </c>
      <c r="G3077" s="1">
        <v>6.6920980811118996E-2</v>
      </c>
    </row>
    <row r="3078" spans="1:7" x14ac:dyDescent="0.25">
      <c r="A3078" s="1">
        <v>-1.2183352708816499</v>
      </c>
      <c r="B3078" s="1">
        <v>0.85024428367614702</v>
      </c>
      <c r="C3078" s="1">
        <v>2.8263750076293901</v>
      </c>
      <c r="D3078" s="1">
        <v>-2.03891322016716E-2</v>
      </c>
      <c r="E3078" s="1">
        <v>0.16336423158645599</v>
      </c>
      <c r="F3078" s="1">
        <v>-9.2369234189391101E-3</v>
      </c>
      <c r="G3078" s="1">
        <v>6.6973701119422899E-2</v>
      </c>
    </row>
    <row r="3079" spans="1:7" x14ac:dyDescent="0.25">
      <c r="A3079" s="1">
        <v>-1.22820401191711</v>
      </c>
      <c r="B3079" s="1">
        <v>0.85034233331680198</v>
      </c>
      <c r="C3079" s="1">
        <v>2.80807304382324</v>
      </c>
      <c r="D3079" s="1">
        <v>-2.0047653466462999E-2</v>
      </c>
      <c r="E3079" s="1">
        <v>0.16094020009040799</v>
      </c>
      <c r="F3079" s="1">
        <v>-9.3055889010429296E-3</v>
      </c>
      <c r="G3079" s="1">
        <v>6.6565267741680104E-2</v>
      </c>
    </row>
    <row r="3080" spans="1:7" x14ac:dyDescent="0.25">
      <c r="A3080" s="1">
        <v>-1.21345674991607</v>
      </c>
      <c r="B3080" s="1">
        <v>0.84987342357635398</v>
      </c>
      <c r="C3080" s="1">
        <v>2.82178330421447</v>
      </c>
      <c r="D3080" s="1">
        <v>-2.03717350959777E-2</v>
      </c>
      <c r="E3080" s="1">
        <v>0.163241267204284</v>
      </c>
      <c r="F3080" s="1">
        <v>-9.1411946341395291E-3</v>
      </c>
      <c r="G3080" s="1">
        <v>6.6196821630000999E-2</v>
      </c>
    </row>
    <row r="3081" spans="1:7" x14ac:dyDescent="0.25">
      <c r="A3081" s="1">
        <v>-1.22935330867767</v>
      </c>
      <c r="B3081" s="1">
        <v>0.85032963752746504</v>
      </c>
      <c r="C3081" s="1">
        <v>2.81332087516784</v>
      </c>
      <c r="D3081" s="1">
        <v>-2.0211229100823399E-2</v>
      </c>
      <c r="E3081" s="1">
        <v>0.162126630544662</v>
      </c>
      <c r="F3081" s="1">
        <v>-9.3024494126439008E-3</v>
      </c>
      <c r="G3081" s="1">
        <v>6.6703595221042605E-2</v>
      </c>
    </row>
    <row r="3082" spans="1:7" x14ac:dyDescent="0.25">
      <c r="A3082" s="1">
        <v>-1.22364938259124</v>
      </c>
      <c r="B3082" s="1">
        <v>0.84984368085861195</v>
      </c>
      <c r="C3082" s="1">
        <v>2.8249282836914</v>
      </c>
      <c r="D3082" s="1">
        <v>-2.0306222140789001E-2</v>
      </c>
      <c r="E3082" s="1">
        <v>0.162702456116676</v>
      </c>
      <c r="F3082" s="1">
        <v>-9.0867849066853506E-3</v>
      </c>
      <c r="G3082" s="1">
        <v>6.5718889236450098E-2</v>
      </c>
    </row>
    <row r="3083" spans="1:7" x14ac:dyDescent="0.25">
      <c r="A3083" s="1">
        <v>-1.2299004793167101</v>
      </c>
      <c r="B3083" s="1">
        <v>0.85033500194549505</v>
      </c>
      <c r="C3083" s="1">
        <v>2.8052873611450102</v>
      </c>
      <c r="D3083" s="1">
        <v>-2.0140361040830598E-2</v>
      </c>
      <c r="E3083" s="1">
        <v>0.16151592135429299</v>
      </c>
      <c r="F3083" s="1">
        <v>-9.2400079593062401E-3</v>
      </c>
      <c r="G3083" s="1">
        <v>6.6270411014556801E-2</v>
      </c>
    </row>
    <row r="3084" spans="1:7" x14ac:dyDescent="0.25">
      <c r="A3084" s="1">
        <v>-1.2185012102127</v>
      </c>
      <c r="B3084" s="1">
        <v>0.85018467903137196</v>
      </c>
      <c r="C3084" s="1">
        <v>2.8231861591339098</v>
      </c>
      <c r="D3084" s="1">
        <v>-2.0459799095988201E-2</v>
      </c>
      <c r="E3084" s="1">
        <v>0.16392278671264601</v>
      </c>
      <c r="F3084" s="1">
        <v>-9.0577481314539892E-3</v>
      </c>
      <c r="G3084" s="1">
        <v>6.5442793071269906E-2</v>
      </c>
    </row>
    <row r="3085" spans="1:7" x14ac:dyDescent="0.25">
      <c r="A3085" s="1">
        <v>-1.2332242727279601</v>
      </c>
      <c r="B3085" s="1">
        <v>0.85040980577468805</v>
      </c>
      <c r="C3085" s="1">
        <v>2.8095190525054901</v>
      </c>
      <c r="D3085" s="1">
        <v>-2.0714893937110901E-2</v>
      </c>
      <c r="E3085" s="1">
        <v>0.165866583585739</v>
      </c>
      <c r="F3085" s="1">
        <v>-9.1063594445586205E-3</v>
      </c>
      <c r="G3085" s="1">
        <v>6.5608792006969396E-2</v>
      </c>
    </row>
    <row r="3086" spans="1:7" x14ac:dyDescent="0.25">
      <c r="A3086" s="1">
        <v>-1.2269089221954299</v>
      </c>
      <c r="B3086" s="1">
        <v>0.84997087717056197</v>
      </c>
      <c r="C3086" s="1">
        <v>2.83276295661926</v>
      </c>
      <c r="D3086" s="1">
        <v>-2.0767014473676602E-2</v>
      </c>
      <c r="E3086" s="1">
        <v>0.16616642475128099</v>
      </c>
      <c r="F3086" s="1">
        <v>-8.9532323181629094E-3</v>
      </c>
      <c r="G3086" s="1">
        <v>6.4697995781898401E-2</v>
      </c>
    </row>
    <row r="3087" spans="1:7" x14ac:dyDescent="0.25">
      <c r="A3087" s="1">
        <v>-1.2227201461791899</v>
      </c>
      <c r="B3087" s="1">
        <v>0.85015940666198697</v>
      </c>
      <c r="C3087" s="1">
        <v>2.8071970939636199</v>
      </c>
      <c r="D3087" s="1">
        <v>-2.03007608652114E-2</v>
      </c>
      <c r="E3087" s="1">
        <v>0.16277073323726601</v>
      </c>
      <c r="F3087" s="1">
        <v>-9.2635331675410201E-3</v>
      </c>
      <c r="G3087" s="1">
        <v>6.6643595695495605E-2</v>
      </c>
    </row>
    <row r="3088" spans="1:7" x14ac:dyDescent="0.25">
      <c r="A3088" s="1">
        <v>-1.2303938865661599</v>
      </c>
      <c r="B3088" s="1">
        <v>0.84982329607009799</v>
      </c>
      <c r="C3088" s="1">
        <v>2.8226866722106898</v>
      </c>
      <c r="D3088" s="1">
        <v>-2.0429406315088199E-2</v>
      </c>
      <c r="E3088" s="1">
        <v>0.163767144083976</v>
      </c>
      <c r="F3088" s="1">
        <v>-9.0324999764561601E-3</v>
      </c>
      <c r="G3088" s="1">
        <v>6.5053544938564301E-2</v>
      </c>
    </row>
    <row r="3089" spans="1:7" x14ac:dyDescent="0.25">
      <c r="A3089" s="1">
        <v>-1.22946405410766</v>
      </c>
      <c r="B3089" s="1">
        <v>0.85080927610397294</v>
      </c>
      <c r="C3089" s="1">
        <v>2.8089027404785099</v>
      </c>
      <c r="D3089" s="1">
        <v>-2.0144896581768899E-2</v>
      </c>
      <c r="E3089" s="1">
        <v>0.16158275306224801</v>
      </c>
      <c r="F3089" s="1">
        <v>-9.2468401417136106E-3</v>
      </c>
      <c r="G3089" s="1">
        <v>6.6324889659881495E-2</v>
      </c>
    </row>
    <row r="3090" spans="1:7" x14ac:dyDescent="0.25">
      <c r="A3090" s="1">
        <v>-1.22877752780914</v>
      </c>
      <c r="B3090" s="1">
        <v>0.85056078433990401</v>
      </c>
      <c r="C3090" s="1">
        <v>2.8163163661956698</v>
      </c>
      <c r="D3090" s="1">
        <v>-2.0668890327215101E-2</v>
      </c>
      <c r="E3090" s="1">
        <v>0.16557377576828</v>
      </c>
      <c r="F3090" s="1">
        <v>-8.9500974863767607E-3</v>
      </c>
      <c r="G3090" s="1">
        <v>6.4752571284770896E-2</v>
      </c>
    </row>
    <row r="3091" spans="1:7" x14ac:dyDescent="0.25">
      <c r="A3091" s="1">
        <v>-1.22213590145111</v>
      </c>
      <c r="B3091" s="1">
        <v>0.85078746080398504</v>
      </c>
      <c r="C3091" s="1">
        <v>2.8133788108825599</v>
      </c>
      <c r="D3091" s="1">
        <v>-1.9836196675896599E-2</v>
      </c>
      <c r="E3091" s="1">
        <v>0.159399509429931</v>
      </c>
      <c r="F3091" s="1">
        <v>-9.3643004074692691E-3</v>
      </c>
      <c r="G3091" s="1">
        <v>6.7223720252513802E-2</v>
      </c>
    </row>
    <row r="3092" spans="1:7" x14ac:dyDescent="0.25">
      <c r="A3092" s="1">
        <v>-1.2249511480331401</v>
      </c>
      <c r="B3092" s="1">
        <v>0.85086351633071799</v>
      </c>
      <c r="C3092" s="1">
        <v>2.80615210533142</v>
      </c>
      <c r="D3092" s="1">
        <v>-2.0636266097426401E-2</v>
      </c>
      <c r="E3092" s="1">
        <v>0.165377661585807</v>
      </c>
      <c r="F3092" s="1">
        <v>-8.8593354448676092E-3</v>
      </c>
      <c r="G3092" s="1">
        <v>6.38175904750823E-2</v>
      </c>
    </row>
    <row r="3093" spans="1:7" x14ac:dyDescent="0.25">
      <c r="A3093" s="1">
        <v>-1.23477566242218</v>
      </c>
      <c r="B3093" s="1">
        <v>0.85030472278594904</v>
      </c>
      <c r="C3093" s="1">
        <v>2.8099589347839302</v>
      </c>
      <c r="D3093" s="1">
        <v>-1.96612831205129E-2</v>
      </c>
      <c r="E3093" s="1">
        <v>0.157891675829887</v>
      </c>
      <c r="F3093" s="1">
        <v>-9.4500817358493805E-3</v>
      </c>
      <c r="G3093" s="1">
        <v>6.7838139832019806E-2</v>
      </c>
    </row>
    <row r="3094" spans="1:7" x14ac:dyDescent="0.25">
      <c r="A3094" s="1">
        <v>-1.2337050437927199</v>
      </c>
      <c r="B3094" s="1">
        <v>0.85049641132354703</v>
      </c>
      <c r="C3094" s="1">
        <v>2.8197271823882999</v>
      </c>
      <c r="D3094" s="1">
        <v>-2.03606989234685E-2</v>
      </c>
      <c r="E3094" s="1">
        <v>0.16303083300590501</v>
      </c>
      <c r="F3094" s="1">
        <v>-9.1570066288113507E-3</v>
      </c>
      <c r="G3094" s="1">
        <v>6.5621025860309601E-2</v>
      </c>
    </row>
    <row r="3095" spans="1:7" x14ac:dyDescent="0.25">
      <c r="A3095" s="1">
        <v>-1.2382019758224401</v>
      </c>
      <c r="B3095" s="1">
        <v>0.85061120986938399</v>
      </c>
      <c r="C3095" s="1">
        <v>2.8112885951995801</v>
      </c>
      <c r="D3095" s="1">
        <v>-2.00668815523386E-2</v>
      </c>
      <c r="E3095" s="1">
        <v>0.16105629503726901</v>
      </c>
      <c r="F3095" s="1">
        <v>-9.2873126268386806E-3</v>
      </c>
      <c r="G3095" s="1">
        <v>6.6841080784797599E-2</v>
      </c>
    </row>
    <row r="3096" spans="1:7" x14ac:dyDescent="0.25">
      <c r="A3096" s="1">
        <v>-1.2388217449188199</v>
      </c>
      <c r="B3096" s="1">
        <v>0.84980773925781194</v>
      </c>
      <c r="C3096" s="1">
        <v>2.8241307735443102</v>
      </c>
      <c r="D3096" s="1">
        <v>-2.0671062171459101E-2</v>
      </c>
      <c r="E3096" s="1">
        <v>0.165568247437477</v>
      </c>
      <c r="F3096" s="1">
        <v>-8.7940469384193403E-3</v>
      </c>
      <c r="G3096" s="1">
        <v>6.3126705586910206E-2</v>
      </c>
    </row>
    <row r="3097" spans="1:7" x14ac:dyDescent="0.25">
      <c r="A3097" s="1">
        <v>-1.2281910181045499</v>
      </c>
      <c r="B3097" s="1">
        <v>0.85099893808364802</v>
      </c>
      <c r="C3097" s="1">
        <v>2.80805492401123</v>
      </c>
      <c r="D3097" s="1">
        <v>-1.99357531964778E-2</v>
      </c>
      <c r="E3097" s="1">
        <v>0.16018798947334201</v>
      </c>
      <c r="F3097" s="1">
        <v>-9.1901384294032998E-3</v>
      </c>
      <c r="G3097" s="1">
        <v>6.6195525228977203E-2</v>
      </c>
    </row>
    <row r="3098" spans="1:7" x14ac:dyDescent="0.25">
      <c r="A3098" s="1">
        <v>-1.23306500911712</v>
      </c>
      <c r="B3098" s="1">
        <v>0.849775731563568</v>
      </c>
      <c r="C3098" s="1">
        <v>2.8328778743743799</v>
      </c>
      <c r="D3098" s="1">
        <v>-2.0305618643760601E-2</v>
      </c>
      <c r="E3098" s="1">
        <v>0.162781491875648</v>
      </c>
      <c r="F3098" s="1">
        <v>-9.0682264417409793E-3</v>
      </c>
      <c r="G3098" s="1">
        <v>6.4894489943981101E-2</v>
      </c>
    </row>
    <row r="3099" spans="1:7" x14ac:dyDescent="0.25">
      <c r="A3099" s="1">
        <v>-1.2213428020477199</v>
      </c>
      <c r="B3099" s="1">
        <v>0.85131525993347101</v>
      </c>
      <c r="C3099" s="1">
        <v>2.80400085449218</v>
      </c>
      <c r="D3099" s="1">
        <v>-1.9913915544748299E-2</v>
      </c>
      <c r="E3099" s="1">
        <v>0.15976114571094499</v>
      </c>
      <c r="F3099" s="1">
        <v>-9.3253403902053798E-3</v>
      </c>
      <c r="G3099" s="1">
        <v>6.7209020256996099E-2</v>
      </c>
    </row>
    <row r="3100" spans="1:7" x14ac:dyDescent="0.25">
      <c r="A3100" s="1">
        <v>-1.2324460744857699</v>
      </c>
      <c r="B3100" s="1">
        <v>0.84991538524627597</v>
      </c>
      <c r="C3100" s="1">
        <v>2.8256561756134002</v>
      </c>
      <c r="D3100" s="1">
        <v>-2.0218504592776201E-2</v>
      </c>
      <c r="E3100" s="1">
        <v>0.16199904680252</v>
      </c>
      <c r="F3100" s="1">
        <v>-8.9276060461997899E-3</v>
      </c>
      <c r="G3100" s="1">
        <v>6.3958108425140298E-2</v>
      </c>
    </row>
    <row r="3101" spans="1:7" x14ac:dyDescent="0.25">
      <c r="A3101" s="1">
        <v>-1.2170827388763401</v>
      </c>
      <c r="B3101" s="1">
        <v>0.849886775016784</v>
      </c>
      <c r="C3101" s="1">
        <v>2.81281113624572</v>
      </c>
      <c r="D3101" s="1">
        <v>-1.9206615164875901E-2</v>
      </c>
      <c r="E3101" s="1">
        <v>0.15444554388523099</v>
      </c>
      <c r="F3101" s="1">
        <v>-9.4367582350969297E-3</v>
      </c>
      <c r="G3101" s="1">
        <v>6.7769393324851906E-2</v>
      </c>
    </row>
    <row r="3102" spans="1:7" x14ac:dyDescent="0.25">
      <c r="A3102" s="1">
        <v>-1.2270257472991899</v>
      </c>
      <c r="B3102" s="1">
        <v>0.84954464435577304</v>
      </c>
      <c r="C3102" s="1">
        <v>2.8219521045684801</v>
      </c>
      <c r="D3102" s="1">
        <v>-2.0371282473206499E-2</v>
      </c>
      <c r="E3102" s="1">
        <v>0.16327229142189001</v>
      </c>
      <c r="F3102" s="1">
        <v>-8.9070163667201892E-3</v>
      </c>
      <c r="G3102" s="1">
        <v>6.3778921961784293E-2</v>
      </c>
    </row>
    <row r="3103" spans="1:7" x14ac:dyDescent="0.25">
      <c r="A3103" s="1">
        <v>-1.2224415540695099</v>
      </c>
      <c r="B3103" s="1">
        <v>0.84988826513290405</v>
      </c>
      <c r="C3103" s="1">
        <v>2.81932067871093</v>
      </c>
      <c r="D3103" s="1">
        <v>-1.9806239753961501E-2</v>
      </c>
      <c r="E3103" s="1">
        <v>0.159004971385002</v>
      </c>
      <c r="F3103" s="1">
        <v>-9.3190846964716894E-3</v>
      </c>
      <c r="G3103" s="1">
        <v>6.7407950758933993E-2</v>
      </c>
    </row>
    <row r="3104" spans="1:7" x14ac:dyDescent="0.25">
      <c r="A3104" s="1">
        <v>-1.2386618852615301</v>
      </c>
      <c r="B3104" s="1">
        <v>0.84937298297882002</v>
      </c>
      <c r="C3104" s="1">
        <v>2.8114852905273402</v>
      </c>
      <c r="D3104" s="1">
        <v>-2.0822877064347201E-2</v>
      </c>
      <c r="E3104" s="1">
        <v>0.16668307781219399</v>
      </c>
      <c r="F3104" s="1">
        <v>-8.8893258944153699E-3</v>
      </c>
      <c r="G3104" s="1">
        <v>6.3550539314746801E-2</v>
      </c>
    </row>
    <row r="3105" spans="1:7" x14ac:dyDescent="0.25">
      <c r="A3105" s="1">
        <v>-1.2078936100006099</v>
      </c>
      <c r="B3105" s="1">
        <v>0.85034972429275502</v>
      </c>
      <c r="C3105" s="1">
        <v>2.80401515960693</v>
      </c>
      <c r="D3105" s="1">
        <v>-2.04235892742872E-2</v>
      </c>
      <c r="E3105" s="1">
        <v>0.16353556513786299</v>
      </c>
      <c r="F3105" s="1">
        <v>-8.6362957954406704E-3</v>
      </c>
      <c r="G3105" s="1">
        <v>6.27949684858322E-2</v>
      </c>
    </row>
    <row r="3106" spans="1:7" x14ac:dyDescent="0.25">
      <c r="A3106" s="1">
        <v>-1.23606717586517</v>
      </c>
      <c r="B3106" s="1">
        <v>0.84987998008728005</v>
      </c>
      <c r="C3106" s="1">
        <v>2.80612015724182</v>
      </c>
      <c r="D3106" s="1">
        <v>-2.10602898150682E-2</v>
      </c>
      <c r="E3106" s="1">
        <v>0.16840726137161199</v>
      </c>
      <c r="F3106" s="1">
        <v>-8.1395385786890897E-3</v>
      </c>
      <c r="G3106" s="1">
        <v>5.8437582105398102E-2</v>
      </c>
    </row>
    <row r="3107" spans="1:7" x14ac:dyDescent="0.25">
      <c r="A3107" s="1">
        <v>-1.2143518924713099</v>
      </c>
      <c r="B3107" s="1">
        <v>0.850852251052856</v>
      </c>
      <c r="C3107" s="1">
        <v>2.7888824939727699</v>
      </c>
      <c r="D3107" s="1">
        <v>-2.0292753353714901E-2</v>
      </c>
      <c r="E3107" s="1">
        <v>0.16259166598319999</v>
      </c>
      <c r="F3107" s="1">
        <v>-8.5394075140357E-3</v>
      </c>
      <c r="G3107" s="1">
        <v>6.1904929578304201E-2</v>
      </c>
    </row>
    <row r="3108" spans="1:7" x14ac:dyDescent="0.25">
      <c r="A3108" s="1">
        <v>-1.22346603870391</v>
      </c>
      <c r="B3108" s="1">
        <v>0.85051679611205999</v>
      </c>
      <c r="C3108" s="1">
        <v>2.7918567657470699</v>
      </c>
      <c r="D3108" s="1">
        <v>-2.07997485995292E-2</v>
      </c>
      <c r="E3108" s="1">
        <v>0.16619825363159099</v>
      </c>
      <c r="F3108" s="1">
        <v>-8.5101658478379198E-3</v>
      </c>
      <c r="G3108" s="1">
        <v>6.0929615050554199E-2</v>
      </c>
    </row>
    <row r="3109" spans="1:7" x14ac:dyDescent="0.25">
      <c r="A3109" s="1">
        <v>-1.22310006618499</v>
      </c>
      <c r="B3109" s="1">
        <v>0.85097265243530196</v>
      </c>
      <c r="C3109" s="1">
        <v>2.7834367752075102</v>
      </c>
      <c r="D3109" s="1">
        <v>-2.1018626168370198E-2</v>
      </c>
      <c r="E3109" s="1">
        <v>0.167861983180046</v>
      </c>
      <c r="F3109" s="1">
        <v>-8.0782594159245404E-3</v>
      </c>
      <c r="G3109" s="1">
        <v>5.9195093810558298E-2</v>
      </c>
    </row>
    <row r="3110" spans="1:7" x14ac:dyDescent="0.25">
      <c r="A3110" s="1">
        <v>-1.2291613817214899</v>
      </c>
      <c r="B3110" s="1">
        <v>0.84949713945388705</v>
      </c>
      <c r="C3110" s="1">
        <v>2.7877843379974299</v>
      </c>
      <c r="D3110" s="1">
        <v>-2.07396149635314E-2</v>
      </c>
      <c r="E3110" s="1">
        <v>0.16534863412380199</v>
      </c>
      <c r="F3110" s="1">
        <v>-8.2681793719530106E-3</v>
      </c>
      <c r="G3110" s="1">
        <v>5.9222076088190002E-2</v>
      </c>
    </row>
    <row r="3111" spans="1:7" x14ac:dyDescent="0.25">
      <c r="A3111" s="1">
        <v>-1.2131917476653999</v>
      </c>
      <c r="B3111" s="1">
        <v>0.85055381059646595</v>
      </c>
      <c r="C3111" s="1">
        <v>2.7909028530120801</v>
      </c>
      <c r="D3111" s="1">
        <v>-2.0518992096185601E-2</v>
      </c>
      <c r="E3111" s="1">
        <v>0.164008527994155</v>
      </c>
      <c r="F3111" s="1">
        <v>-8.2100983709096909E-3</v>
      </c>
      <c r="G3111" s="1">
        <v>5.9992395341396297E-2</v>
      </c>
    </row>
    <row r="3112" spans="1:7" x14ac:dyDescent="0.25">
      <c r="A3112" s="1">
        <v>-1.2235734462737999</v>
      </c>
      <c r="B3112" s="1">
        <v>0.84943866729736295</v>
      </c>
      <c r="C3112" s="1">
        <v>2.8085074424743599</v>
      </c>
      <c r="D3112" s="1">
        <v>-2.11338680237531E-2</v>
      </c>
      <c r="E3112" s="1">
        <v>0.168514490127563</v>
      </c>
      <c r="F3112" s="1">
        <v>-8.0105159431695903E-3</v>
      </c>
      <c r="G3112" s="1">
        <v>5.7538457214832299E-2</v>
      </c>
    </row>
    <row r="3113" spans="1:7" x14ac:dyDescent="0.25">
      <c r="A3113" s="1">
        <v>-1.2194465398788401</v>
      </c>
      <c r="B3113" s="1">
        <v>0.85061573982238703</v>
      </c>
      <c r="C3113" s="1">
        <v>2.80667948722839</v>
      </c>
      <c r="D3113" s="1">
        <v>-2.0535867661237699E-2</v>
      </c>
      <c r="E3113" s="1">
        <v>0.164403811097145</v>
      </c>
      <c r="F3113" s="1">
        <v>-8.04354064166545E-3</v>
      </c>
      <c r="G3113" s="1">
        <v>5.8872185647487599E-2</v>
      </c>
    </row>
    <row r="3114" spans="1:7" x14ac:dyDescent="0.25">
      <c r="A3114" s="1">
        <v>-1.21589195728302</v>
      </c>
      <c r="B3114" s="1">
        <v>0.84973257780074996</v>
      </c>
      <c r="C3114" s="1">
        <v>2.8042643070220898</v>
      </c>
      <c r="D3114" s="1">
        <v>-2.07122173160314E-2</v>
      </c>
      <c r="E3114" s="1">
        <v>0.16537979245185799</v>
      </c>
      <c r="F3114" s="1">
        <v>-7.75931216776371E-3</v>
      </c>
      <c r="G3114" s="1">
        <v>5.51449209451675E-2</v>
      </c>
    </row>
    <row r="3115" spans="1:7" x14ac:dyDescent="0.25">
      <c r="A3115" s="1">
        <v>-1.19492924213409</v>
      </c>
      <c r="B3115" s="1">
        <v>0.85030084848403897</v>
      </c>
      <c r="C3115" s="1">
        <v>2.8075966835021902</v>
      </c>
      <c r="D3115" s="1">
        <v>-2.0037826150655701E-2</v>
      </c>
      <c r="E3115" s="1">
        <v>0.16064070165157299</v>
      </c>
      <c r="F3115" s="1">
        <v>-8.0524850636720605E-3</v>
      </c>
      <c r="G3115" s="1">
        <v>5.8314044028520501E-2</v>
      </c>
    </row>
    <row r="3116" spans="1:7" x14ac:dyDescent="0.25">
      <c r="A3116" s="1">
        <v>-1.2005707025527901</v>
      </c>
      <c r="B3116" s="1">
        <v>0.85045731067657404</v>
      </c>
      <c r="C3116" s="1">
        <v>2.8018832206725999</v>
      </c>
      <c r="D3116" s="1">
        <v>-2.1244866773486099E-2</v>
      </c>
      <c r="E3116" s="1">
        <v>0.16965788602828899</v>
      </c>
      <c r="F3116" s="1">
        <v>-7.4141467921435798E-3</v>
      </c>
      <c r="G3116" s="1">
        <v>5.3191788494586903E-2</v>
      </c>
    </row>
    <row r="3117" spans="1:7" x14ac:dyDescent="0.25">
      <c r="A3117" s="1">
        <v>-1.19453120231628</v>
      </c>
      <c r="B3117" s="1">
        <v>0.85020518302917403</v>
      </c>
      <c r="C3117" s="1">
        <v>2.7846643924713099</v>
      </c>
      <c r="D3117" s="1">
        <v>-2.1543933078646601E-2</v>
      </c>
      <c r="E3117" s="1">
        <v>0.17199404537677701</v>
      </c>
      <c r="F3117" s="1">
        <v>-7.2892904281616202E-3</v>
      </c>
      <c r="G3117" s="1">
        <v>5.3351372480392401E-2</v>
      </c>
    </row>
    <row r="3118" spans="1:7" x14ac:dyDescent="0.25">
      <c r="A3118" s="1">
        <v>-1.2147631645202599</v>
      </c>
      <c r="B3118" s="1">
        <v>0.85031032562255804</v>
      </c>
      <c r="C3118" s="1">
        <v>2.7721753120422301</v>
      </c>
      <c r="D3118" s="1">
        <v>-2.1600278094410799E-2</v>
      </c>
      <c r="E3118" s="1">
        <v>0.17227219045162201</v>
      </c>
      <c r="F3118" s="1">
        <v>-7.4013271369040004E-3</v>
      </c>
      <c r="G3118" s="1">
        <v>5.2954636514186797E-2</v>
      </c>
    </row>
    <row r="3119" spans="1:7" x14ac:dyDescent="0.25">
      <c r="A3119" s="1">
        <v>-1.1925637722015301</v>
      </c>
      <c r="B3119" s="1">
        <v>0.85028213262557895</v>
      </c>
      <c r="C3119" s="1">
        <v>2.7876832485198899</v>
      </c>
      <c r="D3119" s="1">
        <v>-2.0610457286238601E-2</v>
      </c>
      <c r="E3119" s="1">
        <v>0.165197804570198</v>
      </c>
      <c r="F3119" s="1">
        <v>-7.8436052426695806E-3</v>
      </c>
      <c r="G3119" s="1">
        <v>5.7057313621044103E-2</v>
      </c>
    </row>
    <row r="3120" spans="1:7" x14ac:dyDescent="0.25">
      <c r="A3120" s="1">
        <v>-1.2097473144531199</v>
      </c>
      <c r="B3120" s="1">
        <v>0.84974658489227195</v>
      </c>
      <c r="C3120" s="1">
        <v>2.7723472118377601</v>
      </c>
      <c r="D3120" s="1">
        <v>-2.1490331739187199E-2</v>
      </c>
      <c r="E3120" s="1">
        <v>0.171444922685623</v>
      </c>
      <c r="F3120" s="1">
        <v>-7.3246262036263899E-3</v>
      </c>
      <c r="G3120" s="1">
        <v>5.25107719004154E-2</v>
      </c>
    </row>
    <row r="3121" spans="1:7" x14ac:dyDescent="0.25">
      <c r="A3121" s="1">
        <v>-1.2036879062652499</v>
      </c>
      <c r="B3121" s="1">
        <v>0.84959220886230402</v>
      </c>
      <c r="C3121" s="1">
        <v>2.7797434329986501</v>
      </c>
      <c r="D3121" s="1">
        <v>-2.0595531910657799E-2</v>
      </c>
      <c r="E3121" s="1">
        <v>0.165104866027832</v>
      </c>
      <c r="F3121" s="1">
        <v>-7.5744199566543102E-3</v>
      </c>
      <c r="G3121" s="1">
        <v>5.5193457752466202E-2</v>
      </c>
    </row>
    <row r="3122" spans="1:7" x14ac:dyDescent="0.25">
      <c r="A3122" s="1">
        <v>-1.2145580053329399</v>
      </c>
      <c r="B3122" s="1">
        <v>0.84914934635162298</v>
      </c>
      <c r="C3122" s="1">
        <v>2.7726190090179399</v>
      </c>
      <c r="D3122" s="1">
        <v>-2.1753754466772E-2</v>
      </c>
      <c r="E3122" s="1">
        <v>0.17356571555137601</v>
      </c>
      <c r="F3122" s="1">
        <v>-7.2615277022123302E-3</v>
      </c>
      <c r="G3122" s="1">
        <v>5.2345883101224802E-2</v>
      </c>
    </row>
    <row r="3123" spans="1:7" x14ac:dyDescent="0.25">
      <c r="A3123" s="1">
        <v>-1.20632672309875</v>
      </c>
      <c r="B3123" s="1">
        <v>0.85085380077362005</v>
      </c>
      <c r="C3123" s="1">
        <v>2.78264307975769</v>
      </c>
      <c r="D3123" s="1">
        <v>-2.1160716190934101E-2</v>
      </c>
      <c r="E3123" s="1">
        <v>0.169597402215003</v>
      </c>
      <c r="F3123" s="1">
        <v>-7.3683382943272504E-3</v>
      </c>
      <c r="G3123" s="1">
        <v>5.4081086069345398E-2</v>
      </c>
    </row>
    <row r="3124" spans="1:7" x14ac:dyDescent="0.25">
      <c r="A3124" s="1">
        <v>-1.22331595420837</v>
      </c>
      <c r="B3124" s="1">
        <v>0.85069262981414695</v>
      </c>
      <c r="C3124" s="1">
        <v>2.7769091129302899</v>
      </c>
      <c r="D3124" s="1">
        <v>-2.0857121795415798E-2</v>
      </c>
      <c r="E3124" s="1">
        <v>0.167135879397392</v>
      </c>
      <c r="F3124" s="1">
        <v>-7.2775892913341496E-3</v>
      </c>
      <c r="G3124" s="1">
        <v>5.1729835569858502E-2</v>
      </c>
    </row>
    <row r="3125" spans="1:7" x14ac:dyDescent="0.25">
      <c r="A3125" s="1">
        <v>-1.19522500038146</v>
      </c>
      <c r="B3125" s="1">
        <v>0.850785732269287</v>
      </c>
      <c r="C3125" s="1">
        <v>2.7775285243988002</v>
      </c>
      <c r="D3125" s="1">
        <v>-2.0653450861573198E-2</v>
      </c>
      <c r="E3125" s="1">
        <v>0.16564920544624301</v>
      </c>
      <c r="F3125" s="1">
        <v>-7.1749351918697296E-3</v>
      </c>
      <c r="G3125" s="1">
        <v>5.2071209996938699E-2</v>
      </c>
    </row>
    <row r="3126" spans="1:7" x14ac:dyDescent="0.25">
      <c r="A3126" s="1">
        <v>-1.21271932125091</v>
      </c>
      <c r="B3126" s="1">
        <v>0.85094606876373202</v>
      </c>
      <c r="C3126" s="1">
        <v>2.7697308063507</v>
      </c>
      <c r="D3126" s="1">
        <v>-2.1178958937525701E-2</v>
      </c>
      <c r="E3126" s="1">
        <v>0.16949585080146701</v>
      </c>
      <c r="F3126" s="1">
        <v>-7.0819915272295397E-3</v>
      </c>
      <c r="G3126" s="1">
        <v>5.0288189202546997E-2</v>
      </c>
    </row>
    <row r="3127" spans="1:7" x14ac:dyDescent="0.25">
      <c r="A3127" s="1">
        <v>-1.1968368291854801</v>
      </c>
      <c r="B3127" s="1">
        <v>0.85015404224395696</v>
      </c>
      <c r="C3127" s="1">
        <v>2.7843978404998699</v>
      </c>
      <c r="D3127" s="1">
        <v>-2.0165419206023199E-2</v>
      </c>
      <c r="E3127" s="1">
        <v>0.161949813365936</v>
      </c>
      <c r="F3127" s="1">
        <v>-7.3958490975201104E-3</v>
      </c>
      <c r="G3127" s="1">
        <v>5.3382180631160701E-2</v>
      </c>
    </row>
    <row r="3128" spans="1:7" x14ac:dyDescent="0.25">
      <c r="A3128" s="1">
        <v>-1.21464312076568</v>
      </c>
      <c r="B3128" s="1">
        <v>0.85146218538284302</v>
      </c>
      <c r="C3128" s="1">
        <v>2.7496423721313401</v>
      </c>
      <c r="D3128" s="1">
        <v>-2.0883645862340899E-2</v>
      </c>
      <c r="E3128" s="1">
        <v>0.167438119649887</v>
      </c>
      <c r="F3128" s="1">
        <v>-6.8415971472859296E-3</v>
      </c>
      <c r="G3128" s="1">
        <v>4.86583486199378E-2</v>
      </c>
    </row>
    <row r="3129" spans="1:7" x14ac:dyDescent="0.25">
      <c r="A3129" s="1">
        <v>-1.2020832300186099</v>
      </c>
      <c r="B3129" s="1">
        <v>0.85131877660751298</v>
      </c>
      <c r="C3129" s="1">
        <v>2.77760410308837</v>
      </c>
      <c r="D3129" s="1">
        <v>-2.0789865404367398E-2</v>
      </c>
      <c r="E3129" s="1">
        <v>0.16666859388351399</v>
      </c>
      <c r="F3129" s="1">
        <v>-6.9247200153768002E-3</v>
      </c>
      <c r="G3129" s="1">
        <v>5.0469588488340301E-2</v>
      </c>
    </row>
    <row r="3130" spans="1:7" x14ac:dyDescent="0.25">
      <c r="A3130" s="1">
        <v>-1.2078378200530999</v>
      </c>
      <c r="B3130" s="1">
        <v>0.85141444206237704</v>
      </c>
      <c r="C3130" s="1">
        <v>2.7671649456024099</v>
      </c>
      <c r="D3130" s="1">
        <v>-2.10524220019578E-2</v>
      </c>
      <c r="E3130" s="1">
        <v>0.168287917971611</v>
      </c>
      <c r="F3130" s="1">
        <v>-7.0853494107723201E-3</v>
      </c>
      <c r="G3130" s="1">
        <v>5.0551414489745997E-2</v>
      </c>
    </row>
    <row r="3131" spans="1:7" x14ac:dyDescent="0.25">
      <c r="A3131" s="1">
        <v>-1.2061283588409399</v>
      </c>
      <c r="B3131" s="1">
        <v>0.85077905654907204</v>
      </c>
      <c r="C3131" s="1">
        <v>2.7780909538268999</v>
      </c>
      <c r="D3131" s="1">
        <v>-2.1138193085789601E-2</v>
      </c>
      <c r="E3131" s="1">
        <v>0.16916175186634</v>
      </c>
      <c r="F3131" s="1">
        <v>-6.9651543162763101E-3</v>
      </c>
      <c r="G3131" s="1">
        <v>5.0998829305171897E-2</v>
      </c>
    </row>
    <row r="3132" spans="1:7" x14ac:dyDescent="0.25">
      <c r="A3132" s="1">
        <v>-1.1943461894989</v>
      </c>
      <c r="B3132" s="1">
        <v>0.85073238611221302</v>
      </c>
      <c r="C3132" s="1">
        <v>2.7860469818115199</v>
      </c>
      <c r="D3132" s="1">
        <v>-2.12380699813365E-2</v>
      </c>
      <c r="E3132" s="1">
        <v>0.16999907791614499</v>
      </c>
      <c r="F3132" s="1">
        <v>-6.4932368695735897E-3</v>
      </c>
      <c r="G3132" s="1">
        <v>4.6528007835149703E-2</v>
      </c>
    </row>
    <row r="3133" spans="1:7" x14ac:dyDescent="0.25">
      <c r="A3133" s="1">
        <v>-1.17761731147766</v>
      </c>
      <c r="B3133" s="1">
        <v>0.85124737024307195</v>
      </c>
      <c r="C3133" s="1">
        <v>2.80483651161193</v>
      </c>
      <c r="D3133" s="1">
        <v>-2.0459769293665799E-2</v>
      </c>
      <c r="E3133" s="1">
        <v>0.16444630920886899</v>
      </c>
      <c r="F3133" s="1">
        <v>-6.5716416575014496E-3</v>
      </c>
      <c r="G3133" s="1">
        <v>4.7684047371149001E-2</v>
      </c>
    </row>
    <row r="3134" spans="1:7" x14ac:dyDescent="0.25">
      <c r="A3134" s="1">
        <v>-1.2008191347122099</v>
      </c>
      <c r="B3134" s="1">
        <v>0.85129141807556097</v>
      </c>
      <c r="C3134" s="1">
        <v>2.75556063652038</v>
      </c>
      <c r="D3134" s="1">
        <v>-2.00719516724348E-2</v>
      </c>
      <c r="E3134" s="1">
        <v>0.16135381162166501</v>
      </c>
      <c r="F3134" s="1">
        <v>-6.8731973879039201E-3</v>
      </c>
      <c r="G3134" s="1">
        <v>4.8810038715600898E-2</v>
      </c>
    </row>
    <row r="3135" spans="1:7" x14ac:dyDescent="0.25">
      <c r="A3135" s="1">
        <v>-1.20553827285766</v>
      </c>
      <c r="B3135" s="1">
        <v>0.85114264488220204</v>
      </c>
      <c r="C3135" s="1">
        <v>2.7679638862609801</v>
      </c>
      <c r="D3135" s="1">
        <v>-2.0305382087826701E-2</v>
      </c>
      <c r="E3135" s="1">
        <v>0.163172051310539</v>
      </c>
      <c r="F3135" s="1">
        <v>-6.7903087474405696E-3</v>
      </c>
      <c r="G3135" s="1">
        <v>4.9275871366262401E-2</v>
      </c>
    </row>
    <row r="3136" spans="1:7" x14ac:dyDescent="0.25">
      <c r="A3136" s="1">
        <v>-1.2303395271301201</v>
      </c>
      <c r="B3136" s="1">
        <v>0.85141235589981001</v>
      </c>
      <c r="C3136" s="1">
        <v>2.7294831275939901</v>
      </c>
      <c r="D3136" s="1">
        <v>-2.05461587756872E-2</v>
      </c>
      <c r="E3136" s="1">
        <v>0.16506764292716899</v>
      </c>
      <c r="F3136" s="1">
        <v>-6.6937324590980998E-3</v>
      </c>
      <c r="G3136" s="1">
        <v>4.8047967255115502E-2</v>
      </c>
    </row>
    <row r="3137" spans="1:7" x14ac:dyDescent="0.25">
      <c r="A3137" s="1">
        <v>-1.2102972269058201</v>
      </c>
      <c r="B3137" s="1">
        <v>0.85226178169250399</v>
      </c>
      <c r="C3137" s="1">
        <v>2.7355668544769198</v>
      </c>
      <c r="D3137" s="1">
        <v>-2.1838204935192999E-2</v>
      </c>
      <c r="E3137" s="1">
        <v>0.17502065002918199</v>
      </c>
      <c r="F3137" s="1">
        <v>-6.6209151409566402E-3</v>
      </c>
      <c r="G3137" s="1">
        <v>4.8835024237632703E-2</v>
      </c>
    </row>
    <row r="3138" spans="1:7" x14ac:dyDescent="0.25">
      <c r="A3138" s="1">
        <v>-1.21443843841552</v>
      </c>
      <c r="B3138" s="1">
        <v>0.850214302539825</v>
      </c>
      <c r="C3138" s="1">
        <v>2.7521936893463099</v>
      </c>
      <c r="D3138" s="1">
        <v>-2.20535919070243E-2</v>
      </c>
      <c r="E3138" s="1">
        <v>0.17655694484710599</v>
      </c>
      <c r="F3138" s="1">
        <v>-6.58988300710916E-3</v>
      </c>
      <c r="G3138" s="1">
        <v>4.8019815236329998E-2</v>
      </c>
    </row>
    <row r="3139" spans="1:7" x14ac:dyDescent="0.25">
      <c r="A3139" s="1">
        <v>-1.2008764743804901</v>
      </c>
      <c r="B3139" s="1">
        <v>0.85120320320129295</v>
      </c>
      <c r="C3139" s="1">
        <v>2.7755825519561701</v>
      </c>
      <c r="D3139" s="1">
        <v>-2.20680423080921E-2</v>
      </c>
      <c r="E3139" s="1">
        <v>0.17672848701477001</v>
      </c>
      <c r="F3139" s="1">
        <v>-6.2229721806943399E-3</v>
      </c>
      <c r="G3139" s="1">
        <v>4.5835722237825297E-2</v>
      </c>
    </row>
    <row r="3140" spans="1:7" x14ac:dyDescent="0.25">
      <c r="A3140" s="1">
        <v>-1.2045974731445299</v>
      </c>
      <c r="B3140" s="1">
        <v>0.85019516944885198</v>
      </c>
      <c r="C3140" s="1">
        <v>2.7497177124023402</v>
      </c>
      <c r="D3140" s="1">
        <v>-2.2517496719956301E-2</v>
      </c>
      <c r="E3140" s="1">
        <v>0.18008477985858901</v>
      </c>
      <c r="F3140" s="1">
        <v>-5.8250287547707497E-3</v>
      </c>
      <c r="G3140" s="1">
        <v>4.2712960392236703E-2</v>
      </c>
    </row>
    <row r="3141" spans="1:7" x14ac:dyDescent="0.25">
      <c r="A3141" s="1">
        <v>-1.2053108215332</v>
      </c>
      <c r="B3141" s="1">
        <v>0.84984862804412797</v>
      </c>
      <c r="C3141" s="1">
        <v>2.7419528961181601</v>
      </c>
      <c r="D3141" s="1">
        <v>-2.1867126226425102E-2</v>
      </c>
      <c r="E3141" s="1">
        <v>0.175240218639373</v>
      </c>
      <c r="F3141" s="1">
        <v>-6.09868951141834E-3</v>
      </c>
      <c r="G3141" s="1">
        <v>4.47530671954154E-2</v>
      </c>
    </row>
    <row r="3142" spans="1:7" x14ac:dyDescent="0.25">
      <c r="A3142" s="1">
        <v>-1.2048954963684</v>
      </c>
      <c r="B3142" s="1">
        <v>0.849903464317321</v>
      </c>
      <c r="C3142" s="1">
        <v>2.71544218063354</v>
      </c>
      <c r="D3142" s="1">
        <v>-2.1003006026148699E-2</v>
      </c>
      <c r="E3142" s="1">
        <v>0.16878855228424</v>
      </c>
      <c r="F3142" s="1">
        <v>-6.6141919232904902E-3</v>
      </c>
      <c r="G3142" s="1">
        <v>4.7968599945306702E-2</v>
      </c>
    </row>
    <row r="3143" spans="1:7" x14ac:dyDescent="0.25">
      <c r="A3143" s="1">
        <v>-1.2110446691512999</v>
      </c>
      <c r="B3143" s="1">
        <v>0.84904998540878196</v>
      </c>
      <c r="C3143" s="1">
        <v>2.7416794300079301</v>
      </c>
      <c r="D3143" s="1">
        <v>-2.17265933752059E-2</v>
      </c>
      <c r="E3143" s="1">
        <v>0.17419055104255601</v>
      </c>
      <c r="F3143" s="1">
        <v>-6.4532030373811696E-3</v>
      </c>
      <c r="G3143" s="1">
        <v>4.7401625663041999E-2</v>
      </c>
    </row>
    <row r="3144" spans="1:7" x14ac:dyDescent="0.25">
      <c r="A3144" s="1">
        <v>-1.21196842193603</v>
      </c>
      <c r="B3144" s="1">
        <v>0.84923821687698298</v>
      </c>
      <c r="C3144" s="1">
        <v>2.7366087436675999</v>
      </c>
      <c r="D3144" s="1">
        <v>-2.1556802093982599E-2</v>
      </c>
      <c r="E3144" s="1">
        <v>0.17298240959644301</v>
      </c>
      <c r="F3144" s="1">
        <v>-6.4662336371839003E-3</v>
      </c>
      <c r="G3144" s="1">
        <v>4.7114823013543999E-2</v>
      </c>
    </row>
    <row r="3145" spans="1:7" x14ac:dyDescent="0.25">
      <c r="A3145" s="1">
        <v>-1.2048708200454701</v>
      </c>
      <c r="B3145" s="1">
        <v>0.84926873445510798</v>
      </c>
      <c r="C3145" s="1">
        <v>2.7389988899230899</v>
      </c>
      <c r="D3145" s="1">
        <v>-2.16356180608272E-2</v>
      </c>
      <c r="E3145" s="1">
        <v>0.17317695915699</v>
      </c>
      <c r="F3145" s="1">
        <v>-6.2584867700934401E-3</v>
      </c>
      <c r="G3145" s="1">
        <v>4.58715036511421E-2</v>
      </c>
    </row>
    <row r="3146" spans="1:7" x14ac:dyDescent="0.25">
      <c r="A3146" s="1">
        <v>-1.2020405530929501</v>
      </c>
      <c r="B3146" s="1">
        <v>0.84996759891509999</v>
      </c>
      <c r="C3146" s="1">
        <v>2.7040441036224299</v>
      </c>
      <c r="D3146" s="1">
        <v>-2.22030524164438E-2</v>
      </c>
      <c r="E3146" s="1">
        <v>0.17772360146045599</v>
      </c>
      <c r="F3146" s="1">
        <v>-5.8613913133740399E-3</v>
      </c>
      <c r="G3146" s="1">
        <v>4.2968314141034997E-2</v>
      </c>
    </row>
    <row r="3147" spans="1:7" x14ac:dyDescent="0.25">
      <c r="A3147" s="1">
        <v>-1.20463871955871</v>
      </c>
      <c r="B3147" s="1">
        <v>0.84813410043716397</v>
      </c>
      <c r="C3147" s="1">
        <v>2.7215902805328298</v>
      </c>
      <c r="D3147" s="1">
        <v>-2.1293766796588801E-2</v>
      </c>
      <c r="E3147" s="1">
        <v>0.17093759775161699</v>
      </c>
      <c r="F3147" s="1">
        <v>-5.8902688324451403E-3</v>
      </c>
      <c r="G3147" s="1">
        <v>4.2566310614347402E-2</v>
      </c>
    </row>
    <row r="3148" spans="1:7" x14ac:dyDescent="0.25">
      <c r="A3148" s="1">
        <v>-1.2037311792373599</v>
      </c>
      <c r="B3148" s="1">
        <v>0.84912157058715798</v>
      </c>
      <c r="C3148" s="1">
        <v>2.6971275806427002</v>
      </c>
      <c r="D3148" s="1">
        <v>-2.1429283544421099E-2</v>
      </c>
      <c r="E3148" s="1">
        <v>0.17200645804405201</v>
      </c>
      <c r="F3148" s="1">
        <v>-6.2516303732991201E-3</v>
      </c>
      <c r="G3148" s="1">
        <v>4.5445337891578598E-2</v>
      </c>
    </row>
    <row r="3149" spans="1:7" x14ac:dyDescent="0.25">
      <c r="A3149" s="1">
        <v>-1.20291948318481</v>
      </c>
      <c r="B3149" s="1">
        <v>0.84796392917633001</v>
      </c>
      <c r="C3149" s="1">
        <v>2.7038617134094198</v>
      </c>
      <c r="D3149" s="1">
        <v>-2.1596340462565401E-2</v>
      </c>
      <c r="E3149" s="1">
        <v>0.17308597266674</v>
      </c>
      <c r="F3149" s="1">
        <v>-6.0153431259095599E-3</v>
      </c>
      <c r="G3149" s="1">
        <v>4.3879993259906699E-2</v>
      </c>
    </row>
    <row r="3150" spans="1:7" x14ac:dyDescent="0.25">
      <c r="A3150" s="1">
        <v>-1.19484090805053</v>
      </c>
      <c r="B3150" s="1">
        <v>0.84971737861633301</v>
      </c>
      <c r="C3150" s="1">
        <v>2.6994483470916699</v>
      </c>
      <c r="D3150" s="1">
        <v>-2.0955914631485901E-2</v>
      </c>
      <c r="E3150" s="1">
        <v>0.16830755770206399</v>
      </c>
      <c r="F3150" s="1">
        <v>-6.2313182279467496E-3</v>
      </c>
      <c r="G3150" s="1">
        <v>4.51799109578132E-2</v>
      </c>
    </row>
    <row r="3151" spans="1:7" x14ac:dyDescent="0.25">
      <c r="A3151" s="1">
        <v>-1.19547426700592</v>
      </c>
      <c r="B3151" s="1">
        <v>0.84738922119140603</v>
      </c>
      <c r="C3151" s="1">
        <v>2.7293004989624001</v>
      </c>
      <c r="D3151" s="1">
        <v>-2.1980281919240899E-2</v>
      </c>
      <c r="E3151" s="1">
        <v>0.17582440376281699</v>
      </c>
      <c r="F3151" s="1">
        <v>-5.2863815799355498E-3</v>
      </c>
      <c r="G3151" s="1">
        <v>3.8695048540830598E-2</v>
      </c>
    </row>
    <row r="3152" spans="1:7" x14ac:dyDescent="0.25">
      <c r="A3152" s="1">
        <v>-1.1855221986770601</v>
      </c>
      <c r="B3152" s="1">
        <v>0.84954464435577304</v>
      </c>
      <c r="C3152" s="1">
        <v>2.7033917903900102</v>
      </c>
      <c r="D3152" s="1">
        <v>-2.1364472806453701E-2</v>
      </c>
      <c r="E3152" s="1">
        <v>0.171587869524955</v>
      </c>
      <c r="F3152" s="1">
        <v>-5.6368322111666203E-3</v>
      </c>
      <c r="G3152" s="1">
        <v>4.1037224233150399E-2</v>
      </c>
    </row>
    <row r="3153" spans="1:7" x14ac:dyDescent="0.25">
      <c r="A3153" s="1">
        <v>-1.1948602199554399</v>
      </c>
      <c r="B3153" s="1">
        <v>0.84851658344268699</v>
      </c>
      <c r="C3153" s="1">
        <v>2.7027680873870801</v>
      </c>
      <c r="D3153" s="1">
        <v>-2.1462038159370402E-2</v>
      </c>
      <c r="E3153" s="1">
        <v>0.17202252149581901</v>
      </c>
      <c r="F3153" s="1">
        <v>-5.5821710266172799E-3</v>
      </c>
      <c r="G3153" s="1">
        <v>4.0294028818607303E-2</v>
      </c>
    </row>
    <row r="3154" spans="1:7" x14ac:dyDescent="0.25">
      <c r="A3154" s="1">
        <v>-1.1921581029891899</v>
      </c>
      <c r="B3154" s="1">
        <v>0.84899729490280096</v>
      </c>
      <c r="C3154" s="1">
        <v>2.6838111877441402</v>
      </c>
      <c r="D3154" s="1">
        <v>-2.0682219415903001E-2</v>
      </c>
      <c r="E3154" s="1">
        <v>0.16659031808376301</v>
      </c>
      <c r="F3154" s="1">
        <v>-5.7424353435635497E-3</v>
      </c>
      <c r="G3154" s="1">
        <v>4.1409615427255603E-2</v>
      </c>
    </row>
    <row r="3155" spans="1:7" x14ac:dyDescent="0.25">
      <c r="A3155" s="1">
        <v>-1.1997278928756701</v>
      </c>
      <c r="B3155" s="1">
        <v>0.84961384534835804</v>
      </c>
      <c r="C3155" s="1">
        <v>2.6884284019470202</v>
      </c>
      <c r="D3155" s="1">
        <v>-2.1040719002485199E-2</v>
      </c>
      <c r="E3155" s="1">
        <v>0.16913974285125699</v>
      </c>
      <c r="F3155" s="1">
        <v>-5.5131185799837104E-3</v>
      </c>
      <c r="G3155" s="1">
        <v>3.9594154804944902E-2</v>
      </c>
    </row>
    <row r="3156" spans="1:7" x14ac:dyDescent="0.25">
      <c r="A3156" s="1">
        <v>-1.1671741008758501</v>
      </c>
      <c r="B3156" s="1">
        <v>0.84827852249145497</v>
      </c>
      <c r="C3156" s="1">
        <v>2.6865997314453098</v>
      </c>
      <c r="D3156" s="1">
        <v>-2.1386280655860901E-2</v>
      </c>
      <c r="E3156" s="1">
        <v>0.17189605534076599</v>
      </c>
      <c r="F3156" s="1">
        <v>-4.85862791538238E-3</v>
      </c>
      <c r="G3156" s="1">
        <v>3.5346001386642401E-2</v>
      </c>
    </row>
    <row r="3157" spans="1:7" x14ac:dyDescent="0.25">
      <c r="A3157" s="1">
        <v>-1.18455493450164</v>
      </c>
      <c r="B3157" s="1">
        <v>0.84793561697006203</v>
      </c>
      <c r="C3157" s="1">
        <v>2.67962193489074</v>
      </c>
      <c r="D3157" s="1">
        <v>-2.11721528321504E-2</v>
      </c>
      <c r="E3157" s="1">
        <v>0.16978070139884899</v>
      </c>
      <c r="F3157" s="1">
        <v>-4.7578145749866902E-3</v>
      </c>
      <c r="G3157" s="1">
        <v>3.4013859927654197E-2</v>
      </c>
    </row>
    <row r="3158" spans="1:7" x14ac:dyDescent="0.25">
      <c r="A3158" s="1">
        <v>-1.1824530363082799</v>
      </c>
      <c r="B3158" s="1">
        <v>0.84881269931793202</v>
      </c>
      <c r="C3158" s="1">
        <v>2.6750113964080802</v>
      </c>
      <c r="D3158" s="1">
        <v>-2.0320719107985399E-2</v>
      </c>
      <c r="E3158" s="1">
        <v>0.16365988552570301</v>
      </c>
      <c r="F3158" s="1">
        <v>-5.2701244130730603E-3</v>
      </c>
      <c r="G3158" s="1">
        <v>3.7726227194070802E-2</v>
      </c>
    </row>
    <row r="3159" spans="1:7" x14ac:dyDescent="0.25">
      <c r="A3159" s="1">
        <v>-1.1841024160385101</v>
      </c>
      <c r="B3159" s="1">
        <v>0.84808033704757602</v>
      </c>
      <c r="C3159" s="1">
        <v>2.6754443645477202</v>
      </c>
      <c r="D3159" s="1">
        <v>-2.0748086273670099E-2</v>
      </c>
      <c r="E3159" s="1">
        <v>0.16705428063869401</v>
      </c>
      <c r="F3159" s="1">
        <v>-4.77465614676475E-3</v>
      </c>
      <c r="G3159" s="1">
        <v>3.4128744155168499E-2</v>
      </c>
    </row>
    <row r="3160" spans="1:7" x14ac:dyDescent="0.25">
      <c r="A3160" s="1">
        <v>-1.17907130718231</v>
      </c>
      <c r="B3160" s="1">
        <v>0.84915006160735995</v>
      </c>
      <c r="C3160" s="1">
        <v>2.6697263717651301</v>
      </c>
      <c r="D3160" s="1">
        <v>-2.0492102950811299E-2</v>
      </c>
      <c r="E3160" s="1">
        <v>0.16562217473983701</v>
      </c>
      <c r="F3160" s="1">
        <v>-4.7508687712252097E-3</v>
      </c>
      <c r="G3160" s="1">
        <v>3.4503020346164703E-2</v>
      </c>
    </row>
    <row r="3161" spans="1:7" x14ac:dyDescent="0.25">
      <c r="A3161" s="1">
        <v>-1.1604174375534</v>
      </c>
      <c r="B3161" s="1">
        <v>0.84615796804428101</v>
      </c>
      <c r="C3161" s="1">
        <v>2.67281937599182</v>
      </c>
      <c r="D3161" s="1">
        <v>-2.0662758499383899E-2</v>
      </c>
      <c r="E3161" s="1">
        <v>0.16617122292518599</v>
      </c>
      <c r="F3161" s="1">
        <v>-4.4610705226659697E-3</v>
      </c>
      <c r="G3161" s="1">
        <v>3.2024540007114403E-2</v>
      </c>
    </row>
    <row r="3162" spans="1:7" x14ac:dyDescent="0.25">
      <c r="A3162" s="1">
        <v>-1.1511324644088701</v>
      </c>
      <c r="B3162" s="1">
        <v>0.847548067569732</v>
      </c>
      <c r="C3162" s="1">
        <v>2.6654915809631299</v>
      </c>
      <c r="D3162" s="1">
        <v>-2.03488301485776E-2</v>
      </c>
      <c r="E3162" s="1">
        <v>0.16390593349933599</v>
      </c>
      <c r="F3162" s="1">
        <v>-4.7897966578602704E-3</v>
      </c>
      <c r="G3162" s="1">
        <v>3.4900397062301601E-2</v>
      </c>
    </row>
    <row r="3163" spans="1:7" x14ac:dyDescent="0.25">
      <c r="A3163" s="1">
        <v>-1.1751223802566499</v>
      </c>
      <c r="B3163" s="1">
        <v>0.84680694341659501</v>
      </c>
      <c r="C3163" s="1">
        <v>2.6791131496429399</v>
      </c>
      <c r="D3163" s="1">
        <v>-2.0720543339848501E-2</v>
      </c>
      <c r="E3163" s="1">
        <v>0.16694378852844199</v>
      </c>
      <c r="F3163" s="1">
        <v>-4.1670445352792697E-3</v>
      </c>
      <c r="G3163" s="1">
        <v>2.96241305768489E-2</v>
      </c>
    </row>
    <row r="3164" spans="1:7" x14ac:dyDescent="0.25">
      <c r="A3164" s="1">
        <v>-1.17200911045074</v>
      </c>
      <c r="B3164" s="1">
        <v>0.84932678937911898</v>
      </c>
      <c r="C3164" s="1">
        <v>2.6619529724121</v>
      </c>
      <c r="D3164" s="1">
        <v>-2.1207777783274599E-2</v>
      </c>
      <c r="E3164" s="1">
        <v>0.17142677307128901</v>
      </c>
      <c r="F3164" s="1">
        <v>-4.1685542091727196E-3</v>
      </c>
      <c r="G3164" s="1">
        <v>3.0646635219454699E-2</v>
      </c>
    </row>
    <row r="3165" spans="1:7" x14ac:dyDescent="0.25">
      <c r="A3165" s="1">
        <v>-1.1911205053329399</v>
      </c>
      <c r="B3165" s="1">
        <v>0.84832102060317904</v>
      </c>
      <c r="C3165" s="1">
        <v>2.6757228374481201</v>
      </c>
      <c r="D3165" s="1">
        <v>-2.1280672401189801E-2</v>
      </c>
      <c r="E3165" s="1">
        <v>0.17145462334156</v>
      </c>
      <c r="F3165" s="1">
        <v>-4.1319192387163596E-3</v>
      </c>
      <c r="G3165" s="1">
        <v>2.9841078445315299E-2</v>
      </c>
    </row>
    <row r="3166" spans="1:7" x14ac:dyDescent="0.25">
      <c r="A3166" s="1">
        <v>-1.1605254411697301</v>
      </c>
      <c r="B3166" s="1">
        <v>0.84847116470336903</v>
      </c>
      <c r="C3166" s="1">
        <v>2.6596920490264799</v>
      </c>
      <c r="D3166" s="1">
        <v>-2.0269943401217402E-2</v>
      </c>
      <c r="E3166" s="1">
        <v>0.16402833163738201</v>
      </c>
      <c r="F3166" s="1">
        <v>-4.1036964394152104E-3</v>
      </c>
      <c r="G3166" s="1">
        <v>3.00998277962207E-2</v>
      </c>
    </row>
    <row r="3167" spans="1:7" x14ac:dyDescent="0.25">
      <c r="A3167" s="1">
        <v>-1.1715335845947199</v>
      </c>
      <c r="B3167" s="1">
        <v>0.84916561841964699</v>
      </c>
      <c r="C3167" s="1">
        <v>2.6554284095764098</v>
      </c>
      <c r="D3167" s="1">
        <v>-2.0283320918679199E-2</v>
      </c>
      <c r="E3167" s="1">
        <v>0.16375266015529599</v>
      </c>
      <c r="F3167" s="1">
        <v>-3.8775145076215202E-3</v>
      </c>
      <c r="G3167" s="1">
        <v>2.7462495490908598E-2</v>
      </c>
    </row>
    <row r="3168" spans="1:7" x14ac:dyDescent="0.25">
      <c r="A3168" s="1">
        <v>-1.1577178239822301</v>
      </c>
      <c r="B3168" s="1">
        <v>0.84996384382247903</v>
      </c>
      <c r="C3168" s="1">
        <v>2.6421632766723602</v>
      </c>
      <c r="D3168" s="1">
        <v>-2.09117103368043E-2</v>
      </c>
      <c r="E3168" s="1">
        <v>0.16916963458061199</v>
      </c>
      <c r="F3168" s="1">
        <v>-3.4358557313680601E-3</v>
      </c>
      <c r="G3168" s="1">
        <v>2.5228917598724299E-2</v>
      </c>
    </row>
    <row r="3169" spans="1:7" x14ac:dyDescent="0.25">
      <c r="A3169" s="1">
        <v>-1.1819499731063801</v>
      </c>
      <c r="B3169" s="1">
        <v>0.849489986896514</v>
      </c>
      <c r="C3169" s="1">
        <v>2.6466262340545601</v>
      </c>
      <c r="D3169" s="1">
        <v>-2.1510545164346601E-2</v>
      </c>
      <c r="E3169" s="1">
        <v>0.17350724339485099</v>
      </c>
      <c r="F3169" s="1">
        <v>-3.3311143051832901E-3</v>
      </c>
      <c r="G3169" s="1">
        <v>2.4029098451137501E-2</v>
      </c>
    </row>
    <row r="3170" spans="1:7" x14ac:dyDescent="0.25">
      <c r="A3170" s="1">
        <v>-1.15958023071289</v>
      </c>
      <c r="B3170" s="1">
        <v>0.85020214319229104</v>
      </c>
      <c r="C3170" s="1">
        <v>2.6412968635559002</v>
      </c>
      <c r="D3170" s="1">
        <v>-2.0193587988615001E-2</v>
      </c>
      <c r="E3170" s="1">
        <v>0.164211571216583</v>
      </c>
      <c r="F3170" s="1">
        <v>-3.62832611426711E-3</v>
      </c>
      <c r="G3170" s="1">
        <v>2.6308940723538302E-2</v>
      </c>
    </row>
    <row r="3171" spans="1:7" x14ac:dyDescent="0.25">
      <c r="A3171" s="1">
        <v>-1.1619464159011801</v>
      </c>
      <c r="B3171" s="1">
        <v>0.848222136497497</v>
      </c>
      <c r="C3171" s="1">
        <v>2.6697936058044398</v>
      </c>
      <c r="D3171" s="1">
        <v>-2.0982958376407599E-2</v>
      </c>
      <c r="E3171" s="1">
        <v>0.169484287500381</v>
      </c>
      <c r="F3171" s="1">
        <v>-3.1245104037225199E-3</v>
      </c>
      <c r="G3171" s="1">
        <v>2.26446688175201E-2</v>
      </c>
    </row>
    <row r="3172" spans="1:7" x14ac:dyDescent="0.25">
      <c r="A3172" s="1">
        <v>-1.14952528476715</v>
      </c>
      <c r="B3172" s="1">
        <v>0.84990644454955999</v>
      </c>
      <c r="C3172" s="1">
        <v>2.6258277893066402</v>
      </c>
      <c r="D3172" s="1">
        <v>-2.0570833235979E-2</v>
      </c>
      <c r="E3172" s="1">
        <v>0.16655020415782901</v>
      </c>
      <c r="F3172" s="1">
        <v>-3.4844826441258101E-3</v>
      </c>
      <c r="G3172" s="1">
        <v>2.5866745039820602E-2</v>
      </c>
    </row>
    <row r="3173" spans="1:7" x14ac:dyDescent="0.25">
      <c r="A3173" s="1">
        <v>-1.1705116033553999</v>
      </c>
      <c r="B3173" s="1">
        <v>0.84909629821777299</v>
      </c>
      <c r="C3173" s="1">
        <v>2.6338961124420099</v>
      </c>
      <c r="D3173" s="1">
        <v>-2.1547123789787199E-2</v>
      </c>
      <c r="E3173" s="1">
        <v>0.17362529039382901</v>
      </c>
      <c r="F3173" s="1">
        <v>-2.8909142129123198E-3</v>
      </c>
      <c r="G3173" s="1">
        <v>2.1311739459633799E-2</v>
      </c>
    </row>
    <row r="3174" spans="1:7" x14ac:dyDescent="0.25">
      <c r="A3174" s="1">
        <v>-1.16398954391479</v>
      </c>
      <c r="B3174" s="1">
        <v>0.85130262374877896</v>
      </c>
      <c r="C3174" s="1">
        <v>2.6274096965789702</v>
      </c>
      <c r="D3174" s="1">
        <v>-2.1466564387083002E-2</v>
      </c>
      <c r="E3174" s="1">
        <v>0.17386437952518399</v>
      </c>
      <c r="F3174" s="1">
        <v>-2.85804318264126E-3</v>
      </c>
      <c r="G3174" s="1">
        <v>2.16582678258419E-2</v>
      </c>
    </row>
    <row r="3175" spans="1:7" x14ac:dyDescent="0.25">
      <c r="A3175" s="1">
        <v>-1.17370092868804</v>
      </c>
      <c r="B3175" s="1">
        <v>0.84971654415130604</v>
      </c>
      <c r="C3175" s="1">
        <v>2.64170050621032</v>
      </c>
      <c r="D3175" s="1">
        <v>-2.2233566269278499E-2</v>
      </c>
      <c r="E3175" s="1">
        <v>0.17921434342861101</v>
      </c>
      <c r="F3175" s="1">
        <v>-1.9065265078097499E-3</v>
      </c>
      <c r="G3175" s="1">
        <v>1.4206248335540199E-2</v>
      </c>
    </row>
    <row r="3176" spans="1:7" x14ac:dyDescent="0.25">
      <c r="A3176" s="1">
        <v>-1.13622605800628</v>
      </c>
      <c r="B3176" s="1">
        <v>0.85106724500656095</v>
      </c>
      <c r="C3176" s="1">
        <v>2.6112532615661599</v>
      </c>
      <c r="D3176" s="1">
        <v>-2.10098661482334E-2</v>
      </c>
      <c r="E3176" s="1">
        <v>0.16979162395000399</v>
      </c>
      <c r="F3176" s="1">
        <v>-2.7663828805088901E-3</v>
      </c>
      <c r="G3176" s="1">
        <v>2.0483050495386099E-2</v>
      </c>
    </row>
    <row r="3177" spans="1:7" x14ac:dyDescent="0.25">
      <c r="A3177" s="1">
        <v>-1.1622941493987999</v>
      </c>
      <c r="B3177" s="1">
        <v>0.84988552331924405</v>
      </c>
      <c r="C3177" s="1">
        <v>2.6206583976745601</v>
      </c>
      <c r="D3177" s="1">
        <v>-2.1157527342438601E-2</v>
      </c>
      <c r="E3177" s="1">
        <v>0.170994818210601</v>
      </c>
      <c r="F3177" s="1">
        <v>-2.4456728715449498E-3</v>
      </c>
      <c r="G3177" s="1">
        <v>1.7588378861546499E-2</v>
      </c>
    </row>
    <row r="3178" spans="1:7" x14ac:dyDescent="0.25">
      <c r="A3178" s="1">
        <v>-1.14708352088928</v>
      </c>
      <c r="B3178" s="1">
        <v>0.85288125276565496</v>
      </c>
      <c r="C3178" s="1">
        <v>2.6074955463409402</v>
      </c>
      <c r="D3178" s="1">
        <v>-2.07117181271314E-2</v>
      </c>
      <c r="E3178" s="1">
        <v>0.16812394559383301</v>
      </c>
      <c r="F3178" s="1">
        <v>-2.8976248577237099E-3</v>
      </c>
      <c r="G3178" s="1">
        <v>2.1479994058608998E-2</v>
      </c>
    </row>
    <row r="3179" spans="1:7" x14ac:dyDescent="0.25">
      <c r="A3179" s="1">
        <v>-1.1766717433929399</v>
      </c>
      <c r="B3179" s="1">
        <v>0.85209417343139604</v>
      </c>
      <c r="C3179" s="1">
        <v>2.6347072124481201</v>
      </c>
      <c r="D3179" s="1">
        <v>-2.1689886227249999E-2</v>
      </c>
      <c r="E3179" s="1">
        <v>0.17533832788467399</v>
      </c>
      <c r="F3179" s="1">
        <v>-2.00903252698481E-3</v>
      </c>
      <c r="G3179" s="1">
        <v>1.49361938238143E-2</v>
      </c>
    </row>
    <row r="3180" spans="1:7" x14ac:dyDescent="0.25">
      <c r="A3180" s="1">
        <v>-1.1539165973663299</v>
      </c>
      <c r="B3180" s="1">
        <v>0.85327374935150102</v>
      </c>
      <c r="C3180" s="1">
        <v>2.6164484024047798</v>
      </c>
      <c r="D3180" s="1">
        <v>-2.1414525806903801E-2</v>
      </c>
      <c r="E3180" s="1">
        <v>0.173819780349731</v>
      </c>
      <c r="F3180" s="1">
        <v>-1.9067001994699201E-3</v>
      </c>
      <c r="G3180" s="1">
        <v>1.42842279747128E-2</v>
      </c>
    </row>
    <row r="3181" spans="1:7" x14ac:dyDescent="0.25">
      <c r="A3181" s="1">
        <v>-1.1420427560806199</v>
      </c>
      <c r="B3181" s="1">
        <v>0.85171133279800404</v>
      </c>
      <c r="C3181" s="1">
        <v>2.6349108219146702</v>
      </c>
      <c r="D3181" s="1">
        <v>-2.2214844822883599E-2</v>
      </c>
      <c r="E3181" s="1">
        <v>0.17961163818836201</v>
      </c>
      <c r="F3181" s="1">
        <v>-1.15524884313344E-3</v>
      </c>
      <c r="G3181" s="1">
        <v>8.7047489359974792E-3</v>
      </c>
    </row>
    <row r="3182" spans="1:7" x14ac:dyDescent="0.25">
      <c r="A3182" s="1">
        <v>-1.1243315935134801</v>
      </c>
      <c r="B3182" s="1">
        <v>0.85138100385665805</v>
      </c>
      <c r="C3182" s="1">
        <v>2.6171987056732098</v>
      </c>
      <c r="D3182" s="1">
        <v>-2.1470861509442302E-2</v>
      </c>
      <c r="E3182" s="1">
        <v>0.17439702153205799</v>
      </c>
      <c r="F3182" s="1">
        <v>-1.4260730240494E-3</v>
      </c>
      <c r="G3182" s="1">
        <v>1.0992137715220399E-2</v>
      </c>
    </row>
    <row r="3183" spans="1:7" x14ac:dyDescent="0.25">
      <c r="A3183" s="1">
        <v>-1.1653417348861601</v>
      </c>
      <c r="B3183" s="1">
        <v>0.85013604164123502</v>
      </c>
      <c r="C3183" s="1">
        <v>2.6286206245422301</v>
      </c>
      <c r="D3183" s="1">
        <v>-2.1994510665535899E-2</v>
      </c>
      <c r="E3183" s="1">
        <v>0.178230315446853</v>
      </c>
      <c r="F3183" s="1">
        <v>-9.9206867162138202E-4</v>
      </c>
      <c r="G3183" s="1">
        <v>7.6267509721219496E-3</v>
      </c>
    </row>
    <row r="3184" spans="1:7" x14ac:dyDescent="0.25">
      <c r="A3184" s="1">
        <v>-1.14651799201965</v>
      </c>
      <c r="B3184" s="1">
        <v>0.85249030590057295</v>
      </c>
      <c r="C3184" s="1">
        <v>2.6136512756347599</v>
      </c>
      <c r="D3184" s="1">
        <v>-2.1428668871521901E-2</v>
      </c>
      <c r="E3184" s="1">
        <v>0.174079850316047</v>
      </c>
      <c r="F3184" s="1">
        <v>-1.4480502577498501E-3</v>
      </c>
      <c r="G3184" s="1">
        <v>1.13087873905897E-2</v>
      </c>
    </row>
    <row r="3185" spans="1:7" x14ac:dyDescent="0.25">
      <c r="A3185" s="1">
        <v>-1.1648309230804399</v>
      </c>
      <c r="B3185" s="1">
        <v>0.85086470842361395</v>
      </c>
      <c r="C3185" s="1">
        <v>2.61732578277587</v>
      </c>
      <c r="D3185" s="1">
        <v>-2.2363375872373501E-2</v>
      </c>
      <c r="E3185" s="1">
        <v>0.18105198442935899</v>
      </c>
      <c r="F3185" s="1">
        <v>-9.0990404714830206E-5</v>
      </c>
      <c r="G3185" s="1">
        <v>1.16990238893777E-3</v>
      </c>
    </row>
    <row r="3186" spans="1:7" x14ac:dyDescent="0.25">
      <c r="A3186" s="1">
        <v>-1.1301621198654099</v>
      </c>
      <c r="B3186" s="1">
        <v>0.85192960500717096</v>
      </c>
      <c r="C3186" s="1">
        <v>2.5958476066589302</v>
      </c>
      <c r="D3186" s="1">
        <v>-2.13753916323184E-2</v>
      </c>
      <c r="E3186" s="1">
        <v>0.17391550540924</v>
      </c>
      <c r="F3186" s="1">
        <v>-3.9364566328004003E-4</v>
      </c>
      <c r="G3186" s="1">
        <v>3.5214724484830999E-3</v>
      </c>
    </row>
    <row r="3187" spans="1:7" x14ac:dyDescent="0.25">
      <c r="A3187" s="1">
        <v>-1.12971103191375</v>
      </c>
      <c r="B3187" s="1">
        <v>0.84871560335159302</v>
      </c>
      <c r="C3187" s="1">
        <v>2.6218264102935702</v>
      </c>
      <c r="D3187" s="1">
        <v>-2.2030193358659699E-2</v>
      </c>
      <c r="E3187" s="1">
        <v>0.17826370894908899</v>
      </c>
      <c r="F3187" s="1">
        <v>-8.1531667092349299E-5</v>
      </c>
      <c r="G3187" s="1">
        <v>1.0046960087492999E-3</v>
      </c>
    </row>
    <row r="3188" spans="1:7" x14ac:dyDescent="0.25">
      <c r="A3188" s="1">
        <v>-1.1288312673568699</v>
      </c>
      <c r="B3188" s="1">
        <v>0.85015821456909102</v>
      </c>
      <c r="C3188" s="1">
        <v>2.6071541309356601</v>
      </c>
      <c r="D3188" s="1">
        <v>-2.06296015530824E-2</v>
      </c>
      <c r="E3188" s="1">
        <v>0.16815358400344799</v>
      </c>
      <c r="F3188" s="1">
        <v>-8.5946143371984298E-4</v>
      </c>
      <c r="G3188" s="1">
        <v>6.3674850389361303E-3</v>
      </c>
    </row>
    <row r="3189" spans="1:7" x14ac:dyDescent="0.25">
      <c r="A3189" s="1">
        <v>-1.1483066082000699</v>
      </c>
      <c r="B3189" s="1">
        <v>0.85003566741943304</v>
      </c>
      <c r="C3189" s="1">
        <v>2.61306571960449</v>
      </c>
      <c r="D3189" s="1">
        <v>-2.1784782409667899E-2</v>
      </c>
      <c r="E3189" s="1">
        <v>0.17643904685974099</v>
      </c>
      <c r="F3189" s="1">
        <v>-1.1829420691356001E-4</v>
      </c>
      <c r="G3189" s="1">
        <v>1.4695047866553001E-3</v>
      </c>
    </row>
    <row r="3190" spans="1:7" x14ac:dyDescent="0.25">
      <c r="A3190" s="1">
        <v>-1.1515924930572501</v>
      </c>
      <c r="B3190" s="1">
        <v>0.85175651311874301</v>
      </c>
      <c r="C3190" s="1">
        <v>2.5948185920715301</v>
      </c>
      <c r="D3190" s="1">
        <v>-2.1773111075162801E-2</v>
      </c>
      <c r="E3190" s="1">
        <v>0.176822990179061</v>
      </c>
      <c r="F3190" s="1">
        <v>-2.7969165239483102E-4</v>
      </c>
      <c r="G3190" s="1">
        <v>3.09254322201013E-3</v>
      </c>
    </row>
    <row r="3191" spans="1:7" x14ac:dyDescent="0.25">
      <c r="A3191" s="1">
        <v>-1.17631494998931</v>
      </c>
      <c r="B3191" s="1">
        <v>0.84995770454406705</v>
      </c>
      <c r="C3191" s="1">
        <v>2.59999227523803</v>
      </c>
      <c r="D3191" s="1">
        <v>-2.22524590790271E-2</v>
      </c>
      <c r="E3191" s="1">
        <v>0.180347859859466</v>
      </c>
      <c r="F3191" s="1">
        <v>5.3395994473248698E-4</v>
      </c>
      <c r="G3191" s="1">
        <v>-2.8725622687488699E-3</v>
      </c>
    </row>
    <row r="3192" spans="1:7" x14ac:dyDescent="0.25">
      <c r="A3192" s="1">
        <v>-1.1457645893096899</v>
      </c>
      <c r="B3192" s="1">
        <v>0.85046076774597101</v>
      </c>
      <c r="C3192" s="1">
        <v>2.6093993186950599</v>
      </c>
      <c r="D3192" s="1">
        <v>-2.1967817097902201E-2</v>
      </c>
      <c r="E3192" s="1">
        <v>0.17851635813712999</v>
      </c>
      <c r="F3192" s="1">
        <v>1.08006679511163E-4</v>
      </c>
      <c r="G3192" s="1">
        <v>2.6950408937409498E-4</v>
      </c>
    </row>
    <row r="3193" spans="1:7" x14ac:dyDescent="0.25">
      <c r="A3193" s="1">
        <v>-1.1450572013854901</v>
      </c>
      <c r="B3193" s="1">
        <v>0.84985816478729204</v>
      </c>
      <c r="C3193" s="1">
        <v>2.6058549880981401</v>
      </c>
      <c r="D3193" s="1">
        <v>-2.2127924486994702E-2</v>
      </c>
      <c r="E3193" s="1">
        <v>0.17921820282935999</v>
      </c>
      <c r="F3193" s="1">
        <v>6.8955932511016705E-4</v>
      </c>
      <c r="G3193" s="1">
        <v>-4.1816825978457902E-3</v>
      </c>
    </row>
    <row r="3194" spans="1:7" x14ac:dyDescent="0.25">
      <c r="A3194" s="1">
        <v>-1.1269816160202</v>
      </c>
      <c r="B3194" s="1">
        <v>0.85055798292160001</v>
      </c>
      <c r="C3194" s="1">
        <v>2.62280249595642</v>
      </c>
      <c r="D3194" s="1">
        <v>-2.1605987101793199E-2</v>
      </c>
      <c r="E3194" s="1">
        <v>0.175347849726676</v>
      </c>
      <c r="F3194" s="1">
        <v>1.0918223415501399E-4</v>
      </c>
      <c r="G3194" s="1">
        <v>3.5186106106266298E-4</v>
      </c>
    </row>
    <row r="3195" spans="1:7" x14ac:dyDescent="0.25">
      <c r="A3195" s="1">
        <v>-1.14216792583465</v>
      </c>
      <c r="B3195" s="1">
        <v>0.85026878118515004</v>
      </c>
      <c r="C3195" s="1">
        <v>2.59148073196411</v>
      </c>
      <c r="D3195" s="1">
        <v>-2.1068260073661801E-2</v>
      </c>
      <c r="E3195" s="1">
        <v>0.17130872607231101</v>
      </c>
      <c r="F3195" s="1">
        <v>4.7312900278484401E-5</v>
      </c>
      <c r="G3195" s="1">
        <v>2.8422434115782299E-4</v>
      </c>
    </row>
    <row r="3196" spans="1:7" x14ac:dyDescent="0.25">
      <c r="A3196" s="1">
        <v>-1.1373113393783501</v>
      </c>
      <c r="B3196" s="1">
        <v>0.85063141584396296</v>
      </c>
      <c r="C3196" s="1">
        <v>2.6046087741851802</v>
      </c>
      <c r="D3196" s="1">
        <v>-2.15395390987396E-2</v>
      </c>
      <c r="E3196" s="1">
        <v>0.17496134340763</v>
      </c>
      <c r="F3196" s="1">
        <v>9.5952826086431701E-5</v>
      </c>
      <c r="G3196" s="1">
        <v>3.6221719346940501E-4</v>
      </c>
    </row>
    <row r="3197" spans="1:7" x14ac:dyDescent="0.25">
      <c r="A3197" s="1">
        <v>-1.15820205211639</v>
      </c>
      <c r="B3197" s="1">
        <v>0.85182094573974598</v>
      </c>
      <c r="C3197" s="1">
        <v>2.6003022193908598</v>
      </c>
      <c r="D3197" s="1">
        <v>-2.1203918382525399E-2</v>
      </c>
      <c r="E3197" s="1">
        <v>0.17272423207759799</v>
      </c>
      <c r="F3197" s="1">
        <v>2.0356489403638899E-4</v>
      </c>
      <c r="G3197" s="1">
        <v>-1.14934530574828E-3</v>
      </c>
    </row>
    <row r="3198" spans="1:7" x14ac:dyDescent="0.25">
      <c r="A3198" s="1">
        <v>-1.1642422676086399</v>
      </c>
      <c r="B3198" s="1">
        <v>0.85261541604995705</v>
      </c>
      <c r="C3198" s="1">
        <v>2.6043817996978702</v>
      </c>
      <c r="D3198" s="1">
        <v>-2.2363128140568699E-2</v>
      </c>
      <c r="E3198" s="1">
        <v>0.18149387836456199</v>
      </c>
      <c r="F3198" s="1">
        <v>9.9024199880659493E-4</v>
      </c>
      <c r="G3198" s="1">
        <v>-6.0297418385743999E-3</v>
      </c>
    </row>
    <row r="3199" spans="1:7" x14ac:dyDescent="0.25">
      <c r="A3199" s="1">
        <v>-1.1404565572738601</v>
      </c>
      <c r="B3199" s="1">
        <v>0.85251104831695501</v>
      </c>
      <c r="C3199" s="1">
        <v>2.6261625289916899</v>
      </c>
      <c r="D3199" s="1">
        <v>-2.2736083716154001E-2</v>
      </c>
      <c r="E3199" s="1">
        <v>0.18412309885024999</v>
      </c>
      <c r="F3199" s="1">
        <v>1.34322384838014E-3</v>
      </c>
      <c r="G3199" s="1">
        <v>-8.4884129464626295E-3</v>
      </c>
    </row>
    <row r="3200" spans="1:7" x14ac:dyDescent="0.25">
      <c r="A3200" s="1">
        <v>-1.1340852975845299</v>
      </c>
      <c r="B3200" s="1">
        <v>0.85213464498519798</v>
      </c>
      <c r="C3200" s="1">
        <v>2.6142158508300701</v>
      </c>
      <c r="D3200" s="1">
        <v>-2.19857431948184E-2</v>
      </c>
      <c r="E3200" s="1">
        <v>0.17821000516414601</v>
      </c>
      <c r="F3200" s="1">
        <v>6.9217715645208901E-4</v>
      </c>
      <c r="G3200" s="1">
        <v>-4.0011978708207599E-3</v>
      </c>
    </row>
    <row r="3201" spans="1:7" x14ac:dyDescent="0.25">
      <c r="A3201" s="1">
        <v>-1.1443911790847701</v>
      </c>
      <c r="B3201" s="1">
        <v>0.85297065973281805</v>
      </c>
      <c r="C3201" s="1">
        <v>2.5875446796417201</v>
      </c>
      <c r="D3201" s="1">
        <v>-2.0483324304223002E-2</v>
      </c>
      <c r="E3201" s="1">
        <v>0.16637516021728499</v>
      </c>
      <c r="F3201" s="1">
        <v>6.4548448426648899E-4</v>
      </c>
      <c r="G3201" s="1">
        <v>-3.9749527350067997E-3</v>
      </c>
    </row>
    <row r="3202" spans="1:7" x14ac:dyDescent="0.25">
      <c r="A3202" s="1">
        <v>-1.14131367206573</v>
      </c>
      <c r="B3202" s="1">
        <v>0.85175466537475497</v>
      </c>
      <c r="C3202" s="1">
        <v>2.59863948822021</v>
      </c>
      <c r="D3202" s="1">
        <v>-2.1055525168776498E-2</v>
      </c>
      <c r="E3202" s="1">
        <v>0.17061720788478801</v>
      </c>
      <c r="F3202" s="1">
        <v>7.89075507782399E-4</v>
      </c>
      <c r="G3202" s="1">
        <v>-4.6852128580212498E-3</v>
      </c>
    </row>
    <row r="3203" spans="1:7" x14ac:dyDescent="0.25">
      <c r="A3203" s="1">
        <v>-1.13692927360534</v>
      </c>
      <c r="B3203" s="1">
        <v>0.85222393274307195</v>
      </c>
      <c r="C3203" s="1">
        <v>2.5993704795837398</v>
      </c>
      <c r="D3203" s="1">
        <v>-2.0698573440313301E-2</v>
      </c>
      <c r="E3203" s="1">
        <v>0.16779644787311501</v>
      </c>
      <c r="F3203" s="1">
        <v>8.1135361688211495E-4</v>
      </c>
      <c r="G3203" s="1">
        <v>-5.04575809463858E-3</v>
      </c>
    </row>
    <row r="3204" spans="1:7" x14ac:dyDescent="0.25">
      <c r="A3204" s="1">
        <v>-1.1371836662292401</v>
      </c>
      <c r="B3204" s="1">
        <v>0.85187208652496305</v>
      </c>
      <c r="C3204" s="1">
        <v>2.5967805385589502</v>
      </c>
      <c r="D3204" s="1">
        <v>-2.1363418549299198E-2</v>
      </c>
      <c r="E3204" s="1">
        <v>0.17306706309318501</v>
      </c>
      <c r="F3204" s="1">
        <v>9.9471292924135902E-4</v>
      </c>
      <c r="G3204" s="1">
        <v>-5.9581696987152004E-3</v>
      </c>
    </row>
    <row r="3205" spans="1:7" x14ac:dyDescent="0.25">
      <c r="A3205" s="1">
        <v>-1.13420593738555</v>
      </c>
      <c r="B3205" s="1">
        <v>0.85152351856231601</v>
      </c>
      <c r="C3205" s="1">
        <v>2.5940635204315101</v>
      </c>
      <c r="D3205" s="1">
        <v>-2.1466845646500501E-2</v>
      </c>
      <c r="E3205" s="1">
        <v>0.17359547317028001</v>
      </c>
      <c r="F3205" s="1">
        <v>1.4197026612237E-3</v>
      </c>
      <c r="G3205" s="1">
        <v>-9.1613186523318204E-3</v>
      </c>
    </row>
    <row r="3206" spans="1:7" x14ac:dyDescent="0.25">
      <c r="A3206" s="1">
        <v>-1.1283754110336299</v>
      </c>
      <c r="B3206" s="1">
        <v>0.85056215524673395</v>
      </c>
      <c r="C3206" s="1">
        <v>2.58551025390625</v>
      </c>
      <c r="D3206" s="1">
        <v>-2.1387269720435101E-2</v>
      </c>
      <c r="E3206" s="1">
        <v>0.17272220551967599</v>
      </c>
      <c r="F3206" s="1">
        <v>1.1799890780821399E-3</v>
      </c>
      <c r="G3206" s="1">
        <v>-6.95833470672369E-3</v>
      </c>
    </row>
    <row r="3207" spans="1:7" x14ac:dyDescent="0.25">
      <c r="A3207" s="1">
        <v>-1.1411451101303101</v>
      </c>
      <c r="B3207" s="1">
        <v>0.85243892669677701</v>
      </c>
      <c r="C3207" s="1">
        <v>2.5578081607818599</v>
      </c>
      <c r="D3207" s="1">
        <v>-2.1000757813453601E-2</v>
      </c>
      <c r="E3207" s="1">
        <v>0.170225784182548</v>
      </c>
      <c r="F3207" s="1">
        <v>1.17254827637225E-3</v>
      </c>
      <c r="G3207" s="1">
        <v>-7.0663737133145298E-3</v>
      </c>
    </row>
    <row r="3208" spans="1:7" x14ac:dyDescent="0.25">
      <c r="A3208" s="1">
        <v>-1.1377485990524201</v>
      </c>
      <c r="B3208" s="1">
        <v>0.85102593898773105</v>
      </c>
      <c r="C3208" s="1">
        <v>2.5543684959411599</v>
      </c>
      <c r="D3208" s="1">
        <v>-2.1339969709515499E-2</v>
      </c>
      <c r="E3208" s="1">
        <v>0.17273822426795901</v>
      </c>
      <c r="F3208" s="1">
        <v>1.19533610995858E-3</v>
      </c>
      <c r="G3208" s="1">
        <v>-7.2083133272826602E-3</v>
      </c>
    </row>
    <row r="3209" spans="1:7" x14ac:dyDescent="0.25">
      <c r="A3209" s="1">
        <v>-1.1533162593841499</v>
      </c>
      <c r="B3209" s="1">
        <v>0.851723432540893</v>
      </c>
      <c r="C3209" s="1">
        <v>2.55733895301818</v>
      </c>
      <c r="D3209" s="1">
        <v>-2.11400277912616E-2</v>
      </c>
      <c r="E3209" s="1">
        <v>0.17108814418315799</v>
      </c>
      <c r="F3209" s="1">
        <v>1.27365486696362E-3</v>
      </c>
      <c r="G3209" s="1">
        <v>-7.7492948621511399E-3</v>
      </c>
    </row>
    <row r="3210" spans="1:7" x14ac:dyDescent="0.25">
      <c r="A3210" s="1">
        <v>-1.13857150077819</v>
      </c>
      <c r="B3210" s="1">
        <v>0.85076445341110196</v>
      </c>
      <c r="C3210" s="1">
        <v>2.56009721755981</v>
      </c>
      <c r="D3210" s="1">
        <v>-2.1965559571981399E-2</v>
      </c>
      <c r="E3210" s="1">
        <v>0.17734056711196799</v>
      </c>
      <c r="F3210" s="1">
        <v>2.1315449848771E-3</v>
      </c>
      <c r="G3210" s="1">
        <v>-1.34477578103542E-2</v>
      </c>
    </row>
    <row r="3211" spans="1:7" x14ac:dyDescent="0.25">
      <c r="A3211" s="1">
        <v>-1.12154197692871</v>
      </c>
      <c r="B3211" s="1">
        <v>0.85093605518340998</v>
      </c>
      <c r="C3211" s="1">
        <v>2.57855224609375</v>
      </c>
      <c r="D3211" s="1">
        <v>-2.1287428215145999E-2</v>
      </c>
      <c r="E3211" s="1">
        <v>0.17195773124694799</v>
      </c>
      <c r="F3211" s="1">
        <v>1.58412486780434E-3</v>
      </c>
      <c r="G3211" s="1">
        <v>-9.9804671481251699E-3</v>
      </c>
    </row>
    <row r="3212" spans="1:7" x14ac:dyDescent="0.25">
      <c r="A3212" s="1">
        <v>-1.1115753650665201</v>
      </c>
      <c r="B3212" s="1">
        <v>0.850022852420806</v>
      </c>
      <c r="C3212" s="1">
        <v>2.5720539093017498</v>
      </c>
      <c r="D3212" s="1">
        <v>-2.21403092145919E-2</v>
      </c>
      <c r="E3212" s="1">
        <v>0.17809675633907299</v>
      </c>
      <c r="F3212" s="1">
        <v>2.07050866447389E-3</v>
      </c>
      <c r="G3212" s="1">
        <v>-1.29836834967136E-2</v>
      </c>
    </row>
    <row r="3213" spans="1:7" x14ac:dyDescent="0.25">
      <c r="A3213" s="1">
        <v>-1.1141928434371899</v>
      </c>
      <c r="B3213" s="1">
        <v>0.85191816091537398</v>
      </c>
      <c r="C3213" s="1">
        <v>2.5369837284088099</v>
      </c>
      <c r="D3213" s="1">
        <v>-2.1186850965022999E-2</v>
      </c>
      <c r="E3213" s="1">
        <v>0.171078085899353</v>
      </c>
      <c r="F3213" s="1">
        <v>1.59524241462349E-3</v>
      </c>
      <c r="G3213" s="1">
        <v>-9.6802553161978704E-3</v>
      </c>
    </row>
    <row r="3214" spans="1:7" x14ac:dyDescent="0.25">
      <c r="A3214" s="1">
        <v>-1.1194550991058301</v>
      </c>
      <c r="B3214" s="1">
        <v>0.85136383771896296</v>
      </c>
      <c r="C3214" s="1">
        <v>2.52333331108093</v>
      </c>
      <c r="D3214" s="1">
        <v>-2.2020809352397901E-2</v>
      </c>
      <c r="E3214" s="1">
        <v>0.17755459249019601</v>
      </c>
      <c r="F3214" s="1">
        <v>2.0685140043496999E-3</v>
      </c>
      <c r="G3214" s="1">
        <v>-1.27356545999646E-2</v>
      </c>
    </row>
    <row r="3215" spans="1:7" x14ac:dyDescent="0.25">
      <c r="A3215" s="1">
        <v>-1.1334770917892401</v>
      </c>
      <c r="B3215" s="1">
        <v>0.85332071781158403</v>
      </c>
      <c r="C3215" s="1">
        <v>2.5175313949584899</v>
      </c>
      <c r="D3215" s="1">
        <v>-2.14529037475585E-2</v>
      </c>
      <c r="E3215" s="1">
        <v>0.17318050563335399</v>
      </c>
      <c r="F3215" s="1">
        <v>1.81251415051519E-3</v>
      </c>
      <c r="G3215" s="1">
        <v>-1.1309620924293899E-2</v>
      </c>
    </row>
    <row r="3216" spans="1:7" x14ac:dyDescent="0.25">
      <c r="A3216" s="1">
        <v>-1.1113080978393499</v>
      </c>
      <c r="B3216" s="1">
        <v>0.85286045074462802</v>
      </c>
      <c r="C3216" s="1">
        <v>2.5101289749145499</v>
      </c>
      <c r="D3216" s="1">
        <v>-2.2193035110831202E-2</v>
      </c>
      <c r="E3216" s="1">
        <v>0.178426668047904</v>
      </c>
      <c r="F3216" s="1">
        <v>2.4221504572778901E-3</v>
      </c>
      <c r="G3216" s="1">
        <v>-1.50962760671973E-2</v>
      </c>
    </row>
    <row r="3217" spans="1:7" x14ac:dyDescent="0.25">
      <c r="A3217" s="1">
        <v>-1.1019479036331099</v>
      </c>
      <c r="B3217" s="1">
        <v>0.8538458943367</v>
      </c>
      <c r="C3217" s="1">
        <v>2.5073039531707701</v>
      </c>
      <c r="D3217" s="1">
        <v>-2.2382974624633699E-2</v>
      </c>
      <c r="E3217" s="1">
        <v>0.18002621829509699</v>
      </c>
      <c r="F3217" s="1">
        <v>2.4645640514790999E-3</v>
      </c>
      <c r="G3217" s="1">
        <v>-1.53860049322247E-2</v>
      </c>
    </row>
    <row r="3218" spans="1:7" x14ac:dyDescent="0.25">
      <c r="A3218" s="1">
        <v>-1.10089099407196</v>
      </c>
      <c r="B3218" s="1">
        <v>0.85180979967117298</v>
      </c>
      <c r="C3218" s="1">
        <v>2.53860878944396</v>
      </c>
      <c r="D3218" s="1">
        <v>-2.2528715431690199E-2</v>
      </c>
      <c r="E3218" s="1">
        <v>0.18086206912994299</v>
      </c>
      <c r="F3218" s="1">
        <v>2.62233731336891E-3</v>
      </c>
      <c r="G3218" s="1">
        <v>-1.6299147158861101E-2</v>
      </c>
    </row>
    <row r="3219" spans="1:7" x14ac:dyDescent="0.25">
      <c r="A3219" s="1">
        <v>-1.0933195352554299</v>
      </c>
      <c r="B3219" s="1">
        <v>0.85347515344619695</v>
      </c>
      <c r="C3219" s="1">
        <v>2.5157983303070002</v>
      </c>
      <c r="D3219" s="1">
        <v>-2.1460430696606601E-2</v>
      </c>
      <c r="E3219" s="1">
        <v>0.17324669659137701</v>
      </c>
      <c r="F3219" s="1">
        <v>2.0801669452339402E-3</v>
      </c>
      <c r="G3219" s="1">
        <v>-1.26597015187144E-2</v>
      </c>
    </row>
    <row r="3220" spans="1:7" x14ac:dyDescent="0.25">
      <c r="A3220" s="1">
        <v>-1.1085739135742101</v>
      </c>
      <c r="B3220" s="1">
        <v>0.85287505388259799</v>
      </c>
      <c r="C3220" s="1">
        <v>2.50290703773498</v>
      </c>
      <c r="D3220" s="1">
        <v>-2.2586550563573799E-2</v>
      </c>
      <c r="E3220" s="1">
        <v>0.18156734108924799</v>
      </c>
      <c r="F3220" s="1">
        <v>2.7724201790988402E-3</v>
      </c>
      <c r="G3220" s="1">
        <v>-1.7163366079330399E-2</v>
      </c>
    </row>
    <row r="3221" spans="1:7" x14ac:dyDescent="0.25">
      <c r="A3221" s="1">
        <v>-1.13172948360443</v>
      </c>
      <c r="B3221" s="1">
        <v>0.85483455657958896</v>
      </c>
      <c r="C3221" s="1">
        <v>2.4685044288635201</v>
      </c>
      <c r="D3221" s="1">
        <v>-2.2242898121476101E-2</v>
      </c>
      <c r="E3221" s="1">
        <v>0.17915441095828999</v>
      </c>
      <c r="F3221" s="1">
        <v>2.6254837866872501E-3</v>
      </c>
      <c r="G3221" s="1">
        <v>-1.6405230388045301E-2</v>
      </c>
    </row>
    <row r="3222" spans="1:7" x14ac:dyDescent="0.25">
      <c r="A3222" s="1">
        <v>-1.11266577243804</v>
      </c>
      <c r="B3222" s="1">
        <v>0.85208988189697199</v>
      </c>
      <c r="C3222" s="1">
        <v>2.4703264236450102</v>
      </c>
      <c r="D3222" s="1">
        <v>-2.1728547289967499E-2</v>
      </c>
      <c r="E3222" s="1">
        <v>0.17487002909183499</v>
      </c>
      <c r="F3222" s="1">
        <v>2.66900029964745E-3</v>
      </c>
      <c r="G3222" s="1">
        <v>-1.69430468231439E-2</v>
      </c>
    </row>
    <row r="3223" spans="1:7" x14ac:dyDescent="0.25">
      <c r="A3223" s="1">
        <v>-1.1155413389205899</v>
      </c>
      <c r="B3223" s="1">
        <v>0.85488313436508101</v>
      </c>
      <c r="C3223" s="1">
        <v>2.43337798118591</v>
      </c>
      <c r="D3223" s="1">
        <v>-2.1442774683236999E-2</v>
      </c>
      <c r="E3223" s="1">
        <v>0.173246130347251</v>
      </c>
      <c r="F3223" s="1">
        <v>2.6355285663157701E-3</v>
      </c>
      <c r="G3223" s="1">
        <v>-1.6531931236386199E-2</v>
      </c>
    </row>
    <row r="3224" spans="1:7" x14ac:dyDescent="0.25">
      <c r="A3224" s="1">
        <v>-1.10192418098449</v>
      </c>
      <c r="B3224" s="1">
        <v>0.85302400588989202</v>
      </c>
      <c r="C3224" s="1">
        <v>2.4661242961883501</v>
      </c>
      <c r="D3224" s="1">
        <v>-2.2590830922126701E-2</v>
      </c>
      <c r="E3224" s="1">
        <v>0.181404814124107</v>
      </c>
      <c r="F3224" s="1">
        <v>3.2985596917569598E-3</v>
      </c>
      <c r="G3224" s="1">
        <v>-2.0898144692182499E-2</v>
      </c>
    </row>
    <row r="3225" spans="1:7" x14ac:dyDescent="0.25">
      <c r="A3225" s="1">
        <v>-1.09870982170104</v>
      </c>
      <c r="B3225" s="1">
        <v>0.85507827997207597</v>
      </c>
      <c r="C3225" s="1">
        <v>2.4602184295654199</v>
      </c>
      <c r="D3225" s="1">
        <v>-2.1189633756875902E-2</v>
      </c>
      <c r="E3225" s="1">
        <v>0.17120248079299899</v>
      </c>
      <c r="F3225" s="1">
        <v>2.17767991125583E-3</v>
      </c>
      <c r="G3225" s="1">
        <v>-1.34017365053296E-2</v>
      </c>
    </row>
    <row r="3226" spans="1:7" x14ac:dyDescent="0.25">
      <c r="A3226" s="1">
        <v>-1.0914570093154901</v>
      </c>
      <c r="B3226" s="1">
        <v>0.85372734069824197</v>
      </c>
      <c r="C3226" s="1">
        <v>2.4565219879150302</v>
      </c>
      <c r="D3226" s="1">
        <v>-2.1396096795797299E-2</v>
      </c>
      <c r="E3226" s="1">
        <v>0.172513917088508</v>
      </c>
      <c r="F3226" s="1">
        <v>2.74199456907808E-3</v>
      </c>
      <c r="G3226" s="1">
        <v>-1.7367975786328298E-2</v>
      </c>
    </row>
    <row r="3227" spans="1:7" x14ac:dyDescent="0.25">
      <c r="A3227" s="1">
        <v>-1.0928026437759299</v>
      </c>
      <c r="B3227" s="1">
        <v>0.85655158758163397</v>
      </c>
      <c r="C3227" s="1">
        <v>2.4174633026122998</v>
      </c>
      <c r="D3227" s="1">
        <v>-2.1207412704825401E-2</v>
      </c>
      <c r="E3227" s="1">
        <v>0.171444177627563</v>
      </c>
      <c r="F3227" s="1">
        <v>2.6672647800296502E-3</v>
      </c>
      <c r="G3227" s="1">
        <v>-1.6658093780279101E-2</v>
      </c>
    </row>
    <row r="3228" spans="1:7" x14ac:dyDescent="0.25">
      <c r="A3228" s="1">
        <v>-1.0858002901077199</v>
      </c>
      <c r="B3228" s="1">
        <v>0.853992938995361</v>
      </c>
      <c r="C3228" s="1">
        <v>2.43670225143432</v>
      </c>
      <c r="D3228" s="1">
        <v>-2.1746873855590799E-2</v>
      </c>
      <c r="E3228" s="1">
        <v>0.17476207017898501</v>
      </c>
      <c r="F3228" s="1">
        <v>3.1594659667462102E-3</v>
      </c>
      <c r="G3228" s="1">
        <v>-2.0209683105349499E-2</v>
      </c>
    </row>
    <row r="3229" spans="1:7" x14ac:dyDescent="0.25">
      <c r="A3229" s="1">
        <v>-1.0883495807647701</v>
      </c>
      <c r="B3229" s="1">
        <v>0.85692650079727095</v>
      </c>
      <c r="C3229" s="1">
        <v>2.4071791172027499</v>
      </c>
      <c r="D3229" s="1">
        <v>-2.14382894337177E-2</v>
      </c>
      <c r="E3229" s="1">
        <v>0.17288053035736001</v>
      </c>
      <c r="F3229" s="1">
        <v>2.9298767913132902E-3</v>
      </c>
      <c r="G3229" s="1">
        <v>-1.83914471417665E-2</v>
      </c>
    </row>
    <row r="3230" spans="1:7" x14ac:dyDescent="0.25">
      <c r="A3230" s="1">
        <v>-1.0819782018661399</v>
      </c>
      <c r="B3230" s="1">
        <v>0.85468113422393699</v>
      </c>
      <c r="C3230" s="1">
        <v>2.4364027976989702</v>
      </c>
      <c r="D3230" s="1">
        <v>-2.2596530616283399E-2</v>
      </c>
      <c r="E3230" s="1">
        <v>0.18121044337749401</v>
      </c>
      <c r="F3230" s="1">
        <v>3.7246413994580499E-3</v>
      </c>
      <c r="G3230" s="1">
        <v>-2.37682778388261E-2</v>
      </c>
    </row>
    <row r="3231" spans="1:7" x14ac:dyDescent="0.25">
      <c r="A3231" s="1">
        <v>-1.0894036293029701</v>
      </c>
      <c r="B3231" s="1">
        <v>0.85716044902801503</v>
      </c>
      <c r="C3231" s="1">
        <v>2.41230964660644</v>
      </c>
      <c r="D3231" s="1">
        <v>-2.18335390090942E-2</v>
      </c>
      <c r="E3231" s="1">
        <v>0.175827637314796</v>
      </c>
      <c r="F3231" s="1">
        <v>3.2947636209428302E-3</v>
      </c>
      <c r="G3231" s="1">
        <v>-2.09532082080841E-2</v>
      </c>
    </row>
    <row r="3232" spans="1:7" x14ac:dyDescent="0.25">
      <c r="A3232" s="1">
        <v>-1.07002425193786</v>
      </c>
      <c r="B3232" s="1">
        <v>0.85440796613693204</v>
      </c>
      <c r="C3232" s="1">
        <v>2.4345228672027499</v>
      </c>
      <c r="D3232" s="1">
        <v>-2.2763691842555899E-2</v>
      </c>
      <c r="E3232" s="1">
        <v>0.18236871063709201</v>
      </c>
      <c r="F3232" s="1">
        <v>4.0994053706526704E-3</v>
      </c>
      <c r="G3232" s="1">
        <v>-2.6274574920535001E-2</v>
      </c>
    </row>
    <row r="3233" spans="1:7" x14ac:dyDescent="0.25">
      <c r="A3233" s="1">
        <v>-1.0758070945739699</v>
      </c>
      <c r="B3233" s="1">
        <v>0.858129382133483</v>
      </c>
      <c r="C3233" s="1">
        <v>2.36898589134216</v>
      </c>
      <c r="D3233" s="1">
        <v>-2.13481560349464E-2</v>
      </c>
      <c r="E3233" s="1">
        <v>0.17206954956054599</v>
      </c>
      <c r="F3233" s="1">
        <v>3.2418849878013099E-3</v>
      </c>
      <c r="G3233" s="1">
        <v>-2.0395519211888299E-2</v>
      </c>
    </row>
    <row r="3234" spans="1:7" x14ac:dyDescent="0.25">
      <c r="A3234" s="1">
        <v>-1.06210720539093</v>
      </c>
      <c r="B3234" s="1">
        <v>0.85549008846282903</v>
      </c>
      <c r="C3234" s="1">
        <v>2.39911437034606</v>
      </c>
      <c r="D3234" s="1">
        <v>-2.29113437235355E-2</v>
      </c>
      <c r="E3234" s="1">
        <v>0.18317805230617501</v>
      </c>
      <c r="F3234" s="1">
        <v>4.6123089268803501E-3</v>
      </c>
      <c r="G3234" s="1">
        <v>-2.9923902824520999E-2</v>
      </c>
    </row>
    <row r="3235" spans="1:7" x14ac:dyDescent="0.25">
      <c r="A3235" s="1">
        <v>-1.069629073143</v>
      </c>
      <c r="B3235" s="1">
        <v>0.85797595977783203</v>
      </c>
      <c r="C3235" s="1">
        <v>2.3736155033111501</v>
      </c>
      <c r="D3235" s="1">
        <v>-2.20893342047929E-2</v>
      </c>
      <c r="E3235" s="1">
        <v>0.17747373878955799</v>
      </c>
      <c r="F3235" s="1">
        <v>4.1404734365642001E-3</v>
      </c>
      <c r="G3235" s="1">
        <v>-2.6635540649294801E-2</v>
      </c>
    </row>
    <row r="3236" spans="1:7" x14ac:dyDescent="0.25">
      <c r="A3236" s="1">
        <v>-1.05289506912231</v>
      </c>
      <c r="B3236" s="1">
        <v>0.85498243570327703</v>
      </c>
      <c r="C3236" s="1">
        <v>2.39822125434875</v>
      </c>
      <c r="D3236" s="1">
        <v>-2.22830772399902E-2</v>
      </c>
      <c r="E3236" s="1">
        <v>0.178433522582054</v>
      </c>
      <c r="F3236" s="1">
        <v>4.5987558551132601E-3</v>
      </c>
      <c r="G3236" s="1">
        <v>-3.0028158798813799E-2</v>
      </c>
    </row>
    <row r="3237" spans="1:7" x14ac:dyDescent="0.25">
      <c r="A3237" s="1">
        <v>-1.0799126625061</v>
      </c>
      <c r="B3237" s="1">
        <v>0.85737568140029896</v>
      </c>
      <c r="C3237" s="1">
        <v>2.3788595199584899</v>
      </c>
      <c r="D3237" s="1">
        <v>-2.2237502038478799E-2</v>
      </c>
      <c r="E3237" s="1">
        <v>0.17840692400932301</v>
      </c>
      <c r="F3237" s="1">
        <v>4.4048735871910997E-3</v>
      </c>
      <c r="G3237" s="1">
        <v>-2.8488149866461698E-2</v>
      </c>
    </row>
    <row r="3238" spans="1:7" x14ac:dyDescent="0.25">
      <c r="A3238" s="1">
        <v>-1.0735948085784901</v>
      </c>
      <c r="B3238" s="1">
        <v>0.85381817817687899</v>
      </c>
      <c r="C3238" s="1">
        <v>2.3936743736267001</v>
      </c>
      <c r="D3238" s="1">
        <v>-2.2466346621513301E-2</v>
      </c>
      <c r="E3238" s="1">
        <v>0.17964087426662401</v>
      </c>
      <c r="F3238" s="1">
        <v>5.0088358111679502E-3</v>
      </c>
      <c r="G3238" s="1">
        <v>-3.2971046864986399E-2</v>
      </c>
    </row>
    <row r="3239" spans="1:7" x14ac:dyDescent="0.25">
      <c r="A3239" s="1">
        <v>-1.0658318996429399</v>
      </c>
      <c r="B3239" s="1">
        <v>0.85647100210189797</v>
      </c>
      <c r="C3239" s="1">
        <v>2.35068154335021</v>
      </c>
      <c r="D3239" s="1">
        <v>-2.2371467202901799E-2</v>
      </c>
      <c r="E3239" s="1">
        <v>0.17946174740791301</v>
      </c>
      <c r="F3239" s="1">
        <v>4.8582977615296797E-3</v>
      </c>
      <c r="G3239" s="1">
        <v>-3.1294401735067298E-2</v>
      </c>
    </row>
    <row r="3240" spans="1:7" x14ac:dyDescent="0.25">
      <c r="A3240" s="1">
        <v>-1.0558048486709499</v>
      </c>
      <c r="B3240" s="1">
        <v>0.85512608289718595</v>
      </c>
      <c r="C3240" s="1">
        <v>2.3484866619110099</v>
      </c>
      <c r="D3240" s="1">
        <v>-2.2628230974078099E-2</v>
      </c>
      <c r="E3240" s="1">
        <v>0.181118994951248</v>
      </c>
      <c r="F3240" s="1">
        <v>5.4482202976942002E-3</v>
      </c>
      <c r="G3240" s="1">
        <v>-3.5797774791717502E-2</v>
      </c>
    </row>
    <row r="3241" spans="1:7" x14ac:dyDescent="0.25">
      <c r="A3241" s="1">
        <v>-1.0679069757461499</v>
      </c>
      <c r="B3241" s="1">
        <v>0.85806429386138905</v>
      </c>
      <c r="C3241" s="1">
        <v>2.3277058601379301</v>
      </c>
      <c r="D3241" s="1">
        <v>-2.1682778373360599E-2</v>
      </c>
      <c r="E3241" s="1">
        <v>0.17442701756954099</v>
      </c>
      <c r="F3241" s="1">
        <v>4.6771890483796501E-3</v>
      </c>
      <c r="G3241" s="1">
        <v>-3.05136181414127E-2</v>
      </c>
    </row>
    <row r="3242" spans="1:7" x14ac:dyDescent="0.25">
      <c r="A3242" s="1">
        <v>-1.05795073509216</v>
      </c>
      <c r="B3242" s="1">
        <v>0.85607230663299505</v>
      </c>
      <c r="C3242" s="1">
        <v>2.3614370822906401</v>
      </c>
      <c r="D3242" s="1">
        <v>-2.24407967180013E-2</v>
      </c>
      <c r="E3242" s="1">
        <v>0.179672881960868</v>
      </c>
      <c r="F3242" s="1">
        <v>5.2526462823152499E-3</v>
      </c>
      <c r="G3242" s="1">
        <v>-3.4675642848014797E-2</v>
      </c>
    </row>
    <row r="3243" spans="1:7" x14ac:dyDescent="0.25">
      <c r="A3243" s="1">
        <v>-1.06038117408752</v>
      </c>
      <c r="B3243" s="1">
        <v>0.85744845867156905</v>
      </c>
      <c r="C3243" s="1">
        <v>2.3364961147308301</v>
      </c>
      <c r="D3243" s="1">
        <v>-2.2684410214424099E-2</v>
      </c>
      <c r="E3243" s="1">
        <v>0.18184171617031</v>
      </c>
      <c r="F3243" s="1">
        <v>5.44594367966055E-3</v>
      </c>
      <c r="G3243" s="1">
        <v>-3.5509958863258299E-2</v>
      </c>
    </row>
    <row r="3244" spans="1:7" x14ac:dyDescent="0.25">
      <c r="A3244" s="1">
        <v>-1.0512678623199401</v>
      </c>
      <c r="B3244" s="1">
        <v>0.85446143150329501</v>
      </c>
      <c r="C3244" s="1">
        <v>2.3548407554626398</v>
      </c>
      <c r="D3244" s="1">
        <v>-2.2602330893278101E-2</v>
      </c>
      <c r="E3244" s="1">
        <v>0.18080258369445801</v>
      </c>
      <c r="F3244" s="1">
        <v>5.7603791356086696E-3</v>
      </c>
      <c r="G3244" s="1">
        <v>-3.7995453923940603E-2</v>
      </c>
    </row>
    <row r="3245" spans="1:7" x14ac:dyDescent="0.25">
      <c r="A3245" s="1">
        <v>-1.0546988248825</v>
      </c>
      <c r="B3245" s="1">
        <v>0.85684812068939198</v>
      </c>
      <c r="C3245" s="1">
        <v>2.3338315486907901</v>
      </c>
      <c r="D3245" s="1">
        <v>-2.1440315991640001E-2</v>
      </c>
      <c r="E3245" s="1">
        <v>0.17222081124782501</v>
      </c>
      <c r="F3245" s="1">
        <v>4.7291228547692203E-3</v>
      </c>
      <c r="G3245" s="1">
        <v>-3.0988270416855802E-2</v>
      </c>
    </row>
    <row r="3246" spans="1:7" x14ac:dyDescent="0.25">
      <c r="A3246" s="1">
        <v>-1.0479751825332599</v>
      </c>
      <c r="B3246" s="1">
        <v>0.85389202833175604</v>
      </c>
      <c r="C3246" s="1">
        <v>2.34970879554748</v>
      </c>
      <c r="D3246" s="1">
        <v>-2.2006513550877502E-2</v>
      </c>
      <c r="E3246" s="1">
        <v>0.17624014616012501</v>
      </c>
      <c r="F3246" s="1">
        <v>5.5195856839418403E-3</v>
      </c>
      <c r="G3246" s="1">
        <v>-3.6830734461545903E-2</v>
      </c>
    </row>
    <row r="3247" spans="1:7" x14ac:dyDescent="0.25">
      <c r="A3247" s="1">
        <v>-1.0459462404251001</v>
      </c>
      <c r="B3247" s="1">
        <v>0.85708206892013505</v>
      </c>
      <c r="C3247" s="1">
        <v>2.3207905292510902</v>
      </c>
      <c r="D3247" s="1">
        <v>-2.1776970475912E-2</v>
      </c>
      <c r="E3247" s="1">
        <v>0.17473492026328999</v>
      </c>
      <c r="F3247" s="1">
        <v>5.0352774560451499E-3</v>
      </c>
      <c r="G3247" s="1">
        <v>-3.3200480043888002E-2</v>
      </c>
    </row>
    <row r="3248" spans="1:7" x14ac:dyDescent="0.25">
      <c r="A3248" s="1">
        <v>-1.0396808385848899</v>
      </c>
      <c r="B3248" s="1">
        <v>0.85418659448623602</v>
      </c>
      <c r="C3248" s="1">
        <v>2.3259596824645898</v>
      </c>
      <c r="D3248" s="1">
        <v>-2.2091072052717198E-2</v>
      </c>
      <c r="E3248" s="1">
        <v>0.17660714685916901</v>
      </c>
      <c r="F3248" s="1">
        <v>5.5452277883887204E-3</v>
      </c>
      <c r="G3248" s="1">
        <v>-3.67542542517185E-2</v>
      </c>
    </row>
    <row r="3249" spans="1:7" x14ac:dyDescent="0.25">
      <c r="A3249" s="1">
        <v>-1.04639780521392</v>
      </c>
      <c r="B3249" s="1">
        <v>0.85777449607849099</v>
      </c>
      <c r="C3249" s="1">
        <v>2.2758588790893501</v>
      </c>
      <c r="D3249" s="1">
        <v>-2.11877413094043E-2</v>
      </c>
      <c r="E3249" s="1">
        <v>0.17017541825771301</v>
      </c>
      <c r="F3249" s="1">
        <v>4.8648878000676597E-3</v>
      </c>
      <c r="G3249" s="1">
        <v>-3.2072894275188397E-2</v>
      </c>
    </row>
    <row r="3250" spans="1:7" x14ac:dyDescent="0.25">
      <c r="A3250" s="1">
        <v>-1.0397807359695399</v>
      </c>
      <c r="B3250" s="1">
        <v>0.85613644123077304</v>
      </c>
      <c r="C3250" s="1">
        <v>2.30730128288269</v>
      </c>
      <c r="D3250" s="1">
        <v>-2.1875755861401499E-2</v>
      </c>
      <c r="E3250" s="1">
        <v>0.17510537803173001</v>
      </c>
      <c r="F3250" s="1">
        <v>5.5242883972823602E-3</v>
      </c>
      <c r="G3250" s="1">
        <v>-3.68210859596729E-2</v>
      </c>
    </row>
    <row r="3251" spans="1:7" x14ac:dyDescent="0.25">
      <c r="A3251" s="1">
        <v>-1.05290579795837</v>
      </c>
      <c r="B3251" s="1">
        <v>0.85813027620315496</v>
      </c>
      <c r="C3251" s="1">
        <v>2.2884423732757502</v>
      </c>
      <c r="D3251" s="1">
        <v>-2.17262711375951E-2</v>
      </c>
      <c r="E3251" s="1">
        <v>0.174111172556877</v>
      </c>
      <c r="F3251" s="1">
        <v>5.1432298496365504E-3</v>
      </c>
      <c r="G3251" s="1">
        <v>-3.38143780827522E-2</v>
      </c>
    </row>
    <row r="3252" spans="1:7" x14ac:dyDescent="0.25">
      <c r="A3252" s="1">
        <v>-1.0613477230071999</v>
      </c>
      <c r="B3252" s="1">
        <v>0.85500210523605302</v>
      </c>
      <c r="C3252" s="1">
        <v>2.33132767677307</v>
      </c>
      <c r="D3252" s="1">
        <v>-2.1595656871795599E-2</v>
      </c>
      <c r="E3252" s="1">
        <v>0.17292757332324901</v>
      </c>
      <c r="F3252" s="1">
        <v>5.5383453145623198E-3</v>
      </c>
      <c r="G3252" s="1">
        <v>-3.694499284029E-2</v>
      </c>
    </row>
    <row r="3253" spans="1:7" x14ac:dyDescent="0.25">
      <c r="A3253" s="1">
        <v>-1.06825864315032</v>
      </c>
      <c r="B3253" s="1">
        <v>0.85759270191192605</v>
      </c>
      <c r="C3253" s="1">
        <v>2.2744755744934002</v>
      </c>
      <c r="D3253" s="1">
        <v>-2.08385437726974E-2</v>
      </c>
      <c r="E3253" s="1">
        <v>0.16731841862201599</v>
      </c>
      <c r="F3253" s="1">
        <v>4.9357428215444001E-3</v>
      </c>
      <c r="G3253" s="1">
        <v>-3.2564360648393603E-2</v>
      </c>
    </row>
    <row r="3254" spans="1:7" x14ac:dyDescent="0.25">
      <c r="A3254" s="1">
        <v>-1.0643900632858201</v>
      </c>
      <c r="B3254" s="1">
        <v>0.85493689775466897</v>
      </c>
      <c r="C3254" s="1">
        <v>2.3058092594146702</v>
      </c>
      <c r="D3254" s="1">
        <v>-2.10718233138322E-2</v>
      </c>
      <c r="E3254" s="1">
        <v>0.1687623411417</v>
      </c>
      <c r="F3254" s="1">
        <v>5.4951030761003399E-3</v>
      </c>
      <c r="G3254" s="1">
        <v>-3.6840304732322603E-2</v>
      </c>
    </row>
    <row r="3255" spans="1:7" x14ac:dyDescent="0.25">
      <c r="A3255" s="1">
        <v>-1.0794221162796001</v>
      </c>
      <c r="B3255" s="1">
        <v>0.855366051197052</v>
      </c>
      <c r="C3255" s="1">
        <v>2.2641937732696502</v>
      </c>
      <c r="D3255" s="1">
        <v>-2.0395699888467698E-2</v>
      </c>
      <c r="E3255" s="1">
        <v>0.163495153188705</v>
      </c>
      <c r="F3255" s="1">
        <v>4.7712083905935201E-3</v>
      </c>
      <c r="G3255" s="1">
        <v>-3.1644698232412297E-2</v>
      </c>
    </row>
    <row r="3256" spans="1:7" x14ac:dyDescent="0.25">
      <c r="A3256" s="1">
        <v>-1.0669580698013299</v>
      </c>
      <c r="B3256" s="1">
        <v>0.85476249456405595</v>
      </c>
      <c r="C3256" s="1">
        <v>2.2963502407073899</v>
      </c>
      <c r="D3256" s="1">
        <v>-2.06859223544597E-2</v>
      </c>
      <c r="E3256" s="1">
        <v>0.16544385254383001</v>
      </c>
      <c r="F3256" s="1">
        <v>5.2814548835158296E-3</v>
      </c>
      <c r="G3256" s="1">
        <v>-3.5517666488885803E-2</v>
      </c>
    </row>
    <row r="3257" spans="1:7" x14ac:dyDescent="0.25">
      <c r="A3257" s="1">
        <v>-1.0746214389801001</v>
      </c>
      <c r="B3257" s="1">
        <v>0.857746541500091</v>
      </c>
      <c r="C3257" s="1">
        <v>2.25103330612182</v>
      </c>
      <c r="D3257" s="1">
        <v>-2.0745450630784E-2</v>
      </c>
      <c r="E3257" s="1">
        <v>0.16606311500072399</v>
      </c>
      <c r="F3257" s="1">
        <v>5.3694788366556098E-3</v>
      </c>
      <c r="G3257" s="1">
        <v>-3.5844877362251198E-2</v>
      </c>
    </row>
    <row r="3258" spans="1:7" x14ac:dyDescent="0.25">
      <c r="A3258" s="1">
        <v>-1.08087062835693</v>
      </c>
      <c r="B3258" s="1">
        <v>0.85725247859954801</v>
      </c>
      <c r="C3258" s="1">
        <v>2.2674605846404998</v>
      </c>
      <c r="D3258" s="1">
        <v>-1.9917795434594099E-2</v>
      </c>
      <c r="E3258" s="1">
        <v>0.15969006717205</v>
      </c>
      <c r="F3258" s="1">
        <v>4.9178274348378103E-3</v>
      </c>
      <c r="G3258" s="1">
        <v>-3.3230450004339197E-2</v>
      </c>
    </row>
    <row r="3259" spans="1:7" x14ac:dyDescent="0.25">
      <c r="A3259" s="1">
        <v>-1.0994960069656301</v>
      </c>
      <c r="B3259" s="1">
        <v>0.85830253362655595</v>
      </c>
      <c r="C3259" s="1">
        <v>2.24003601074218</v>
      </c>
      <c r="D3259" s="1">
        <v>-1.9418310374021499E-2</v>
      </c>
      <c r="E3259" s="1">
        <v>0.156134769320487</v>
      </c>
      <c r="F3259" s="1">
        <v>4.5898994430899603E-3</v>
      </c>
      <c r="G3259" s="1">
        <v>-3.0894828960299402E-2</v>
      </c>
    </row>
    <row r="3260" spans="1:7" x14ac:dyDescent="0.25">
      <c r="A3260" s="1">
        <v>-1.0769017934799101</v>
      </c>
      <c r="B3260" s="1">
        <v>0.85833340883255005</v>
      </c>
      <c r="C3260" s="1">
        <v>2.2493488788604701</v>
      </c>
      <c r="D3260" s="1">
        <v>-1.9213583320379202E-2</v>
      </c>
      <c r="E3260" s="1">
        <v>0.154355838894844</v>
      </c>
      <c r="F3260" s="1">
        <v>4.7256755642592898E-3</v>
      </c>
      <c r="G3260" s="1">
        <v>-3.21928635239601E-2</v>
      </c>
    </row>
    <row r="3261" spans="1:7" x14ac:dyDescent="0.25">
      <c r="A3261" s="1">
        <v>-1.09400057792663</v>
      </c>
      <c r="B3261" s="1">
        <v>0.85807299613952603</v>
      </c>
      <c r="C3261" s="1">
        <v>2.2443504333496</v>
      </c>
      <c r="D3261" s="1">
        <v>-2.0427111536264399E-2</v>
      </c>
      <c r="E3261" s="1">
        <v>0.16336786746978699</v>
      </c>
      <c r="F3261" s="1">
        <v>5.3277243860065902E-3</v>
      </c>
      <c r="G3261" s="1">
        <v>-3.5531695932149797E-2</v>
      </c>
    </row>
    <row r="3262" spans="1:7" x14ac:dyDescent="0.25">
      <c r="A3262" s="1">
        <v>-1.1018748283386199</v>
      </c>
      <c r="B3262" s="1">
        <v>0.85743433237075795</v>
      </c>
      <c r="C3262" s="1">
        <v>2.2568917274475</v>
      </c>
      <c r="D3262" s="1">
        <v>-2.0361347123980501E-2</v>
      </c>
      <c r="E3262" s="1">
        <v>0.16295789182186099</v>
      </c>
      <c r="F3262" s="1">
        <v>5.7469261810183499E-3</v>
      </c>
      <c r="G3262" s="1">
        <v>-3.8758669048547703E-2</v>
      </c>
    </row>
    <row r="3263" spans="1:7" x14ac:dyDescent="0.25">
      <c r="A3263" s="1">
        <v>-1.1084889173507599</v>
      </c>
      <c r="B3263" s="1">
        <v>0.85710847377777</v>
      </c>
      <c r="C3263" s="1">
        <v>2.2411136627197199</v>
      </c>
      <c r="D3263" s="1">
        <v>-2.1233657374978E-2</v>
      </c>
      <c r="E3263" s="1">
        <v>0.16957205533981301</v>
      </c>
      <c r="F3263" s="1">
        <v>6.2865479849278901E-3</v>
      </c>
      <c r="G3263" s="1">
        <v>-4.1910577565431498E-2</v>
      </c>
    </row>
    <row r="3264" spans="1:7" x14ac:dyDescent="0.25">
      <c r="A3264" s="1">
        <v>-1.1031140089035001</v>
      </c>
      <c r="B3264" s="1">
        <v>0.85772609710693304</v>
      </c>
      <c r="C3264" s="1">
        <v>2.2499604225158598</v>
      </c>
      <c r="D3264" s="1">
        <v>-2.0681789144873602E-2</v>
      </c>
      <c r="E3264" s="1">
        <v>0.16562749445438299</v>
      </c>
      <c r="F3264" s="1">
        <v>5.9393406845629198E-3</v>
      </c>
      <c r="G3264" s="1">
        <v>-3.9962608367204597E-2</v>
      </c>
    </row>
    <row r="3265" spans="1:7" x14ac:dyDescent="0.25">
      <c r="A3265" s="1">
        <v>-1.0971037149429299</v>
      </c>
      <c r="B3265" s="1">
        <v>0.85782539844512895</v>
      </c>
      <c r="C3265" s="1">
        <v>2.2406759262084899</v>
      </c>
      <c r="D3265" s="1">
        <v>-2.1430568769574099E-2</v>
      </c>
      <c r="E3265" s="1">
        <v>0.171842515468597</v>
      </c>
      <c r="F3265" s="1">
        <v>5.6950435973703801E-3</v>
      </c>
      <c r="G3265" s="1">
        <v>-3.80008071660995E-2</v>
      </c>
    </row>
    <row r="3266" spans="1:7" x14ac:dyDescent="0.25">
      <c r="A3266" s="1">
        <v>-1.0941923856735201</v>
      </c>
      <c r="B3266" s="1">
        <v>0.85897970199584905</v>
      </c>
      <c r="C3266" s="1">
        <v>2.2547571659088099</v>
      </c>
      <c r="D3266" s="1">
        <v>-2.0875068381428701E-2</v>
      </c>
      <c r="E3266" s="1">
        <v>0.167725309729576</v>
      </c>
      <c r="F3266" s="1">
        <v>5.48932887613773E-3</v>
      </c>
      <c r="G3266" s="1">
        <v>-3.6892216652631697E-2</v>
      </c>
    </row>
    <row r="3267" spans="1:7" x14ac:dyDescent="0.25">
      <c r="A3267" s="1">
        <v>-1.0757712125778101</v>
      </c>
      <c r="B3267" s="1">
        <v>0.85942023992538397</v>
      </c>
      <c r="C3267" s="1">
        <v>2.2191419601440399</v>
      </c>
      <c r="D3267" s="1">
        <v>-2.1259067580103801E-2</v>
      </c>
      <c r="E3267" s="1">
        <v>0.17057052254676799</v>
      </c>
      <c r="F3267" s="1">
        <v>5.8121760375797697E-3</v>
      </c>
      <c r="G3267" s="1">
        <v>-3.9080750197172102E-2</v>
      </c>
    </row>
    <row r="3268" spans="1:7" x14ac:dyDescent="0.25">
      <c r="A3268" s="1">
        <v>-1.10531330108642</v>
      </c>
      <c r="B3268" s="1">
        <v>0.85975670814514105</v>
      </c>
      <c r="C3268" s="1">
        <v>2.2121634483337398</v>
      </c>
      <c r="D3268" s="1">
        <v>-2.0919501781463599E-2</v>
      </c>
      <c r="E3268" s="1">
        <v>0.16817975044250399</v>
      </c>
      <c r="F3268" s="1">
        <v>5.8819963596761201E-3</v>
      </c>
      <c r="G3268" s="1">
        <v>-3.9968837052583597E-2</v>
      </c>
    </row>
    <row r="3269" spans="1:7" x14ac:dyDescent="0.25">
      <c r="A3269" s="1">
        <v>-1.1090379953384299</v>
      </c>
      <c r="B3269" s="1">
        <v>0.85901886224746704</v>
      </c>
      <c r="C3269" s="1">
        <v>2.2184197902679399</v>
      </c>
      <c r="D3269" s="1">
        <v>-2.0943384617567E-2</v>
      </c>
      <c r="E3269" s="1">
        <v>0.16823734343051899</v>
      </c>
      <c r="F3269" s="1">
        <v>5.5914605036377898E-3</v>
      </c>
      <c r="G3269" s="1">
        <v>-3.7713978439569397E-2</v>
      </c>
    </row>
    <row r="3270" spans="1:7" x14ac:dyDescent="0.25">
      <c r="A3270" s="1">
        <v>-1.10472464561462</v>
      </c>
      <c r="B3270" s="1">
        <v>0.85946232080459495</v>
      </c>
      <c r="C3270" s="1">
        <v>2.2126481533050502</v>
      </c>
      <c r="D3270" s="1">
        <v>-2.1316545084118801E-2</v>
      </c>
      <c r="E3270" s="1">
        <v>0.171145409345626</v>
      </c>
      <c r="F3270" s="1">
        <v>6.0843494720756999E-3</v>
      </c>
      <c r="G3270" s="1">
        <v>-4.1237011551856897E-2</v>
      </c>
    </row>
    <row r="3271" spans="1:7" x14ac:dyDescent="0.25">
      <c r="A3271" s="1">
        <v>-1.0923715829849201</v>
      </c>
      <c r="B3271" s="1">
        <v>0.85819154977798395</v>
      </c>
      <c r="C3271" s="1">
        <v>2.1994183063507</v>
      </c>
      <c r="D3271" s="1">
        <v>-2.22662445157766E-2</v>
      </c>
      <c r="E3271" s="1">
        <v>0.178499430418014</v>
      </c>
      <c r="F3271" s="1">
        <v>6.4926603808999001E-3</v>
      </c>
      <c r="G3271" s="1">
        <v>-4.3560910969972597E-2</v>
      </c>
    </row>
    <row r="3272" spans="1:7" x14ac:dyDescent="0.25">
      <c r="A3272" s="1">
        <v>-1.1061432361602701</v>
      </c>
      <c r="B3272" s="1">
        <v>0.860631823539733</v>
      </c>
      <c r="C3272" s="1">
        <v>2.17700791358947</v>
      </c>
      <c r="D3272" s="1">
        <v>-2.1945174783468201E-2</v>
      </c>
      <c r="E3272" s="1">
        <v>0.17626933753490401</v>
      </c>
      <c r="F3272" s="1">
        <v>6.3834004104137403E-3</v>
      </c>
      <c r="G3272" s="1">
        <v>-4.30736653506755E-2</v>
      </c>
    </row>
    <row r="3273" spans="1:7" x14ac:dyDescent="0.25">
      <c r="A3273" s="1">
        <v>-1.10027027130126</v>
      </c>
      <c r="B3273" s="1">
        <v>0.859483242034912</v>
      </c>
      <c r="C3273" s="1">
        <v>2.2036890983581499</v>
      </c>
      <c r="D3273" s="1">
        <v>-2.3596767336130101E-2</v>
      </c>
      <c r="E3273" s="1">
        <v>0.18843579292297299</v>
      </c>
      <c r="F3273" s="1">
        <v>7.4075139127671701E-3</v>
      </c>
      <c r="G3273" s="1">
        <v>-4.95829209685325E-2</v>
      </c>
    </row>
    <row r="3274" spans="1:7" x14ac:dyDescent="0.25">
      <c r="A3274" s="1">
        <v>-1.1208639144897401</v>
      </c>
      <c r="B3274" s="1">
        <v>0.86085069179534901</v>
      </c>
      <c r="C3274" s="1">
        <v>2.1942675113677899</v>
      </c>
      <c r="D3274" s="1">
        <v>-2.1815950050949998E-2</v>
      </c>
      <c r="E3274" s="1">
        <v>0.175415083765983</v>
      </c>
      <c r="F3274" s="1">
        <v>6.3339495100080898E-3</v>
      </c>
      <c r="G3274" s="1">
        <v>-4.28181402385234E-2</v>
      </c>
    </row>
    <row r="3275" spans="1:7" x14ac:dyDescent="0.25">
      <c r="A3275" s="1">
        <v>-1.1125687360763501</v>
      </c>
      <c r="B3275" s="1">
        <v>0.85995543003082198</v>
      </c>
      <c r="C3275" s="1">
        <v>2.2014517784118599</v>
      </c>
      <c r="D3275" s="1">
        <v>-2.2001868113875299E-2</v>
      </c>
      <c r="E3275" s="1">
        <v>0.176616340875625</v>
      </c>
      <c r="F3275" s="1">
        <v>6.3312673009931998E-3</v>
      </c>
      <c r="G3275" s="1">
        <v>-4.24947664141654E-2</v>
      </c>
    </row>
    <row r="3276" spans="1:7" x14ac:dyDescent="0.25">
      <c r="A3276" s="1">
        <v>-1.12437212467193</v>
      </c>
      <c r="B3276" s="1">
        <v>0.86206781864166204</v>
      </c>
      <c r="C3276" s="1">
        <v>2.2028737068176198</v>
      </c>
      <c r="D3276" s="1">
        <v>-2.0634783431887599E-2</v>
      </c>
      <c r="E3276" s="1">
        <v>0.16681896150112099</v>
      </c>
      <c r="F3276" s="1">
        <v>5.5155521258711798E-3</v>
      </c>
      <c r="G3276" s="1">
        <v>-3.7398871034383697E-2</v>
      </c>
    </row>
    <row r="3277" spans="1:7" x14ac:dyDescent="0.25">
      <c r="A3277" s="1">
        <v>-1.11804187297821</v>
      </c>
      <c r="B3277" s="1">
        <v>0.86013925075530995</v>
      </c>
      <c r="C3277" s="1">
        <v>2.1880426406860298</v>
      </c>
      <c r="D3277" s="1">
        <v>-2.23912950605154E-2</v>
      </c>
      <c r="E3277" s="1">
        <v>0.17962315678596399</v>
      </c>
      <c r="F3277" s="1">
        <v>6.9254236295819196E-3</v>
      </c>
      <c r="G3277" s="1">
        <v>-4.6610005199909203E-2</v>
      </c>
    </row>
    <row r="3278" spans="1:7" x14ac:dyDescent="0.25">
      <c r="A3278" s="1">
        <v>-1.1371263265609699</v>
      </c>
      <c r="B3278" s="1">
        <v>0.86137890815734797</v>
      </c>
      <c r="C3278" s="1">
        <v>2.1942868232727002</v>
      </c>
      <c r="D3278" s="1">
        <v>-2.0595293492078701E-2</v>
      </c>
      <c r="E3278" s="1">
        <v>0.16678741574287401</v>
      </c>
      <c r="F3278" s="1">
        <v>5.64145622774958E-3</v>
      </c>
      <c r="G3278" s="1">
        <v>-3.8387075066566398E-2</v>
      </c>
    </row>
    <row r="3279" spans="1:7" x14ac:dyDescent="0.25">
      <c r="A3279" s="1">
        <v>-1.1269003152847199</v>
      </c>
      <c r="B3279" s="1">
        <v>0.85968625545501698</v>
      </c>
      <c r="C3279" s="1">
        <v>2.1990880966186501</v>
      </c>
      <c r="D3279" s="1">
        <v>-2.2288843989372201E-2</v>
      </c>
      <c r="E3279" s="1">
        <v>0.179216533899307</v>
      </c>
      <c r="F3279" s="1">
        <v>6.7730238661169997E-3</v>
      </c>
      <c r="G3279" s="1">
        <v>-4.551662504673E-2</v>
      </c>
    </row>
    <row r="3280" spans="1:7" x14ac:dyDescent="0.25">
      <c r="A3280" s="1">
        <v>-1.1347532272338801</v>
      </c>
      <c r="B3280" s="1">
        <v>0.862121522426605</v>
      </c>
      <c r="C3280" s="1">
        <v>2.18801522254943</v>
      </c>
      <c r="D3280" s="1">
        <v>-2.07433998584747E-2</v>
      </c>
      <c r="E3280" s="1">
        <v>0.167972847819328</v>
      </c>
      <c r="F3280" s="1">
        <v>5.9902393259107997E-3</v>
      </c>
      <c r="G3280" s="1">
        <v>-4.0721304714679697E-2</v>
      </c>
    </row>
    <row r="3281" spans="1:7" x14ac:dyDescent="0.25">
      <c r="A3281" s="1">
        <v>-1.1262966394424401</v>
      </c>
      <c r="B3281" s="1">
        <v>0.85928410291671697</v>
      </c>
      <c r="C3281" s="1">
        <v>2.1957592964172301</v>
      </c>
      <c r="D3281" s="1">
        <v>-2.1340614184737199E-2</v>
      </c>
      <c r="E3281" s="1">
        <v>0.172044917941093</v>
      </c>
      <c r="F3281" s="1">
        <v>6.6826334223151198E-3</v>
      </c>
      <c r="G3281" s="1">
        <v>-4.52408790588378E-2</v>
      </c>
    </row>
    <row r="3282" spans="1:7" x14ac:dyDescent="0.25">
      <c r="A3282" s="1">
        <v>-1.1403018236160201</v>
      </c>
      <c r="B3282" s="1">
        <v>0.86189901828765803</v>
      </c>
      <c r="C3282" s="1">
        <v>2.17921614646911</v>
      </c>
      <c r="D3282" s="1">
        <v>-2.0038096234202302E-2</v>
      </c>
      <c r="E3282" s="1">
        <v>0.162606745958328</v>
      </c>
      <c r="F3282" s="1">
        <v>5.8694640174507999E-3</v>
      </c>
      <c r="G3282" s="1">
        <v>-3.9837829768657601E-2</v>
      </c>
    </row>
    <row r="3283" spans="1:7" x14ac:dyDescent="0.25">
      <c r="A3283" s="1">
        <v>-1.1344591379165601</v>
      </c>
      <c r="B3283" s="1">
        <v>0.85977530479431097</v>
      </c>
      <c r="C3283" s="1">
        <v>2.2129099369049001</v>
      </c>
      <c r="D3283" s="1">
        <v>-2.0446253940463E-2</v>
      </c>
      <c r="E3283" s="1">
        <v>0.165174320340156</v>
      </c>
      <c r="F3283" s="1">
        <v>6.05936767533421E-3</v>
      </c>
      <c r="G3283" s="1">
        <v>-4.1148655116557999E-2</v>
      </c>
    </row>
    <row r="3284" spans="1:7" x14ac:dyDescent="0.25">
      <c r="A3284" s="1">
        <v>-1.1345951557159399</v>
      </c>
      <c r="B3284" s="1">
        <v>0.86212295293807895</v>
      </c>
      <c r="C3284" s="1">
        <v>2.1895322799682599</v>
      </c>
      <c r="D3284" s="1">
        <v>-1.9596816971897999E-2</v>
      </c>
      <c r="E3284" s="1">
        <v>0.159198299050331</v>
      </c>
      <c r="F3284" s="1">
        <v>5.6858910247683499E-3</v>
      </c>
      <c r="G3284" s="1">
        <v>-3.8933839648962E-2</v>
      </c>
    </row>
    <row r="3285" spans="1:7" x14ac:dyDescent="0.25">
      <c r="A3285" s="1">
        <v>-1.1571301221847501</v>
      </c>
      <c r="B3285" s="1">
        <v>0.85909134149551303</v>
      </c>
      <c r="C3285" s="1">
        <v>2.20608139038085</v>
      </c>
      <c r="D3285" s="1">
        <v>-2.0953241735696699E-2</v>
      </c>
      <c r="E3285" s="1">
        <v>0.16887758672237299</v>
      </c>
      <c r="F3285" s="1">
        <v>6.6469241864979198E-3</v>
      </c>
      <c r="G3285" s="1">
        <v>-4.5379143208265298E-2</v>
      </c>
    </row>
    <row r="3286" spans="1:7" x14ac:dyDescent="0.25">
      <c r="A3286" s="1">
        <v>-1.14439892768859</v>
      </c>
      <c r="B3286" s="1">
        <v>0.86161756515502896</v>
      </c>
      <c r="C3286" s="1">
        <v>2.1711349487304599</v>
      </c>
      <c r="D3286" s="1">
        <v>-2.0026914775371499E-2</v>
      </c>
      <c r="E3286" s="1">
        <v>0.162313237786293</v>
      </c>
      <c r="F3286" s="1">
        <v>6.1684930697083404E-3</v>
      </c>
      <c r="G3286" s="1">
        <v>-4.2302194982767098E-2</v>
      </c>
    </row>
    <row r="3287" spans="1:7" x14ac:dyDescent="0.25">
      <c r="A3287" s="1">
        <v>-1.1332014799118</v>
      </c>
      <c r="B3287" s="1">
        <v>0.85863864421844405</v>
      </c>
      <c r="C3287" s="1">
        <v>2.1838636398315399</v>
      </c>
      <c r="D3287" s="1">
        <v>-2.1714935079216902E-2</v>
      </c>
      <c r="E3287" s="1">
        <v>0.17451317608356401</v>
      </c>
      <c r="F3287" s="1">
        <v>7.3574269190430598E-3</v>
      </c>
      <c r="G3287" s="1">
        <v>-5.0012834370136199E-2</v>
      </c>
    </row>
    <row r="3288" spans="1:7" x14ac:dyDescent="0.25">
      <c r="A3288" s="1">
        <v>-1.15108358860015</v>
      </c>
      <c r="B3288" s="1">
        <v>0.86111158132553101</v>
      </c>
      <c r="C3288" s="1">
        <v>2.1472759246826101</v>
      </c>
      <c r="D3288" s="1">
        <v>-1.93515755236148E-2</v>
      </c>
      <c r="E3288" s="1">
        <v>0.157201036810874</v>
      </c>
      <c r="F3288" s="1">
        <v>5.7784565724432399E-3</v>
      </c>
      <c r="G3288" s="1">
        <v>-3.9845045655965798E-2</v>
      </c>
    </row>
    <row r="3289" spans="1:7" x14ac:dyDescent="0.25">
      <c r="A3289" s="1">
        <v>-1.1564253568649201</v>
      </c>
      <c r="B3289" s="1">
        <v>0.859241962432861</v>
      </c>
      <c r="C3289" s="1">
        <v>2.18787670135498</v>
      </c>
      <c r="D3289" s="1">
        <v>-2.0577104762196499E-2</v>
      </c>
      <c r="E3289" s="1">
        <v>0.16577458381652799</v>
      </c>
      <c r="F3289" s="1">
        <v>6.5891761332750303E-3</v>
      </c>
      <c r="G3289" s="1">
        <v>-4.5093659311532898E-2</v>
      </c>
    </row>
    <row r="3290" spans="1:7" x14ac:dyDescent="0.25">
      <c r="A3290" s="1">
        <v>-1.1506761312484699</v>
      </c>
      <c r="B3290" s="1">
        <v>0.86244815587997403</v>
      </c>
      <c r="C3290" s="1">
        <v>2.1570575237274099</v>
      </c>
      <c r="D3290" s="1">
        <v>-1.89730376005172E-2</v>
      </c>
      <c r="E3290" s="1">
        <v>0.154254585504531</v>
      </c>
      <c r="F3290" s="1">
        <v>5.5961813777685096E-3</v>
      </c>
      <c r="G3290" s="1">
        <v>-3.8563970476388897E-2</v>
      </c>
    </row>
    <row r="3291" spans="1:7" x14ac:dyDescent="0.25">
      <c r="A3291" s="1">
        <v>-1.1696861982345499</v>
      </c>
      <c r="B3291" s="1">
        <v>0.85807085037231401</v>
      </c>
      <c r="C3291" s="1">
        <v>2.1895844936370801</v>
      </c>
      <c r="D3291" s="1">
        <v>-2.1469663828611301E-2</v>
      </c>
      <c r="E3291" s="1">
        <v>0.17250333726406</v>
      </c>
      <c r="F3291" s="1">
        <v>7.5590470805764103E-3</v>
      </c>
      <c r="G3291" s="1">
        <v>-5.13827316462993E-2</v>
      </c>
    </row>
    <row r="3292" spans="1:7" x14ac:dyDescent="0.25">
      <c r="A3292" s="1">
        <v>-1.16564345359802</v>
      </c>
      <c r="B3292" s="1">
        <v>0.86237567663192705</v>
      </c>
      <c r="C3292" s="1">
        <v>2.1440620422363201</v>
      </c>
      <c r="D3292" s="1">
        <v>-1.99901647865772E-2</v>
      </c>
      <c r="E3292" s="1">
        <v>0.161930546164512</v>
      </c>
      <c r="F3292" s="1">
        <v>6.8006007932126496E-3</v>
      </c>
      <c r="G3292" s="1">
        <v>-4.6608965843915898E-2</v>
      </c>
    </row>
    <row r="3293" spans="1:7" x14ac:dyDescent="0.25">
      <c r="A3293" s="1">
        <v>-1.1684501171112001</v>
      </c>
      <c r="B3293" s="1">
        <v>0.85831773281097401</v>
      </c>
      <c r="C3293" s="1">
        <v>2.1684262752532901</v>
      </c>
      <c r="D3293" s="1">
        <v>-2.23890896886587E-2</v>
      </c>
      <c r="E3293" s="1">
        <v>0.17954157292842801</v>
      </c>
      <c r="F3293" s="1">
        <v>8.5979169234633394E-3</v>
      </c>
      <c r="G3293" s="1">
        <v>-5.81858791410923E-2</v>
      </c>
    </row>
    <row r="3294" spans="1:7" x14ac:dyDescent="0.25">
      <c r="A3294" s="1">
        <v>-1.1686426401138299</v>
      </c>
      <c r="B3294" s="1">
        <v>0.86159771680831898</v>
      </c>
      <c r="C3294" s="1">
        <v>2.1262304782867401</v>
      </c>
      <c r="D3294" s="1">
        <v>-2.1391090005636201E-2</v>
      </c>
      <c r="E3294" s="1">
        <v>0.17291423678398099</v>
      </c>
      <c r="F3294" s="1">
        <v>8.2491701468825306E-3</v>
      </c>
      <c r="G3294" s="1">
        <v>-5.6161098182201302E-2</v>
      </c>
    </row>
    <row r="3295" spans="1:7" x14ac:dyDescent="0.25">
      <c r="A3295" s="1">
        <v>-1.15238845348358</v>
      </c>
      <c r="B3295" s="1">
        <v>0.85877525806427002</v>
      </c>
      <c r="C3295" s="1">
        <v>2.1754910945892298</v>
      </c>
      <c r="D3295" s="1">
        <v>-2.1390875801444002E-2</v>
      </c>
      <c r="E3295" s="1">
        <v>0.17206177115440299</v>
      </c>
      <c r="F3295" s="1">
        <v>8.1037739291787095E-3</v>
      </c>
      <c r="G3295" s="1">
        <v>-5.54483495652675E-2</v>
      </c>
    </row>
    <row r="3296" spans="1:7" x14ac:dyDescent="0.25">
      <c r="A3296" s="1">
        <v>-1.16681563854217</v>
      </c>
      <c r="B3296" s="1">
        <v>0.86226707696914595</v>
      </c>
      <c r="C3296" s="1">
        <v>2.13876152038574</v>
      </c>
      <c r="D3296" s="1">
        <v>-1.8654387444257702E-2</v>
      </c>
      <c r="E3296" s="1">
        <v>0.152339652180671</v>
      </c>
      <c r="F3296" s="1">
        <v>6.2133171595633004E-3</v>
      </c>
      <c r="G3296" s="1">
        <v>-4.3052557855844401E-2</v>
      </c>
    </row>
    <row r="3297" spans="1:7" x14ac:dyDescent="0.25">
      <c r="A3297" s="1">
        <v>-1.1717606782913199</v>
      </c>
      <c r="B3297" s="1">
        <v>0.85912978649139404</v>
      </c>
      <c r="C3297" s="1">
        <v>2.1818783283233598</v>
      </c>
      <c r="D3297" s="1">
        <v>-2.91916243731975E-2</v>
      </c>
      <c r="E3297" s="1">
        <v>0.23477828502654999</v>
      </c>
      <c r="F3297" s="1">
        <v>1.17016425356268E-2</v>
      </c>
      <c r="G3297" s="1">
        <v>-8.0500252544879899E-2</v>
      </c>
    </row>
    <row r="3298" spans="1:7" x14ac:dyDescent="0.25">
      <c r="A3298" s="1">
        <v>-1.1697863340377801</v>
      </c>
      <c r="B3298" s="1">
        <v>0.86197811365127497</v>
      </c>
      <c r="C3298" s="1">
        <v>2.13790607452392</v>
      </c>
      <c r="D3298" s="1">
        <v>-2.69182138144969E-2</v>
      </c>
      <c r="E3298" s="1">
        <v>0.21843399107456199</v>
      </c>
      <c r="F3298" s="1">
        <v>1.02274473756551E-2</v>
      </c>
      <c r="G3298" s="1">
        <v>-7.07665309309959E-2</v>
      </c>
    </row>
    <row r="3299" spans="1:7" x14ac:dyDescent="0.25">
      <c r="A3299" s="1">
        <v>-1.15837609767913</v>
      </c>
      <c r="B3299" s="1">
        <v>0.85855489969253496</v>
      </c>
      <c r="C3299" s="1">
        <v>2.19864296913146</v>
      </c>
      <c r="D3299" s="1">
        <v>-2.8661152347922301E-2</v>
      </c>
      <c r="E3299" s="1">
        <v>0.23050123453140201</v>
      </c>
      <c r="F3299" s="1">
        <v>1.1042891070246599E-2</v>
      </c>
      <c r="G3299" s="1">
        <v>-7.6067276298999703E-2</v>
      </c>
    </row>
    <row r="3300" spans="1:7" x14ac:dyDescent="0.25">
      <c r="A3300" s="1">
        <v>-1.13503754138946</v>
      </c>
      <c r="B3300" s="1">
        <v>0.86242043972015303</v>
      </c>
      <c r="C3300" s="1">
        <v>2.1418693065643302</v>
      </c>
      <c r="D3300" s="1">
        <v>-2.7126483619213101E-2</v>
      </c>
      <c r="E3300" s="1">
        <v>0.21944475173950101</v>
      </c>
      <c r="F3300" s="1">
        <v>1.00139593705534E-2</v>
      </c>
      <c r="G3300" s="1">
        <v>-6.8766057491302393E-2</v>
      </c>
    </row>
    <row r="3301" spans="1:7" x14ac:dyDescent="0.25">
      <c r="A3301" s="1">
        <v>-1.15468525886535</v>
      </c>
      <c r="B3301" s="1">
        <v>0.85891622304916304</v>
      </c>
      <c r="C3301" s="1">
        <v>2.2052452564239502</v>
      </c>
      <c r="D3301" s="1">
        <v>-2.8356341645121502E-2</v>
      </c>
      <c r="E3301" s="1">
        <v>0.22811558842658899</v>
      </c>
      <c r="F3301" s="1">
        <v>1.1406854726374101E-2</v>
      </c>
      <c r="G3301" s="1">
        <v>-7.8645654022693606E-2</v>
      </c>
    </row>
    <row r="3302" spans="1:7" x14ac:dyDescent="0.25">
      <c r="A3302" s="1">
        <v>-1.1482418775558401</v>
      </c>
      <c r="B3302" s="1">
        <v>0.86233073472976596</v>
      </c>
      <c r="C3302" s="1">
        <v>2.1538963317871</v>
      </c>
      <c r="D3302" s="1">
        <v>-2.7642365545034402E-2</v>
      </c>
      <c r="E3302" s="1">
        <v>0.223435074090957</v>
      </c>
      <c r="F3302" s="1">
        <v>1.07885599136352E-2</v>
      </c>
      <c r="G3302" s="1">
        <v>-7.4158802628517095E-2</v>
      </c>
    </row>
    <row r="3303" spans="1:7" x14ac:dyDescent="0.25">
      <c r="A3303" s="1">
        <v>-1.16445648670196</v>
      </c>
      <c r="B3303" s="1">
        <v>0.86034852266311601</v>
      </c>
      <c r="C3303" s="1">
        <v>2.1833539009094198</v>
      </c>
      <c r="D3303" s="1">
        <v>-3.0461601912975301E-2</v>
      </c>
      <c r="E3303" s="1">
        <v>0.243667721748352</v>
      </c>
      <c r="F3303" s="1">
        <v>1.30371637642383E-2</v>
      </c>
      <c r="G3303" s="1">
        <v>-8.9328587055206202E-2</v>
      </c>
    </row>
    <row r="3304" spans="1:7" x14ac:dyDescent="0.25">
      <c r="A3304" s="1">
        <v>-1.15917372703552</v>
      </c>
      <c r="B3304" s="1">
        <v>0.86315619945526101</v>
      </c>
      <c r="C3304" s="1">
        <v>2.1502311229705802</v>
      </c>
      <c r="D3304" s="1">
        <v>-2.8615254908800101E-2</v>
      </c>
      <c r="E3304" s="1">
        <v>0.230575621128082</v>
      </c>
      <c r="F3304" s="1">
        <v>1.1420696042478E-2</v>
      </c>
      <c r="G3304" s="1">
        <v>-7.8373752534389399E-2</v>
      </c>
    </row>
    <row r="3305" spans="1:7" x14ac:dyDescent="0.25">
      <c r="A3305" s="1">
        <v>-1.1558147668838501</v>
      </c>
      <c r="B3305" s="1">
        <v>0.86096686124801602</v>
      </c>
      <c r="C3305" s="1">
        <v>2.2007176876068102</v>
      </c>
      <c r="D3305" s="1">
        <v>-2.5641443207859899E-2</v>
      </c>
      <c r="E3305" s="1">
        <v>0.20742122828960399</v>
      </c>
      <c r="F3305" s="1">
        <v>9.9382372573018005E-3</v>
      </c>
      <c r="G3305" s="1">
        <v>-6.9318637251853901E-2</v>
      </c>
    </row>
    <row r="3306" spans="1:7" x14ac:dyDescent="0.25">
      <c r="A3306" s="1">
        <v>-1.15595710277557</v>
      </c>
      <c r="B3306" s="1">
        <v>0.86289924383163397</v>
      </c>
      <c r="C3306" s="1">
        <v>2.1496603488922101</v>
      </c>
      <c r="D3306" s="1">
        <v>-2.7973642572760499E-2</v>
      </c>
      <c r="E3306" s="1">
        <v>0.22548517584800701</v>
      </c>
      <c r="F3306" s="1">
        <v>1.17147294804453E-2</v>
      </c>
      <c r="G3306" s="1">
        <v>-8.0898135900497395E-2</v>
      </c>
    </row>
    <row r="3307" spans="1:7" x14ac:dyDescent="0.25">
      <c r="A3307" s="1">
        <v>-1.1587400436401301</v>
      </c>
      <c r="B3307" s="1">
        <v>0.86067825555801303</v>
      </c>
      <c r="C3307" s="1">
        <v>2.1876206398010201</v>
      </c>
      <c r="D3307" s="1">
        <v>-2.2275490686297399E-2</v>
      </c>
      <c r="E3307" s="1">
        <v>0.182176768779754</v>
      </c>
      <c r="F3307" s="1">
        <v>8.3447899669408694E-3</v>
      </c>
      <c r="G3307" s="1">
        <v>-5.9828065335750497E-2</v>
      </c>
    </row>
    <row r="3308" spans="1:7" x14ac:dyDescent="0.25">
      <c r="A3308" s="1">
        <v>-1.1668345928192101</v>
      </c>
      <c r="B3308" s="1">
        <v>0.86320507526397705</v>
      </c>
      <c r="C3308" s="1">
        <v>2.15643239021301</v>
      </c>
      <c r="D3308" s="1">
        <v>-2.7479276061057999E-2</v>
      </c>
      <c r="E3308" s="1">
        <v>0.22191528975963501</v>
      </c>
      <c r="F3308" s="1">
        <v>1.12865716218948E-2</v>
      </c>
      <c r="G3308" s="1">
        <v>-7.7839210629463099E-2</v>
      </c>
    </row>
    <row r="3309" spans="1:7" x14ac:dyDescent="0.25">
      <c r="A3309" s="1">
        <v>-1.1930568218231199</v>
      </c>
      <c r="B3309" s="1">
        <v>0.86059457063674905</v>
      </c>
      <c r="C3309" s="1">
        <v>2.2052245140075599</v>
      </c>
      <c r="D3309" s="1">
        <v>-2.3439222946763E-2</v>
      </c>
      <c r="E3309" s="1">
        <v>0.19084905087947801</v>
      </c>
      <c r="F3309" s="1">
        <v>9.1047678142786009E-3</v>
      </c>
      <c r="G3309" s="1">
        <v>-6.4772464334964697E-2</v>
      </c>
    </row>
    <row r="3310" spans="1:7" x14ac:dyDescent="0.25">
      <c r="A3310" s="1">
        <v>-1.20298707485198</v>
      </c>
      <c r="B3310" s="1">
        <v>0.86384886503219604</v>
      </c>
      <c r="C3310" s="1">
        <v>2.1571235656738201</v>
      </c>
      <c r="D3310" s="1">
        <v>-2.0994313061237301E-2</v>
      </c>
      <c r="E3310" s="1">
        <v>0.17324960231781</v>
      </c>
      <c r="F3310" s="1">
        <v>7.4730883352458399E-3</v>
      </c>
      <c r="G3310" s="1">
        <v>-5.4144490510225199E-2</v>
      </c>
    </row>
    <row r="3311" spans="1:7" x14ac:dyDescent="0.25">
      <c r="A3311" s="1">
        <v>-1.1875088214874201</v>
      </c>
      <c r="B3311" s="1">
        <v>0.86150252819061202</v>
      </c>
      <c r="C3311" s="1">
        <v>2.20257091522216</v>
      </c>
      <c r="D3311" s="1">
        <v>-2.1906351670622801E-2</v>
      </c>
      <c r="E3311" s="1">
        <v>0.17922122776508301</v>
      </c>
      <c r="F3311" s="1">
        <v>8.5013238713145204E-3</v>
      </c>
      <c r="G3311" s="1">
        <v>-6.1233002692461E-2</v>
      </c>
    </row>
    <row r="3312" spans="1:7" x14ac:dyDescent="0.25">
      <c r="A3312" s="1">
        <v>-1.19944095611572</v>
      </c>
      <c r="B3312" s="1">
        <v>0.86440849304199197</v>
      </c>
      <c r="C3312" s="1">
        <v>2.1471877098083398</v>
      </c>
      <c r="D3312" s="1">
        <v>-1.7024466767907101E-2</v>
      </c>
      <c r="E3312" s="1">
        <v>0.14313262701034499</v>
      </c>
      <c r="F3312" s="1">
        <v>5.4569109342992297E-3</v>
      </c>
      <c r="G3312" s="1">
        <v>-4.1777085512876497E-2</v>
      </c>
    </row>
    <row r="3313" spans="1:7" x14ac:dyDescent="0.25">
      <c r="A3313" s="1">
        <v>-1.2003808021545399</v>
      </c>
      <c r="B3313" s="1">
        <v>0.86312842369079501</v>
      </c>
      <c r="C3313" s="1">
        <v>2.1849548816680899</v>
      </c>
      <c r="D3313" s="1">
        <v>-1.42157925292849E-2</v>
      </c>
      <c r="E3313" s="1">
        <v>0.121521353721618</v>
      </c>
      <c r="F3313" s="1">
        <v>3.74863017350435E-3</v>
      </c>
      <c r="G3313" s="1">
        <v>-3.0877714976668299E-2</v>
      </c>
    </row>
    <row r="3314" spans="1:7" x14ac:dyDescent="0.25">
      <c r="A3314" s="1">
        <v>-1.1973575353622401</v>
      </c>
      <c r="B3314" s="1">
        <v>0.86511021852493197</v>
      </c>
      <c r="C3314" s="1">
        <v>2.13557577133178</v>
      </c>
      <c r="D3314" s="1">
        <v>-1.65355652570724E-2</v>
      </c>
      <c r="E3314" s="1">
        <v>0.13915689289569799</v>
      </c>
      <c r="F3314" s="1">
        <v>4.7093299217522101E-3</v>
      </c>
      <c r="G3314" s="1">
        <v>-3.6476109176874098E-2</v>
      </c>
    </row>
    <row r="3315" spans="1:7" x14ac:dyDescent="0.25">
      <c r="A3315" s="1">
        <v>-1.2210566997528001</v>
      </c>
      <c r="B3315" s="1">
        <v>0.86339896917343095</v>
      </c>
      <c r="C3315" s="1">
        <v>2.1752178668975799</v>
      </c>
      <c r="D3315" s="1">
        <v>-2.0927919074892901E-2</v>
      </c>
      <c r="E3315" s="1">
        <v>0.171773806214332</v>
      </c>
      <c r="F3315" s="1">
        <v>8.1126997247338208E-3</v>
      </c>
      <c r="G3315" s="1">
        <v>-5.8725550770759499E-2</v>
      </c>
    </row>
    <row r="3316" spans="1:7" x14ac:dyDescent="0.25">
      <c r="A3316" s="1">
        <v>-1.2196962833404501</v>
      </c>
      <c r="B3316" s="1">
        <v>0.86556988954544001</v>
      </c>
      <c r="C3316" s="1">
        <v>2.1349136829376198</v>
      </c>
      <c r="D3316" s="1">
        <v>-1.4915929175913299E-2</v>
      </c>
      <c r="E3316" s="1">
        <v>0.12734189629554701</v>
      </c>
      <c r="F3316" s="1">
        <v>4.4718664139509201E-3</v>
      </c>
      <c r="G3316" s="1">
        <v>-3.5287871956825201E-2</v>
      </c>
    </row>
    <row r="3317" spans="1:7" x14ac:dyDescent="0.25">
      <c r="A3317" s="1">
        <v>-1.23399305343627</v>
      </c>
      <c r="B3317" s="1">
        <v>0.86370164155960005</v>
      </c>
      <c r="C3317" s="1">
        <v>2.1839206218719398</v>
      </c>
      <c r="D3317" s="1">
        <v>-1.3199503533542101E-2</v>
      </c>
      <c r="E3317" s="1">
        <v>0.11390561610460199</v>
      </c>
      <c r="F3317" s="1">
        <v>3.1797888223081801E-3</v>
      </c>
      <c r="G3317" s="1">
        <v>-2.7317814528942101E-2</v>
      </c>
    </row>
    <row r="3318" spans="1:7" x14ac:dyDescent="0.25">
      <c r="A3318" s="1">
        <v>-1.23461329936981</v>
      </c>
      <c r="B3318" s="1">
        <v>0.86559605598449696</v>
      </c>
      <c r="C3318" s="1">
        <v>2.1480948925018302</v>
      </c>
      <c r="D3318" s="1">
        <v>-1.3586375862360001E-2</v>
      </c>
      <c r="E3318" s="1">
        <v>0.11695666611194599</v>
      </c>
      <c r="F3318" s="1">
        <v>3.6423429846763602E-3</v>
      </c>
      <c r="G3318" s="1">
        <v>-3.0190678313374499E-2</v>
      </c>
    </row>
    <row r="3319" spans="1:7" x14ac:dyDescent="0.25">
      <c r="A3319" s="1">
        <v>-1.2334502935409499</v>
      </c>
      <c r="B3319" s="1">
        <v>0.86427050828933705</v>
      </c>
      <c r="C3319" s="1">
        <v>2.1680598258972101</v>
      </c>
      <c r="D3319" s="1">
        <v>-1.3232577592134399E-2</v>
      </c>
      <c r="E3319" s="1">
        <v>0.11388205736875499</v>
      </c>
      <c r="F3319" s="1">
        <v>3.8490544538944899E-3</v>
      </c>
      <c r="G3319" s="1">
        <v>-3.165053576231E-2</v>
      </c>
    </row>
    <row r="3320" spans="1:7" x14ac:dyDescent="0.25">
      <c r="A3320" s="1">
        <v>-1.25280272960662</v>
      </c>
      <c r="B3320" s="1">
        <v>0.865267634391784</v>
      </c>
      <c r="C3320" s="1">
        <v>2.1627562046050999</v>
      </c>
      <c r="D3320" s="1">
        <v>-1.06879444792866E-2</v>
      </c>
      <c r="E3320" s="1">
        <v>9.4967812299728296E-2</v>
      </c>
      <c r="F3320" s="1">
        <v>1.5456805704161501E-3</v>
      </c>
      <c r="G3320" s="1">
        <v>-1.6574978828430099E-2</v>
      </c>
    </row>
    <row r="3321" spans="1:7" x14ac:dyDescent="0.25">
      <c r="A3321" s="1">
        <v>-1.25877845287322</v>
      </c>
      <c r="B3321" s="1">
        <v>0.86664175987243597</v>
      </c>
      <c r="C3321" s="1">
        <v>2.18422102928161</v>
      </c>
      <c r="D3321" s="1">
        <v>-8.4336344152688893E-3</v>
      </c>
      <c r="E3321" s="1">
        <v>7.7629238367080605E-2</v>
      </c>
      <c r="F3321" s="1">
        <v>5.8376276865601496E-4</v>
      </c>
      <c r="G3321" s="1">
        <v>-1.1000274680554799E-2</v>
      </c>
    </row>
    <row r="3322" spans="1:7" x14ac:dyDescent="0.25">
      <c r="A3322" s="1">
        <v>-1.2521774768829299</v>
      </c>
      <c r="B3322" s="1">
        <v>0.867295801639556</v>
      </c>
      <c r="C3322" s="1">
        <v>2.1622745990753098</v>
      </c>
      <c r="D3322" s="1">
        <v>-1.0470447130501199E-2</v>
      </c>
      <c r="E3322" s="1">
        <v>9.3573719263076699E-2</v>
      </c>
      <c r="F3322" s="1">
        <v>2.3479689843952599E-3</v>
      </c>
      <c r="G3322" s="1">
        <v>-2.2715749219059899E-2</v>
      </c>
    </row>
    <row r="3323" spans="1:7" x14ac:dyDescent="0.25">
      <c r="A3323" s="1">
        <v>-1.25586938858032</v>
      </c>
      <c r="B3323" s="1">
        <v>0.86554825305938698</v>
      </c>
      <c r="C3323" s="1">
        <v>2.1804027557372998</v>
      </c>
      <c r="D3323" s="1">
        <v>-1.19218369945883E-2</v>
      </c>
      <c r="E3323" s="1">
        <v>0.104094378650188</v>
      </c>
      <c r="F3323" s="1">
        <v>2.9929867014288898E-3</v>
      </c>
      <c r="G3323" s="1">
        <v>-2.6538938283920201E-2</v>
      </c>
    </row>
    <row r="3324" spans="1:7" x14ac:dyDescent="0.25">
      <c r="A3324" s="1">
        <v>-1.2615019083023</v>
      </c>
      <c r="B3324" s="1">
        <v>0.86601102352142301</v>
      </c>
      <c r="C3324" s="1">
        <v>2.1576790809631299</v>
      </c>
      <c r="D3324" s="1">
        <v>-1.0322374291717999E-2</v>
      </c>
      <c r="E3324" s="1">
        <v>9.2175364494323703E-2</v>
      </c>
      <c r="F3324" s="1">
        <v>2.38554878160357E-3</v>
      </c>
      <c r="G3324" s="1">
        <v>-2.30651292949914E-2</v>
      </c>
    </row>
    <row r="3325" spans="1:7" x14ac:dyDescent="0.25">
      <c r="A3325" s="1">
        <v>-1.2609946727752599</v>
      </c>
      <c r="B3325" s="1">
        <v>0.86627316474914495</v>
      </c>
      <c r="C3325" s="1">
        <v>2.1688163280486998</v>
      </c>
      <c r="D3325" s="1">
        <v>-7.7226818539202196E-3</v>
      </c>
      <c r="E3325" s="1">
        <v>7.2712264955043696E-2</v>
      </c>
      <c r="F3325" s="1">
        <v>4.3635661131702298E-4</v>
      </c>
      <c r="G3325" s="1">
        <v>-1.0085072368383401E-2</v>
      </c>
    </row>
    <row r="3326" spans="1:7" x14ac:dyDescent="0.25">
      <c r="A3326" s="1">
        <v>-1.2725526094436601</v>
      </c>
      <c r="B3326" s="1">
        <v>0.86660790443420399</v>
      </c>
      <c r="C3326" s="1">
        <v>2.1570737361907901</v>
      </c>
      <c r="D3326" s="1">
        <v>-7.8880684450268693E-3</v>
      </c>
      <c r="E3326" s="1">
        <v>7.4037857353687203E-2</v>
      </c>
      <c r="F3326" s="1">
        <v>4.75056353025138E-4</v>
      </c>
      <c r="G3326" s="1">
        <v>-1.01686585694551E-2</v>
      </c>
    </row>
    <row r="3327" spans="1:7" x14ac:dyDescent="0.25">
      <c r="A3327" s="1">
        <v>-1.26937556266784</v>
      </c>
      <c r="B3327" s="1">
        <v>0.86729681491851796</v>
      </c>
      <c r="C3327" s="1">
        <v>2.15784287452697</v>
      </c>
      <c r="D3327" s="1">
        <v>-3.9791529998183198E-3</v>
      </c>
      <c r="E3327" s="1">
        <v>4.4357363134622498E-2</v>
      </c>
      <c r="F3327" s="1">
        <v>-2.01015151105821E-3</v>
      </c>
      <c r="G3327" s="1">
        <v>5.44454110786318E-3</v>
      </c>
    </row>
    <row r="3328" spans="1:7" x14ac:dyDescent="0.25">
      <c r="A3328" s="1">
        <v>-1.2628366947173999</v>
      </c>
      <c r="B3328" s="1">
        <v>0.86696130037307695</v>
      </c>
      <c r="C3328" s="1">
        <v>2.1610574722289999</v>
      </c>
      <c r="D3328" s="1">
        <v>-4.1123824194073599E-3</v>
      </c>
      <c r="E3328" s="1">
        <v>4.5558590441942201E-2</v>
      </c>
      <c r="F3328" s="1">
        <v>-1.95508892647922E-3</v>
      </c>
      <c r="G3328" s="1">
        <v>5.1266583614051299E-3</v>
      </c>
    </row>
    <row r="3329" spans="1:7" x14ac:dyDescent="0.25">
      <c r="A3329" s="1">
        <v>-1.26934814453125</v>
      </c>
      <c r="B3329" s="1">
        <v>0.86625355482101396</v>
      </c>
      <c r="C3329" s="1">
        <v>2.17360520362854</v>
      </c>
      <c r="D3329" s="1">
        <v>-6.6698845475911999E-3</v>
      </c>
      <c r="E3329" s="1">
        <v>7.3202162981033297E-2</v>
      </c>
      <c r="F3329" s="1">
        <v>-2.4140183813869901E-3</v>
      </c>
      <c r="G3329" s="1">
        <v>2.8196659404784402E-3</v>
      </c>
    </row>
    <row r="3330" spans="1:7" x14ac:dyDescent="0.25">
      <c r="A3330" s="1">
        <v>-1.2683068513870199</v>
      </c>
      <c r="B3330" s="1">
        <v>0.86525946855545</v>
      </c>
      <c r="C3330" s="1">
        <v>2.1706116199493399</v>
      </c>
      <c r="D3330" s="1">
        <v>-1.6127500683069201E-2</v>
      </c>
      <c r="E3330" s="1">
        <v>0.14377230405807401</v>
      </c>
      <c r="F3330" s="1">
        <v>4.6651158481836302E-3</v>
      </c>
      <c r="G3330" s="1">
        <v>-4.3289516121149001E-2</v>
      </c>
    </row>
    <row r="3331" spans="1:7" x14ac:dyDescent="0.25">
      <c r="A3331" s="1">
        <v>-1.2742347717285101</v>
      </c>
      <c r="B3331" s="1">
        <v>0.86708086729049605</v>
      </c>
      <c r="C3331" s="1">
        <v>2.16124272346496</v>
      </c>
      <c r="D3331" s="1">
        <v>-5.6808651424944401E-3</v>
      </c>
      <c r="E3331" s="1">
        <v>6.5553739666938698E-2</v>
      </c>
      <c r="F3331" s="1">
        <v>-2.5973464362323202E-3</v>
      </c>
      <c r="G3331" s="1">
        <v>4.1883341036736896E-3</v>
      </c>
    </row>
    <row r="3332" spans="1:7" x14ac:dyDescent="0.25">
      <c r="A3332" s="1">
        <v>-1.2766741514205899</v>
      </c>
      <c r="B3332" s="1">
        <v>0.86523967981338501</v>
      </c>
      <c r="C3332" s="1">
        <v>2.1552960872650102</v>
      </c>
      <c r="D3332" s="1">
        <v>-6.1528165824711297E-3</v>
      </c>
      <c r="E3332" s="1">
        <v>6.8891026079654596E-2</v>
      </c>
      <c r="F3332" s="1">
        <v>-2.6550819166004601E-3</v>
      </c>
      <c r="G3332" s="1">
        <v>4.7274623066186896E-3</v>
      </c>
    </row>
    <row r="3333" spans="1:7" x14ac:dyDescent="0.25">
      <c r="A3333" s="1">
        <v>-1.2709344625473</v>
      </c>
      <c r="B3333" s="1">
        <v>0.86724609136581399</v>
      </c>
      <c r="C3333" s="1">
        <v>2.15615558624267</v>
      </c>
      <c r="D3333" s="1">
        <v>-6.0075623914599401E-3</v>
      </c>
      <c r="E3333" s="1">
        <v>6.7373290657997104E-2</v>
      </c>
      <c r="F3333" s="1">
        <v>-2.8758218977600301E-3</v>
      </c>
      <c r="G3333" s="1">
        <v>6.0455873608589103E-3</v>
      </c>
    </row>
    <row r="3334" spans="1:7" x14ac:dyDescent="0.25">
      <c r="A3334" s="1">
        <v>-1.2722321748733501</v>
      </c>
      <c r="B3334" s="1">
        <v>0.86589252948760898</v>
      </c>
      <c r="C3334" s="1">
        <v>2.1576282978057799</v>
      </c>
      <c r="D3334" s="1">
        <v>-5.0642210990190497E-3</v>
      </c>
      <c r="E3334" s="1">
        <v>6.0159455984830801E-2</v>
      </c>
      <c r="F3334" s="1">
        <v>-3.5130244214087699E-3</v>
      </c>
      <c r="G3334" s="1">
        <v>1.02701298892498E-2</v>
      </c>
    </row>
    <row r="3335" spans="1:7" x14ac:dyDescent="0.25">
      <c r="A3335" s="1">
        <v>-1.27034699916839</v>
      </c>
      <c r="B3335" s="1">
        <v>0.86694651842117298</v>
      </c>
      <c r="C3335" s="1">
        <v>2.1419188976287802</v>
      </c>
      <c r="D3335" s="1">
        <v>-3.7547575775533902E-3</v>
      </c>
      <c r="E3335" s="1">
        <v>5.0959561020135803E-2</v>
      </c>
      <c r="F3335" s="1">
        <v>-5.3136129863560104E-3</v>
      </c>
      <c r="G3335" s="1">
        <v>2.27061621844768E-2</v>
      </c>
    </row>
    <row r="3336" spans="1:7" x14ac:dyDescent="0.25">
      <c r="A3336" s="1">
        <v>-1.2759207487106301</v>
      </c>
      <c r="B3336" s="1">
        <v>0.86570894718170099</v>
      </c>
      <c r="C3336" s="1">
        <v>2.1561262607574401</v>
      </c>
      <c r="D3336" s="1">
        <v>-1.4930154196918E-2</v>
      </c>
      <c r="E3336" s="1">
        <v>0.13419705629348699</v>
      </c>
      <c r="F3336" s="1">
        <v>3.3269685227423902E-3</v>
      </c>
      <c r="G3336" s="1">
        <v>-3.3731892704963601E-2</v>
      </c>
    </row>
    <row r="3337" spans="1:7" x14ac:dyDescent="0.25">
      <c r="A3337" s="1">
        <v>-1.2778617143630899</v>
      </c>
      <c r="B3337" s="1">
        <v>0.866646528244018</v>
      </c>
      <c r="C3337" s="1">
        <v>2.1443812847137398</v>
      </c>
      <c r="D3337" s="1">
        <v>-1.06614734977483E-2</v>
      </c>
      <c r="E3337" s="1">
        <v>0.101738415658473</v>
      </c>
      <c r="F3337" s="1">
        <v>4.7908641863614299E-4</v>
      </c>
      <c r="G3337" s="1">
        <v>-1.54778063297271E-2</v>
      </c>
    </row>
    <row r="3338" spans="1:7" x14ac:dyDescent="0.25">
      <c r="A3338" s="1">
        <v>-1.29343974590301</v>
      </c>
      <c r="B3338" s="1">
        <v>0.86550962924957198</v>
      </c>
      <c r="C3338" s="1">
        <v>2.15186119079589</v>
      </c>
      <c r="D3338" s="1">
        <v>-7.6173371635377398E-3</v>
      </c>
      <c r="E3338" s="1">
        <v>7.89056941866874E-2</v>
      </c>
      <c r="F3338" s="1">
        <v>-1.39721762388944E-3</v>
      </c>
      <c r="G3338" s="1">
        <v>-3.3960009459406098E-3</v>
      </c>
    </row>
    <row r="3339" spans="1:7" x14ac:dyDescent="0.25">
      <c r="A3339" s="1">
        <v>-1.29628109931945</v>
      </c>
      <c r="B3339" s="1">
        <v>0.86807441711425704</v>
      </c>
      <c r="C3339" s="1">
        <v>2.1491928100585902</v>
      </c>
      <c r="D3339" s="1">
        <v>-8.4171904018148704E-4</v>
      </c>
      <c r="E3339" s="1">
        <v>2.8414141386747301E-2</v>
      </c>
      <c r="F3339" s="1">
        <v>-5.8823451399803101E-3</v>
      </c>
      <c r="G3339" s="1">
        <v>2.4822046980261799E-2</v>
      </c>
    </row>
    <row r="3340" spans="1:7" x14ac:dyDescent="0.25">
      <c r="A3340" s="1">
        <v>-1.3013011217117301</v>
      </c>
      <c r="B3340" s="1">
        <v>0.86630821228027299</v>
      </c>
      <c r="C3340" s="1">
        <v>2.1574463844299299</v>
      </c>
      <c r="D3340" s="1">
        <v>-8.1789549440145406E-3</v>
      </c>
      <c r="E3340" s="1">
        <v>8.2956314086913993E-2</v>
      </c>
      <c r="F3340" s="1">
        <v>-4.5765674440190098E-4</v>
      </c>
      <c r="G3340" s="1">
        <v>-1.0227329097688099E-2</v>
      </c>
    </row>
    <row r="3341" spans="1:7" x14ac:dyDescent="0.25">
      <c r="A3341" s="1">
        <v>-1.30130898952484</v>
      </c>
      <c r="B3341" s="1">
        <v>0.86875480413436801</v>
      </c>
      <c r="C3341" s="1">
        <v>2.1185247898101802</v>
      </c>
      <c r="D3341" s="1">
        <v>-4.9396385438740201E-3</v>
      </c>
      <c r="E3341" s="1">
        <v>5.8867659419775002E-2</v>
      </c>
      <c r="F3341" s="1">
        <v>-2.78698583133518E-3</v>
      </c>
      <c r="G3341" s="1">
        <v>4.74564079195261E-3</v>
      </c>
    </row>
    <row r="3342" spans="1:7" x14ac:dyDescent="0.25">
      <c r="A3342" s="1">
        <v>-1.2862577438354399</v>
      </c>
      <c r="B3342" s="1">
        <v>0.86598598957061701</v>
      </c>
      <c r="C3342" s="1">
        <v>2.14098691940307</v>
      </c>
      <c r="D3342" s="1">
        <v>-2.7463368605822299E-3</v>
      </c>
      <c r="E3342" s="1">
        <v>4.2060460895299898E-2</v>
      </c>
      <c r="F3342" s="1">
        <v>-4.0544155053794297E-3</v>
      </c>
      <c r="G3342" s="1">
        <v>1.28511590883135E-2</v>
      </c>
    </row>
    <row r="3343" spans="1:7" x14ac:dyDescent="0.25">
      <c r="A3343" s="1">
        <v>-1.2921383380889799</v>
      </c>
      <c r="B3343" s="1">
        <v>0.86883008480071999</v>
      </c>
      <c r="C3343" s="1">
        <v>2.12084460258483</v>
      </c>
      <c r="D3343" s="1">
        <v>-2.59046326391398E-3</v>
      </c>
      <c r="E3343" s="1">
        <v>4.1453782469034098E-2</v>
      </c>
      <c r="F3343" s="1">
        <v>-5.5111190304160101E-3</v>
      </c>
      <c r="G3343" s="1">
        <v>2.3510146886110299E-2</v>
      </c>
    </row>
    <row r="3344" spans="1:7" x14ac:dyDescent="0.25">
      <c r="A3344" s="1">
        <v>-1.29758632183074</v>
      </c>
      <c r="B3344" s="1">
        <v>0.86663776636123602</v>
      </c>
      <c r="C3344" s="1">
        <v>2.1395635604858301</v>
      </c>
      <c r="D3344" s="1">
        <v>2.5406396016478499E-3</v>
      </c>
      <c r="E3344" s="1">
        <v>2.33801477588713E-3</v>
      </c>
      <c r="F3344" s="1">
        <v>-9.2369625344872405E-3</v>
      </c>
      <c r="G3344" s="1">
        <v>4.7994699329137802E-2</v>
      </c>
    </row>
    <row r="3345" spans="1:7" x14ac:dyDescent="0.25">
      <c r="A3345" s="1">
        <v>-1.29548132419586</v>
      </c>
      <c r="B3345" s="1">
        <v>0.868569195270538</v>
      </c>
      <c r="C3345" s="1">
        <v>2.12915015220642</v>
      </c>
      <c r="D3345" s="1">
        <v>-4.3234444456174899E-4</v>
      </c>
      <c r="E3345" s="1">
        <v>2.4772878736257501E-2</v>
      </c>
      <c r="F3345" s="1">
        <v>-7.0650787092745304E-3</v>
      </c>
      <c r="G3345" s="1">
        <v>3.3689104020595502E-2</v>
      </c>
    </row>
    <row r="3346" spans="1:7" x14ac:dyDescent="0.25">
      <c r="A3346" s="1">
        <v>-1.2890651226043699</v>
      </c>
      <c r="B3346" s="1">
        <v>0.86673337221145597</v>
      </c>
      <c r="C3346" s="1">
        <v>2.1475756168365399</v>
      </c>
      <c r="D3346" s="1">
        <v>2.3307460360228998E-3</v>
      </c>
      <c r="E3346" s="1">
        <v>3.7305487785488302E-3</v>
      </c>
      <c r="F3346" s="1">
        <v>-8.6061060428619298E-3</v>
      </c>
      <c r="G3346" s="1">
        <v>4.3447561562061303E-2</v>
      </c>
    </row>
    <row r="3347" spans="1:7" x14ac:dyDescent="0.25">
      <c r="A3347" s="1">
        <v>-1.29172003269195</v>
      </c>
      <c r="B3347" s="1">
        <v>0.869198977947235</v>
      </c>
      <c r="C3347" s="1">
        <v>2.1040289402007999</v>
      </c>
      <c r="D3347" s="1">
        <v>4.8966291360557001E-3</v>
      </c>
      <c r="E3347" s="1">
        <v>-1.5113281086087201E-2</v>
      </c>
      <c r="F3347" s="1">
        <v>-9.9353529512882198E-3</v>
      </c>
      <c r="G3347" s="1">
        <v>5.1621478050947099E-2</v>
      </c>
    </row>
    <row r="3348" spans="1:7" x14ac:dyDescent="0.25">
      <c r="A3348" s="1">
        <v>-1.2911611795425399</v>
      </c>
      <c r="B3348" s="1">
        <v>0.86698645353317205</v>
      </c>
      <c r="C3348" s="1">
        <v>2.1438388824462802</v>
      </c>
      <c r="D3348" s="1">
        <v>7.3879086412489397E-3</v>
      </c>
      <c r="E3348" s="1">
        <v>-3.4904923290014198E-2</v>
      </c>
      <c r="F3348" s="1">
        <v>-1.0990951210260299E-2</v>
      </c>
      <c r="G3348" s="1">
        <v>5.8199625462293597E-2</v>
      </c>
    </row>
    <row r="3349" spans="1:7" x14ac:dyDescent="0.25">
      <c r="A3349" s="1">
        <v>-1.2917912006378101</v>
      </c>
      <c r="B3349" s="1">
        <v>0.86951380968093805</v>
      </c>
      <c r="C3349" s="1">
        <v>2.1078841686248699</v>
      </c>
      <c r="D3349" s="1">
        <v>1.09562259167432E-2</v>
      </c>
      <c r="E3349" s="1">
        <v>-6.0954093933105399E-2</v>
      </c>
      <c r="F3349" s="1">
        <v>-1.4607070945203301E-2</v>
      </c>
      <c r="G3349" s="1">
        <v>8.17427858710289E-2</v>
      </c>
    </row>
    <row r="3350" spans="1:7" x14ac:dyDescent="0.25">
      <c r="A3350" s="1">
        <v>-1.29791378974914</v>
      </c>
      <c r="B3350" s="1">
        <v>0.86684221029281605</v>
      </c>
      <c r="C3350" s="1">
        <v>2.14822030067443</v>
      </c>
      <c r="D3350" s="1">
        <v>1.7958067357540099E-2</v>
      </c>
      <c r="E3350" s="1">
        <v>-0.114525772631168</v>
      </c>
      <c r="F3350" s="1">
        <v>-1.91773604601621E-2</v>
      </c>
      <c r="G3350" s="1">
        <v>0.111437320709228</v>
      </c>
    </row>
    <row r="3351" spans="1:7" x14ac:dyDescent="0.25">
      <c r="A3351" s="1">
        <v>-1.2999505996704099</v>
      </c>
      <c r="B3351" s="1">
        <v>0.86980885267257602</v>
      </c>
      <c r="C3351" s="1">
        <v>2.1098926067352202</v>
      </c>
      <c r="D3351" s="1">
        <v>2.25891675800085E-2</v>
      </c>
      <c r="E3351" s="1">
        <v>-0.14890457689762099</v>
      </c>
      <c r="F3351" s="1">
        <v>-2.2485738620162E-2</v>
      </c>
      <c r="G3351" s="1">
        <v>0.13259351253509499</v>
      </c>
    </row>
    <row r="3352" spans="1:7" x14ac:dyDescent="0.25">
      <c r="A3352" s="1">
        <v>-1.28708696365356</v>
      </c>
      <c r="B3352" s="1">
        <v>0.86655747890472401</v>
      </c>
      <c r="C3352" s="1">
        <v>2.13255310058593</v>
      </c>
      <c r="D3352" s="1">
        <v>1.4019255526363799E-2</v>
      </c>
      <c r="E3352" s="1">
        <v>-8.5683770477771704E-2</v>
      </c>
      <c r="F3352" s="1">
        <v>-1.6312193125486301E-2</v>
      </c>
      <c r="G3352" s="1">
        <v>9.3736037611961295E-2</v>
      </c>
    </row>
    <row r="3353" spans="1:7" x14ac:dyDescent="0.25">
      <c r="A3353" s="1">
        <v>-1.3008742332458401</v>
      </c>
      <c r="B3353" s="1">
        <v>0.869087874889373</v>
      </c>
      <c r="C3353" s="1">
        <v>2.1100010871887198</v>
      </c>
      <c r="D3353" s="1">
        <v>1.6204573214054101E-2</v>
      </c>
      <c r="E3353" s="1">
        <v>-0.10157553851604401</v>
      </c>
      <c r="F3353" s="1">
        <v>-1.81158538907766E-2</v>
      </c>
      <c r="G3353" s="1">
        <v>0.10503230988979299</v>
      </c>
    </row>
    <row r="3354" spans="1:7" x14ac:dyDescent="0.25">
      <c r="A3354" s="1">
        <v>-1.3033250570297199</v>
      </c>
      <c r="B3354" s="1">
        <v>0.86611264944076505</v>
      </c>
      <c r="C3354" s="1">
        <v>2.1432747840881299</v>
      </c>
      <c r="D3354" s="1">
        <v>2.5311425328254599E-2</v>
      </c>
      <c r="E3354" s="1">
        <v>-0.17114938795566501</v>
      </c>
      <c r="F3354" s="1">
        <v>-2.4214994162321E-2</v>
      </c>
      <c r="G3354" s="1">
        <v>0.14363603293895699</v>
      </c>
    </row>
    <row r="3355" spans="1:7" x14ac:dyDescent="0.25">
      <c r="A3355" s="1">
        <v>-1.30012774467468</v>
      </c>
      <c r="B3355" s="1">
        <v>0.86941176652908303</v>
      </c>
      <c r="C3355" s="1">
        <v>2.1000850200653001</v>
      </c>
      <c r="D3355" s="1">
        <v>3.3826552331447601E-2</v>
      </c>
      <c r="E3355" s="1">
        <v>-0.23377381265163399</v>
      </c>
      <c r="F3355" s="1">
        <v>-3.02764438092708E-2</v>
      </c>
      <c r="G3355" s="1">
        <v>0.18269939720630601</v>
      </c>
    </row>
    <row r="3356" spans="1:7" x14ac:dyDescent="0.25">
      <c r="A3356" s="1">
        <v>-1.31143009662628</v>
      </c>
      <c r="B3356" s="1">
        <v>0.86641943454742398</v>
      </c>
      <c r="C3356" s="1">
        <v>2.1225826740264799</v>
      </c>
      <c r="D3356" s="1">
        <v>3.8812197744846302E-2</v>
      </c>
      <c r="E3356" s="1">
        <v>-0.27163767814636203</v>
      </c>
      <c r="F3356" s="1">
        <v>-3.4548882395028999E-2</v>
      </c>
      <c r="G3356" s="1">
        <v>0.21123069524765001</v>
      </c>
    </row>
    <row r="3357" spans="1:7" x14ac:dyDescent="0.25">
      <c r="A3357" s="1">
        <v>-1.3188287019729601</v>
      </c>
      <c r="B3357" s="1">
        <v>0.86844545602798395</v>
      </c>
      <c r="C3357" s="1">
        <v>2.09989213943481</v>
      </c>
      <c r="D3357" s="1">
        <v>3.5767655819654402E-2</v>
      </c>
      <c r="E3357" s="1">
        <v>-0.248183399438858</v>
      </c>
      <c r="F3357" s="1">
        <v>-3.3746447414159698E-2</v>
      </c>
      <c r="G3357" s="1">
        <v>0.20695328712463301</v>
      </c>
    </row>
    <row r="3358" spans="1:7" x14ac:dyDescent="0.25">
      <c r="A3358" s="1">
        <v>-1.31236660480499</v>
      </c>
      <c r="B3358" s="1">
        <v>0.86589109897613503</v>
      </c>
      <c r="C3358" s="1">
        <v>2.1365487575531001</v>
      </c>
      <c r="D3358" s="1">
        <v>3.7366379052400499E-2</v>
      </c>
      <c r="E3358" s="1">
        <v>-0.26120433211326499</v>
      </c>
      <c r="F3358" s="1">
        <v>-3.4669693559408098E-2</v>
      </c>
      <c r="G3358" s="1">
        <v>0.21302852034568701</v>
      </c>
    </row>
    <row r="3359" spans="1:7" x14ac:dyDescent="0.25">
      <c r="A3359" s="1">
        <v>-1.31785523891448</v>
      </c>
      <c r="B3359" s="1">
        <v>0.86999458074569702</v>
      </c>
      <c r="C3359" s="1">
        <v>2.08991026878356</v>
      </c>
      <c r="D3359" s="1">
        <v>4.1925821453332901E-2</v>
      </c>
      <c r="E3359" s="1">
        <v>-0.29444208741187999</v>
      </c>
      <c r="F3359" s="1">
        <v>-3.7743121385574299E-2</v>
      </c>
      <c r="G3359" s="1">
        <v>0.232721447944641</v>
      </c>
    </row>
    <row r="3360" spans="1:7" x14ac:dyDescent="0.25">
      <c r="A3360" s="1">
        <v>-1.31586921215057</v>
      </c>
      <c r="B3360" s="1">
        <v>0.86694014072418202</v>
      </c>
      <c r="C3360" s="1">
        <v>2.1368839740753098</v>
      </c>
      <c r="D3360" s="1">
        <v>4.1067387908697101E-2</v>
      </c>
      <c r="E3360" s="1">
        <v>-0.289235889911651</v>
      </c>
      <c r="F3360" s="1">
        <v>-3.69534194469451E-2</v>
      </c>
      <c r="G3360" s="1">
        <v>0.228023305535316</v>
      </c>
    </row>
    <row r="3361" spans="1:7" x14ac:dyDescent="0.25">
      <c r="A3361" s="1">
        <v>-1.3224419355392401</v>
      </c>
      <c r="B3361" s="1">
        <v>0.87047576904296797</v>
      </c>
      <c r="C3361" s="1">
        <v>2.0996887683868399</v>
      </c>
      <c r="D3361" s="1">
        <v>1.8494026735424898E-2</v>
      </c>
      <c r="E3361" s="1">
        <v>-0.130393981933593</v>
      </c>
      <c r="F3361" s="1">
        <v>-1.62260998040437E-2</v>
      </c>
      <c r="G3361" s="1">
        <v>0.10018347948789499</v>
      </c>
    </row>
    <row r="3362" spans="1:7" x14ac:dyDescent="0.25">
      <c r="A3362" s="1">
        <v>-1.3178963661193801</v>
      </c>
      <c r="B3362" s="1">
        <v>0.86814236640930098</v>
      </c>
      <c r="C3362" s="1">
        <v>2.1326410770416202</v>
      </c>
      <c r="D3362" s="1">
        <v>1.8394906073808601E-2</v>
      </c>
      <c r="E3362" s="1">
        <v>-0.13012580573558799</v>
      </c>
      <c r="F3362" s="1">
        <v>-1.5927173197269402E-2</v>
      </c>
      <c r="G3362" s="1">
        <v>9.8212607204913996E-2</v>
      </c>
    </row>
    <row r="3363" spans="1:7" x14ac:dyDescent="0.25">
      <c r="A3363" s="1">
        <v>-1.31868600845336</v>
      </c>
      <c r="B3363" s="1">
        <v>0.87088066339492698</v>
      </c>
      <c r="C3363" s="1">
        <v>2.1021625995635902</v>
      </c>
      <c r="D3363" s="1">
        <v>1.8884865567088099E-2</v>
      </c>
      <c r="E3363" s="1">
        <v>-0.133401364088058</v>
      </c>
      <c r="F3363" s="1">
        <v>-1.63801796734333E-2</v>
      </c>
      <c r="G3363" s="1">
        <v>0.10098628699779499</v>
      </c>
    </row>
    <row r="3364" spans="1:7" x14ac:dyDescent="0.25">
      <c r="A3364" s="1">
        <v>-1.3050465583801201</v>
      </c>
      <c r="B3364" s="1">
        <v>0.86785286664962702</v>
      </c>
      <c r="C3364" s="1">
        <v>2.1317446231842001</v>
      </c>
      <c r="D3364" s="1">
        <v>1.8888782709836901E-2</v>
      </c>
      <c r="E3364" s="1">
        <v>-0.13386714458465501</v>
      </c>
      <c r="F3364" s="1">
        <v>-1.6298718750476799E-2</v>
      </c>
      <c r="G3364" s="1">
        <v>0.10079771280288601</v>
      </c>
    </row>
    <row r="3365" spans="1:7" x14ac:dyDescent="0.25">
      <c r="A3365" s="1">
        <v>-1.33484959602355</v>
      </c>
      <c r="B3365" s="1">
        <v>0.87008637189865101</v>
      </c>
      <c r="C3365" s="1">
        <v>2.1090824604034402</v>
      </c>
      <c r="D3365" s="1">
        <v>1.87504030764102E-2</v>
      </c>
      <c r="E3365" s="1">
        <v>-0.13232856988906799</v>
      </c>
      <c r="F3365" s="1">
        <v>-1.6588641330599702E-2</v>
      </c>
      <c r="G3365" s="1">
        <v>0.102662816643714</v>
      </c>
    </row>
    <row r="3366" spans="1:7" x14ac:dyDescent="0.25">
      <c r="A3366" s="1">
        <v>-1.3199442625045701</v>
      </c>
      <c r="B3366" s="1">
        <v>0.86686211824417103</v>
      </c>
      <c r="C3366" s="1">
        <v>2.1290407180786102</v>
      </c>
      <c r="D3366" s="1">
        <v>1.85472760349512E-2</v>
      </c>
      <c r="E3366" s="1">
        <v>-0.131314948201179</v>
      </c>
      <c r="F3366" s="1">
        <v>-1.6620948910713099E-2</v>
      </c>
      <c r="G3366" s="1">
        <v>0.103319242596626</v>
      </c>
    </row>
    <row r="3367" spans="1:7" x14ac:dyDescent="0.25">
      <c r="A3367" s="1">
        <v>-1.33850705623626</v>
      </c>
      <c r="B3367" s="1">
        <v>0.86927133798599199</v>
      </c>
      <c r="C3367" s="1">
        <v>2.09403347969055</v>
      </c>
      <c r="D3367" s="1">
        <v>1.8533829599618901E-2</v>
      </c>
      <c r="E3367" s="1">
        <v>-0.130967006087303</v>
      </c>
      <c r="F3367" s="1">
        <v>-1.6724295914173098E-2</v>
      </c>
      <c r="G3367" s="1">
        <v>0.103988572955131</v>
      </c>
    </row>
    <row r="3368" spans="1:7" x14ac:dyDescent="0.25">
      <c r="A3368" s="1">
        <v>-1.3260463476180999</v>
      </c>
      <c r="B3368" s="1">
        <v>0.86845070123672397</v>
      </c>
      <c r="C3368" s="1">
        <v>2.1187241077422998</v>
      </c>
      <c r="D3368" s="1">
        <v>1.8768200650811102E-2</v>
      </c>
      <c r="E3368" s="1">
        <v>-0.13337458670139299</v>
      </c>
      <c r="F3368" s="1">
        <v>-1.6802130267023999E-2</v>
      </c>
      <c r="G3368" s="1">
        <v>0.104553960263729</v>
      </c>
    </row>
    <row r="3369" spans="1:7" x14ac:dyDescent="0.25">
      <c r="A3369" s="1">
        <v>-1.34626853466033</v>
      </c>
      <c r="B3369" s="1">
        <v>0.8701171875</v>
      </c>
      <c r="C3369" s="1">
        <v>2.0769896507263099</v>
      </c>
      <c r="D3369" s="1">
        <v>1.80029440671205E-2</v>
      </c>
      <c r="E3369" s="1">
        <v>-0.12704911828040999</v>
      </c>
      <c r="F3369" s="1">
        <v>-1.6846034675836501E-2</v>
      </c>
      <c r="G3369" s="1">
        <v>0.104986377060413</v>
      </c>
    </row>
    <row r="3370" spans="1:7" x14ac:dyDescent="0.25">
      <c r="A3370" s="1">
        <v>-1.3430262804031301</v>
      </c>
      <c r="B3370" s="1">
        <v>0.86768394708633401</v>
      </c>
      <c r="C3370" s="1">
        <v>2.0833370685577299</v>
      </c>
      <c r="D3370" s="1">
        <v>1.8740363419055901E-2</v>
      </c>
      <c r="E3370" s="1">
        <v>-0.13334070146083801</v>
      </c>
      <c r="F3370" s="1">
        <v>-1.7430474981665601E-2</v>
      </c>
      <c r="G3370" s="1">
        <v>0.109180144965648</v>
      </c>
    </row>
    <row r="3371" spans="1:7" x14ac:dyDescent="0.25">
      <c r="A3371" s="1">
        <v>-1.3576868772506701</v>
      </c>
      <c r="B3371" s="1">
        <v>0.87040895223617498</v>
      </c>
      <c r="C3371" s="1">
        <v>2.06029772758483</v>
      </c>
      <c r="D3371" s="1">
        <v>1.8272366374731001E-2</v>
      </c>
      <c r="E3371" s="1">
        <v>-0.12942177057266199</v>
      </c>
      <c r="F3371" s="1">
        <v>-1.7065592110156999E-2</v>
      </c>
      <c r="G3371" s="1">
        <v>0.106428034603595</v>
      </c>
    </row>
    <row r="3372" spans="1:7" x14ac:dyDescent="0.25">
      <c r="A3372" s="1">
        <v>-1.3238323926925599</v>
      </c>
      <c r="B3372" s="1">
        <v>0.86838650703430098</v>
      </c>
      <c r="C3372" s="1">
        <v>2.07982969284057</v>
      </c>
      <c r="D3372" s="1">
        <v>1.9293414428830102E-2</v>
      </c>
      <c r="E3372" s="1">
        <v>-0.13757537305355</v>
      </c>
      <c r="F3372" s="1">
        <v>-1.77294090390205E-2</v>
      </c>
      <c r="G3372" s="1">
        <v>0.110963076353073</v>
      </c>
    </row>
    <row r="3373" spans="1:7" x14ac:dyDescent="0.25">
      <c r="A3373" s="1">
        <v>-1.3531230688095</v>
      </c>
      <c r="B3373" s="1">
        <v>0.87064170837402299</v>
      </c>
      <c r="C3373" s="1">
        <v>2.0509693622589098</v>
      </c>
      <c r="D3373" s="1">
        <v>1.8348816782235999E-2</v>
      </c>
      <c r="E3373" s="1">
        <v>-0.129946708679199</v>
      </c>
      <c r="F3373" s="1">
        <v>-1.7459737136959998E-2</v>
      </c>
      <c r="G3373" s="1">
        <v>0.109158724546432</v>
      </c>
    </row>
    <row r="3374" spans="1:7" x14ac:dyDescent="0.25">
      <c r="A3374" s="1">
        <v>-1.3267084360122601</v>
      </c>
      <c r="B3374" s="1">
        <v>0.86817878484725897</v>
      </c>
      <c r="C3374" s="1">
        <v>2.07478928565979</v>
      </c>
      <c r="D3374" s="1">
        <v>1.93740222603082E-2</v>
      </c>
      <c r="E3374" s="1">
        <v>-0.13818590342998499</v>
      </c>
      <c r="F3374" s="1">
        <v>-1.8055636435747102E-2</v>
      </c>
      <c r="G3374" s="1">
        <v>0.113372907042503</v>
      </c>
    </row>
    <row r="3375" spans="1:7" x14ac:dyDescent="0.25">
      <c r="A3375" s="1">
        <v>-1.3537576198577801</v>
      </c>
      <c r="B3375" s="1">
        <v>0.86885547637939398</v>
      </c>
      <c r="C3375" s="1">
        <v>2.0547447204589799</v>
      </c>
      <c r="D3375" s="1">
        <v>1.91909223794937E-2</v>
      </c>
      <c r="E3375" s="1">
        <v>-0.13634239137172599</v>
      </c>
      <c r="F3375" s="1">
        <v>-1.81132871657609E-2</v>
      </c>
      <c r="G3375" s="1">
        <v>0.113513521850109</v>
      </c>
    </row>
    <row r="3376" spans="1:7" x14ac:dyDescent="0.25">
      <c r="A3376" s="1">
        <v>-1.34684181213378</v>
      </c>
      <c r="B3376" s="1">
        <v>0.86723202466964699</v>
      </c>
      <c r="C3376" s="1">
        <v>2.0785112380981401</v>
      </c>
      <c r="D3376" s="1">
        <v>1.9897403195500301E-2</v>
      </c>
      <c r="E3376" s="1">
        <v>-0.14236263930797499</v>
      </c>
      <c r="F3376" s="1">
        <v>-1.85486767441034E-2</v>
      </c>
      <c r="G3376" s="1">
        <v>0.116683706641197</v>
      </c>
    </row>
    <row r="3377" spans="1:7" x14ac:dyDescent="0.25">
      <c r="A3377" s="1">
        <v>-1.3636006116867001</v>
      </c>
      <c r="B3377" s="1">
        <v>0.86856019496917702</v>
      </c>
      <c r="C3377" s="1">
        <v>2.0552344322204501</v>
      </c>
      <c r="D3377" s="1">
        <v>1.8930539488792399E-2</v>
      </c>
      <c r="E3377" s="1">
        <v>-0.13451768457889501</v>
      </c>
      <c r="F3377" s="1">
        <v>-1.8224921077489801E-2</v>
      </c>
      <c r="G3377" s="1">
        <v>0.11453264951705899</v>
      </c>
    </row>
    <row r="3378" spans="1:7" x14ac:dyDescent="0.25">
      <c r="A3378" s="1">
        <v>-1.3441199064254701</v>
      </c>
      <c r="B3378" s="1">
        <v>0.86722958087921098</v>
      </c>
      <c r="C3378" s="1">
        <v>2.0764238834381099</v>
      </c>
      <c r="D3378" s="1">
        <v>1.9690956920385298E-2</v>
      </c>
      <c r="E3378" s="1">
        <v>-0.140706241130828</v>
      </c>
      <c r="F3378" s="1">
        <v>-1.8774708732962601E-2</v>
      </c>
      <c r="G3378" s="1">
        <v>0.11852066963911</v>
      </c>
    </row>
    <row r="3379" spans="1:7" x14ac:dyDescent="0.25">
      <c r="A3379" s="1">
        <v>-1.3566362857818599</v>
      </c>
      <c r="B3379" s="1">
        <v>0.86919409036636297</v>
      </c>
      <c r="C3379" s="1">
        <v>2.0412030220031698</v>
      </c>
      <c r="D3379" s="1">
        <v>1.9359996542334501E-2</v>
      </c>
      <c r="E3379" s="1">
        <v>-0.13786815106868699</v>
      </c>
      <c r="F3379" s="1">
        <v>-1.8526541069149902E-2</v>
      </c>
      <c r="G3379" s="1">
        <v>0.116666682064533</v>
      </c>
    </row>
    <row r="3380" spans="1:7" x14ac:dyDescent="0.25">
      <c r="A3380" s="1">
        <v>-1.3470932245254501</v>
      </c>
      <c r="B3380" s="1">
        <v>0.86807978153228704</v>
      </c>
      <c r="C3380" s="1">
        <v>2.0748343467712398</v>
      </c>
      <c r="D3380" s="1">
        <v>2.0256223157048201E-2</v>
      </c>
      <c r="E3380" s="1">
        <v>-0.14509490132331801</v>
      </c>
      <c r="F3380" s="1">
        <v>-1.89860370010137E-2</v>
      </c>
      <c r="G3380" s="1">
        <v>0.119767196476459</v>
      </c>
    </row>
    <row r="3381" spans="1:7" x14ac:dyDescent="0.25">
      <c r="A3381" s="1">
        <v>-1.35970246791839</v>
      </c>
      <c r="B3381" s="1">
        <v>0.86910593509673995</v>
      </c>
      <c r="C3381" s="1">
        <v>2.0471489429473801</v>
      </c>
      <c r="D3381" s="1">
        <v>1.959671638906E-2</v>
      </c>
      <c r="E3381" s="1">
        <v>-0.13976311683654699</v>
      </c>
      <c r="F3381" s="1">
        <v>-1.8396817147731701E-2</v>
      </c>
      <c r="G3381" s="1">
        <v>0.11576066166162401</v>
      </c>
    </row>
    <row r="3382" spans="1:7" x14ac:dyDescent="0.25">
      <c r="A3382" s="1">
        <v>-1.3559048175811701</v>
      </c>
      <c r="B3382" s="1">
        <v>0.86866146326064997</v>
      </c>
      <c r="C3382" s="1">
        <v>2.07646560668945</v>
      </c>
      <c r="D3382" s="1">
        <v>1.9682418555021199E-2</v>
      </c>
      <c r="E3382" s="1">
        <v>-0.14076705276966001</v>
      </c>
      <c r="F3382" s="1">
        <v>-1.8641309812664899E-2</v>
      </c>
      <c r="G3382" s="1">
        <v>0.11742456257343201</v>
      </c>
    </row>
    <row r="3383" spans="1:7" x14ac:dyDescent="0.25">
      <c r="A3383" s="1">
        <v>-1.3637682199478101</v>
      </c>
      <c r="B3383" s="1">
        <v>0.86907720565795799</v>
      </c>
      <c r="C3383" s="1">
        <v>2.0551972389221098</v>
      </c>
      <c r="D3383" s="1">
        <v>1.85820236802101E-2</v>
      </c>
      <c r="E3383" s="1">
        <v>-0.132062658667564</v>
      </c>
      <c r="F3383" s="1">
        <v>-1.81578043848276E-2</v>
      </c>
      <c r="G3383" s="1">
        <v>0.114400021731853</v>
      </c>
    </row>
    <row r="3384" spans="1:7" x14ac:dyDescent="0.25">
      <c r="A3384" s="1">
        <v>-1.3413228988647401</v>
      </c>
      <c r="B3384" s="1">
        <v>0.86791455745696999</v>
      </c>
      <c r="C3384" s="1">
        <v>2.07389092445373</v>
      </c>
      <c r="D3384" s="1">
        <v>1.9591616466641398E-2</v>
      </c>
      <c r="E3384" s="1">
        <v>-0.14023226499557401</v>
      </c>
      <c r="F3384" s="1">
        <v>-1.8880592659115701E-2</v>
      </c>
      <c r="G3384" s="1">
        <v>0.11932335793972</v>
      </c>
    </row>
    <row r="3385" spans="1:7" x14ac:dyDescent="0.25">
      <c r="A3385" s="1">
        <v>-1.3591328859329199</v>
      </c>
      <c r="B3385" s="1">
        <v>0.86865377426147405</v>
      </c>
      <c r="C3385" s="1">
        <v>2.06692337989807</v>
      </c>
      <c r="D3385" s="1">
        <v>1.8524881452321999E-2</v>
      </c>
      <c r="E3385" s="1">
        <v>-0.13158401846885601</v>
      </c>
      <c r="F3385" s="1">
        <v>-1.8315205350518199E-2</v>
      </c>
      <c r="G3385" s="1">
        <v>0.11564411222934699</v>
      </c>
    </row>
    <row r="3386" spans="1:7" x14ac:dyDescent="0.25">
      <c r="A3386" s="1">
        <v>-1.3575091361999501</v>
      </c>
      <c r="B3386" s="1">
        <v>0.86813986301422097</v>
      </c>
      <c r="C3386" s="1">
        <v>2.08369612693786</v>
      </c>
      <c r="D3386" s="1">
        <v>1.93805191665887E-2</v>
      </c>
      <c r="E3386" s="1">
        <v>-0.13839770853519401</v>
      </c>
      <c r="F3386" s="1">
        <v>-1.8762025982141401E-2</v>
      </c>
      <c r="G3386" s="1">
        <v>0.118316285312175</v>
      </c>
    </row>
    <row r="3387" spans="1:7" x14ac:dyDescent="0.25">
      <c r="A3387" s="1">
        <v>-1.37930142879486</v>
      </c>
      <c r="B3387" s="1">
        <v>0.86918479204177801</v>
      </c>
      <c r="C3387" s="1">
        <v>2.05921053886413</v>
      </c>
      <c r="D3387" s="1">
        <v>1.8508780747651998E-2</v>
      </c>
      <c r="E3387" s="1">
        <v>-0.13155831396579701</v>
      </c>
      <c r="F3387" s="1">
        <v>-1.8214296549558601E-2</v>
      </c>
      <c r="G3387" s="1">
        <v>0.114750228822231</v>
      </c>
    </row>
    <row r="3388" spans="1:7" x14ac:dyDescent="0.25">
      <c r="A3388" s="1">
        <v>-1.3669352531433101</v>
      </c>
      <c r="B3388" s="1">
        <v>0.86871045827865601</v>
      </c>
      <c r="C3388" s="1">
        <v>2.0889322757720898</v>
      </c>
      <c r="D3388" s="1">
        <v>1.92025639116764E-2</v>
      </c>
      <c r="E3388" s="1">
        <v>-0.137056618928909</v>
      </c>
      <c r="F3388" s="1">
        <v>-1.8766056746244399E-2</v>
      </c>
      <c r="G3388" s="1">
        <v>0.11848359555005999</v>
      </c>
    </row>
    <row r="3389" spans="1:7" x14ac:dyDescent="0.25">
      <c r="A3389" s="1">
        <v>-1.38497769832611</v>
      </c>
      <c r="B3389" s="1">
        <v>0.86919456720352095</v>
      </c>
      <c r="C3389" s="1">
        <v>2.0576601028442298</v>
      </c>
      <c r="D3389" s="1">
        <v>1.8572114408016201E-2</v>
      </c>
      <c r="E3389" s="1">
        <v>-0.132115468382835</v>
      </c>
      <c r="F3389" s="1">
        <v>-1.84303577989339E-2</v>
      </c>
      <c r="G3389" s="1">
        <v>0.116261139512062</v>
      </c>
    </row>
    <row r="3390" spans="1:7" x14ac:dyDescent="0.25">
      <c r="A3390" s="1">
        <v>-1.3650810718536299</v>
      </c>
      <c r="B3390" s="1">
        <v>0.86917471885681097</v>
      </c>
      <c r="C3390" s="1">
        <v>2.0838711261749201</v>
      </c>
      <c r="D3390" s="1">
        <v>1.8079821020364699E-2</v>
      </c>
      <c r="E3390" s="1">
        <v>-0.128372117877006</v>
      </c>
      <c r="F3390" s="1">
        <v>-1.8610646948218301E-2</v>
      </c>
      <c r="G3390" s="1">
        <v>0.117980256676673</v>
      </c>
    </row>
    <row r="3391" spans="1:7" x14ac:dyDescent="0.25">
      <c r="A3391" s="1">
        <v>-1.3714076280593801</v>
      </c>
      <c r="B3391" s="1">
        <v>0.86962604522705</v>
      </c>
      <c r="C3391" s="1">
        <v>2.0677227973937899</v>
      </c>
      <c r="D3391" s="1">
        <v>1.8002945929765701E-2</v>
      </c>
      <c r="E3391" s="1">
        <v>-0.12778836488723699</v>
      </c>
      <c r="F3391" s="1">
        <v>-1.8276456743478699E-2</v>
      </c>
      <c r="G3391" s="1">
        <v>0.11552008986473</v>
      </c>
    </row>
    <row r="3392" spans="1:7" x14ac:dyDescent="0.25">
      <c r="A3392" s="1">
        <v>-1.3880133628845199</v>
      </c>
      <c r="B3392" s="1">
        <v>0.87069481611251798</v>
      </c>
      <c r="C3392" s="1">
        <v>2.09279012680053</v>
      </c>
      <c r="D3392" s="1">
        <v>1.8539337441325101E-2</v>
      </c>
      <c r="E3392" s="1">
        <v>-0.13194490969181</v>
      </c>
      <c r="F3392" s="1">
        <v>-1.87959242612123E-2</v>
      </c>
      <c r="G3392" s="1">
        <v>0.118823088705539</v>
      </c>
    </row>
    <row r="3393" spans="1:7" x14ac:dyDescent="0.25">
      <c r="A3393" s="1">
        <v>-1.3823903799057</v>
      </c>
      <c r="B3393" s="1">
        <v>0.87027275562286299</v>
      </c>
      <c r="C3393" s="1">
        <v>2.08174276351928</v>
      </c>
      <c r="D3393" s="1">
        <v>1.7911750823259302E-2</v>
      </c>
      <c r="E3393" s="1">
        <v>-0.126896247267723</v>
      </c>
      <c r="F3393" s="1">
        <v>-1.8533580005168901E-2</v>
      </c>
      <c r="G3393" s="1">
        <v>0.117232844233512</v>
      </c>
    </row>
    <row r="3394" spans="1:7" x14ac:dyDescent="0.25">
      <c r="A3394" s="1">
        <v>-1.38217902183532</v>
      </c>
      <c r="B3394" s="1">
        <v>0.86956065893173196</v>
      </c>
      <c r="C3394" s="1">
        <v>2.1042838096618599</v>
      </c>
      <c r="D3394" s="1">
        <v>1.86971072107553E-2</v>
      </c>
      <c r="E3394" s="1">
        <v>-0.13272012770175901</v>
      </c>
      <c r="F3394" s="1">
        <v>-1.9098095595836601E-2</v>
      </c>
      <c r="G3394" s="1">
        <v>0.120967417955398</v>
      </c>
    </row>
    <row r="3395" spans="1:7" x14ac:dyDescent="0.25">
      <c r="A3395" s="1">
        <v>-1.3788923025131199</v>
      </c>
      <c r="B3395" s="1">
        <v>0.86923199892044001</v>
      </c>
      <c r="C3395" s="1">
        <v>2.0898973941802899</v>
      </c>
      <c r="D3395" s="1">
        <v>1.8217699602246201E-2</v>
      </c>
      <c r="E3395" s="1">
        <v>-0.12909755110740601</v>
      </c>
      <c r="F3395" s="1">
        <v>-1.8610438331961601E-2</v>
      </c>
      <c r="G3395" s="1">
        <v>0.117434732615947</v>
      </c>
    </row>
    <row r="3396" spans="1:7" x14ac:dyDescent="0.25">
      <c r="A3396" s="1">
        <v>-1.3758804798126201</v>
      </c>
      <c r="B3396" s="1">
        <v>0.86972856521606401</v>
      </c>
      <c r="C3396" s="1">
        <v>2.0959293842315598</v>
      </c>
      <c r="D3396" s="1">
        <v>1.8655586987733799E-2</v>
      </c>
      <c r="E3396" s="1">
        <v>-0.132617726922035</v>
      </c>
      <c r="F3396" s="1">
        <v>-1.9066475331783201E-2</v>
      </c>
      <c r="G3396" s="1">
        <v>0.120580121874809</v>
      </c>
    </row>
    <row r="3397" spans="1:7" x14ac:dyDescent="0.25">
      <c r="A3397" s="1">
        <v>-1.3771895170211701</v>
      </c>
      <c r="B3397" s="1">
        <v>0.86846828460693304</v>
      </c>
      <c r="C3397" s="1">
        <v>2.0845263004302899</v>
      </c>
      <c r="D3397" s="1">
        <v>1.8857076764106698E-2</v>
      </c>
      <c r="E3397" s="1">
        <v>-0.13396814465522699</v>
      </c>
      <c r="F3397" s="1">
        <v>-1.8896693363785699E-2</v>
      </c>
      <c r="G3397" s="1">
        <v>0.119196131825447</v>
      </c>
    </row>
    <row r="3398" spans="1:7" x14ac:dyDescent="0.25">
      <c r="A3398" s="1">
        <v>-1.3837629556655799</v>
      </c>
      <c r="B3398" s="1">
        <v>0.86872893571853604</v>
      </c>
      <c r="C3398" s="1">
        <v>2.1091556549072199</v>
      </c>
      <c r="D3398" s="1">
        <v>1.8314052373170801E-2</v>
      </c>
      <c r="E3398" s="1">
        <v>-0.12989580631256101</v>
      </c>
      <c r="F3398" s="1">
        <v>-1.9045650959014799E-2</v>
      </c>
      <c r="G3398" s="1">
        <v>0.120482057332992</v>
      </c>
    </row>
    <row r="3399" spans="1:7" x14ac:dyDescent="0.25">
      <c r="A3399" s="1">
        <v>-1.38935482501983</v>
      </c>
      <c r="B3399" s="1">
        <v>0.86844074726104703</v>
      </c>
      <c r="C3399" s="1">
        <v>2.1004724502563401</v>
      </c>
      <c r="D3399" s="1">
        <v>1.8308870494365598E-2</v>
      </c>
      <c r="E3399" s="1">
        <v>-0.12983606755733401</v>
      </c>
      <c r="F3399" s="1">
        <v>-1.8748300150036801E-2</v>
      </c>
      <c r="G3399" s="1">
        <v>0.118384301662445</v>
      </c>
    </row>
    <row r="3400" spans="1:7" x14ac:dyDescent="0.25">
      <c r="A3400" s="1">
        <v>-1.3972811698913501</v>
      </c>
      <c r="B3400" s="1">
        <v>0.86954748630523604</v>
      </c>
      <c r="C3400" s="1">
        <v>2.1162021160125701</v>
      </c>
      <c r="D3400" s="1">
        <v>1.8192946910858099E-2</v>
      </c>
      <c r="E3400" s="1">
        <v>-0.12905231118202201</v>
      </c>
      <c r="F3400" s="1">
        <v>-1.90533120185136E-2</v>
      </c>
      <c r="G3400" s="1">
        <v>0.12056329846382099</v>
      </c>
    </row>
    <row r="3401" spans="1:7" x14ac:dyDescent="0.25">
      <c r="A3401" s="1">
        <v>-1.3904167413711499</v>
      </c>
      <c r="B3401" s="1">
        <v>0.86870723962783802</v>
      </c>
      <c r="C3401" s="1">
        <v>2.0929718017578098</v>
      </c>
      <c r="D3401" s="1">
        <v>1.7883813008666E-2</v>
      </c>
      <c r="E3401" s="1">
        <v>-0.12685224413871701</v>
      </c>
      <c r="F3401" s="1">
        <v>-1.8772650510072701E-2</v>
      </c>
      <c r="G3401" s="1">
        <v>0.11882733553647901</v>
      </c>
    </row>
    <row r="3402" spans="1:7" x14ac:dyDescent="0.25">
      <c r="A3402" s="1">
        <v>-1.38952100276947</v>
      </c>
      <c r="B3402" s="1">
        <v>0.86982238292694003</v>
      </c>
      <c r="C3402" s="1">
        <v>2.1024260520935001</v>
      </c>
      <c r="D3402" s="1">
        <v>1.8121138215064999E-2</v>
      </c>
      <c r="E3402" s="1">
        <v>-0.12849743664264601</v>
      </c>
      <c r="F3402" s="1">
        <v>-1.91598627716302E-2</v>
      </c>
      <c r="G3402" s="1">
        <v>0.121300473809242</v>
      </c>
    </row>
    <row r="3403" spans="1:7" x14ac:dyDescent="0.25">
      <c r="A3403" s="1">
        <v>-1.37798035144805</v>
      </c>
      <c r="B3403" s="1">
        <v>0.86752408742904596</v>
      </c>
      <c r="C3403" s="1">
        <v>2.1124279499053902</v>
      </c>
      <c r="D3403" s="1">
        <v>1.8464906141161901E-2</v>
      </c>
      <c r="E3403" s="1">
        <v>-0.13133285939693401</v>
      </c>
      <c r="F3403" s="1">
        <v>-1.9183328375220202E-2</v>
      </c>
      <c r="G3403" s="1">
        <v>0.121539495885372</v>
      </c>
    </row>
    <row r="3404" spans="1:7" x14ac:dyDescent="0.25">
      <c r="A3404" s="1">
        <v>-1.38287246227264</v>
      </c>
      <c r="B3404" s="1">
        <v>0.86770236492156905</v>
      </c>
      <c r="C3404" s="1">
        <v>2.1287996768951398</v>
      </c>
      <c r="D3404" s="1">
        <v>1.8307236954569799E-2</v>
      </c>
      <c r="E3404" s="1">
        <v>-0.129903614521026</v>
      </c>
      <c r="F3404" s="1">
        <v>-1.9316380843520099E-2</v>
      </c>
      <c r="G3404" s="1">
        <v>0.12238471210002801</v>
      </c>
    </row>
    <row r="3405" spans="1:7" x14ac:dyDescent="0.25">
      <c r="A3405" s="1">
        <v>-1.3690800666809</v>
      </c>
      <c r="B3405" s="1">
        <v>0.86592149734497004</v>
      </c>
      <c r="C3405" s="1">
        <v>2.1168150901794398</v>
      </c>
      <c r="D3405" s="1">
        <v>1.8006600439548399E-2</v>
      </c>
      <c r="E3405" s="1">
        <v>-0.12795965373515999</v>
      </c>
      <c r="F3405" s="1">
        <v>-1.8739586696028699E-2</v>
      </c>
      <c r="G3405" s="1">
        <v>0.118597984313964</v>
      </c>
    </row>
    <row r="3406" spans="1:7" x14ac:dyDescent="0.25">
      <c r="A3406" s="1">
        <v>-1.3848682641982999</v>
      </c>
      <c r="B3406" s="1">
        <v>0.86804407835006703</v>
      </c>
      <c r="C3406" s="1">
        <v>2.1272926330566402</v>
      </c>
      <c r="D3406" s="1">
        <v>1.8221689388155899E-2</v>
      </c>
      <c r="E3406" s="1">
        <v>-0.12925687432289101</v>
      </c>
      <c r="F3406" s="1">
        <v>-1.9137114286422698E-2</v>
      </c>
      <c r="G3406" s="1">
        <v>0.121155552566051</v>
      </c>
    </row>
    <row r="3407" spans="1:7" x14ac:dyDescent="0.25">
      <c r="A3407" s="1">
        <v>-1.3646774291992101</v>
      </c>
      <c r="B3407" s="1">
        <v>0.86730921268463101</v>
      </c>
      <c r="C3407" s="1">
        <v>2.1182944774627601</v>
      </c>
      <c r="D3407" s="1">
        <v>1.7485313117504099E-2</v>
      </c>
      <c r="E3407" s="1">
        <v>-0.12381482124328599</v>
      </c>
      <c r="F3407" s="1">
        <v>-1.8784523010253899E-2</v>
      </c>
      <c r="G3407" s="1">
        <v>0.11913772672414701</v>
      </c>
    </row>
    <row r="3408" spans="1:7" x14ac:dyDescent="0.25">
      <c r="A3408" s="1">
        <v>-1.38457584381103</v>
      </c>
      <c r="B3408" s="1">
        <v>0.86894118785858099</v>
      </c>
      <c r="C3408" s="1">
        <v>2.1310935020446702</v>
      </c>
      <c r="D3408" s="1">
        <v>1.8196750432252801E-2</v>
      </c>
      <c r="E3408" s="1">
        <v>-0.129104703664779</v>
      </c>
      <c r="F3408" s="1">
        <v>-1.9597973674535699E-2</v>
      </c>
      <c r="G3408" s="1">
        <v>0.12434235215187001</v>
      </c>
    </row>
    <row r="3409" spans="1:7" x14ac:dyDescent="0.25">
      <c r="A3409" s="1">
        <v>-1.3733259439468299</v>
      </c>
      <c r="B3409" s="1">
        <v>0.86692845821380604</v>
      </c>
      <c r="C3409" s="1">
        <v>2.1187665462493799</v>
      </c>
      <c r="D3409" s="1">
        <v>1.6778217628598199E-2</v>
      </c>
      <c r="E3409" s="1">
        <v>-0.118654675781726</v>
      </c>
      <c r="F3409" s="1">
        <v>-1.8583646044135E-2</v>
      </c>
      <c r="G3409" s="1">
        <v>0.117866598069667</v>
      </c>
    </row>
    <row r="3410" spans="1:7" x14ac:dyDescent="0.25">
      <c r="A3410" s="1">
        <v>-1.3780310153961099</v>
      </c>
      <c r="B3410" s="1">
        <v>0.86902058124542203</v>
      </c>
      <c r="C3410" s="1">
        <v>2.1250679492950399</v>
      </c>
      <c r="D3410" s="1">
        <v>1.70957222580909E-2</v>
      </c>
      <c r="E3410" s="1">
        <v>-0.120825089514255</v>
      </c>
      <c r="F3410" s="1">
        <v>-1.9195156171917901E-2</v>
      </c>
      <c r="G3410" s="1">
        <v>0.122036784887313</v>
      </c>
    </row>
    <row r="3411" spans="1:7" x14ac:dyDescent="0.25">
      <c r="A3411" s="1">
        <v>-1.3805468082427901</v>
      </c>
      <c r="B3411" s="1">
        <v>0.86716270446777299</v>
      </c>
      <c r="C3411" s="1">
        <v>2.1245672702789302</v>
      </c>
      <c r="D3411" s="1">
        <v>1.6800792887806799E-2</v>
      </c>
      <c r="E3411" s="1">
        <v>-0.118844404816627</v>
      </c>
      <c r="F3411" s="1">
        <v>-1.8695570528507201E-2</v>
      </c>
      <c r="G3411" s="1">
        <v>0.11873286217451</v>
      </c>
    </row>
    <row r="3412" spans="1:7" x14ac:dyDescent="0.25">
      <c r="A3412" s="1">
        <v>-1.40708923339843</v>
      </c>
      <c r="B3412" s="1">
        <v>0.86921304464340199</v>
      </c>
      <c r="C3412" s="1">
        <v>2.1289675235748202</v>
      </c>
      <c r="D3412" s="1">
        <v>1.67458523064851E-2</v>
      </c>
      <c r="E3412" s="1">
        <v>-0.118123076856136</v>
      </c>
      <c r="F3412" s="1">
        <v>-1.9213529303669898E-2</v>
      </c>
      <c r="G3412" s="1">
        <v>0.122130692005157</v>
      </c>
    </row>
    <row r="3413" spans="1:7" x14ac:dyDescent="0.25">
      <c r="A3413" s="1">
        <v>-1.3889563083648599</v>
      </c>
      <c r="B3413" s="1">
        <v>0.86717766523361195</v>
      </c>
      <c r="C3413" s="1">
        <v>2.1216726303100502</v>
      </c>
      <c r="D3413" s="1">
        <v>1.6787240281701001E-2</v>
      </c>
      <c r="E3413" s="1">
        <v>-0.118858650326728</v>
      </c>
      <c r="F3413" s="1">
        <v>-1.8992235884070299E-2</v>
      </c>
      <c r="G3413" s="1">
        <v>0.12070295214653</v>
      </c>
    </row>
    <row r="3414" spans="1:7" x14ac:dyDescent="0.25">
      <c r="A3414" s="1">
        <v>-1.39866507053375</v>
      </c>
      <c r="B3414" s="1">
        <v>0.86972987651824896</v>
      </c>
      <c r="C3414" s="1">
        <v>2.13592052459716</v>
      </c>
      <c r="D3414" s="1">
        <v>1.73229482024908E-2</v>
      </c>
      <c r="E3414" s="1">
        <v>-0.122539535164833</v>
      </c>
      <c r="F3414" s="1">
        <v>-1.94141771644353E-2</v>
      </c>
      <c r="G3414" s="1">
        <v>0.123145379126071</v>
      </c>
    </row>
    <row r="3415" spans="1:7" x14ac:dyDescent="0.25">
      <c r="A3415" s="1">
        <v>-1.3815058469772299</v>
      </c>
      <c r="B3415" s="1">
        <v>0.86558586359024003</v>
      </c>
      <c r="C3415" s="1">
        <v>2.1185271739959699</v>
      </c>
      <c r="D3415" s="1">
        <v>1.6638396307826001E-2</v>
      </c>
      <c r="E3415" s="1">
        <v>-0.117648340761661</v>
      </c>
      <c r="F3415" s="1">
        <v>-1.89140271395444E-2</v>
      </c>
      <c r="G3415" s="1">
        <v>0.12003967165946899</v>
      </c>
    </row>
    <row r="3416" spans="1:7" x14ac:dyDescent="0.25">
      <c r="A3416" s="1">
        <v>-1.4031242132186801</v>
      </c>
      <c r="B3416" s="1">
        <v>0.86785757541656405</v>
      </c>
      <c r="C3416" s="1">
        <v>2.1309626102447501</v>
      </c>
      <c r="D3416" s="1">
        <v>1.7497515305876701E-2</v>
      </c>
      <c r="E3416" s="1">
        <v>-0.123897828161716</v>
      </c>
      <c r="F3416" s="1">
        <v>-1.9324213266372601E-2</v>
      </c>
      <c r="G3416" s="1">
        <v>0.12224670499563201</v>
      </c>
    </row>
    <row r="3417" spans="1:7" x14ac:dyDescent="0.25">
      <c r="A3417" s="1">
        <v>-1.39623034000396</v>
      </c>
      <c r="B3417" s="1">
        <v>0.86643671989440896</v>
      </c>
      <c r="C3417" s="1">
        <v>2.1108713150024401</v>
      </c>
      <c r="D3417" s="1">
        <v>1.6872417181730201E-2</v>
      </c>
      <c r="E3417" s="1">
        <v>-0.119480215013027</v>
      </c>
      <c r="F3417" s="1">
        <v>-1.88580136746168E-2</v>
      </c>
      <c r="G3417" s="1">
        <v>0.119814902544021</v>
      </c>
    </row>
    <row r="3418" spans="1:7" x14ac:dyDescent="0.25">
      <c r="A3418" s="1">
        <v>-1.40400409698486</v>
      </c>
      <c r="B3418" s="1">
        <v>0.86881899833679099</v>
      </c>
      <c r="C3418" s="1">
        <v>2.1303026676177899</v>
      </c>
      <c r="D3418" s="1">
        <v>1.7519570887088699E-2</v>
      </c>
      <c r="E3418" s="1">
        <v>-0.123903468251228</v>
      </c>
      <c r="F3418" s="1">
        <v>-1.9635120406746798E-2</v>
      </c>
      <c r="G3418" s="1">
        <v>0.124545946717262</v>
      </c>
    </row>
    <row r="3419" spans="1:7" x14ac:dyDescent="0.25">
      <c r="A3419" s="1">
        <v>-1.38140785694122</v>
      </c>
      <c r="B3419" s="1">
        <v>0.86575919389724698</v>
      </c>
      <c r="C3419" s="1">
        <v>2.12688755989074</v>
      </c>
      <c r="D3419" s="1">
        <v>1.7707007005810699E-2</v>
      </c>
      <c r="E3419" s="1">
        <v>-0.12548023462295499</v>
      </c>
      <c r="F3419" s="1">
        <v>-1.9295997917652099E-2</v>
      </c>
      <c r="G3419" s="1">
        <v>0.122515954077243</v>
      </c>
    </row>
    <row r="3420" spans="1:7" x14ac:dyDescent="0.25">
      <c r="A3420" s="1">
        <v>-1.3957507610321001</v>
      </c>
      <c r="B3420" s="1">
        <v>0.86844289302825906</v>
      </c>
      <c r="C3420" s="1">
        <v>2.1290609836578298</v>
      </c>
      <c r="D3420" s="1">
        <v>1.73258949071168E-2</v>
      </c>
      <c r="E3420" s="1">
        <v>-0.122261404991149</v>
      </c>
      <c r="F3420" s="1">
        <v>-1.9558362662792199E-2</v>
      </c>
      <c r="G3420" s="1">
        <v>0.124351821839809</v>
      </c>
    </row>
    <row r="3421" spans="1:7" x14ac:dyDescent="0.25">
      <c r="A3421" s="1">
        <v>-1.3919808864593499</v>
      </c>
      <c r="B3421" s="1">
        <v>0.86584150791168202</v>
      </c>
      <c r="C3421" s="1">
        <v>2.1184697151184002</v>
      </c>
      <c r="D3421" s="1">
        <v>1.7903350293636301E-2</v>
      </c>
      <c r="E3421" s="1">
        <v>-0.12717320024967099</v>
      </c>
      <c r="F3421" s="1">
        <v>-1.95129588246345E-2</v>
      </c>
      <c r="G3421" s="1">
        <v>0.12409870326519</v>
      </c>
    </row>
    <row r="3422" spans="1:7" x14ac:dyDescent="0.25">
      <c r="A3422" s="1">
        <v>-1.3959819078445399</v>
      </c>
      <c r="B3422" s="1">
        <v>0.87021023035049405</v>
      </c>
      <c r="C3422" s="1">
        <v>2.1326630115509002</v>
      </c>
      <c r="D3422" s="1">
        <v>1.8245695158839201E-2</v>
      </c>
      <c r="E3422" s="1">
        <v>-0.12915848195552801</v>
      </c>
      <c r="F3422" s="1">
        <v>-2.0041087642312001E-2</v>
      </c>
      <c r="G3422" s="1">
        <v>0.12730231881141599</v>
      </c>
    </row>
    <row r="3423" spans="1:7" x14ac:dyDescent="0.25">
      <c r="A3423" s="1">
        <v>-1.3823336362838701</v>
      </c>
      <c r="B3423" s="1">
        <v>0.86698859930038397</v>
      </c>
      <c r="C3423" s="1">
        <v>2.1324210166931099</v>
      </c>
      <c r="D3423" s="1">
        <v>1.7587836831808E-2</v>
      </c>
      <c r="E3423" s="1">
        <v>-0.124751783907413</v>
      </c>
      <c r="F3423" s="1">
        <v>-1.9558463245630198E-2</v>
      </c>
      <c r="G3423" s="1">
        <v>0.124483861029148</v>
      </c>
    </row>
    <row r="3424" spans="1:7" x14ac:dyDescent="0.25">
      <c r="A3424" s="1">
        <v>-1.3938865661621</v>
      </c>
      <c r="B3424" s="1">
        <v>0.86908471584320002</v>
      </c>
      <c r="C3424" s="1">
        <v>2.15554499626159</v>
      </c>
      <c r="D3424" s="1">
        <v>1.7444465309381402E-2</v>
      </c>
      <c r="E3424" s="1">
        <v>-0.123345859348773</v>
      </c>
      <c r="F3424" s="1">
        <v>-1.9784137606620698E-2</v>
      </c>
      <c r="G3424" s="1">
        <v>0.12543885409832001</v>
      </c>
    </row>
    <row r="3425" spans="1:7" x14ac:dyDescent="0.25">
      <c r="A3425" s="1">
        <v>-1.3753960132598799</v>
      </c>
      <c r="B3425" s="1">
        <v>0.86682146787643399</v>
      </c>
      <c r="C3425" s="1">
        <v>2.13982701301574</v>
      </c>
      <c r="D3425" s="1">
        <v>1.73353962600231E-2</v>
      </c>
      <c r="E3425" s="1">
        <v>-0.12310051918029701</v>
      </c>
      <c r="F3425" s="1">
        <v>-1.94708071649074E-2</v>
      </c>
      <c r="G3425" s="1">
        <v>0.123689472675323</v>
      </c>
    </row>
    <row r="3426" spans="1:7" x14ac:dyDescent="0.25">
      <c r="A3426" s="1">
        <v>-1.40567409992218</v>
      </c>
      <c r="B3426" s="1">
        <v>0.87070125341415405</v>
      </c>
      <c r="C3426" s="1">
        <v>2.14292907714843</v>
      </c>
      <c r="D3426" s="1">
        <v>1.6825363039970301E-2</v>
      </c>
      <c r="E3426" s="1">
        <v>-0.11857868731021801</v>
      </c>
      <c r="F3426" s="1">
        <v>-1.9647618755698201E-2</v>
      </c>
      <c r="G3426" s="1">
        <v>0.12465166300535201</v>
      </c>
    </row>
    <row r="3427" spans="1:7" x14ac:dyDescent="0.25">
      <c r="A3427" s="1">
        <v>-1.4063152074813801</v>
      </c>
      <c r="B3427" s="1">
        <v>0.86740517616271895</v>
      </c>
      <c r="C3427" s="1">
        <v>2.13126015663146</v>
      </c>
      <c r="D3427" s="1">
        <v>1.6990689560770902E-2</v>
      </c>
      <c r="E3427" s="1">
        <v>-0.120526999235153</v>
      </c>
      <c r="F3427" s="1">
        <v>-1.9529776647686899E-2</v>
      </c>
      <c r="G3427" s="1">
        <v>0.124280720949172</v>
      </c>
    </row>
    <row r="3428" spans="1:7" x14ac:dyDescent="0.25">
      <c r="A3428" s="1">
        <v>-1.40926945209503</v>
      </c>
      <c r="B3428" s="1">
        <v>0.86912822723388605</v>
      </c>
      <c r="C3428" s="1">
        <v>2.1287806034088099</v>
      </c>
      <c r="D3428" s="1">
        <v>1.6717649996280601E-2</v>
      </c>
      <c r="E3428" s="1">
        <v>-0.117999993264675</v>
      </c>
      <c r="F3428" s="1">
        <v>-1.9647479057312001E-2</v>
      </c>
      <c r="G3428" s="1">
        <v>0.124566152691841</v>
      </c>
    </row>
    <row r="3429" spans="1:7" x14ac:dyDescent="0.25">
      <c r="A3429" s="1">
        <v>-1.4003260135650599</v>
      </c>
      <c r="B3429" s="1">
        <v>0.86732429265975897</v>
      </c>
      <c r="C3429" s="1">
        <v>2.1308081150054901</v>
      </c>
      <c r="D3429" s="1">
        <v>1.73654705286026E-2</v>
      </c>
      <c r="E3429" s="1">
        <v>-0.123268917202949</v>
      </c>
      <c r="F3429" s="1">
        <v>-1.9862214103341099E-2</v>
      </c>
      <c r="G3429" s="1">
        <v>0.12640157341957001</v>
      </c>
    </row>
    <row r="3430" spans="1:7" x14ac:dyDescent="0.25">
      <c r="A3430" s="1">
        <v>-1.3913271427154501</v>
      </c>
      <c r="B3430" s="1">
        <v>0.87024515867233199</v>
      </c>
      <c r="C3430" s="1">
        <v>2.1557519435882502</v>
      </c>
      <c r="D3430" s="1">
        <v>1.7627933993935498E-2</v>
      </c>
      <c r="E3430" s="1">
        <v>-0.124719016253948</v>
      </c>
      <c r="F3430" s="1">
        <v>-2.04253047704696E-2</v>
      </c>
      <c r="G3430" s="1">
        <v>0.129818305373191</v>
      </c>
    </row>
    <row r="3431" spans="1:7" x14ac:dyDescent="0.25">
      <c r="A3431" s="1">
        <v>-1.3855885267257599</v>
      </c>
      <c r="B3431" s="1">
        <v>0.86696159839630105</v>
      </c>
      <c r="C3431" s="1">
        <v>2.1344296932220401</v>
      </c>
      <c r="D3431" s="1">
        <v>1.7684657126665101E-2</v>
      </c>
      <c r="E3431" s="1">
        <v>-0.12571331858634899</v>
      </c>
      <c r="F3431" s="1">
        <v>-2.03487891703844E-2</v>
      </c>
      <c r="G3431" s="1">
        <v>0.12990941107273099</v>
      </c>
    </row>
    <row r="3432" spans="1:7" x14ac:dyDescent="0.25">
      <c r="A3432" s="1">
        <v>-1.3900461196899401</v>
      </c>
      <c r="B3432" s="1">
        <v>0.86974847316741899</v>
      </c>
      <c r="C3432" s="1">
        <v>2.1571347713470401</v>
      </c>
      <c r="D3432" s="1">
        <v>1.73333194106817E-2</v>
      </c>
      <c r="E3432" s="1">
        <v>-0.122193068265914</v>
      </c>
      <c r="F3432" s="1">
        <v>-2.0258594304323099E-2</v>
      </c>
      <c r="G3432" s="1">
        <v>0.12853713333606701</v>
      </c>
    </row>
    <row r="3433" spans="1:7" x14ac:dyDescent="0.25">
      <c r="A3433" s="1">
        <v>-1.3725426197052</v>
      </c>
      <c r="B3433" s="1">
        <v>0.86715567111968905</v>
      </c>
      <c r="C3433" s="1">
        <v>2.1627922058105402</v>
      </c>
      <c r="D3433" s="1">
        <v>1.68499741703271E-2</v>
      </c>
      <c r="E3433" s="1">
        <v>-0.119324341416358</v>
      </c>
      <c r="F3433" s="1">
        <v>-1.9752640277147199E-2</v>
      </c>
      <c r="G3433" s="1">
        <v>0.125616520643234</v>
      </c>
    </row>
    <row r="3434" spans="1:7" x14ac:dyDescent="0.25">
      <c r="A3434" s="1">
        <v>-1.3957320451736399</v>
      </c>
      <c r="B3434" s="1">
        <v>0.87122446298599199</v>
      </c>
      <c r="C3434" s="1">
        <v>2.1658880710601802</v>
      </c>
      <c r="D3434" s="1">
        <v>1.6928073018789201E-2</v>
      </c>
      <c r="E3434" s="1">
        <v>-0.119377478957176</v>
      </c>
      <c r="F3434" s="1">
        <v>-2.01931688934564E-2</v>
      </c>
      <c r="G3434" s="1">
        <v>0.12814207375049499</v>
      </c>
    </row>
    <row r="3435" spans="1:7" x14ac:dyDescent="0.25">
      <c r="A3435" s="1">
        <v>-1.3955340385437001</v>
      </c>
      <c r="B3435" s="1">
        <v>0.86885714530944802</v>
      </c>
      <c r="C3435" s="1">
        <v>2.1595053672790501</v>
      </c>
      <c r="D3435" s="1">
        <v>1.72745231539011E-2</v>
      </c>
      <c r="E3435" s="1">
        <v>-0.12260388582944801</v>
      </c>
      <c r="F3435" s="1">
        <v>-2.02384330332279E-2</v>
      </c>
      <c r="G3435" s="1">
        <v>0.12885943055152799</v>
      </c>
    </row>
    <row r="3436" spans="1:7" x14ac:dyDescent="0.25">
      <c r="A3436" s="1">
        <v>-1.40481412410736</v>
      </c>
      <c r="B3436" s="1">
        <v>0.87012428045272805</v>
      </c>
      <c r="C3436" s="1">
        <v>2.1360607147216699</v>
      </c>
      <c r="D3436" s="1">
        <v>1.7536286264657901E-2</v>
      </c>
      <c r="E3436" s="1">
        <v>-0.124190844595432</v>
      </c>
      <c r="F3436" s="1">
        <v>-2.0550128072500201E-2</v>
      </c>
      <c r="G3436" s="1">
        <v>0.130549922585487</v>
      </c>
    </row>
    <row r="3437" spans="1:7" x14ac:dyDescent="0.25">
      <c r="A3437" s="1">
        <v>-1.3986464738845801</v>
      </c>
      <c r="B3437" s="1">
        <v>0.86712396144866899</v>
      </c>
      <c r="C3437" s="1">
        <v>2.1549901962280198</v>
      </c>
      <c r="D3437" s="1">
        <v>1.77537519484758E-2</v>
      </c>
      <c r="E3437" s="1">
        <v>-0.126173466444015</v>
      </c>
      <c r="F3437" s="1">
        <v>-2.0397225394844998E-2</v>
      </c>
      <c r="G3437" s="1">
        <v>0.12990257143974299</v>
      </c>
    </row>
    <row r="3438" spans="1:7" x14ac:dyDescent="0.25">
      <c r="A3438" s="1">
        <v>-1.3886740207672099</v>
      </c>
      <c r="B3438" s="1">
        <v>0.87121808528900102</v>
      </c>
      <c r="C3438" s="1">
        <v>2.1438145637512198</v>
      </c>
      <c r="D3438" s="1">
        <v>1.63459628820419E-2</v>
      </c>
      <c r="E3438" s="1">
        <v>-0.115121625363826</v>
      </c>
      <c r="F3438" s="1">
        <v>-1.9924251362681299E-2</v>
      </c>
      <c r="G3438" s="1">
        <v>0.12666757404804199</v>
      </c>
    </row>
    <row r="3439" spans="1:7" x14ac:dyDescent="0.25">
      <c r="A3439" s="1">
        <v>-1.3848062753677299</v>
      </c>
      <c r="B3439" s="1">
        <v>0.86853671073913497</v>
      </c>
      <c r="C3439" s="1">
        <v>2.1653401851653999</v>
      </c>
      <c r="D3439" s="1">
        <v>1.67701225727796E-2</v>
      </c>
      <c r="E3439" s="1">
        <v>-0.118788309395313</v>
      </c>
      <c r="F3439" s="1">
        <v>-1.98869034647941E-2</v>
      </c>
      <c r="G3439" s="1">
        <v>0.12675011157989499</v>
      </c>
    </row>
    <row r="3440" spans="1:7" x14ac:dyDescent="0.25">
      <c r="A3440" s="1">
        <v>-1.3962554931640601</v>
      </c>
      <c r="B3440" s="1">
        <v>0.87150812149047796</v>
      </c>
      <c r="C3440" s="1">
        <v>2.1546437740325901</v>
      </c>
      <c r="D3440" s="1">
        <v>1.6365393996238702E-2</v>
      </c>
      <c r="E3440" s="1">
        <v>-0.115331940352916</v>
      </c>
      <c r="F3440" s="1">
        <v>-1.9889121875166799E-2</v>
      </c>
      <c r="G3440" s="1">
        <v>0.12626263499259899</v>
      </c>
    </row>
    <row r="3441" spans="1:7" x14ac:dyDescent="0.25">
      <c r="A3441" s="1">
        <v>-1.39434230327606</v>
      </c>
      <c r="B3441" s="1">
        <v>0.86928677558898904</v>
      </c>
      <c r="C3441" s="1">
        <v>2.1680881977081201</v>
      </c>
      <c r="D3441" s="1">
        <v>1.7640952020883501E-2</v>
      </c>
      <c r="E3441" s="1">
        <v>-0.12544077634811401</v>
      </c>
      <c r="F3441" s="1">
        <v>-2.0416319370269699E-2</v>
      </c>
      <c r="G3441" s="1">
        <v>0.12991909682750699</v>
      </c>
    </row>
    <row r="3442" spans="1:7" x14ac:dyDescent="0.25">
      <c r="A3442" s="1">
        <v>-1.3955398797988801</v>
      </c>
      <c r="B3442" s="1">
        <v>0.87144750356674106</v>
      </c>
      <c r="C3442" s="1">
        <v>2.15785288810729</v>
      </c>
      <c r="D3442" s="1">
        <v>1.72642618417739E-2</v>
      </c>
      <c r="E3442" s="1">
        <v>-0.122083589434623</v>
      </c>
      <c r="F3442" s="1">
        <v>-2.0321173593401898E-2</v>
      </c>
      <c r="G3442" s="1">
        <v>0.12905363738536799</v>
      </c>
    </row>
    <row r="3443" spans="1:7" x14ac:dyDescent="0.25">
      <c r="A3443" s="1">
        <v>-1.37233757972717</v>
      </c>
      <c r="B3443" s="1">
        <v>0.86971080303192105</v>
      </c>
      <c r="C3443" s="1">
        <v>2.1731712818145699</v>
      </c>
      <c r="D3443" s="1">
        <v>1.6698345541953999E-2</v>
      </c>
      <c r="E3443" s="1">
        <v>-0.118174508213996</v>
      </c>
      <c r="F3443" s="1">
        <v>-2.02489122748374E-2</v>
      </c>
      <c r="G3443" s="1">
        <v>0.12930257618427199</v>
      </c>
    </row>
    <row r="3444" spans="1:7" x14ac:dyDescent="0.25">
      <c r="A3444" s="1">
        <v>-1.3682349920272801</v>
      </c>
      <c r="B3444" s="1">
        <v>0.87175548076629605</v>
      </c>
      <c r="C3444" s="1">
        <v>2.1646637916564901</v>
      </c>
      <c r="D3444" s="1">
        <v>1.63425263017416E-2</v>
      </c>
      <c r="E3444" s="1">
        <v>-0.11531811207532799</v>
      </c>
      <c r="F3444" s="1">
        <v>-2.0041372627019799E-2</v>
      </c>
      <c r="G3444" s="1">
        <v>0.12747703492641399</v>
      </c>
    </row>
    <row r="3445" spans="1:7" x14ac:dyDescent="0.25">
      <c r="A3445" s="1">
        <v>-1.3553152084350499</v>
      </c>
      <c r="B3445" s="1">
        <v>0.86890166997909501</v>
      </c>
      <c r="C3445" s="1">
        <v>2.1705296039581201</v>
      </c>
      <c r="D3445" s="1">
        <v>1.6318235546350399E-2</v>
      </c>
      <c r="E3445" s="1">
        <v>-0.115182302892208</v>
      </c>
      <c r="F3445" s="1">
        <v>-1.99889726936817E-2</v>
      </c>
      <c r="G3445" s="1">
        <v>0.127562791109085</v>
      </c>
    </row>
    <row r="3446" spans="1:7" x14ac:dyDescent="0.25">
      <c r="A3446" s="1">
        <v>-1.3817559480667101</v>
      </c>
      <c r="B3446" s="1">
        <v>0.87080550193786599</v>
      </c>
      <c r="C3446" s="1">
        <v>2.15987825393676</v>
      </c>
      <c r="D3446" s="1">
        <v>1.66000165045261E-2</v>
      </c>
      <c r="E3446" s="1">
        <v>-0.11739265918731601</v>
      </c>
      <c r="F3446" s="1">
        <v>-2.0354416221380199E-2</v>
      </c>
      <c r="G3446" s="1">
        <v>0.12952128052711401</v>
      </c>
    </row>
    <row r="3447" spans="1:7" x14ac:dyDescent="0.25">
      <c r="A3447" s="1">
        <v>-1.3896797895431501</v>
      </c>
      <c r="B3447" s="1">
        <v>0.87006747722625699</v>
      </c>
      <c r="C3447" s="1">
        <v>2.1745948791503902</v>
      </c>
      <c r="D3447" s="1">
        <v>1.7034394666552499E-2</v>
      </c>
      <c r="E3447" s="1">
        <v>-0.12076462060213</v>
      </c>
      <c r="F3447" s="1">
        <v>-2.0535696297883901E-2</v>
      </c>
      <c r="G3447" s="1">
        <v>0.13105188310146301</v>
      </c>
    </row>
    <row r="3448" spans="1:7" x14ac:dyDescent="0.25">
      <c r="A3448" s="1">
        <v>-1.4026461839675901</v>
      </c>
      <c r="B3448" s="1">
        <v>0.87114655971527</v>
      </c>
      <c r="C3448" s="1">
        <v>2.1526322364807098</v>
      </c>
      <c r="D3448" s="1">
        <v>1.7542982473969401E-2</v>
      </c>
      <c r="E3448" s="1">
        <v>-0.124390304088592</v>
      </c>
      <c r="F3448" s="1">
        <v>-2.0382607355713799E-2</v>
      </c>
      <c r="G3448" s="1">
        <v>0.129426389932632</v>
      </c>
    </row>
    <row r="3449" spans="1:7" x14ac:dyDescent="0.25">
      <c r="A3449" s="1">
        <v>-1.3865331411361601</v>
      </c>
      <c r="B3449" s="1">
        <v>0.87037140130996704</v>
      </c>
      <c r="C3449" s="1">
        <v>2.16259741783142</v>
      </c>
      <c r="D3449" s="1">
        <v>1.75211317837238E-2</v>
      </c>
      <c r="E3449" s="1">
        <v>-0.12447877973318</v>
      </c>
      <c r="F3449" s="1">
        <v>-2.05578319728374E-2</v>
      </c>
      <c r="G3449" s="1">
        <v>0.13101235032081601</v>
      </c>
    </row>
    <row r="3450" spans="1:7" x14ac:dyDescent="0.25">
      <c r="A3450" s="1">
        <v>-1.38296234607696</v>
      </c>
      <c r="B3450" s="1">
        <v>0.87133640050887995</v>
      </c>
      <c r="C3450" s="1">
        <v>2.1481122970581001</v>
      </c>
      <c r="D3450" s="1">
        <v>1.59246884286403E-2</v>
      </c>
      <c r="E3450" s="1">
        <v>-0.112170539796352</v>
      </c>
      <c r="F3450" s="1">
        <v>-1.9690150395035699E-2</v>
      </c>
      <c r="G3450" s="1">
        <v>0.125415533781051</v>
      </c>
    </row>
    <row r="3451" spans="1:7" x14ac:dyDescent="0.25">
      <c r="A3451" s="1">
        <v>-1.3781219720840401</v>
      </c>
      <c r="B3451" s="1">
        <v>0.86985111236572199</v>
      </c>
      <c r="C3451" s="1">
        <v>2.18399882316589</v>
      </c>
      <c r="D3451" s="1">
        <v>1.65714882314205E-2</v>
      </c>
      <c r="E3451" s="1">
        <v>-0.1171315908432</v>
      </c>
      <c r="F3451" s="1">
        <v>-2.0221021026372899E-2</v>
      </c>
      <c r="G3451" s="1">
        <v>0.12904167175292899</v>
      </c>
    </row>
    <row r="3452" spans="1:7" x14ac:dyDescent="0.25">
      <c r="A3452" s="1">
        <v>-1.3792929649353001</v>
      </c>
      <c r="B3452" s="1">
        <v>0.87013143301010099</v>
      </c>
      <c r="C3452" s="1">
        <v>2.1731297969818102</v>
      </c>
      <c r="D3452" s="1">
        <v>1.5691895037889401E-2</v>
      </c>
      <c r="E3452" s="1">
        <v>-0.110540866851806</v>
      </c>
      <c r="F3452" s="1">
        <v>-1.9792558625340399E-2</v>
      </c>
      <c r="G3452" s="1">
        <v>0.125694185495376</v>
      </c>
    </row>
    <row r="3453" spans="1:7" x14ac:dyDescent="0.25">
      <c r="A3453" s="1">
        <v>-1.3714123964309599</v>
      </c>
      <c r="B3453" s="1">
        <v>0.86965519189834495</v>
      </c>
      <c r="C3453" s="1">
        <v>2.1960260868072501</v>
      </c>
      <c r="D3453" s="1">
        <v>1.6198845580220202E-2</v>
      </c>
      <c r="E3453" s="1">
        <v>-0.11439811438322001</v>
      </c>
      <c r="F3453" s="1">
        <v>-2.0068259909749E-2</v>
      </c>
      <c r="G3453" s="1">
        <v>0.12793685495853399</v>
      </c>
    </row>
    <row r="3454" spans="1:7" x14ac:dyDescent="0.25">
      <c r="A3454" s="1">
        <v>-1.34702467918395</v>
      </c>
      <c r="B3454" s="1">
        <v>0.87150394916534402</v>
      </c>
      <c r="C3454" s="1">
        <v>2.1803998947143501</v>
      </c>
      <c r="D3454" s="1">
        <v>1.6257956624031001E-2</v>
      </c>
      <c r="E3454" s="1">
        <v>-0.114725723862648</v>
      </c>
      <c r="F3454" s="1">
        <v>-2.0050706341862599E-2</v>
      </c>
      <c r="G3454" s="1">
        <v>0.12753352522850001</v>
      </c>
    </row>
    <row r="3455" spans="1:7" x14ac:dyDescent="0.25">
      <c r="A3455" s="1">
        <v>-1.3632285594940099</v>
      </c>
      <c r="B3455" s="1">
        <v>0.87063890695571799</v>
      </c>
      <c r="C3455" s="1">
        <v>2.1894509792327801</v>
      </c>
      <c r="D3455" s="1">
        <v>1.6193170100450498E-2</v>
      </c>
      <c r="E3455" s="1">
        <v>-0.114352732896804</v>
      </c>
      <c r="F3455" s="1">
        <v>-2.0172208547592101E-2</v>
      </c>
      <c r="G3455" s="1">
        <v>0.12872746586799599</v>
      </c>
    </row>
    <row r="3456" spans="1:7" x14ac:dyDescent="0.25">
      <c r="A3456" s="1">
        <v>-1.3495248556137001</v>
      </c>
      <c r="B3456" s="1">
        <v>0.86955261230468694</v>
      </c>
      <c r="C3456" s="1">
        <v>2.1789138317108101</v>
      </c>
      <c r="D3456" s="1">
        <v>1.55941164121031E-2</v>
      </c>
      <c r="E3456" s="1">
        <v>-0.109822995960712</v>
      </c>
      <c r="F3456" s="1">
        <v>-1.9880922511219899E-2</v>
      </c>
      <c r="G3456" s="1">
        <v>0.12678644061088501</v>
      </c>
    </row>
    <row r="3457" spans="1:7" x14ac:dyDescent="0.25">
      <c r="A3457" s="1">
        <v>-1.3663530349731401</v>
      </c>
      <c r="B3457" s="1">
        <v>0.86985176801681496</v>
      </c>
      <c r="C3457" s="1">
        <v>2.1896510124206499</v>
      </c>
      <c r="D3457" s="1">
        <v>1.6864228993654199E-2</v>
      </c>
      <c r="E3457" s="1">
        <v>-0.11896774172782799</v>
      </c>
      <c r="F3457" s="1">
        <v>-2.14629564434289E-2</v>
      </c>
      <c r="G3457" s="1">
        <v>0.13720443844795199</v>
      </c>
    </row>
    <row r="3458" spans="1:7" x14ac:dyDescent="0.25">
      <c r="A3458" s="1">
        <v>-1.3650101423263501</v>
      </c>
      <c r="B3458" s="1">
        <v>0.86905825138091997</v>
      </c>
      <c r="C3458" s="1">
        <v>2.1712396144866899</v>
      </c>
      <c r="D3458" s="1">
        <v>1.65877155959606E-2</v>
      </c>
      <c r="E3458" s="1">
        <v>-0.117148414254188</v>
      </c>
      <c r="F3458" s="1">
        <v>-2.1197667345404601E-2</v>
      </c>
      <c r="G3458" s="1">
        <v>0.135361358523368</v>
      </c>
    </row>
    <row r="3459" spans="1:7" x14ac:dyDescent="0.25">
      <c r="A3459" s="1">
        <v>-1.38321661949157</v>
      </c>
      <c r="B3459" s="1">
        <v>0.87052881717681796</v>
      </c>
      <c r="C3459" s="1">
        <v>2.1793971061706499</v>
      </c>
      <c r="D3459" s="1">
        <v>1.7703372985124501E-2</v>
      </c>
      <c r="E3459" s="1">
        <v>-0.12556497752666401</v>
      </c>
      <c r="F3459" s="1">
        <v>-2.1870739758014599E-2</v>
      </c>
      <c r="G3459" s="1">
        <v>0.139832347631454</v>
      </c>
    </row>
    <row r="3460" spans="1:7" x14ac:dyDescent="0.25">
      <c r="A3460" s="1">
        <v>-1.3741930723190301</v>
      </c>
      <c r="B3460" s="1">
        <v>0.86992466449737504</v>
      </c>
      <c r="C3460" s="1">
        <v>2.1679649353027299</v>
      </c>
      <c r="D3460" s="1">
        <v>1.6846626996994001E-2</v>
      </c>
      <c r="E3460" s="1">
        <v>-0.11911344528198201</v>
      </c>
      <c r="F3460" s="1">
        <v>-2.1220300346612899E-2</v>
      </c>
      <c r="G3460" s="1">
        <v>0.135515302419662</v>
      </c>
    </row>
    <row r="3461" spans="1:7" x14ac:dyDescent="0.25">
      <c r="A3461" s="1">
        <v>-1.3713920116424501</v>
      </c>
      <c r="B3461" s="1">
        <v>0.87014096975326505</v>
      </c>
      <c r="C3461" s="1">
        <v>2.1785175800323402</v>
      </c>
      <c r="D3461" s="1">
        <v>1.68281178921461E-2</v>
      </c>
      <c r="E3461" s="1">
        <v>-0.118753619492053</v>
      </c>
      <c r="F3461" s="1">
        <v>-2.12469398975372E-2</v>
      </c>
      <c r="G3461" s="1">
        <v>0.135833770036697</v>
      </c>
    </row>
    <row r="3462" spans="1:7" x14ac:dyDescent="0.25">
      <c r="A3462" s="1">
        <v>-1.35689485073089</v>
      </c>
      <c r="B3462" s="1">
        <v>0.86953431367874101</v>
      </c>
      <c r="C3462" s="1">
        <v>2.17467188835144</v>
      </c>
      <c r="D3462" s="1">
        <v>1.61463338881731E-2</v>
      </c>
      <c r="E3462" s="1">
        <v>-0.113673523068428</v>
      </c>
      <c r="F3462" s="1">
        <v>-2.0556321367621401E-2</v>
      </c>
      <c r="G3462" s="1">
        <v>0.13095818459987599</v>
      </c>
    </row>
    <row r="3463" spans="1:7" x14ac:dyDescent="0.25">
      <c r="A3463" s="1">
        <v>-1.35755062103271</v>
      </c>
      <c r="B3463" s="1">
        <v>0.87025099992751997</v>
      </c>
      <c r="C3463" s="1">
        <v>2.20353651046752</v>
      </c>
      <c r="D3463" s="1">
        <v>1.6719052568077999E-2</v>
      </c>
      <c r="E3463" s="1">
        <v>-0.11817917972803101</v>
      </c>
      <c r="F3463" s="1">
        <v>-2.10239756852388E-2</v>
      </c>
      <c r="G3463" s="1">
        <v>0.13402187824249201</v>
      </c>
    </row>
    <row r="3464" spans="1:7" x14ac:dyDescent="0.25">
      <c r="A3464" s="1">
        <v>-1.3335945606231601</v>
      </c>
      <c r="B3464" s="1">
        <v>0.86874490976333596</v>
      </c>
      <c r="C3464" s="1">
        <v>2.18463087081909</v>
      </c>
      <c r="D3464" s="1">
        <v>1.62047743797302E-2</v>
      </c>
      <c r="E3464" s="1">
        <v>-0.114459626376628</v>
      </c>
      <c r="F3464" s="1">
        <v>-2.0413283258676501E-2</v>
      </c>
      <c r="G3464" s="1">
        <v>0.13001556694507499</v>
      </c>
    </row>
    <row r="3465" spans="1:7" x14ac:dyDescent="0.25">
      <c r="A3465" s="1">
        <v>-1.3324050903320299</v>
      </c>
      <c r="B3465" s="1">
        <v>0.87009155750274603</v>
      </c>
      <c r="C3465" s="1">
        <v>2.2090940475463801</v>
      </c>
      <c r="D3465" s="1">
        <v>1.6351206228136999E-2</v>
      </c>
      <c r="E3465" s="1">
        <v>-0.115123160183429</v>
      </c>
      <c r="F3465" s="1">
        <v>-2.08248384296894E-2</v>
      </c>
      <c r="G3465" s="1">
        <v>0.13292610645294101</v>
      </c>
    </row>
    <row r="3466" spans="1:7" x14ac:dyDescent="0.25">
      <c r="A3466" s="1">
        <v>-1.3331649303436199</v>
      </c>
      <c r="B3466" s="1">
        <v>0.86830067634582497</v>
      </c>
      <c r="C3466" s="1">
        <v>2.1827163696289</v>
      </c>
      <c r="D3466" s="1">
        <v>1.6104893758892999E-2</v>
      </c>
      <c r="E3466" s="1">
        <v>-0.113113157451152</v>
      </c>
      <c r="F3466" s="1">
        <v>-2.0490579307079301E-2</v>
      </c>
      <c r="G3466" s="1">
        <v>0.13088388741016299</v>
      </c>
    </row>
    <row r="3467" spans="1:7" x14ac:dyDescent="0.25">
      <c r="A3467" s="1">
        <v>-1.3449852466583201</v>
      </c>
      <c r="B3467" s="1">
        <v>0.869576096534729</v>
      </c>
      <c r="C3467" s="1">
        <v>2.2128436565399099</v>
      </c>
      <c r="D3467" s="1">
        <v>1.6153438016772201E-2</v>
      </c>
      <c r="E3467" s="1">
        <v>-0.113415896892547</v>
      </c>
      <c r="F3467" s="1">
        <v>-2.07686237990856E-2</v>
      </c>
      <c r="G3467" s="1">
        <v>0.132593244314193</v>
      </c>
    </row>
    <row r="3468" spans="1:7" x14ac:dyDescent="0.25">
      <c r="A3468" s="1">
        <v>-1.3342977762222199</v>
      </c>
      <c r="B3468" s="1">
        <v>0.86683869361877397</v>
      </c>
      <c r="C3468" s="1">
        <v>2.1912329196929901</v>
      </c>
      <c r="D3468" s="1">
        <v>1.6415435820817899E-2</v>
      </c>
      <c r="E3468" s="1">
        <v>-0.115604802966117</v>
      </c>
      <c r="F3468" s="1">
        <v>-2.0547421649098299E-2</v>
      </c>
      <c r="G3468" s="1">
        <v>0.131381645798683</v>
      </c>
    </row>
    <row r="3469" spans="1:7" x14ac:dyDescent="0.25">
      <c r="A3469" s="1">
        <v>-1.3638286590576101</v>
      </c>
      <c r="B3469" s="1">
        <v>0.86950814723968495</v>
      </c>
      <c r="C3469" s="1">
        <v>2.2060639858245801</v>
      </c>
      <c r="D3469" s="1">
        <v>1.62965152412652E-2</v>
      </c>
      <c r="E3469" s="1">
        <v>-0.114717677235603</v>
      </c>
      <c r="F3469" s="1">
        <v>-2.0978881046175901E-2</v>
      </c>
      <c r="G3469" s="1">
        <v>0.13409608602523801</v>
      </c>
    </row>
    <row r="3470" spans="1:7" x14ac:dyDescent="0.25">
      <c r="A3470" s="1">
        <v>-1.3600555658340401</v>
      </c>
      <c r="B3470" s="1">
        <v>0.86778789758682195</v>
      </c>
      <c r="C3470" s="1">
        <v>2.1772568225860498</v>
      </c>
      <c r="D3470" s="1">
        <v>1.6011754050850799E-2</v>
      </c>
      <c r="E3470" s="1">
        <v>-0.11256562918424599</v>
      </c>
      <c r="F3470" s="1">
        <v>-2.06218734383583E-2</v>
      </c>
      <c r="G3470" s="1">
        <v>0.13205426931381201</v>
      </c>
    </row>
    <row r="3471" spans="1:7" x14ac:dyDescent="0.25">
      <c r="A3471" s="1">
        <v>-1.38719642162322</v>
      </c>
      <c r="B3471" s="1">
        <v>0.87094825506210305</v>
      </c>
      <c r="C3471" s="1">
        <v>2.1792066097259499</v>
      </c>
      <c r="D3471" s="1">
        <v>1.6508100554347E-2</v>
      </c>
      <c r="E3471" s="1">
        <v>-0.11618249118328</v>
      </c>
      <c r="F3471" s="1">
        <v>-2.1342407912015901E-2</v>
      </c>
      <c r="G3471" s="1">
        <v>0.136721432209014</v>
      </c>
    </row>
    <row r="3472" spans="1:7" x14ac:dyDescent="0.25">
      <c r="A3472" s="1">
        <v>-1.3708246946334799</v>
      </c>
      <c r="B3472" s="1">
        <v>0.86864715814590399</v>
      </c>
      <c r="C3472" s="1">
        <v>2.1807787418365399</v>
      </c>
      <c r="D3472" s="1">
        <v>1.5770738944411201E-2</v>
      </c>
      <c r="E3472" s="1">
        <v>-0.11072127521038</v>
      </c>
      <c r="F3472" s="1">
        <v>-2.0914351567625899E-2</v>
      </c>
      <c r="G3472" s="1">
        <v>0.13428811728954301</v>
      </c>
    </row>
    <row r="3473" spans="1:7" x14ac:dyDescent="0.25">
      <c r="A3473" s="1">
        <v>-1.3617535829544001</v>
      </c>
      <c r="B3473" s="1">
        <v>0.87178832292556696</v>
      </c>
      <c r="C3473" s="1">
        <v>2.1992950439453098</v>
      </c>
      <c r="D3473" s="1">
        <v>1.6248870640993101E-2</v>
      </c>
      <c r="E3473" s="1">
        <v>-0.114087224006652</v>
      </c>
      <c r="F3473" s="1">
        <v>-2.1358927711844399E-2</v>
      </c>
      <c r="G3473" s="1">
        <v>0.13702030479907901</v>
      </c>
    </row>
    <row r="3474" spans="1:7" x14ac:dyDescent="0.25">
      <c r="A3474" s="1">
        <v>-1.32962346076965</v>
      </c>
      <c r="B3474" s="1">
        <v>0.86823439598083396</v>
      </c>
      <c r="C3474" s="1">
        <v>2.2043702602386399</v>
      </c>
      <c r="D3474" s="1">
        <v>1.5661206096410699E-2</v>
      </c>
      <c r="E3474" s="1">
        <v>-0.10984265059232701</v>
      </c>
      <c r="F3474" s="1">
        <v>-2.07010935992002E-2</v>
      </c>
      <c r="G3474" s="1">
        <v>0.13279911875724701</v>
      </c>
    </row>
    <row r="3475" spans="1:7" x14ac:dyDescent="0.25">
      <c r="A3475" s="1">
        <v>-1.33657467365264</v>
      </c>
      <c r="B3475" s="1">
        <v>0.87130713462829501</v>
      </c>
      <c r="C3475" s="1">
        <v>2.2136471271514799</v>
      </c>
      <c r="D3475" s="1">
        <v>1.5849409624934099E-2</v>
      </c>
      <c r="E3475" s="1">
        <v>-0.111051633954048</v>
      </c>
      <c r="F3475" s="1">
        <v>-2.1313874050974801E-2</v>
      </c>
      <c r="G3475" s="1">
        <v>0.13660860061645499</v>
      </c>
    </row>
    <row r="3476" spans="1:7" x14ac:dyDescent="0.25">
      <c r="A3476" s="1">
        <v>-1.3067697286605799</v>
      </c>
      <c r="B3476" s="1">
        <v>0.86742460727691595</v>
      </c>
      <c r="C3476" s="1">
        <v>2.19986367225646</v>
      </c>
      <c r="D3476" s="1">
        <v>1.53269274160265E-2</v>
      </c>
      <c r="E3476" s="1">
        <v>-0.107200555503368</v>
      </c>
      <c r="F3476" s="1">
        <v>-2.0526081323623602E-2</v>
      </c>
      <c r="G3476" s="1">
        <v>0.13166584074497201</v>
      </c>
    </row>
    <row r="3477" spans="1:7" x14ac:dyDescent="0.25">
      <c r="A3477" s="1">
        <v>-1.3416346311569201</v>
      </c>
      <c r="B3477" s="1">
        <v>0.87086516618728604</v>
      </c>
      <c r="C3477" s="1">
        <v>2.2139403820037802</v>
      </c>
      <c r="D3477" s="1">
        <v>1.60547085106372E-2</v>
      </c>
      <c r="E3477" s="1">
        <v>-0.112408131361007</v>
      </c>
      <c r="F3477" s="1">
        <v>-2.14729160070419E-2</v>
      </c>
      <c r="G3477" s="1">
        <v>0.13790708780288599</v>
      </c>
    </row>
    <row r="3478" spans="1:7" x14ac:dyDescent="0.25">
      <c r="A3478" s="1">
        <v>-1.31983006000518</v>
      </c>
      <c r="B3478" s="1">
        <v>0.86766862869262595</v>
      </c>
      <c r="C3478" s="1">
        <v>2.20520687103271</v>
      </c>
      <c r="D3478" s="1">
        <v>1.51690235361456E-2</v>
      </c>
      <c r="E3478" s="1">
        <v>-0.106022283434867</v>
      </c>
      <c r="F3478" s="1">
        <v>-2.0910371094941999E-2</v>
      </c>
      <c r="G3478" s="1">
        <v>0.13472487032413399</v>
      </c>
    </row>
    <row r="3479" spans="1:7" x14ac:dyDescent="0.25">
      <c r="A3479" s="1">
        <v>-1.33826339244842</v>
      </c>
      <c r="B3479" s="1">
        <v>0.87128132581710804</v>
      </c>
      <c r="C3479" s="1">
        <v>2.2136929035186701</v>
      </c>
      <c r="D3479" s="1">
        <v>1.5792259946465399E-2</v>
      </c>
      <c r="E3479" s="1">
        <v>-0.110396265983581</v>
      </c>
      <c r="F3479" s="1">
        <v>-2.1741585806012102E-2</v>
      </c>
      <c r="G3479" s="1">
        <v>0.139744192361831</v>
      </c>
    </row>
    <row r="3480" spans="1:7" x14ac:dyDescent="0.25">
      <c r="A3480" s="1">
        <v>-1.3378436565399101</v>
      </c>
      <c r="B3480" s="1">
        <v>0.868313908576965</v>
      </c>
      <c r="C3480" s="1">
        <v>2.2062103748321502</v>
      </c>
      <c r="D3480" s="1">
        <v>1.49827720597386E-2</v>
      </c>
      <c r="E3480" s="1">
        <v>-0.104500584304332</v>
      </c>
      <c r="F3480" s="1">
        <v>-2.10789926350116E-2</v>
      </c>
      <c r="G3480" s="1">
        <v>0.13587854802608401</v>
      </c>
    </row>
    <row r="3481" spans="1:7" x14ac:dyDescent="0.25">
      <c r="A3481" s="1">
        <v>-1.3698418140411299</v>
      </c>
      <c r="B3481" s="1">
        <v>0.87172949314117398</v>
      </c>
      <c r="C3481" s="1">
        <v>2.2056789398193302</v>
      </c>
      <c r="D3481" s="1">
        <v>1.51172280311584E-2</v>
      </c>
      <c r="E3481" s="1">
        <v>-0.105122581124305</v>
      </c>
      <c r="F3481" s="1">
        <v>-2.1791957318782799E-2</v>
      </c>
      <c r="G3481" s="1">
        <v>0.140381440520286</v>
      </c>
    </row>
    <row r="3482" spans="1:7" x14ac:dyDescent="0.25">
      <c r="A3482" s="1">
        <v>-1.3405282497405999</v>
      </c>
      <c r="B3482" s="1">
        <v>0.86765134334564198</v>
      </c>
      <c r="C3482" s="1">
        <v>2.1991281509399401</v>
      </c>
      <c r="D3482" s="1">
        <v>1.46518032997846E-2</v>
      </c>
      <c r="E3482" s="1">
        <v>-0.101807579398155</v>
      </c>
      <c r="F3482" s="1">
        <v>-2.1251747384667299E-2</v>
      </c>
      <c r="G3482" s="1">
        <v>0.13720475137233701</v>
      </c>
    </row>
    <row r="3483" spans="1:7" x14ac:dyDescent="0.25">
      <c r="A3483" s="1">
        <v>-1.3488975763320901</v>
      </c>
      <c r="B3483" s="1">
        <v>0.87109279632568304</v>
      </c>
      <c r="C3483" s="1">
        <v>2.2144567966461102</v>
      </c>
      <c r="D3483" s="1">
        <v>1.49148050695657E-2</v>
      </c>
      <c r="E3483" s="1">
        <v>-0.10340625047683701</v>
      </c>
      <c r="F3483" s="1">
        <v>-2.1697364747524199E-2</v>
      </c>
      <c r="G3483" s="1">
        <v>0.13928405940532601</v>
      </c>
    </row>
    <row r="3484" spans="1:7" x14ac:dyDescent="0.25">
      <c r="A3484" s="1">
        <v>-1.3201769590377801</v>
      </c>
      <c r="B3484" s="1">
        <v>0.86679458618163996</v>
      </c>
      <c r="C3484" s="1">
        <v>2.2203590869903498</v>
      </c>
      <c r="D3484" s="1">
        <v>1.42012424767017E-2</v>
      </c>
      <c r="E3484" s="1">
        <v>-9.85132381319999E-2</v>
      </c>
      <c r="F3484" s="1">
        <v>-2.0658265799283902E-2</v>
      </c>
      <c r="G3484" s="1">
        <v>0.13259656727313901</v>
      </c>
    </row>
    <row r="3485" spans="1:7" x14ac:dyDescent="0.25">
      <c r="A3485" s="1">
        <v>-1.3202394247055</v>
      </c>
      <c r="B3485" s="1">
        <v>0.86986374855041504</v>
      </c>
      <c r="C3485" s="1">
        <v>2.2163662910461399</v>
      </c>
      <c r="D3485" s="1">
        <v>1.45901124924421E-2</v>
      </c>
      <c r="E3485" s="1">
        <v>-0.101126953959465</v>
      </c>
      <c r="F3485" s="1">
        <v>-2.16714348644018E-2</v>
      </c>
      <c r="G3485" s="1">
        <v>0.13908404111862099</v>
      </c>
    </row>
    <row r="3486" spans="1:7" x14ac:dyDescent="0.25">
      <c r="A3486" s="1">
        <v>-1.29470002651214</v>
      </c>
      <c r="B3486" s="1">
        <v>0.86545813083648604</v>
      </c>
      <c r="C3486" s="1">
        <v>2.2242763042449898</v>
      </c>
      <c r="D3486" s="1">
        <v>1.4224087819457E-2</v>
      </c>
      <c r="E3486" s="1">
        <v>-9.8596282303333199E-2</v>
      </c>
      <c r="F3486" s="1">
        <v>-2.1013764664530699E-2</v>
      </c>
      <c r="G3486" s="1">
        <v>0.13533543050289101</v>
      </c>
    </row>
    <row r="3487" spans="1:7" x14ac:dyDescent="0.25">
      <c r="A3487" s="1">
        <v>-1.3151553869247401</v>
      </c>
      <c r="B3487" s="1">
        <v>0.868824362754821</v>
      </c>
      <c r="C3487" s="1">
        <v>2.2325017452239901</v>
      </c>
      <c r="D3487" s="1">
        <v>1.44130233675241E-2</v>
      </c>
      <c r="E3487" s="1">
        <v>-9.9433153867721502E-2</v>
      </c>
      <c r="F3487" s="1">
        <v>-2.1619878709316202E-2</v>
      </c>
      <c r="G3487" s="1">
        <v>0.13883708417415599</v>
      </c>
    </row>
    <row r="3488" spans="1:7" x14ac:dyDescent="0.25">
      <c r="A3488" s="1">
        <v>-1.30485880374908</v>
      </c>
      <c r="B3488" s="1">
        <v>0.86456459760665805</v>
      </c>
      <c r="C3488" s="1">
        <v>2.2289249897003098</v>
      </c>
      <c r="D3488" s="1">
        <v>1.3744444586336601E-2</v>
      </c>
      <c r="E3488" s="1">
        <v>-9.4566397368907901E-2</v>
      </c>
      <c r="F3488" s="1">
        <v>-2.0894780755042999E-2</v>
      </c>
      <c r="G3488" s="1">
        <v>0.13476799428462899</v>
      </c>
    </row>
    <row r="3489" spans="1:7" x14ac:dyDescent="0.25">
      <c r="A3489" s="1">
        <v>-1.3192666769027701</v>
      </c>
      <c r="B3489" s="1">
        <v>0.86852979660034102</v>
      </c>
      <c r="C3489" s="1">
        <v>2.24152278900146</v>
      </c>
      <c r="D3489" s="1">
        <v>1.45459445193409E-2</v>
      </c>
      <c r="E3489" s="1">
        <v>-9.9702268838882405E-2</v>
      </c>
      <c r="F3489" s="1">
        <v>-2.28519160300493E-2</v>
      </c>
      <c r="G3489" s="1">
        <v>0.146893545985221</v>
      </c>
    </row>
    <row r="3490" spans="1:7" x14ac:dyDescent="0.25">
      <c r="A3490" s="1">
        <v>-1.3198783397674501</v>
      </c>
      <c r="B3490" s="1">
        <v>0.86575156450271595</v>
      </c>
      <c r="C3490" s="1">
        <v>2.2508988380432098</v>
      </c>
      <c r="D3490" s="1">
        <v>1.4942851848900301E-2</v>
      </c>
      <c r="E3490" s="1">
        <v>-0.102977506816387</v>
      </c>
      <c r="F3490" s="1">
        <v>-2.2696407511830299E-2</v>
      </c>
      <c r="G3490" s="1">
        <v>0.14643834531307201</v>
      </c>
    </row>
    <row r="3491" spans="1:7" x14ac:dyDescent="0.25">
      <c r="A3491" s="1">
        <v>-1.33058774471282</v>
      </c>
      <c r="B3491" s="1">
        <v>0.87005996704101496</v>
      </c>
      <c r="C3491" s="1">
        <v>2.2592718601226802</v>
      </c>
      <c r="D3491" s="1">
        <v>1.4644199982285401E-2</v>
      </c>
      <c r="E3491" s="1">
        <v>-0.100481107831001</v>
      </c>
      <c r="F3491" s="1">
        <v>-2.31130439788103E-2</v>
      </c>
      <c r="G3491" s="1">
        <v>0.14825980365276301</v>
      </c>
    </row>
    <row r="3492" spans="1:7" x14ac:dyDescent="0.25">
      <c r="A3492" s="1">
        <v>-1.3003691434860201</v>
      </c>
      <c r="B3492" s="1">
        <v>0.86674714088439897</v>
      </c>
      <c r="C3492" s="1">
        <v>2.2290997505187899</v>
      </c>
      <c r="D3492" s="1">
        <v>1.41172083094716E-2</v>
      </c>
      <c r="E3492" s="1">
        <v>-9.6796944737434304E-2</v>
      </c>
      <c r="F3492" s="1">
        <v>-2.1928939968347501E-2</v>
      </c>
      <c r="G3492" s="1">
        <v>0.14100420475006101</v>
      </c>
    </row>
    <row r="3493" spans="1:7" x14ac:dyDescent="0.25">
      <c r="A3493" s="1">
        <v>-1.30543589591979</v>
      </c>
      <c r="B3493" s="1">
        <v>0.87011277675628595</v>
      </c>
      <c r="C3493" s="1">
        <v>2.2488598823547301</v>
      </c>
      <c r="D3493" s="1">
        <v>1.40743032097816E-2</v>
      </c>
      <c r="E3493" s="1">
        <v>-9.6223898231983102E-2</v>
      </c>
      <c r="F3493" s="1">
        <v>-2.2638881579041401E-2</v>
      </c>
      <c r="G3493" s="1">
        <v>0.14481125771999301</v>
      </c>
    </row>
    <row r="3494" spans="1:7" x14ac:dyDescent="0.25">
      <c r="A3494" s="1">
        <v>-1.2760273218154901</v>
      </c>
      <c r="B3494" s="1">
        <v>0.86641925573348899</v>
      </c>
      <c r="C3494" s="1">
        <v>2.2550523281097399</v>
      </c>
      <c r="D3494" s="1">
        <v>1.41585189849138E-2</v>
      </c>
      <c r="E3494" s="1">
        <v>-9.7116082906722995E-2</v>
      </c>
      <c r="F3494" s="1">
        <v>-2.1731134504079801E-2</v>
      </c>
      <c r="G3494" s="1">
        <v>0.13912910223007199</v>
      </c>
    </row>
    <row r="3495" spans="1:7" x14ac:dyDescent="0.25">
      <c r="A3495" s="1">
        <v>-1.2868622541427599</v>
      </c>
      <c r="B3495" s="1">
        <v>0.86968237161636297</v>
      </c>
      <c r="C3495" s="1">
        <v>2.2529191970825102</v>
      </c>
      <c r="D3495" s="1">
        <v>1.4634377323091001E-2</v>
      </c>
      <c r="E3495" s="1">
        <v>-0.100406259298324</v>
      </c>
      <c r="F3495" s="1">
        <v>-2.27880030870437E-2</v>
      </c>
      <c r="G3495" s="1">
        <v>0.14546385407447801</v>
      </c>
    </row>
    <row r="3496" spans="1:7" x14ac:dyDescent="0.25">
      <c r="A3496" s="1">
        <v>-1.2801815271377499</v>
      </c>
      <c r="B3496" s="1">
        <v>0.86546558141708296</v>
      </c>
      <c r="C3496" s="1">
        <v>2.24548292160034</v>
      </c>
      <c r="D3496" s="1">
        <v>1.30958277732133E-2</v>
      </c>
      <c r="E3496" s="1">
        <v>-8.9276038110256098E-2</v>
      </c>
      <c r="F3496" s="1">
        <v>-2.1285051479935601E-2</v>
      </c>
      <c r="G3496" s="1">
        <v>0.13650488853454501</v>
      </c>
    </row>
    <row r="3497" spans="1:7" x14ac:dyDescent="0.25">
      <c r="A3497" s="1">
        <v>-1.30425381660461</v>
      </c>
      <c r="B3497" s="1">
        <v>0.86808407306671098</v>
      </c>
      <c r="C3497" s="1">
        <v>2.23995733261108</v>
      </c>
      <c r="D3497" s="1">
        <v>1.3568054884672101E-2</v>
      </c>
      <c r="E3497" s="1">
        <v>-9.2129290103912298E-2</v>
      </c>
      <c r="F3497" s="1">
        <v>-2.2543283179402299E-2</v>
      </c>
      <c r="G3497" s="1">
        <v>0.14442986249923701</v>
      </c>
    </row>
    <row r="3498" spans="1:7" x14ac:dyDescent="0.25">
      <c r="A3498" s="1">
        <v>-1.29070460796356</v>
      </c>
      <c r="B3498" s="1">
        <v>0.86488991975784302</v>
      </c>
      <c r="C3498" s="1">
        <v>2.25077772140502</v>
      </c>
      <c r="D3498" s="1">
        <v>1.38382967561483E-2</v>
      </c>
      <c r="E3498" s="1">
        <v>-9.4357326626777593E-2</v>
      </c>
      <c r="F3498" s="1">
        <v>-2.1936586126685101E-2</v>
      </c>
      <c r="G3498" s="1">
        <v>0.140675708651542</v>
      </c>
    </row>
    <row r="3499" spans="1:7" x14ac:dyDescent="0.25">
      <c r="A3499" s="1">
        <v>-1.31479775905609</v>
      </c>
      <c r="B3499" s="1">
        <v>0.869001805782318</v>
      </c>
      <c r="C3499" s="1">
        <v>2.26461577415466</v>
      </c>
      <c r="D3499" s="1">
        <v>1.41230821609497E-2</v>
      </c>
      <c r="E3499" s="1">
        <v>-9.6578396856784807E-2</v>
      </c>
      <c r="F3499" s="1">
        <v>-2.28799246251583E-2</v>
      </c>
      <c r="G3499" s="1">
        <v>0.14628200232982599</v>
      </c>
    </row>
    <row r="3500" spans="1:7" x14ac:dyDescent="0.25">
      <c r="A3500" s="1">
        <v>-1.3080204725265501</v>
      </c>
      <c r="B3500" s="1">
        <v>0.86576825380325295</v>
      </c>
      <c r="C3500" s="1">
        <v>2.2540328502654998</v>
      </c>
      <c r="D3500" s="1">
        <v>1.3607050292193799E-2</v>
      </c>
      <c r="E3500" s="1">
        <v>-9.2851124703884097E-2</v>
      </c>
      <c r="F3500" s="1">
        <v>-2.1922359243035299E-2</v>
      </c>
      <c r="G3500" s="1">
        <v>0.140557050704956</v>
      </c>
    </row>
    <row r="3501" spans="1:7" x14ac:dyDescent="0.25">
      <c r="A3501" s="1">
        <v>-1.33472168445587</v>
      </c>
      <c r="B3501" s="1">
        <v>0.86876893043518</v>
      </c>
      <c r="C3501" s="1">
        <v>2.2605886459350502</v>
      </c>
      <c r="D3501" s="1">
        <v>1.39700546860694E-2</v>
      </c>
      <c r="E3501" s="1">
        <v>-9.5503233373165103E-2</v>
      </c>
      <c r="F3501" s="1">
        <v>-2.2988192737102502E-2</v>
      </c>
      <c r="G3501" s="1">
        <v>0.147035211324691</v>
      </c>
    </row>
    <row r="3502" spans="1:7" x14ac:dyDescent="0.25">
      <c r="A3502" s="1">
        <v>-1.3222284317016599</v>
      </c>
      <c r="B3502" s="1">
        <v>0.86663603782653797</v>
      </c>
      <c r="C3502" s="1">
        <v>2.2605392932891801</v>
      </c>
      <c r="D3502" s="1">
        <v>1.3455470092594599E-2</v>
      </c>
      <c r="E3502" s="1">
        <v>-9.1671384871005998E-2</v>
      </c>
      <c r="F3502" s="1">
        <v>-2.22820211201906E-2</v>
      </c>
      <c r="G3502" s="1">
        <v>0.142995581030845</v>
      </c>
    </row>
    <row r="3503" spans="1:7" x14ac:dyDescent="0.25">
      <c r="A3503" s="1">
        <v>-1.3144167661666799</v>
      </c>
      <c r="B3503" s="1">
        <v>0.86982208490371704</v>
      </c>
      <c r="C3503" s="1">
        <v>2.2386410236358598</v>
      </c>
      <c r="D3503" s="1">
        <v>1.4176412485539899E-2</v>
      </c>
      <c r="E3503" s="1">
        <v>-9.6839077770709894E-2</v>
      </c>
      <c r="F3503" s="1">
        <v>-2.3454153910279201E-2</v>
      </c>
      <c r="G3503" s="1">
        <v>0.15023554861545499</v>
      </c>
    </row>
    <row r="3504" spans="1:7" x14ac:dyDescent="0.25">
      <c r="A3504" s="1">
        <v>-1.29844653606414</v>
      </c>
      <c r="B3504" s="1">
        <v>0.86691021919250399</v>
      </c>
      <c r="C3504" s="1">
        <v>2.26406621932983</v>
      </c>
      <c r="D3504" s="1">
        <v>1.3826507143676199E-2</v>
      </c>
      <c r="E3504" s="1">
        <v>-9.4597093760967199E-2</v>
      </c>
      <c r="F3504" s="1">
        <v>-2.2625351324677401E-2</v>
      </c>
      <c r="G3504" s="1">
        <v>0.14518578350543901</v>
      </c>
    </row>
    <row r="3505" spans="1:7" x14ac:dyDescent="0.25">
      <c r="A3505" s="1">
        <v>-1.2970985174178999</v>
      </c>
      <c r="B3505" s="1">
        <v>0.86766982078552202</v>
      </c>
      <c r="C3505" s="1">
        <v>2.2512080669403001</v>
      </c>
      <c r="D3505" s="1">
        <v>1.4449518173933E-2</v>
      </c>
      <c r="E3505" s="1">
        <v>-9.9342621862888295E-2</v>
      </c>
      <c r="F3505" s="1">
        <v>-2.35327910631895E-2</v>
      </c>
      <c r="G3505" s="1">
        <v>0.15075661242008201</v>
      </c>
    </row>
    <row r="3506" spans="1:7" x14ac:dyDescent="0.25">
      <c r="A3506" s="1">
        <v>-1.3047071695327701</v>
      </c>
      <c r="B3506" s="1">
        <v>0.86570155620574896</v>
      </c>
      <c r="C3506" s="1">
        <v>2.26752734184265</v>
      </c>
      <c r="D3506" s="1">
        <v>1.4024213887751101E-2</v>
      </c>
      <c r="E3506" s="1">
        <v>-9.6357479691505404E-2</v>
      </c>
      <c r="F3506" s="1">
        <v>-2.27887909859418E-2</v>
      </c>
      <c r="G3506" s="1">
        <v>0.146353378891944</v>
      </c>
    </row>
    <row r="3507" spans="1:7" x14ac:dyDescent="0.25">
      <c r="A3507" s="1">
        <v>-1.3023649454116799</v>
      </c>
      <c r="B3507" s="1">
        <v>0.86745584011077803</v>
      </c>
      <c r="C3507" s="1">
        <v>2.2546031475067099</v>
      </c>
      <c r="D3507" s="1">
        <v>1.4137657359242399E-2</v>
      </c>
      <c r="E3507" s="1">
        <v>-9.6907444298267295E-2</v>
      </c>
      <c r="F3507" s="1">
        <v>-2.3595493286847999E-2</v>
      </c>
      <c r="G3507" s="1">
        <v>0.15150606632232599</v>
      </c>
    </row>
    <row r="3508" spans="1:7" x14ac:dyDescent="0.25">
      <c r="A3508" s="1">
        <v>-1.3084572553634599</v>
      </c>
      <c r="B3508" s="1">
        <v>0.86517268419265703</v>
      </c>
      <c r="C3508" s="1">
        <v>2.2723643779754599</v>
      </c>
      <c r="D3508" s="1">
        <v>1.30434576421976E-2</v>
      </c>
      <c r="E3508" s="1">
        <v>-8.8687792420387199E-2</v>
      </c>
      <c r="F3508" s="1">
        <v>-2.2559478878974901E-2</v>
      </c>
      <c r="G3508" s="1">
        <v>0.14514838159084301</v>
      </c>
    </row>
    <row r="3509" spans="1:7" x14ac:dyDescent="0.25">
      <c r="A3509" s="1">
        <v>-1.30460941791534</v>
      </c>
      <c r="B3509" s="1">
        <v>0.86777776479721003</v>
      </c>
      <c r="C3509" s="1">
        <v>2.2561552524566602</v>
      </c>
      <c r="D3509" s="1">
        <v>1.33545882999897E-2</v>
      </c>
      <c r="E3509" s="1">
        <v>-9.0818509459495503E-2</v>
      </c>
      <c r="F3509" s="1">
        <v>-2.32747457921504E-2</v>
      </c>
      <c r="G3509" s="1">
        <v>0.14941720664501101</v>
      </c>
    </row>
    <row r="3510" spans="1:7" x14ac:dyDescent="0.25">
      <c r="A3510" s="1">
        <v>-1.3162095546722401</v>
      </c>
      <c r="B3510" s="1">
        <v>0.86687242984771695</v>
      </c>
      <c r="C3510" s="1">
        <v>2.2517333030700599</v>
      </c>
      <c r="D3510" s="1">
        <v>1.4311014674603899E-2</v>
      </c>
      <c r="E3510" s="1">
        <v>-9.83725860714912E-2</v>
      </c>
      <c r="F3510" s="1">
        <v>-2.3255886510014499E-2</v>
      </c>
      <c r="G3510" s="1">
        <v>0.14952893555164301</v>
      </c>
    </row>
    <row r="3511" spans="1:7" x14ac:dyDescent="0.25">
      <c r="A3511" s="1">
        <v>-1.32464528083801</v>
      </c>
      <c r="B3511" s="1">
        <v>0.86915910243988004</v>
      </c>
      <c r="C3511" s="1">
        <v>2.2565472126007</v>
      </c>
      <c r="D3511" s="1">
        <v>1.43489344045519E-2</v>
      </c>
      <c r="E3511" s="1">
        <v>-9.8479218780994401E-2</v>
      </c>
      <c r="F3511" s="1">
        <v>-2.3724945262074401E-2</v>
      </c>
      <c r="G3511" s="1">
        <v>0.151920020580291</v>
      </c>
    </row>
    <row r="3512" spans="1:7" x14ac:dyDescent="0.25">
      <c r="A3512" s="1">
        <v>-1.31964778900146</v>
      </c>
      <c r="B3512" s="1">
        <v>0.86765569448471003</v>
      </c>
      <c r="C3512" s="1">
        <v>2.26089882850646</v>
      </c>
      <c r="D3512" s="1">
        <v>1.40807889401912E-2</v>
      </c>
      <c r="E3512" s="1">
        <v>-9.6709854900836903E-2</v>
      </c>
      <c r="F3512" s="1">
        <v>-2.2915387526154501E-2</v>
      </c>
      <c r="G3512" s="1">
        <v>0.14701516926288599</v>
      </c>
    </row>
    <row r="3513" spans="1:7" x14ac:dyDescent="0.25">
      <c r="A3513" s="1">
        <v>-1.33738672733306</v>
      </c>
      <c r="B3513" s="1">
        <v>0.86887520551681496</v>
      </c>
      <c r="C3513" s="1">
        <v>2.2642037868499698</v>
      </c>
      <c r="D3513" s="1">
        <v>1.33808515965938E-2</v>
      </c>
      <c r="E3513" s="1">
        <v>-9.1288991272449396E-2</v>
      </c>
      <c r="F3513" s="1">
        <v>-2.3017566651105801E-2</v>
      </c>
      <c r="G3513" s="1">
        <v>0.14746206998825001</v>
      </c>
    </row>
    <row r="3514" spans="1:7" x14ac:dyDescent="0.25">
      <c r="A3514" s="1">
        <v>-1.3469198942184399</v>
      </c>
      <c r="B3514" s="1">
        <v>0.86839544773101796</v>
      </c>
      <c r="C3514" s="1">
        <v>2.2822270393371502</v>
      </c>
      <c r="D3514" s="1">
        <v>1.37068992480635E-2</v>
      </c>
      <c r="E3514" s="1">
        <v>-9.3619488179683602E-2</v>
      </c>
      <c r="F3514" s="1">
        <v>-2.2934291511774001E-2</v>
      </c>
      <c r="G3514" s="1">
        <v>0.14732524752616799</v>
      </c>
    </row>
    <row r="3515" spans="1:7" x14ac:dyDescent="0.25">
      <c r="A3515" s="1">
        <v>-1.34893357753753</v>
      </c>
      <c r="B3515" s="1">
        <v>0.86925327777862504</v>
      </c>
      <c r="C3515" s="1">
        <v>2.2725384235382</v>
      </c>
      <c r="D3515" s="1">
        <v>1.3664243742823601E-2</v>
      </c>
      <c r="E3515" s="1">
        <v>-9.3486577272415106E-2</v>
      </c>
      <c r="F3515" s="1">
        <v>-2.3364832624793001E-2</v>
      </c>
      <c r="G3515" s="1">
        <v>0.149962797760963</v>
      </c>
    </row>
    <row r="3516" spans="1:7" x14ac:dyDescent="0.25">
      <c r="A3516" s="1">
        <v>-1.35161316394805</v>
      </c>
      <c r="B3516" s="1">
        <v>0.86860847473144498</v>
      </c>
      <c r="C3516" s="1">
        <v>2.2875268459320002</v>
      </c>
      <c r="D3516" s="1">
        <v>1.43702793866395E-2</v>
      </c>
      <c r="E3516" s="1">
        <v>-9.8649166524410206E-2</v>
      </c>
      <c r="F3516" s="1">
        <v>-2.32620015740394E-2</v>
      </c>
      <c r="G3516" s="1">
        <v>0.14949961006641299</v>
      </c>
    </row>
    <row r="3517" spans="1:7" x14ac:dyDescent="0.25">
      <c r="A3517" s="1">
        <v>-1.32851827144622</v>
      </c>
      <c r="B3517" s="1">
        <v>0.86863732337951605</v>
      </c>
      <c r="C3517" s="1">
        <v>2.2720448970794598</v>
      </c>
      <c r="D3517" s="1">
        <v>1.3343998230993699E-2</v>
      </c>
      <c r="E3517" s="1">
        <v>-9.1025061905383994E-2</v>
      </c>
      <c r="F3517" s="1">
        <v>-2.3332605138421E-2</v>
      </c>
      <c r="G3517" s="1">
        <v>0.14992691576480799</v>
      </c>
    </row>
    <row r="3518" spans="1:7" x14ac:dyDescent="0.25">
      <c r="A3518" s="1">
        <v>-1.3393623828887899</v>
      </c>
      <c r="B3518" s="1">
        <v>0.86880850791931097</v>
      </c>
      <c r="C3518" s="1">
        <v>2.2902956008911102</v>
      </c>
      <c r="D3518" s="1">
        <v>1.37539729475975E-2</v>
      </c>
      <c r="E3518" s="1">
        <v>-9.3989707529544803E-2</v>
      </c>
      <c r="F3518" s="1">
        <v>-2.32371725142002E-2</v>
      </c>
      <c r="G3518" s="1">
        <v>0.14927907288074399</v>
      </c>
    </row>
    <row r="3519" spans="1:7" x14ac:dyDescent="0.25">
      <c r="A3519" s="1">
        <v>-1.33982098102569</v>
      </c>
      <c r="B3519" s="1">
        <v>0.86878252029418901</v>
      </c>
      <c r="C3519" s="1">
        <v>2.2649800777435298</v>
      </c>
      <c r="D3519" s="1">
        <v>1.28302657976746E-2</v>
      </c>
      <c r="E3519" s="1">
        <v>-8.7130032479763003E-2</v>
      </c>
      <c r="F3519" s="1">
        <v>-2.2944003343582101E-2</v>
      </c>
      <c r="G3519" s="1">
        <v>0.147374272346496</v>
      </c>
    </row>
    <row r="3520" spans="1:7" x14ac:dyDescent="0.25">
      <c r="A3520" s="1">
        <v>-1.34831070899963</v>
      </c>
      <c r="B3520" s="1">
        <v>0.86958545446395796</v>
      </c>
      <c r="C3520" s="1">
        <v>2.2760925292968701</v>
      </c>
      <c r="D3520" s="1">
        <v>1.34583096951246E-2</v>
      </c>
      <c r="E3520" s="1">
        <v>-9.1744855046272195E-2</v>
      </c>
      <c r="F3520" s="1">
        <v>-2.3212518543004899E-2</v>
      </c>
      <c r="G3520" s="1">
        <v>0.149127632379531</v>
      </c>
    </row>
    <row r="3521" spans="1:7" x14ac:dyDescent="0.25">
      <c r="A3521" s="1">
        <v>-1.3452736139297401</v>
      </c>
      <c r="B3521" s="1">
        <v>0.86853897571563698</v>
      </c>
      <c r="C3521" s="1">
        <v>2.2519609928131099</v>
      </c>
      <c r="D3521" s="1">
        <v>1.27436919137835E-2</v>
      </c>
      <c r="E3521" s="1">
        <v>-8.6836494505405398E-2</v>
      </c>
      <c r="F3521" s="1">
        <v>-2.2151548415422401E-2</v>
      </c>
      <c r="G3521" s="1">
        <v>0.14229904115200001</v>
      </c>
    </row>
    <row r="3522" spans="1:7" x14ac:dyDescent="0.25">
      <c r="A3522" s="1">
        <v>-1.34455943107604</v>
      </c>
      <c r="B3522" s="1">
        <v>0.86894601583480802</v>
      </c>
      <c r="C3522" s="1">
        <v>2.2753417491912802</v>
      </c>
      <c r="D3522" s="1">
        <v>1.35189890861511E-2</v>
      </c>
      <c r="E3522" s="1">
        <v>-9.2582434415817205E-2</v>
      </c>
      <c r="F3522" s="1">
        <v>-2.2455124184489202E-2</v>
      </c>
      <c r="G3522" s="1">
        <v>0.14419384300708701</v>
      </c>
    </row>
    <row r="3523" spans="1:7" x14ac:dyDescent="0.25">
      <c r="A3523" s="1">
        <v>-1.33242571353912</v>
      </c>
      <c r="B3523" s="1">
        <v>0.86765491962432795</v>
      </c>
      <c r="C3523" s="1">
        <v>2.2588312625885001</v>
      </c>
      <c r="D3523" s="1">
        <v>1.25374058261513E-2</v>
      </c>
      <c r="E3523" s="1">
        <v>-8.5176549851894295E-2</v>
      </c>
      <c r="F3523" s="1">
        <v>-2.19848696142435E-2</v>
      </c>
      <c r="G3523" s="1">
        <v>0.141182661056518</v>
      </c>
    </row>
    <row r="3524" spans="1:7" x14ac:dyDescent="0.25">
      <c r="A3524" s="1">
        <v>-1.33575415611267</v>
      </c>
      <c r="B3524" s="1">
        <v>0.86912155151367099</v>
      </c>
      <c r="C3524" s="1">
        <v>2.27375292778015</v>
      </c>
      <c r="D3524" s="1">
        <v>1.36241763830184E-2</v>
      </c>
      <c r="E3524" s="1">
        <v>-9.3344427645206396E-2</v>
      </c>
      <c r="F3524" s="1">
        <v>-2.2468999028205799E-2</v>
      </c>
      <c r="G3524" s="1">
        <v>0.144070044159889</v>
      </c>
    </row>
    <row r="3525" spans="1:7" x14ac:dyDescent="0.25">
      <c r="A3525" s="1">
        <v>-1.32602655887603</v>
      </c>
      <c r="B3525" s="1">
        <v>0.86720669269561701</v>
      </c>
      <c r="C3525" s="1">
        <v>2.2542078495025599</v>
      </c>
      <c r="D3525" s="1">
        <v>1.2577114626765201E-2</v>
      </c>
      <c r="E3525" s="1">
        <v>-8.5377648472785894E-2</v>
      </c>
      <c r="F3525" s="1">
        <v>-2.19445805996656E-2</v>
      </c>
      <c r="G3525" s="1">
        <v>0.14106489717960299</v>
      </c>
    </row>
    <row r="3526" spans="1:7" x14ac:dyDescent="0.25">
      <c r="A3526" s="1">
        <v>-1.3344413042068399</v>
      </c>
      <c r="B3526" s="1">
        <v>0.868435859680175</v>
      </c>
      <c r="C3526" s="1">
        <v>2.27068662643432</v>
      </c>
      <c r="D3526" s="1">
        <v>1.3185745105147299E-2</v>
      </c>
      <c r="E3526" s="1">
        <v>-8.99558216333389E-2</v>
      </c>
      <c r="F3526" s="1">
        <v>-2.22865138202905E-2</v>
      </c>
      <c r="G3526" s="1">
        <v>0.142974138259887</v>
      </c>
    </row>
    <row r="3527" spans="1:7" x14ac:dyDescent="0.25">
      <c r="A3527" s="1">
        <v>-1.3306092023849401</v>
      </c>
      <c r="B3527" s="1">
        <v>0.86688160896301203</v>
      </c>
      <c r="C3527" s="1">
        <v>2.25547170639038</v>
      </c>
      <c r="D3527" s="1">
        <v>1.2502639554440901E-2</v>
      </c>
      <c r="E3527" s="1">
        <v>-8.5028864443302099E-2</v>
      </c>
      <c r="F3527" s="1">
        <v>-2.1884476765990198E-2</v>
      </c>
      <c r="G3527" s="1">
        <v>0.140710920095443</v>
      </c>
    </row>
    <row r="3528" spans="1:7" x14ac:dyDescent="0.25">
      <c r="A3528" s="1">
        <v>-1.3309030532836901</v>
      </c>
      <c r="B3528" s="1">
        <v>0.86864721775054898</v>
      </c>
      <c r="C3528" s="1">
        <v>2.2789108753204301</v>
      </c>
      <c r="D3528" s="1">
        <v>1.2860246002674099E-2</v>
      </c>
      <c r="E3528" s="1">
        <v>-8.7305165827274295E-2</v>
      </c>
      <c r="F3528" s="1">
        <v>-2.2201748564839301E-2</v>
      </c>
      <c r="G3528" s="1">
        <v>0.14264667034149101</v>
      </c>
    </row>
    <row r="3529" spans="1:7" x14ac:dyDescent="0.25">
      <c r="A3529" s="1">
        <v>-1.3184783458709699</v>
      </c>
      <c r="B3529" s="1">
        <v>0.86649775505065896</v>
      </c>
      <c r="C3529" s="1">
        <v>2.2503025531768701</v>
      </c>
      <c r="D3529" s="1">
        <v>1.2222877703607001E-2</v>
      </c>
      <c r="E3529" s="1">
        <v>-8.2804799079895006E-2</v>
      </c>
      <c r="F3529" s="1">
        <v>-2.18092817813158E-2</v>
      </c>
      <c r="G3529" s="1">
        <v>0.14045672118663699</v>
      </c>
    </row>
    <row r="3530" spans="1:7" x14ac:dyDescent="0.25">
      <c r="A3530" s="1">
        <v>-1.3268786668777399</v>
      </c>
      <c r="B3530" s="1">
        <v>0.86828225851058904</v>
      </c>
      <c r="C3530" s="1">
        <v>2.2758629322052002</v>
      </c>
      <c r="D3530" s="1">
        <v>1.27423144876956E-2</v>
      </c>
      <c r="E3530" s="1">
        <v>-8.6548179388046195E-2</v>
      </c>
      <c r="F3530" s="1">
        <v>-2.2240363061428001E-2</v>
      </c>
      <c r="G3530" s="1">
        <v>0.14292195439338601</v>
      </c>
    </row>
    <row r="3531" spans="1:7" x14ac:dyDescent="0.25">
      <c r="A3531" s="1">
        <v>-1.3180558681487999</v>
      </c>
      <c r="B3531" s="1">
        <v>0.86622536182403498</v>
      </c>
      <c r="C3531" s="1">
        <v>2.2518932819366402</v>
      </c>
      <c r="D3531" s="1">
        <v>1.2220533564686701E-2</v>
      </c>
      <c r="E3531" s="1">
        <v>-8.2797564566135406E-2</v>
      </c>
      <c r="F3531" s="1">
        <v>-2.1800639107823299E-2</v>
      </c>
      <c r="G3531" s="1">
        <v>0.140522450208663</v>
      </c>
    </row>
    <row r="3532" spans="1:7" x14ac:dyDescent="0.25">
      <c r="A3532" s="1">
        <v>-1.28949511051177</v>
      </c>
      <c r="B3532" s="1">
        <v>0.86874037981033303</v>
      </c>
      <c r="C3532" s="1">
        <v>1.5618991851806601</v>
      </c>
      <c r="D3532" s="1">
        <v>1.2764849700033601E-2</v>
      </c>
      <c r="E3532" s="1">
        <v>-8.4907218813896096E-2</v>
      </c>
      <c r="F3532" s="1">
        <v>-2.3967232555150899E-2</v>
      </c>
      <c r="G3532" s="1">
        <v>0.15507590770721399</v>
      </c>
    </row>
    <row r="3533" spans="1:7" x14ac:dyDescent="0.25">
      <c r="A3533" s="1">
        <v>-1.26023840904235</v>
      </c>
      <c r="B3533" s="1">
        <v>0.87012606859207098</v>
      </c>
      <c r="C3533" s="1">
        <v>1.5294724702835001</v>
      </c>
      <c r="D3533" s="1">
        <v>1.3652211055159499E-2</v>
      </c>
      <c r="E3533" s="1">
        <v>-9.1698288917541504E-2</v>
      </c>
      <c r="F3533" s="1">
        <v>-2.3751966655254302E-2</v>
      </c>
      <c r="G3533" s="1">
        <v>0.154403731226921</v>
      </c>
    </row>
    <row r="3534" spans="1:7" x14ac:dyDescent="0.25">
      <c r="A3534" s="1">
        <v>-1.2988241910934399</v>
      </c>
      <c r="B3534" s="1">
        <v>0.86894887685775701</v>
      </c>
      <c r="C3534" s="1">
        <v>1.5608062744140601</v>
      </c>
      <c r="D3534" s="1">
        <v>1.3258634135127E-2</v>
      </c>
      <c r="E3534" s="1">
        <v>-8.8763780891895197E-2</v>
      </c>
      <c r="F3534" s="1">
        <v>-2.42119189351797E-2</v>
      </c>
      <c r="G3534" s="1">
        <v>0.15655604004859899</v>
      </c>
    </row>
    <row r="3535" spans="1:7" x14ac:dyDescent="0.25">
      <c r="A3535" s="1">
        <v>-1.2605911493301301</v>
      </c>
      <c r="B3535" s="1">
        <v>0.86972266435623102</v>
      </c>
      <c r="C3535" s="1">
        <v>1.54211497306823</v>
      </c>
      <c r="D3535" s="1">
        <v>1.36354826390743E-2</v>
      </c>
      <c r="E3535" s="1">
        <v>-9.1808617115020696E-2</v>
      </c>
      <c r="F3535" s="1">
        <v>-2.3903366178274099E-2</v>
      </c>
      <c r="G3535" s="1">
        <v>0.1553276181221</v>
      </c>
    </row>
    <row r="3536" spans="1:7" x14ac:dyDescent="0.25">
      <c r="A3536" s="1">
        <v>-1.298024892807</v>
      </c>
      <c r="B3536" s="1">
        <v>0.86903208494186401</v>
      </c>
      <c r="C3536" s="1">
        <v>1.5590889453887899</v>
      </c>
      <c r="D3536" s="1">
        <v>1.3416844420135E-2</v>
      </c>
      <c r="E3536" s="1">
        <v>-8.9694619178771903E-2</v>
      </c>
      <c r="F3536" s="1">
        <v>-2.4223897606134401E-2</v>
      </c>
      <c r="G3536" s="1">
        <v>0.156761974096298</v>
      </c>
    </row>
    <row r="3537" spans="1:7" x14ac:dyDescent="0.25">
      <c r="A3537" s="1">
        <v>-1.26244497299194</v>
      </c>
      <c r="B3537" s="1">
        <v>0.86974745988845803</v>
      </c>
      <c r="C3537" s="1">
        <v>1.53830862045288</v>
      </c>
      <c r="D3537" s="1">
        <v>1.3800309039652301E-2</v>
      </c>
      <c r="E3537" s="1">
        <v>-9.29399728775024E-2</v>
      </c>
      <c r="F3537" s="1">
        <v>-2.4014554917812299E-2</v>
      </c>
      <c r="G3537" s="1">
        <v>0.15603314340114499</v>
      </c>
    </row>
    <row r="3538" spans="1:7" x14ac:dyDescent="0.25">
      <c r="A3538" s="1">
        <v>-1.3048070669174101</v>
      </c>
      <c r="B3538" s="1">
        <v>0.86857652664184504</v>
      </c>
      <c r="C3538" s="1">
        <v>1.5714151859283401</v>
      </c>
      <c r="D3538" s="1">
        <v>1.3064083643257601E-2</v>
      </c>
      <c r="E3538" s="1">
        <v>-8.7242111563682501E-2</v>
      </c>
      <c r="F3538" s="1">
        <v>-2.4043643847107801E-2</v>
      </c>
      <c r="G3538" s="1">
        <v>0.15555877983569999</v>
      </c>
    </row>
    <row r="3539" spans="1:7" x14ac:dyDescent="0.25">
      <c r="A3539" s="1">
        <v>-1.25441634654998</v>
      </c>
      <c r="B3539" s="1">
        <v>0.87014234066009499</v>
      </c>
      <c r="C3539" s="1">
        <v>1.5346709489822301</v>
      </c>
      <c r="D3539" s="1">
        <v>1.3570744544267601E-2</v>
      </c>
      <c r="E3539" s="1">
        <v>-9.1148443520069095E-2</v>
      </c>
      <c r="F3539" s="1">
        <v>-2.3819070309400499E-2</v>
      </c>
      <c r="G3539" s="1">
        <v>0.15473970770835799</v>
      </c>
    </row>
    <row r="3540" spans="1:7" x14ac:dyDescent="0.25">
      <c r="A3540" s="1">
        <v>-1.2954012155532799</v>
      </c>
      <c r="B3540" s="1">
        <v>0.86843097209930398</v>
      </c>
      <c r="C3540" s="1">
        <v>1.5624589920043901</v>
      </c>
      <c r="D3540" s="1">
        <v>1.34197520092129E-2</v>
      </c>
      <c r="E3540" s="1">
        <v>-8.9832305908203097E-2</v>
      </c>
      <c r="F3540" s="1">
        <v>-2.4140890687704E-2</v>
      </c>
      <c r="G3540" s="1">
        <v>0.156220808625221</v>
      </c>
    </row>
    <row r="3541" spans="1:7" x14ac:dyDescent="0.25">
      <c r="A3541" s="1">
        <v>-1.25858283042907</v>
      </c>
      <c r="B3541" s="1">
        <v>0.86991947889328003</v>
      </c>
      <c r="C3541" s="1">
        <v>1.53830766677856</v>
      </c>
      <c r="D3541" s="1">
        <v>1.3239701278507701E-2</v>
      </c>
      <c r="E3541" s="1">
        <v>-8.8676668703556005E-2</v>
      </c>
      <c r="F3541" s="1">
        <v>-2.3818193003535201E-2</v>
      </c>
      <c r="G3541" s="1">
        <v>0.15494783222675301</v>
      </c>
    </row>
    <row r="3542" spans="1:7" x14ac:dyDescent="0.25">
      <c r="A3542" s="1">
        <v>-1.2887989282607999</v>
      </c>
      <c r="B3542" s="1">
        <v>0.86839932203292802</v>
      </c>
      <c r="C3542" s="1">
        <v>1.57930672168731</v>
      </c>
      <c r="D3542" s="1">
        <v>1.29398331046104E-2</v>
      </c>
      <c r="E3542" s="1">
        <v>-8.6257599294185597E-2</v>
      </c>
      <c r="F3542" s="1">
        <v>-2.3961253464221899E-2</v>
      </c>
      <c r="G3542" s="1">
        <v>0.15485697984695401</v>
      </c>
    </row>
    <row r="3543" spans="1:7" x14ac:dyDescent="0.25">
      <c r="A3543" s="1">
        <v>-1.26798939704895</v>
      </c>
      <c r="B3543" s="1">
        <v>0.86955767869949296</v>
      </c>
      <c r="C3543" s="1">
        <v>1.5380768775939899</v>
      </c>
      <c r="D3543" s="1">
        <v>1.31243476644158E-2</v>
      </c>
      <c r="E3543" s="1">
        <v>-8.7698549032211304E-2</v>
      </c>
      <c r="F3543" s="1">
        <v>-2.3867331445217101E-2</v>
      </c>
      <c r="G3543" s="1">
        <v>0.15524411201477001</v>
      </c>
    </row>
    <row r="3544" spans="1:7" x14ac:dyDescent="0.25">
      <c r="A3544" s="1">
        <v>-1.2792884111404399</v>
      </c>
      <c r="B3544" s="1">
        <v>0.86882996559143</v>
      </c>
      <c r="C3544" s="1">
        <v>1.5587350130081099</v>
      </c>
      <c r="D3544" s="1">
        <v>1.31929004564881E-2</v>
      </c>
      <c r="E3544" s="1">
        <v>-8.8087633252143804E-2</v>
      </c>
      <c r="F3544" s="1">
        <v>-2.4170048534870099E-2</v>
      </c>
      <c r="G3544" s="1">
        <v>0.15652483701705899</v>
      </c>
    </row>
    <row r="3545" spans="1:7" x14ac:dyDescent="0.25">
      <c r="A3545" s="1">
        <v>-1.26956570148468</v>
      </c>
      <c r="B3545" s="1">
        <v>0.86895984411239602</v>
      </c>
      <c r="C3545" s="1">
        <v>1.5316534042358301</v>
      </c>
      <c r="D3545" s="1">
        <v>1.30504248663783E-2</v>
      </c>
      <c r="E3545" s="1">
        <v>-8.7212860584259005E-2</v>
      </c>
      <c r="F3545" s="1">
        <v>-2.3632990196347198E-2</v>
      </c>
      <c r="G3545" s="1">
        <v>0.15365141630172699</v>
      </c>
    </row>
    <row r="3546" spans="1:7" x14ac:dyDescent="0.25">
      <c r="A3546" s="1">
        <v>-1.2802109718322701</v>
      </c>
      <c r="B3546" s="1">
        <v>0.86825990676879805</v>
      </c>
      <c r="C3546" s="1">
        <v>1.5667374134063701</v>
      </c>
      <c r="D3546" s="1">
        <v>1.3146431185305099E-2</v>
      </c>
      <c r="E3546" s="1">
        <v>-8.7674692273139898E-2</v>
      </c>
      <c r="F3546" s="1">
        <v>-2.4085341021418499E-2</v>
      </c>
      <c r="G3546" s="1">
        <v>0.156016916036605</v>
      </c>
    </row>
    <row r="3547" spans="1:7" x14ac:dyDescent="0.25">
      <c r="A3547" s="1">
        <v>-1.2621599435806199</v>
      </c>
      <c r="B3547" s="1">
        <v>0.86854255199432295</v>
      </c>
      <c r="C3547" s="1">
        <v>1.52447974681854</v>
      </c>
      <c r="D3547" s="1">
        <v>1.2898718938231401E-2</v>
      </c>
      <c r="E3547" s="1">
        <v>-8.6045958101749406E-2</v>
      </c>
      <c r="F3547" s="1">
        <v>-2.3655576631426801E-2</v>
      </c>
      <c r="G3547" s="1">
        <v>0.153752475976943</v>
      </c>
    </row>
    <row r="3548" spans="1:7" x14ac:dyDescent="0.25">
      <c r="A3548" s="1">
        <v>-1.2724817991256701</v>
      </c>
      <c r="B3548" s="1">
        <v>0.86745041608810403</v>
      </c>
      <c r="C3548" s="1">
        <v>1.57225477695465</v>
      </c>
      <c r="D3548" s="1">
        <v>1.3244378380477401E-2</v>
      </c>
      <c r="E3548" s="1">
        <v>-8.8479086756706196E-2</v>
      </c>
      <c r="F3548" s="1">
        <v>-2.4107055738568299E-2</v>
      </c>
      <c r="G3548" s="1">
        <v>0.15600551664829199</v>
      </c>
    </row>
    <row r="3549" spans="1:7" x14ac:dyDescent="0.25">
      <c r="A3549" s="1">
        <v>-1.2613819837570099</v>
      </c>
      <c r="B3549" s="1">
        <v>0.86752617359161299</v>
      </c>
      <c r="C3549" s="1">
        <v>1.53385174274444</v>
      </c>
      <c r="D3549" s="1">
        <v>1.36326598003506E-2</v>
      </c>
      <c r="E3549" s="1">
        <v>-9.1595642268657601E-2</v>
      </c>
      <c r="F3549" s="1">
        <v>-2.4056611582636798E-2</v>
      </c>
      <c r="G3549" s="1">
        <v>0.15637943148612901</v>
      </c>
    </row>
    <row r="3550" spans="1:7" x14ac:dyDescent="0.25">
      <c r="A3550" s="1">
        <v>-1.2644011974334699</v>
      </c>
      <c r="B3550" s="1">
        <v>0.86805623769760099</v>
      </c>
      <c r="C3550" s="1">
        <v>1.5492813587188701</v>
      </c>
      <c r="D3550" s="1">
        <v>1.3514346443116601E-2</v>
      </c>
      <c r="E3550" s="1">
        <v>-9.0469278395175906E-2</v>
      </c>
      <c r="F3550" s="1">
        <v>-2.41173338145017E-2</v>
      </c>
      <c r="G3550" s="1">
        <v>0.15612322092056199</v>
      </c>
    </row>
    <row r="3551" spans="1:7" x14ac:dyDescent="0.25">
      <c r="A3551" s="1">
        <v>-1.2611880302429099</v>
      </c>
      <c r="B3551" s="1">
        <v>0.86851537227630604</v>
      </c>
      <c r="C3551" s="1">
        <v>1.5375685691833401</v>
      </c>
      <c r="D3551" s="1">
        <v>1.2822566553950299E-2</v>
      </c>
      <c r="E3551" s="1">
        <v>-8.5355341434478704E-2</v>
      </c>
      <c r="F3551" s="1">
        <v>-2.3331742733716899E-2</v>
      </c>
      <c r="G3551" s="1">
        <v>0.151531606912612</v>
      </c>
    </row>
    <row r="3552" spans="1:7" x14ac:dyDescent="0.25">
      <c r="A3552" s="1">
        <v>-1.2714992761611901</v>
      </c>
      <c r="B3552" s="1">
        <v>0.86905813217162997</v>
      </c>
      <c r="C3552" s="1">
        <v>1.5679516792297301</v>
      </c>
      <c r="D3552" s="1">
        <v>1.30174858495593E-2</v>
      </c>
      <c r="E3552" s="1">
        <v>-8.6944930255413E-2</v>
      </c>
      <c r="F3552" s="1">
        <v>-2.3842558264732298E-2</v>
      </c>
      <c r="G3552" s="1">
        <v>0.15444901585578899</v>
      </c>
    </row>
    <row r="3553" spans="1:7" x14ac:dyDescent="0.25">
      <c r="A3553" s="1">
        <v>-1.27463591098785</v>
      </c>
      <c r="B3553" s="1">
        <v>0.86982834339141801</v>
      </c>
      <c r="C3553" s="1">
        <v>1.5256701707839899</v>
      </c>
      <c r="D3553" s="1">
        <v>1.2750414200127101E-2</v>
      </c>
      <c r="E3553" s="1">
        <v>-8.5194610059261294E-2</v>
      </c>
      <c r="F3553" s="1">
        <v>-2.3166462779045102E-2</v>
      </c>
      <c r="G3553" s="1">
        <v>0.15079548954963601</v>
      </c>
    </row>
    <row r="3554" spans="1:7" x14ac:dyDescent="0.25">
      <c r="A3554" s="1">
        <v>-1.26985967159271</v>
      </c>
      <c r="B3554" s="1">
        <v>0.86834871768951405</v>
      </c>
      <c r="C3554" s="1">
        <v>1.56328725814819</v>
      </c>
      <c r="D3554" s="1">
        <v>1.2416573241353E-2</v>
      </c>
      <c r="E3554" s="1">
        <v>-8.2539245486259405E-2</v>
      </c>
      <c r="F3554" s="1">
        <v>-2.3415971547365098E-2</v>
      </c>
      <c r="G3554" s="1">
        <v>0.15204295516013999</v>
      </c>
    </row>
    <row r="3555" spans="1:7" x14ac:dyDescent="0.25">
      <c r="A3555" s="1">
        <v>-1.2820694446563701</v>
      </c>
      <c r="B3555" s="1">
        <v>0.86955863237380904</v>
      </c>
      <c r="C3555" s="1">
        <v>1.5295625925064</v>
      </c>
      <c r="D3555" s="1">
        <v>1.24113038182258E-2</v>
      </c>
      <c r="E3555" s="1">
        <v>-8.2588709890842396E-2</v>
      </c>
      <c r="F3555" s="1">
        <v>-2.3440690711140601E-2</v>
      </c>
      <c r="G3555" s="1">
        <v>0.152790516614913</v>
      </c>
    </row>
    <row r="3556" spans="1:7" x14ac:dyDescent="0.25">
      <c r="A3556" s="1">
        <v>-1.297691822052</v>
      </c>
      <c r="B3556" s="1">
        <v>0.86982530355453402</v>
      </c>
      <c r="C3556" s="1">
        <v>1.5660192966461099</v>
      </c>
      <c r="D3556" s="1">
        <v>1.2231894768774501E-2</v>
      </c>
      <c r="E3556" s="1">
        <v>-8.1019103527068995E-2</v>
      </c>
      <c r="F3556" s="1">
        <v>-2.3514572530984799E-2</v>
      </c>
      <c r="G3556" s="1">
        <v>0.15260297060012801</v>
      </c>
    </row>
    <row r="3557" spans="1:7" x14ac:dyDescent="0.25">
      <c r="A3557" s="1">
        <v>-1.2953619956970199</v>
      </c>
      <c r="B3557" s="1">
        <v>0.86872118711471502</v>
      </c>
      <c r="C3557" s="1">
        <v>1.53869581222534</v>
      </c>
      <c r="D3557" s="1">
        <v>1.2051765806972901E-2</v>
      </c>
      <c r="E3557" s="1">
        <v>-7.9706527292728396E-2</v>
      </c>
      <c r="F3557" s="1">
        <v>-2.3230176419019598E-2</v>
      </c>
      <c r="G3557" s="1">
        <v>0.15121552348136899</v>
      </c>
    </row>
    <row r="3558" spans="1:7" x14ac:dyDescent="0.25">
      <c r="A3558" s="1">
        <v>-1.2783464193344101</v>
      </c>
      <c r="B3558" s="1">
        <v>0.86870527267455999</v>
      </c>
      <c r="C3558" s="1">
        <v>1.56677186489105</v>
      </c>
      <c r="D3558" s="1">
        <v>1.2375538237392901E-2</v>
      </c>
      <c r="E3558" s="1">
        <v>-8.2375049591064398E-2</v>
      </c>
      <c r="F3558" s="1">
        <v>-2.3663332685828199E-2</v>
      </c>
      <c r="G3558" s="1">
        <v>0.15373146533966001</v>
      </c>
    </row>
    <row r="3559" spans="1:7" x14ac:dyDescent="0.25">
      <c r="A3559" s="1">
        <v>-1.29718685150146</v>
      </c>
      <c r="B3559" s="1">
        <v>0.867534279823303</v>
      </c>
      <c r="C3559" s="1">
        <v>1.5360625982284499</v>
      </c>
      <c r="D3559" s="1">
        <v>1.25508392229676E-2</v>
      </c>
      <c r="E3559" s="1">
        <v>-8.3913750946521704E-2</v>
      </c>
      <c r="F3559" s="1">
        <v>-2.3788718506693798E-2</v>
      </c>
      <c r="G3559" s="1">
        <v>0.15505516529083199</v>
      </c>
    </row>
    <row r="3560" spans="1:7" x14ac:dyDescent="0.25">
      <c r="A3560" s="1">
        <v>-1.29233705997467</v>
      </c>
      <c r="B3560" s="1">
        <v>0.86890411376953103</v>
      </c>
      <c r="C3560" s="1">
        <v>1.5609283447265601</v>
      </c>
      <c r="D3560" s="1">
        <v>1.3241696171462499E-2</v>
      </c>
      <c r="E3560" s="1">
        <v>-8.8989421725273105E-2</v>
      </c>
      <c r="F3560" s="1">
        <v>-2.38856486976146E-2</v>
      </c>
      <c r="G3560" s="1">
        <v>0.15517741441726601</v>
      </c>
    </row>
    <row r="3561" spans="1:7" x14ac:dyDescent="0.25">
      <c r="A3561" s="1">
        <v>-1.2927120923995901</v>
      </c>
      <c r="B3561" s="1">
        <v>0.86977720260620095</v>
      </c>
      <c r="C3561" s="1">
        <v>1.53883421421051</v>
      </c>
      <c r="D3561" s="1">
        <v>1.2274813838303001E-2</v>
      </c>
      <c r="E3561" s="1">
        <v>-8.1691242754459298E-2</v>
      </c>
      <c r="F3561" s="1">
        <v>-2.3219427093863401E-2</v>
      </c>
      <c r="G3561" s="1">
        <v>0.15105907618999401</v>
      </c>
    </row>
    <row r="3562" spans="1:7" x14ac:dyDescent="0.25">
      <c r="A3562" s="1">
        <v>-1.3036305904388401</v>
      </c>
      <c r="B3562" s="1">
        <v>0.87014228105545</v>
      </c>
      <c r="C3562" s="1">
        <v>1.5707210302352901</v>
      </c>
      <c r="D3562" s="1">
        <v>1.2748270295560299E-2</v>
      </c>
      <c r="E3562" s="1">
        <v>-8.5334405303001404E-2</v>
      </c>
      <c r="F3562" s="1">
        <v>-2.3746609687805099E-2</v>
      </c>
      <c r="G3562" s="1">
        <v>0.15430621802806799</v>
      </c>
    </row>
    <row r="3563" spans="1:7" x14ac:dyDescent="0.25">
      <c r="A3563" s="1">
        <v>-1.3095496892928999</v>
      </c>
      <c r="B3563" s="1">
        <v>0.86973857879638605</v>
      </c>
      <c r="C3563" s="1">
        <v>1.54956543445587</v>
      </c>
      <c r="D3563" s="1">
        <v>1.2143057771027E-2</v>
      </c>
      <c r="E3563" s="1">
        <v>-8.1005685031414004E-2</v>
      </c>
      <c r="F3563" s="1">
        <v>-2.3614941164851098E-2</v>
      </c>
      <c r="G3563" s="1">
        <v>0.15403778851032199</v>
      </c>
    </row>
    <row r="3564" spans="1:7" x14ac:dyDescent="0.25">
      <c r="A3564" s="1">
        <v>-1.2853428125381401</v>
      </c>
      <c r="B3564" s="1">
        <v>0.87113118171691795</v>
      </c>
      <c r="C3564" s="1">
        <v>1.55075943470001</v>
      </c>
      <c r="D3564" s="1">
        <v>1.2303096242249E-2</v>
      </c>
      <c r="E3564" s="1">
        <v>-8.1909105181694003E-2</v>
      </c>
      <c r="F3564" s="1">
        <v>-2.39440463483333E-2</v>
      </c>
      <c r="G3564" s="1">
        <v>0.15630492568016</v>
      </c>
    </row>
    <row r="3565" spans="1:7" x14ac:dyDescent="0.25">
      <c r="A3565" s="1">
        <v>-1.3043736219406099</v>
      </c>
      <c r="B3565" s="1">
        <v>0.86959874629974299</v>
      </c>
      <c r="C3565" s="1">
        <v>1.54048407077789</v>
      </c>
      <c r="D3565" s="1">
        <v>1.1895496398210499E-2</v>
      </c>
      <c r="E3565" s="1">
        <v>-7.9066030681133201E-2</v>
      </c>
      <c r="F3565" s="1">
        <v>-2.3832425475120499E-2</v>
      </c>
      <c r="G3565" s="1">
        <v>0.15564133226871399</v>
      </c>
    </row>
    <row r="3566" spans="1:7" x14ac:dyDescent="0.25">
      <c r="A3566" s="1">
        <v>-1.29750311374664</v>
      </c>
      <c r="B3566" s="1">
        <v>0.869431912899017</v>
      </c>
      <c r="C3566" s="1">
        <v>1.57702016830444</v>
      </c>
      <c r="D3566" s="1">
        <v>1.1823982931673501E-2</v>
      </c>
      <c r="E3566" s="1">
        <v>-7.8688122332096003E-2</v>
      </c>
      <c r="F3566" s="1">
        <v>-2.3895023390650701E-2</v>
      </c>
      <c r="G3566" s="1">
        <v>0.15584665536880399</v>
      </c>
    </row>
    <row r="3567" spans="1:7" x14ac:dyDescent="0.25">
      <c r="A3567" s="1">
        <v>-1.3181728124618499</v>
      </c>
      <c r="B3567" s="1">
        <v>0.86846923828125</v>
      </c>
      <c r="C3567" s="1">
        <v>1.55469226837158</v>
      </c>
      <c r="D3567" s="1">
        <v>1.1928279884159501E-2</v>
      </c>
      <c r="E3567" s="1">
        <v>-7.9585231840610504E-2</v>
      </c>
      <c r="F3567" s="1">
        <v>-2.3743674159049901E-2</v>
      </c>
      <c r="G3567" s="1">
        <v>0.15504026412963801</v>
      </c>
    </row>
    <row r="3568" spans="1:7" x14ac:dyDescent="0.25">
      <c r="A3568" s="1">
        <v>-1.3216644525527901</v>
      </c>
      <c r="B3568" s="1">
        <v>0.86935055255889804</v>
      </c>
      <c r="C3568" s="1">
        <v>1.5635724067687899</v>
      </c>
      <c r="D3568" s="1">
        <v>1.19822174310684E-2</v>
      </c>
      <c r="E3568" s="1">
        <v>-7.9858444631099701E-2</v>
      </c>
      <c r="F3568" s="1">
        <v>-2.3937830701470299E-2</v>
      </c>
      <c r="G3568" s="1">
        <v>0.15643776953220301</v>
      </c>
    </row>
    <row r="3569" spans="1:7" x14ac:dyDescent="0.25">
      <c r="A3569" s="1">
        <v>-1.3262028694152801</v>
      </c>
      <c r="B3569" s="1">
        <v>0.86921471357345503</v>
      </c>
      <c r="C3569" s="1">
        <v>1.5514131784439</v>
      </c>
      <c r="D3569" s="1">
        <v>1.1348449625074799E-2</v>
      </c>
      <c r="E3569" s="1">
        <v>-7.49194845557212E-2</v>
      </c>
      <c r="F3569" s="1">
        <v>-2.3766255006194101E-2</v>
      </c>
      <c r="G3569" s="1">
        <v>0.155396938323974</v>
      </c>
    </row>
    <row r="3570" spans="1:7" x14ac:dyDescent="0.25">
      <c r="A3570" s="1">
        <v>-1.29557132720947</v>
      </c>
      <c r="B3570" s="1">
        <v>0.87122720479965199</v>
      </c>
      <c r="C3570" s="1">
        <v>1.57901763916015</v>
      </c>
      <c r="D3570" s="1">
        <v>1.12573048099875E-2</v>
      </c>
      <c r="E3570" s="1">
        <v>-7.4378252029418904E-2</v>
      </c>
      <c r="F3570" s="1">
        <v>-2.3779941722750601E-2</v>
      </c>
      <c r="G3570" s="1">
        <v>0.15531682968139601</v>
      </c>
    </row>
    <row r="3571" spans="1:7" x14ac:dyDescent="0.25">
      <c r="A3571" s="1">
        <v>-1.33032274246215</v>
      </c>
      <c r="B3571" s="1">
        <v>0.868951916694641</v>
      </c>
      <c r="C3571" s="1">
        <v>1.5715091228485101</v>
      </c>
      <c r="D3571" s="1">
        <v>1.12091787159442E-2</v>
      </c>
      <c r="E3571" s="1">
        <v>-7.3893427848815904E-2</v>
      </c>
      <c r="F3571" s="1">
        <v>-2.4049872532486902E-2</v>
      </c>
      <c r="G3571" s="1">
        <v>0.15716248750686601</v>
      </c>
    </row>
    <row r="3572" spans="1:7" x14ac:dyDescent="0.25">
      <c r="A3572" s="1">
        <v>-1.30411660671234</v>
      </c>
      <c r="B3572" s="1">
        <v>0.87020814418792702</v>
      </c>
      <c r="C3572" s="1">
        <v>1.5735015869140601</v>
      </c>
      <c r="D3572" s="1">
        <v>1.1747443117201301E-2</v>
      </c>
      <c r="E3572" s="1">
        <v>-7.8022740781307207E-2</v>
      </c>
      <c r="F3572" s="1">
        <v>-2.4308305233716899E-2</v>
      </c>
      <c r="G3572" s="1">
        <v>0.15922525525093001</v>
      </c>
    </row>
    <row r="3573" spans="1:7" x14ac:dyDescent="0.25">
      <c r="A3573" s="1">
        <v>-1.33198106288909</v>
      </c>
      <c r="B3573" s="1">
        <v>0.86998105049133301</v>
      </c>
      <c r="C3573" s="1">
        <v>1.5580962896346999</v>
      </c>
      <c r="D3573" s="1">
        <v>1.1582807637751101E-2</v>
      </c>
      <c r="E3573" s="1">
        <v>-7.6509207487106295E-2</v>
      </c>
      <c r="F3573" s="1">
        <v>-2.45429519563913E-2</v>
      </c>
      <c r="G3573" s="1">
        <v>0.16050328314304299</v>
      </c>
    </row>
    <row r="3574" spans="1:7" x14ac:dyDescent="0.25">
      <c r="A3574" s="1">
        <v>-1.28419005870819</v>
      </c>
      <c r="B3574" s="1">
        <v>0.87044703960418701</v>
      </c>
      <c r="C3574" s="1">
        <v>1.57661116123199</v>
      </c>
      <c r="D3574" s="1">
        <v>1.1214681901037599E-2</v>
      </c>
      <c r="E3574" s="1">
        <v>-7.4136130511760698E-2</v>
      </c>
      <c r="F3574" s="1">
        <v>-2.4313550442457098E-2</v>
      </c>
      <c r="G3574" s="1">
        <v>0.15928561985492701</v>
      </c>
    </row>
    <row r="3575" spans="1:7" x14ac:dyDescent="0.25">
      <c r="A3575" s="1">
        <v>-1.3162257671356199</v>
      </c>
      <c r="B3575" s="1">
        <v>0.86986321210861195</v>
      </c>
      <c r="C3575" s="1">
        <v>1.57136619091033</v>
      </c>
      <c r="D3575" s="1">
        <v>1.1270222254097399E-2</v>
      </c>
      <c r="E3575" s="1">
        <v>-7.4280664324760395E-2</v>
      </c>
      <c r="F3575" s="1">
        <v>-2.4465639144182202E-2</v>
      </c>
      <c r="G3575" s="1">
        <v>0.16032081842422399</v>
      </c>
    </row>
    <row r="3576" spans="1:7" x14ac:dyDescent="0.25">
      <c r="A3576" s="1">
        <v>-1.29003894329071</v>
      </c>
      <c r="B3576" s="1">
        <v>0.87125629186630205</v>
      </c>
      <c r="C3576" s="1">
        <v>1.5742775201797401</v>
      </c>
      <c r="D3576" s="1">
        <v>1.10408440232276E-2</v>
      </c>
      <c r="E3576" s="1">
        <v>-7.2859749197959803E-2</v>
      </c>
      <c r="F3576" s="1">
        <v>-2.4148942902684201E-2</v>
      </c>
      <c r="G3576" s="1">
        <v>0.158598557114601</v>
      </c>
    </row>
    <row r="3577" spans="1:7" x14ac:dyDescent="0.25">
      <c r="A3577" s="1">
        <v>-1.3219856023788401</v>
      </c>
      <c r="B3577" s="1">
        <v>0.86981129646301203</v>
      </c>
      <c r="C3577" s="1">
        <v>1.56143975257873</v>
      </c>
      <c r="D3577" s="1">
        <v>1.06310751289129E-2</v>
      </c>
      <c r="E3577" s="1">
        <v>-6.9694042205810505E-2</v>
      </c>
      <c r="F3577" s="1">
        <v>-2.4124288931488901E-2</v>
      </c>
      <c r="G3577" s="1">
        <v>0.15790335834026301</v>
      </c>
    </row>
    <row r="3578" spans="1:7" x14ac:dyDescent="0.25">
      <c r="A3578" s="1">
        <v>-1.29939305782318</v>
      </c>
      <c r="B3578" s="1">
        <v>0.87217283248901301</v>
      </c>
      <c r="C3578" s="1">
        <v>1.579563498497</v>
      </c>
      <c r="D3578" s="1">
        <v>1.0479163378476999E-2</v>
      </c>
      <c r="E3578" s="1">
        <v>-6.8295620381832095E-2</v>
      </c>
      <c r="F3578" s="1">
        <v>-2.3999152705073301E-2</v>
      </c>
      <c r="G3578" s="1">
        <v>0.15762847661971999</v>
      </c>
    </row>
    <row r="3579" spans="1:7" x14ac:dyDescent="0.25">
      <c r="A3579" s="1">
        <v>-1.3173180818557699</v>
      </c>
      <c r="B3579" s="1">
        <v>0.87054681777954102</v>
      </c>
      <c r="C3579" s="1">
        <v>1.5688937902450499</v>
      </c>
      <c r="D3579" s="1">
        <v>1.0516777634620601E-2</v>
      </c>
      <c r="E3579" s="1">
        <v>-6.8526931107044206E-2</v>
      </c>
      <c r="F3579" s="1">
        <v>-2.4434667080640699E-2</v>
      </c>
      <c r="G3579" s="1">
        <v>0.160271435976028</v>
      </c>
    </row>
    <row r="3580" spans="1:7" x14ac:dyDescent="0.25">
      <c r="A3580" s="1">
        <v>-1.2901268005371</v>
      </c>
      <c r="B3580" s="1">
        <v>0.87254273891448897</v>
      </c>
      <c r="C3580" s="1">
        <v>1.57764256000518</v>
      </c>
      <c r="D3580" s="1">
        <v>1.0842458344995899E-2</v>
      </c>
      <c r="E3580" s="1">
        <v>-7.0997200906276703E-2</v>
      </c>
      <c r="F3580" s="1">
        <v>-2.4335347115993399E-2</v>
      </c>
      <c r="G3580" s="1">
        <v>0.159910038113594</v>
      </c>
    </row>
    <row r="3581" spans="1:7" x14ac:dyDescent="0.25">
      <c r="A3581" s="1">
        <v>-1.31746649742126</v>
      </c>
      <c r="B3581" s="1">
        <v>0.87187755107879605</v>
      </c>
      <c r="C3581" s="1">
        <v>1.56872022151947</v>
      </c>
      <c r="D3581" s="1">
        <v>1.06866601854562E-2</v>
      </c>
      <c r="E3581" s="1">
        <v>-6.9538116455078097E-2</v>
      </c>
      <c r="F3581" s="1">
        <v>-2.4601738899946199E-2</v>
      </c>
      <c r="G3581" s="1">
        <v>0.16155931353569</v>
      </c>
    </row>
    <row r="3582" spans="1:7" x14ac:dyDescent="0.25">
      <c r="A3582" s="1">
        <v>-1.2984418869018499</v>
      </c>
      <c r="B3582" s="1">
        <v>0.87291312217712402</v>
      </c>
      <c r="C3582" s="1">
        <v>1.57077252864837</v>
      </c>
      <c r="D3582" s="1">
        <v>1.06294518336653E-2</v>
      </c>
      <c r="E3582" s="1">
        <v>-6.9265887141227694E-2</v>
      </c>
      <c r="F3582" s="1">
        <v>-2.45880037546157E-2</v>
      </c>
      <c r="G3582" s="1">
        <v>0.16219656169414501</v>
      </c>
    </row>
    <row r="3583" spans="1:7" x14ac:dyDescent="0.25">
      <c r="A3583" s="1">
        <v>-1.3297147750854399</v>
      </c>
      <c r="B3583" s="1">
        <v>0.87078672647476096</v>
      </c>
      <c r="C3583" s="1">
        <v>1.58838379383087</v>
      </c>
      <c r="D3583" s="1">
        <v>1.0634277947247001E-2</v>
      </c>
      <c r="E3583" s="1">
        <v>-6.9297797977924305E-2</v>
      </c>
      <c r="F3583" s="1">
        <v>-2.49583218246698E-2</v>
      </c>
      <c r="G3583" s="1">
        <v>0.163884952664375</v>
      </c>
    </row>
    <row r="3584" spans="1:7" x14ac:dyDescent="0.25">
      <c r="A3584" s="1">
        <v>-1.2905178070068299</v>
      </c>
      <c r="B3584" s="1">
        <v>0.87238025665283203</v>
      </c>
      <c r="C3584" s="1">
        <v>1.58117735385894</v>
      </c>
      <c r="D3584" s="1">
        <v>1.0487944819033101E-2</v>
      </c>
      <c r="E3584" s="1">
        <v>-6.8243563175201402E-2</v>
      </c>
      <c r="F3584" s="1">
        <v>-2.46870275586843E-2</v>
      </c>
      <c r="G3584" s="1">
        <v>0.16292896866798401</v>
      </c>
    </row>
    <row r="3585" spans="1:7" x14ac:dyDescent="0.25">
      <c r="A3585" s="1">
        <v>-1.32758224010467</v>
      </c>
      <c r="B3585" s="1">
        <v>0.87115216255187899</v>
      </c>
      <c r="C3585" s="1">
        <v>1.5967327356338501</v>
      </c>
      <c r="D3585" s="1">
        <v>1.0527275502681699E-2</v>
      </c>
      <c r="E3585" s="1">
        <v>-6.8682529032230294E-2</v>
      </c>
      <c r="F3585" s="1">
        <v>-2.48559564352035E-2</v>
      </c>
      <c r="G3585" s="1">
        <v>0.16326093673705999</v>
      </c>
    </row>
    <row r="3586" spans="1:7" x14ac:dyDescent="0.25">
      <c r="A3586" s="1">
        <v>-1.30697453022003</v>
      </c>
      <c r="B3586" s="1">
        <v>0.87293434143066395</v>
      </c>
      <c r="C3586" s="1">
        <v>1.58468401432037</v>
      </c>
      <c r="D3586" s="1">
        <v>1.05121098458766E-2</v>
      </c>
      <c r="E3586" s="1">
        <v>-6.8796746432781206E-2</v>
      </c>
      <c r="F3586" s="1">
        <v>-2.4306662380695301E-2</v>
      </c>
      <c r="G3586" s="1">
        <v>0.160644441843032</v>
      </c>
    </row>
    <row r="3587" spans="1:7" x14ac:dyDescent="0.25">
      <c r="A3587" s="1">
        <v>-1.3343106508255</v>
      </c>
      <c r="B3587" s="1">
        <v>0.87068611383438099</v>
      </c>
      <c r="C3587" s="1">
        <v>1.56957495212554</v>
      </c>
      <c r="D3587" s="1">
        <v>1.0909095406532201E-2</v>
      </c>
      <c r="E3587" s="1">
        <v>-7.1673333644866902E-2</v>
      </c>
      <c r="F3587" s="1">
        <v>-2.4645658209919898E-2</v>
      </c>
      <c r="G3587" s="1">
        <v>0.16241428256034801</v>
      </c>
    </row>
    <row r="3588" spans="1:7" x14ac:dyDescent="0.25">
      <c r="A3588" s="1">
        <v>-1.2813491821289</v>
      </c>
      <c r="B3588" s="1">
        <v>0.87266731262206998</v>
      </c>
      <c r="C3588" s="1">
        <v>1.5779172182083101</v>
      </c>
      <c r="D3588" s="1">
        <v>1.04185147210955E-2</v>
      </c>
      <c r="E3588" s="1">
        <v>-6.8165197968482902E-2</v>
      </c>
      <c r="F3588" s="1">
        <v>-2.4376811459660499E-2</v>
      </c>
      <c r="G3588" s="1">
        <v>0.16144053637981401</v>
      </c>
    </row>
    <row r="3589" spans="1:7" x14ac:dyDescent="0.25">
      <c r="A3589" s="1">
        <v>-1.3387044668197601</v>
      </c>
      <c r="B3589" s="1">
        <v>0.86991453170776301</v>
      </c>
      <c r="C3589" s="1">
        <v>1.5928475856780999</v>
      </c>
      <c r="D3589" s="1">
        <v>1.06843402609229E-2</v>
      </c>
      <c r="E3589" s="1">
        <v>-6.9902412593364702E-2</v>
      </c>
      <c r="F3589" s="1">
        <v>-2.48740594834089E-2</v>
      </c>
      <c r="G3589" s="1">
        <v>0.163491740822792</v>
      </c>
    </row>
    <row r="3590" spans="1:7" x14ac:dyDescent="0.25">
      <c r="A3590" s="1">
        <v>-1.2916450500488199</v>
      </c>
      <c r="B3590" s="1">
        <v>0.87204194068908603</v>
      </c>
      <c r="C3590" s="1">
        <v>1.58525586128234</v>
      </c>
      <c r="D3590" s="1">
        <v>1.05500072240829E-2</v>
      </c>
      <c r="E3590" s="1">
        <v>-6.90150931477546E-2</v>
      </c>
      <c r="F3590" s="1">
        <v>-2.4422949180006901E-2</v>
      </c>
      <c r="G3590" s="1">
        <v>0.161526784300804</v>
      </c>
    </row>
    <row r="3591" spans="1:7" x14ac:dyDescent="0.25">
      <c r="A3591" s="1">
        <v>-1.32860326766967</v>
      </c>
      <c r="B3591" s="1">
        <v>0.87039500474929798</v>
      </c>
      <c r="C3591" s="1">
        <v>1.5934027433395299</v>
      </c>
      <c r="D3591" s="1">
        <v>1.0377569124102501E-2</v>
      </c>
      <c r="E3591" s="1">
        <v>-6.7600496113300296E-2</v>
      </c>
      <c r="F3591" s="1">
        <v>-2.4797642603516499E-2</v>
      </c>
      <c r="G3591" s="1">
        <v>0.16313186287879899</v>
      </c>
    </row>
    <row r="3592" spans="1:7" x14ac:dyDescent="0.25">
      <c r="A3592" s="1">
        <v>-1.2893332242965601</v>
      </c>
      <c r="B3592" s="1">
        <v>0.87361395359039296</v>
      </c>
      <c r="C3592" s="1">
        <v>1.5821019411087001</v>
      </c>
      <c r="D3592" s="1">
        <v>1.0393130593001801E-2</v>
      </c>
      <c r="E3592" s="1">
        <v>-6.7847616970538996E-2</v>
      </c>
      <c r="F3592" s="1">
        <v>-2.42942385375499E-2</v>
      </c>
      <c r="G3592" s="1">
        <v>0.16074736416339799</v>
      </c>
    </row>
    <row r="3593" spans="1:7" x14ac:dyDescent="0.25">
      <c r="A3593" s="1">
        <v>-1.34318375587463</v>
      </c>
      <c r="B3593" s="1">
        <v>0.87248688936233498</v>
      </c>
      <c r="C3593" s="1">
        <v>1.5821105241775499</v>
      </c>
      <c r="D3593" s="1">
        <v>1.0589746758341701E-2</v>
      </c>
      <c r="E3593" s="1">
        <v>-6.89514949917793E-2</v>
      </c>
      <c r="F3593" s="1">
        <v>-2.4685388430953002E-2</v>
      </c>
      <c r="G3593" s="1">
        <v>0.16207711398601499</v>
      </c>
    </row>
    <row r="3594" spans="1:7" x14ac:dyDescent="0.25">
      <c r="A3594" s="1">
        <v>-1.30983698368072</v>
      </c>
      <c r="B3594" s="1">
        <v>0.87366318702697698</v>
      </c>
      <c r="C3594" s="1">
        <v>1.57907378673553</v>
      </c>
      <c r="D3594" s="1">
        <v>1.02342395111918E-2</v>
      </c>
      <c r="E3594" s="1">
        <v>-6.65259063243865E-2</v>
      </c>
      <c r="F3594" s="1">
        <v>-2.4488270282745299E-2</v>
      </c>
      <c r="G3594" s="1">
        <v>0.16212084889411901</v>
      </c>
    </row>
    <row r="3595" spans="1:7" x14ac:dyDescent="0.25">
      <c r="A3595" s="1">
        <v>-1.3389525413513099</v>
      </c>
      <c r="B3595" s="1">
        <v>0.87230145931243797</v>
      </c>
      <c r="C3595" s="1">
        <v>1.5790600776672301</v>
      </c>
      <c r="D3595" s="1">
        <v>1.04933334514498E-2</v>
      </c>
      <c r="E3595" s="1">
        <v>-6.8399958312511402E-2</v>
      </c>
      <c r="F3595" s="1">
        <v>-2.50379797071218E-2</v>
      </c>
      <c r="G3595" s="1">
        <v>0.16481105983257199</v>
      </c>
    </row>
    <row r="3596" spans="1:7" x14ac:dyDescent="0.25">
      <c r="A3596" s="1">
        <v>-1.2970274686813299</v>
      </c>
      <c r="B3596" s="1">
        <v>0.87357598543167103</v>
      </c>
      <c r="C3596" s="1">
        <v>1.57002913951873</v>
      </c>
      <c r="D3596" s="1">
        <v>9.9236555397510494E-3</v>
      </c>
      <c r="E3596" s="1">
        <v>-6.4479202032089206E-2</v>
      </c>
      <c r="F3596" s="1">
        <v>-2.4414066225290201E-2</v>
      </c>
      <c r="G3596" s="1">
        <v>0.16174486279487599</v>
      </c>
    </row>
    <row r="3597" spans="1:7" x14ac:dyDescent="0.25">
      <c r="A3597" s="1">
        <v>-1.3458325862884499</v>
      </c>
      <c r="B3597" s="1">
        <v>0.87109756469726496</v>
      </c>
      <c r="C3597" s="1">
        <v>1.5756268501281701</v>
      </c>
      <c r="D3597" s="1">
        <v>9.91985574364662E-3</v>
      </c>
      <c r="E3597" s="1">
        <v>-6.4402520656585596E-2</v>
      </c>
      <c r="F3597" s="1">
        <v>-2.46567912399768E-2</v>
      </c>
      <c r="G3597" s="1">
        <v>0.162461683154106</v>
      </c>
    </row>
    <row r="3598" spans="1:7" x14ac:dyDescent="0.25">
      <c r="A3598" s="1">
        <v>-1.3013343811035101</v>
      </c>
      <c r="B3598" s="1">
        <v>0.87169265747070301</v>
      </c>
      <c r="C3598" s="1">
        <v>1.5612590312957699</v>
      </c>
      <c r="D3598" s="1">
        <v>9.5986099913716299E-3</v>
      </c>
      <c r="E3598" s="1">
        <v>-6.2166757881641298E-2</v>
      </c>
      <c r="F3598" s="1">
        <v>-2.4071440100669798E-2</v>
      </c>
      <c r="G3598" s="1">
        <v>0.15958759188652</v>
      </c>
    </row>
    <row r="3599" spans="1:7" x14ac:dyDescent="0.25">
      <c r="A3599" s="1">
        <v>-1.32444179058074</v>
      </c>
      <c r="B3599" s="1">
        <v>0.87033694982528598</v>
      </c>
      <c r="C3599" s="1">
        <v>1.5756423473358101</v>
      </c>
      <c r="D3599" s="1">
        <v>8.8703036308288505E-3</v>
      </c>
      <c r="E3599" s="1">
        <v>-5.6452404707670198E-2</v>
      </c>
      <c r="F3599" s="1">
        <v>-2.40136366337537E-2</v>
      </c>
      <c r="G3599" s="1">
        <v>0.158061057329177</v>
      </c>
    </row>
    <row r="3600" spans="1:7" x14ac:dyDescent="0.25">
      <c r="A3600" s="1">
        <v>-1.2884618043899501</v>
      </c>
      <c r="B3600" s="1">
        <v>0.87249499559402399</v>
      </c>
      <c r="C3600" s="1">
        <v>1.5770684480667101</v>
      </c>
      <c r="D3600" s="1">
        <v>8.62370152026414E-3</v>
      </c>
      <c r="E3600" s="1">
        <v>-5.4493799805641098E-2</v>
      </c>
      <c r="F3600" s="1">
        <v>-2.3721501231193501E-2</v>
      </c>
      <c r="G3600" s="1">
        <v>0.157324999570846</v>
      </c>
    </row>
    <row r="3601" spans="1:7" x14ac:dyDescent="0.25">
      <c r="A3601" s="1">
        <v>-1.33273708820343</v>
      </c>
      <c r="B3601" s="1">
        <v>0.87060779333114602</v>
      </c>
      <c r="C3601" s="1">
        <v>1.5796096324920601</v>
      </c>
      <c r="D3601" s="1">
        <v>8.98204557597637E-3</v>
      </c>
      <c r="E3601" s="1">
        <v>-5.70376701653003E-2</v>
      </c>
      <c r="F3601" s="1">
        <v>-2.4457246065139701E-2</v>
      </c>
      <c r="G3601" s="1">
        <v>0.161055192351341</v>
      </c>
    </row>
    <row r="3602" spans="1:7" x14ac:dyDescent="0.25">
      <c r="A3602" s="1">
        <v>-1.30235242843627</v>
      </c>
      <c r="B3602" s="1">
        <v>0.87223541736602705</v>
      </c>
      <c r="C3602" s="1">
        <v>1.57632195949554</v>
      </c>
      <c r="D3602" s="1">
        <v>9.72026027739048E-3</v>
      </c>
      <c r="E3602" s="1">
        <v>-6.2697663903236306E-2</v>
      </c>
      <c r="F3602" s="1">
        <v>-2.44199335575103E-2</v>
      </c>
      <c r="G3602" s="1">
        <v>0.161985352635383</v>
      </c>
    </row>
    <row r="3603" spans="1:7" x14ac:dyDescent="0.25">
      <c r="A3603" s="1">
        <v>-1.3332986831664999</v>
      </c>
      <c r="B3603" s="1">
        <v>0.87139630317687899</v>
      </c>
      <c r="C3603" s="1">
        <v>1.58540976047515</v>
      </c>
      <c r="D3603" s="1">
        <v>9.5485020428895898E-3</v>
      </c>
      <c r="E3603" s="1">
        <v>-6.1225611716508803E-2</v>
      </c>
      <c r="F3603" s="1">
        <v>-2.4923302233219102E-2</v>
      </c>
      <c r="G3603" s="1">
        <v>0.16406916081905301</v>
      </c>
    </row>
    <row r="3604" spans="1:7" x14ac:dyDescent="0.25">
      <c r="A3604" s="1">
        <v>-1.3069374561309799</v>
      </c>
      <c r="B3604" s="1">
        <v>0.87295746803283603</v>
      </c>
      <c r="C3604" s="1">
        <v>1.57335996627807</v>
      </c>
      <c r="D3604" s="1">
        <v>9.4611495733261108E-3</v>
      </c>
      <c r="E3604" s="1">
        <v>-6.1050966382026603E-2</v>
      </c>
      <c r="F3604" s="1">
        <v>-2.47010681778192E-2</v>
      </c>
      <c r="G3604" s="1">
        <v>0.164098501205444</v>
      </c>
    </row>
    <row r="3605" spans="1:7" x14ac:dyDescent="0.25">
      <c r="A3605" s="1">
        <v>-1.3296869993209799</v>
      </c>
      <c r="B3605" s="1">
        <v>0.87149900197982699</v>
      </c>
      <c r="C3605" s="1">
        <v>1.5887420177459699</v>
      </c>
      <c r="D3605" s="1">
        <v>9.9444203078746692E-3</v>
      </c>
      <c r="E3605" s="1">
        <v>-6.4419679343700395E-2</v>
      </c>
      <c r="F3605" s="1">
        <v>-2.5251187384128501E-2</v>
      </c>
      <c r="G3605" s="1">
        <v>0.166389599442481</v>
      </c>
    </row>
    <row r="3606" spans="1:7" x14ac:dyDescent="0.25">
      <c r="A3606" s="1">
        <v>-1.2922558784484801</v>
      </c>
      <c r="B3606" s="1">
        <v>0.87294030189514105</v>
      </c>
      <c r="C3606" s="1">
        <v>1.57643234729766</v>
      </c>
      <c r="D3606" s="1">
        <v>9.4518112018704397E-3</v>
      </c>
      <c r="E3606" s="1">
        <v>-6.1088521033525398E-2</v>
      </c>
      <c r="F3606" s="1">
        <v>-2.4412572383880601E-2</v>
      </c>
      <c r="G3606" s="1">
        <v>0.16201044619083399</v>
      </c>
    </row>
    <row r="3607" spans="1:7" x14ac:dyDescent="0.25">
      <c r="A3607" s="1">
        <v>-1.31762111186981</v>
      </c>
      <c r="B3607" s="1">
        <v>0.870588779449462</v>
      </c>
      <c r="C3607" s="1">
        <v>1.5942969322204501</v>
      </c>
      <c r="D3607" s="1">
        <v>9.3912556767463597E-3</v>
      </c>
      <c r="E3607" s="1">
        <v>-6.0609631240367799E-2</v>
      </c>
      <c r="F3607" s="1">
        <v>-2.4716222658753301E-2</v>
      </c>
      <c r="G3607" s="1">
        <v>0.162566423416137</v>
      </c>
    </row>
    <row r="3608" spans="1:7" x14ac:dyDescent="0.25">
      <c r="A3608" s="1">
        <v>-1.2946650981903001</v>
      </c>
      <c r="B3608" s="1">
        <v>0.87209355831146196</v>
      </c>
      <c r="C3608" s="1">
        <v>1.5415909290313701</v>
      </c>
      <c r="D3608" s="1">
        <v>9.9616190418601001E-3</v>
      </c>
      <c r="E3608" s="1">
        <v>-6.5110251307487405E-2</v>
      </c>
      <c r="F3608" s="1">
        <v>-2.4425929412245698E-2</v>
      </c>
      <c r="G3608" s="1">
        <v>0.16181235015392301</v>
      </c>
    </row>
    <row r="3609" spans="1:7" x14ac:dyDescent="0.25">
      <c r="A3609" s="1">
        <v>-1.30643534660339</v>
      </c>
      <c r="B3609" s="1">
        <v>0.86995422840118397</v>
      </c>
      <c r="C3609" s="1">
        <v>1.58391118049621</v>
      </c>
      <c r="D3609" s="1">
        <v>9.5139620825648308E-3</v>
      </c>
      <c r="E3609" s="1">
        <v>-6.1407469213008797E-2</v>
      </c>
      <c r="F3609" s="1">
        <v>-2.4823632091283701E-2</v>
      </c>
      <c r="G3609" s="1">
        <v>0.16332052648067399</v>
      </c>
    </row>
    <row r="3610" spans="1:7" x14ac:dyDescent="0.25">
      <c r="A3610" s="1">
        <v>-1.29893481731414</v>
      </c>
      <c r="B3610" s="1">
        <v>0.87190866470336903</v>
      </c>
      <c r="C3610" s="1">
        <v>1.5526143312454199</v>
      </c>
      <c r="D3610" s="1">
        <v>9.9516082555055601E-3</v>
      </c>
      <c r="E3610" s="1">
        <v>-6.4726091921329401E-2</v>
      </c>
      <c r="F3610" s="1">
        <v>-2.47239116579294E-2</v>
      </c>
      <c r="G3610" s="1">
        <v>0.164179116487503</v>
      </c>
    </row>
    <row r="3611" spans="1:7" x14ac:dyDescent="0.25">
      <c r="A3611" s="1">
        <v>-1.34031009674072</v>
      </c>
      <c r="B3611" s="1">
        <v>0.87116461992263705</v>
      </c>
      <c r="C3611" s="1">
        <v>1.5759030580520601</v>
      </c>
      <c r="D3611" s="1">
        <v>9.5721110701560905E-3</v>
      </c>
      <c r="E3611" s="1">
        <v>-6.1578262597322402E-2</v>
      </c>
      <c r="F3611" s="1">
        <v>-2.49524507671594E-2</v>
      </c>
      <c r="G3611" s="1">
        <v>0.164503738284111</v>
      </c>
    </row>
    <row r="3612" spans="1:7" x14ac:dyDescent="0.25">
      <c r="A3612" s="1">
        <v>-1.30584645271301</v>
      </c>
      <c r="B3612" s="1">
        <v>0.87128692865371704</v>
      </c>
      <c r="C3612" s="1">
        <v>1.5501914024353001</v>
      </c>
      <c r="D3612" s="1">
        <v>9.7093414515256795E-3</v>
      </c>
      <c r="E3612" s="1">
        <v>-6.2844075262546498E-2</v>
      </c>
      <c r="F3612" s="1">
        <v>-2.4918310344219201E-2</v>
      </c>
      <c r="G3612" s="1">
        <v>0.16567771136760701</v>
      </c>
    </row>
    <row r="3613" spans="1:7" x14ac:dyDescent="0.25">
      <c r="A3613" s="1">
        <v>-1.3145991563796899</v>
      </c>
      <c r="B3613" s="1">
        <v>0.87133997678756703</v>
      </c>
      <c r="C3613" s="1">
        <v>1.57710337638854</v>
      </c>
      <c r="D3613" s="1">
        <v>9.7405975684523496E-3</v>
      </c>
      <c r="E3613" s="1">
        <v>-6.2912739813327706E-2</v>
      </c>
      <c r="F3613" s="1">
        <v>-2.52183265984058E-2</v>
      </c>
      <c r="G3613" s="1">
        <v>0.16641539335250799</v>
      </c>
    </row>
    <row r="3614" spans="1:7" x14ac:dyDescent="0.25">
      <c r="A3614" s="1">
        <v>-1.31393778324127</v>
      </c>
      <c r="B3614" s="1">
        <v>0.87154203653335505</v>
      </c>
      <c r="C3614" s="1">
        <v>1.56354808807373</v>
      </c>
      <c r="D3614" s="1">
        <v>9.2944782227277704E-3</v>
      </c>
      <c r="E3614" s="1">
        <v>-5.96555173397064E-2</v>
      </c>
      <c r="F3614" s="1">
        <v>-2.45396830141544E-2</v>
      </c>
      <c r="G3614" s="1">
        <v>0.16309647262096399</v>
      </c>
    </row>
    <row r="3615" spans="1:7" x14ac:dyDescent="0.25">
      <c r="A3615" s="1">
        <v>-1.34037017822265</v>
      </c>
      <c r="B3615" s="1">
        <v>0.87044858932495095</v>
      </c>
      <c r="C3615" s="1">
        <v>1.5735385417938199</v>
      </c>
      <c r="D3615" s="1">
        <v>9.4146141782402906E-3</v>
      </c>
      <c r="E3615" s="1">
        <v>-6.0569204390048897E-2</v>
      </c>
      <c r="F3615" s="1">
        <v>-2.4933282285928698E-2</v>
      </c>
      <c r="G3615" s="1">
        <v>0.164294227957725</v>
      </c>
    </row>
    <row r="3616" spans="1:7" x14ac:dyDescent="0.25">
      <c r="A3616" s="1">
        <v>-1.3177312612533501</v>
      </c>
      <c r="B3616" s="1">
        <v>0.87089818716049106</v>
      </c>
      <c r="C3616" s="1">
        <v>1.5416806936264</v>
      </c>
      <c r="D3616" s="1">
        <v>9.3055721372365899E-3</v>
      </c>
      <c r="E3616" s="1">
        <v>-5.97745142877101E-2</v>
      </c>
      <c r="F3616" s="1">
        <v>-2.4610372260212801E-2</v>
      </c>
      <c r="G3616" s="1">
        <v>0.163359850645065</v>
      </c>
    </row>
    <row r="3617" spans="1:7" x14ac:dyDescent="0.25">
      <c r="A3617" s="1">
        <v>-1.3410520553588801</v>
      </c>
      <c r="B3617" s="1">
        <v>0.87043827772140503</v>
      </c>
      <c r="C3617" s="1">
        <v>1.5698604583740201</v>
      </c>
      <c r="D3617" s="1">
        <v>8.9170252904295904E-3</v>
      </c>
      <c r="E3617" s="1">
        <v>-5.6848034262657103E-2</v>
      </c>
      <c r="F3617" s="1">
        <v>-2.4817692115902901E-2</v>
      </c>
      <c r="G3617" s="1">
        <v>0.16399779915809601</v>
      </c>
    </row>
    <row r="3618" spans="1:7" x14ac:dyDescent="0.25">
      <c r="A3618" s="1">
        <v>-1.3254142999648999</v>
      </c>
      <c r="B3618" s="1">
        <v>0.87063819169998102</v>
      </c>
      <c r="C3618" s="1">
        <v>1.5363858938217101</v>
      </c>
      <c r="D3618" s="1">
        <v>8.9598959311842901E-3</v>
      </c>
      <c r="E3618" s="1">
        <v>-5.7144507765769903E-2</v>
      </c>
      <c r="F3618" s="1">
        <v>-2.4957817047834299E-2</v>
      </c>
      <c r="G3618" s="1">
        <v>0.16632756590843201</v>
      </c>
    </row>
    <row r="3619" spans="1:7" x14ac:dyDescent="0.25">
      <c r="A3619" s="1">
        <v>-1.34967160224914</v>
      </c>
      <c r="B3619" s="1">
        <v>0.87040615081787098</v>
      </c>
      <c r="C3619" s="1">
        <v>1.5621942281723</v>
      </c>
      <c r="D3619" s="1">
        <v>9.0817240998148901E-3</v>
      </c>
      <c r="E3619" s="1">
        <v>-5.7866383343934999E-2</v>
      </c>
      <c r="F3619" s="1">
        <v>-2.52447891980409E-2</v>
      </c>
      <c r="G3619" s="1">
        <v>0.16689004004001601</v>
      </c>
    </row>
    <row r="3620" spans="1:7" x14ac:dyDescent="0.25">
      <c r="A3620" s="1">
        <v>-1.3292651176452599</v>
      </c>
      <c r="B3620" s="1">
        <v>0.87081235647201505</v>
      </c>
      <c r="C3620" s="1">
        <v>1.5474985837936399</v>
      </c>
      <c r="D3620" s="1">
        <v>8.9422035962343199E-3</v>
      </c>
      <c r="E3620" s="1">
        <v>-5.7049803435802397E-2</v>
      </c>
      <c r="F3620" s="1">
        <v>-2.48699709773063E-2</v>
      </c>
      <c r="G3620" s="1">
        <v>0.16539093852043099</v>
      </c>
    </row>
    <row r="3621" spans="1:7" x14ac:dyDescent="0.25">
      <c r="A3621" s="1">
        <v>-1.34022104740142</v>
      </c>
      <c r="B3621" s="1">
        <v>0.86992675065994196</v>
      </c>
      <c r="C3621" s="1">
        <v>1.57987177371978</v>
      </c>
      <c r="D3621" s="1">
        <v>8.7211029604077304E-3</v>
      </c>
      <c r="E3621" s="1">
        <v>-5.54030090570449E-2</v>
      </c>
      <c r="F3621" s="1">
        <v>-2.5046689435839601E-2</v>
      </c>
      <c r="G3621" s="1">
        <v>0.16589131951332001</v>
      </c>
    </row>
    <row r="3622" spans="1:7" x14ac:dyDescent="0.25">
      <c r="A3622" s="1">
        <v>-1.3683269023895199</v>
      </c>
      <c r="B3622" s="1">
        <v>0.87075418233871404</v>
      </c>
      <c r="C3622" s="1">
        <v>1.54622077941894</v>
      </c>
      <c r="D3622" s="1">
        <v>8.1018684431910497E-3</v>
      </c>
      <c r="E3622" s="1">
        <v>-5.1112439483404097E-2</v>
      </c>
      <c r="F3622" s="1">
        <v>-2.4789545685052799E-2</v>
      </c>
      <c r="G3622" s="1">
        <v>0.16509640216827301</v>
      </c>
    </row>
    <row r="3623" spans="1:7" x14ac:dyDescent="0.25">
      <c r="A3623" s="1">
        <v>-1.36307144165039</v>
      </c>
      <c r="B3623" s="1">
        <v>0.870957732200622</v>
      </c>
      <c r="C3623" s="1">
        <v>1.5665545463562001</v>
      </c>
      <c r="D3623" s="1">
        <v>8.0651948228478397E-3</v>
      </c>
      <c r="E3623" s="1">
        <v>-5.0897620618343298E-2</v>
      </c>
      <c r="F3623" s="1">
        <v>-2.4951325729489299E-2</v>
      </c>
      <c r="G3623" s="1">
        <v>0.165094599127769</v>
      </c>
    </row>
    <row r="3624" spans="1:7" x14ac:dyDescent="0.25">
      <c r="A3624" s="1">
        <v>-1.3715856075286801</v>
      </c>
      <c r="B3624" s="1">
        <v>0.86882537603378196</v>
      </c>
      <c r="C3624" s="1">
        <v>1.56291651725769</v>
      </c>
      <c r="D3624" s="1">
        <v>7.8273229300975695E-3</v>
      </c>
      <c r="E3624" s="1">
        <v>-4.9144245684146798E-2</v>
      </c>
      <c r="F3624" s="1">
        <v>-2.4817986413836399E-2</v>
      </c>
      <c r="G3624" s="1">
        <v>0.16540011763572601</v>
      </c>
    </row>
    <row r="3625" spans="1:7" x14ac:dyDescent="0.25">
      <c r="A3625" s="1">
        <v>-1.38949346542358</v>
      </c>
      <c r="B3625" s="1">
        <v>0.87050765752792303</v>
      </c>
      <c r="C3625" s="1">
        <v>1.5700888633728001</v>
      </c>
      <c r="D3625" s="1">
        <v>8.27808678150177E-3</v>
      </c>
      <c r="E3625" s="1">
        <v>-5.2353475242853102E-2</v>
      </c>
      <c r="F3625" s="1">
        <v>-2.5318980216979901E-2</v>
      </c>
      <c r="G3625" s="1">
        <v>0.16784989833831701</v>
      </c>
    </row>
    <row r="3626" spans="1:7" x14ac:dyDescent="0.25">
      <c r="A3626" s="1">
        <v>-1.3718855381011901</v>
      </c>
      <c r="B3626" s="1">
        <v>0.8704474568367</v>
      </c>
      <c r="C3626" s="1">
        <v>1.56306493282318</v>
      </c>
      <c r="D3626" s="1">
        <v>7.9199643805623002E-3</v>
      </c>
      <c r="E3626" s="1">
        <v>-4.9913827329873997E-2</v>
      </c>
      <c r="F3626" s="1">
        <v>-2.5221543386578501E-2</v>
      </c>
      <c r="G3626" s="1">
        <v>0.168107405304908</v>
      </c>
    </row>
    <row r="3627" spans="1:7" x14ac:dyDescent="0.25">
      <c r="A3627" s="1">
        <v>-1.3783723115921001</v>
      </c>
      <c r="B3627" s="1">
        <v>0.87055456638336104</v>
      </c>
      <c r="C3627" s="1">
        <v>1.5938129425048799</v>
      </c>
      <c r="D3627" s="1">
        <v>7.3176561854779703E-3</v>
      </c>
      <c r="E3627" s="1">
        <v>-4.5547388494014698E-2</v>
      </c>
      <c r="F3627" s="1">
        <v>-2.49896198511123E-2</v>
      </c>
      <c r="G3627" s="1">
        <v>0.16586962342262199</v>
      </c>
    </row>
    <row r="3628" spans="1:7" x14ac:dyDescent="0.25">
      <c r="A3628" s="1">
        <v>-1.38357734680175</v>
      </c>
      <c r="B3628" s="1">
        <v>0.87008512020110995</v>
      </c>
      <c r="C3628" s="1">
        <v>1.57731997966766</v>
      </c>
      <c r="D3628" s="1">
        <v>7.4156080372631498E-3</v>
      </c>
      <c r="E3628" s="1">
        <v>-4.6378146857023198E-2</v>
      </c>
      <c r="F3628" s="1">
        <v>-2.5098605081439001E-2</v>
      </c>
      <c r="G3628" s="1">
        <v>0.167312636971473</v>
      </c>
    </row>
    <row r="3629" spans="1:7" x14ac:dyDescent="0.25">
      <c r="A3629" s="1">
        <v>-1.36049556732177</v>
      </c>
      <c r="B3629" s="1">
        <v>0.86999577283859197</v>
      </c>
      <c r="C3629" s="1">
        <v>1.5911769866943299</v>
      </c>
      <c r="D3629" s="1">
        <v>7.3755159974098197E-3</v>
      </c>
      <c r="E3629" s="1">
        <v>-4.6163253486156401E-2</v>
      </c>
      <c r="F3629" s="1">
        <v>-2.5270884856581601E-2</v>
      </c>
      <c r="G3629" s="1">
        <v>0.167886942625045</v>
      </c>
    </row>
    <row r="3630" spans="1:7" x14ac:dyDescent="0.25">
      <c r="A3630" s="1">
        <v>-1.37630903720855</v>
      </c>
      <c r="B3630" s="1">
        <v>0.87005949020385698</v>
      </c>
      <c r="C3630" s="1">
        <v>1.5856919288635201</v>
      </c>
      <c r="D3630" s="1">
        <v>7.8216074034571596E-3</v>
      </c>
      <c r="E3630" s="1">
        <v>-4.9462176859378801E-2</v>
      </c>
      <c r="F3630" s="1">
        <v>-2.5740416720509501E-2</v>
      </c>
      <c r="G3630" s="1">
        <v>0.17194059491157501</v>
      </c>
    </row>
    <row r="3631" spans="1:7" x14ac:dyDescent="0.25">
      <c r="A3631" s="1">
        <v>-1.3712298870086601</v>
      </c>
      <c r="B3631" s="1">
        <v>0.87084114551544101</v>
      </c>
      <c r="C3631" s="1">
        <v>1.62221014499664</v>
      </c>
      <c r="D3631" s="1">
        <v>7.7594290487468199E-3</v>
      </c>
      <c r="E3631" s="1">
        <v>-4.90988753736019E-2</v>
      </c>
      <c r="F3631" s="1">
        <v>-2.5782899931073099E-2</v>
      </c>
      <c r="G3631" s="1">
        <v>0.17174978554248799</v>
      </c>
    </row>
    <row r="3632" spans="1:7" x14ac:dyDescent="0.25">
      <c r="A3632" s="1">
        <v>-1.3561605215072601</v>
      </c>
      <c r="B3632" s="1">
        <v>0.86979758739471402</v>
      </c>
      <c r="C3632" s="1">
        <v>1.6111531257629299</v>
      </c>
      <c r="D3632" s="1">
        <v>7.2965025901794399E-3</v>
      </c>
      <c r="E3632" s="1">
        <v>-4.5744273811578702E-2</v>
      </c>
      <c r="F3632" s="1">
        <v>-2.5417778640985399E-2</v>
      </c>
      <c r="G3632" s="1">
        <v>0.16960814595222401</v>
      </c>
    </row>
    <row r="3633" spans="1:7" x14ac:dyDescent="0.25">
      <c r="A3633" s="1">
        <v>-1.3607043027877801</v>
      </c>
      <c r="B3633" s="1">
        <v>0.871107518672943</v>
      </c>
      <c r="C3633" s="1">
        <v>1.61514031887054</v>
      </c>
      <c r="D3633" s="1">
        <v>6.8179764784872497E-3</v>
      </c>
      <c r="E3633" s="1">
        <v>-4.2272601276636103E-2</v>
      </c>
      <c r="F3633" s="1">
        <v>-2.5124015286564799E-2</v>
      </c>
      <c r="G3633" s="1">
        <v>0.16743628680705999</v>
      </c>
    </row>
    <row r="3634" spans="1:7" x14ac:dyDescent="0.25">
      <c r="A3634" s="1">
        <v>-1.3798147439956601</v>
      </c>
      <c r="B3634" s="1">
        <v>0.86965751647949197</v>
      </c>
      <c r="C3634" s="1">
        <v>1.6001231670379601</v>
      </c>
      <c r="D3634" s="1">
        <v>6.7300014197826299E-3</v>
      </c>
      <c r="E3634" s="1">
        <v>-4.1328866034746101E-2</v>
      </c>
      <c r="F3634" s="1">
        <v>-2.4908045306801699E-2</v>
      </c>
      <c r="G3634" s="1">
        <v>0.16632995009422299</v>
      </c>
    </row>
    <row r="3635" spans="1:7" x14ac:dyDescent="0.25">
      <c r="A3635" s="1">
        <v>-1.3710628747939999</v>
      </c>
      <c r="B3635" s="1">
        <v>0.87064456939697199</v>
      </c>
      <c r="C3635" s="1">
        <v>1.6174335479736299</v>
      </c>
      <c r="D3635" s="1">
        <v>6.6516222432255702E-3</v>
      </c>
      <c r="E3635" s="1">
        <v>-4.09356653690338E-2</v>
      </c>
      <c r="F3635" s="1">
        <v>-2.51400619745254E-2</v>
      </c>
      <c r="G3635" s="1">
        <v>0.167625427246093</v>
      </c>
    </row>
    <row r="3636" spans="1:7" x14ac:dyDescent="0.25">
      <c r="A3636" s="1">
        <v>-1.3613597154617301</v>
      </c>
      <c r="B3636" s="1">
        <v>0.86873590946197499</v>
      </c>
      <c r="C3636" s="1">
        <v>1.6245521306991499</v>
      </c>
      <c r="D3636" s="1">
        <v>6.9717760197818201E-3</v>
      </c>
      <c r="E3636" s="1">
        <v>-4.3356340378522797E-2</v>
      </c>
      <c r="F3636" s="1">
        <v>-2.5577185675501799E-2</v>
      </c>
      <c r="G3636" s="1">
        <v>0.170921936631202</v>
      </c>
    </row>
    <row r="3637" spans="1:7" x14ac:dyDescent="0.25">
      <c r="A3637" s="1">
        <v>-1.35451340675354</v>
      </c>
      <c r="B3637" s="1">
        <v>0.86997938156127896</v>
      </c>
      <c r="C3637" s="1">
        <v>1.62968206405639</v>
      </c>
      <c r="D3637" s="1">
        <v>7.1713649667799403E-3</v>
      </c>
      <c r="E3637" s="1">
        <v>-4.4635847210883997E-2</v>
      </c>
      <c r="F3637" s="1">
        <v>-2.5878231972455899E-2</v>
      </c>
      <c r="G3637" s="1">
        <v>0.17312462627887701</v>
      </c>
    </row>
    <row r="3638" spans="1:7" x14ac:dyDescent="0.25">
      <c r="A3638" s="1">
        <v>-1.3576196432113601</v>
      </c>
      <c r="B3638" s="1">
        <v>0.86938405036926203</v>
      </c>
      <c r="C3638" s="1">
        <v>1.6230279207229601</v>
      </c>
      <c r="D3638" s="1">
        <v>6.2171374447643696E-3</v>
      </c>
      <c r="E3638" s="1">
        <v>-3.7478752434253602E-2</v>
      </c>
      <c r="F3638" s="1">
        <v>-2.5716384872794099E-2</v>
      </c>
      <c r="G3638" s="1">
        <v>0.172396585345268</v>
      </c>
    </row>
    <row r="3639" spans="1:7" x14ac:dyDescent="0.25">
      <c r="A3639" s="1">
        <v>-1.3431413173675499</v>
      </c>
      <c r="B3639" s="1">
        <v>0.87006503343582098</v>
      </c>
      <c r="C3639" s="1">
        <v>1.65365934371948</v>
      </c>
      <c r="D3639" s="1">
        <v>6.11178250983357E-3</v>
      </c>
      <c r="E3639" s="1">
        <v>-3.69648709893226E-2</v>
      </c>
      <c r="F3639" s="1">
        <v>-2.5334456935524899E-2</v>
      </c>
      <c r="G3639" s="1">
        <v>0.169544503092765</v>
      </c>
    </row>
    <row r="3640" spans="1:7" x14ac:dyDescent="0.25">
      <c r="A3640" s="1">
        <v>-1.38816750049591</v>
      </c>
      <c r="B3640" s="1">
        <v>0.869443118572235</v>
      </c>
      <c r="C3640" s="1">
        <v>1.6422104835510201</v>
      </c>
      <c r="D3640" s="1">
        <v>5.9527726843953098E-3</v>
      </c>
      <c r="E3640" s="1">
        <v>-3.54432426393032E-2</v>
      </c>
      <c r="F3640" s="1">
        <v>-2.56084036082029E-2</v>
      </c>
      <c r="G3640" s="1">
        <v>0.171587169170379</v>
      </c>
    </row>
    <row r="3641" spans="1:7" x14ac:dyDescent="0.25">
      <c r="A3641" s="1">
        <v>-1.3861348628997801</v>
      </c>
      <c r="B3641" s="1">
        <v>0.87127453088760298</v>
      </c>
      <c r="C3641" s="1">
        <v>1.65180051326751</v>
      </c>
      <c r="D3641" s="1">
        <v>5.8386363089084599E-3</v>
      </c>
      <c r="E3641" s="1">
        <v>-3.4315511584281901E-2</v>
      </c>
      <c r="F3641" s="1">
        <v>-2.5506101548671702E-2</v>
      </c>
      <c r="G3641" s="1">
        <v>0.170848414301872</v>
      </c>
    </row>
    <row r="3642" spans="1:7" x14ac:dyDescent="0.25">
      <c r="A3642" s="1">
        <v>-1.3849675655364899</v>
      </c>
      <c r="B3642" s="1">
        <v>0.86814510822296098</v>
      </c>
      <c r="C3642" s="1">
        <v>1.64927554130554</v>
      </c>
      <c r="D3642" s="1">
        <v>5.9840106405317697E-3</v>
      </c>
      <c r="E3642" s="1">
        <v>-3.5589285194873803E-2</v>
      </c>
      <c r="F3642" s="1">
        <v>-2.56776586174964E-2</v>
      </c>
      <c r="G3642" s="1">
        <v>0.17183780670165999</v>
      </c>
    </row>
    <row r="3643" spans="1:7" x14ac:dyDescent="0.25">
      <c r="A3643" s="1">
        <v>-1.37085056304931</v>
      </c>
      <c r="B3643" s="1">
        <v>0.87063455581664995</v>
      </c>
      <c r="C3643" s="1">
        <v>1.6599528789520199</v>
      </c>
      <c r="D3643" s="1">
        <v>5.8059841394424404E-3</v>
      </c>
      <c r="E3643" s="1">
        <v>-3.4048657864332102E-2</v>
      </c>
      <c r="F3643" s="1">
        <v>-2.5750873610377301E-2</v>
      </c>
      <c r="G3643" s="1">
        <v>0.17277094721794101</v>
      </c>
    </row>
    <row r="3644" spans="1:7" x14ac:dyDescent="0.25">
      <c r="A3644" s="1">
        <v>-1.3984469175338701</v>
      </c>
      <c r="B3644" s="1">
        <v>0.86866921186447099</v>
      </c>
      <c r="C3644" s="1">
        <v>1.6512371301651001</v>
      </c>
      <c r="D3644" s="1">
        <v>6.2447953969240102E-3</v>
      </c>
      <c r="E3644" s="1">
        <v>-3.76324988901615E-2</v>
      </c>
      <c r="F3644" s="1">
        <v>-2.61900406330823E-2</v>
      </c>
      <c r="G3644" s="1">
        <v>0.17547844350337899</v>
      </c>
    </row>
    <row r="3645" spans="1:7" x14ac:dyDescent="0.25">
      <c r="A3645" s="1">
        <v>-1.37129807472229</v>
      </c>
      <c r="B3645" s="1">
        <v>0.86918050050735396</v>
      </c>
      <c r="C3645" s="1">
        <v>1.65592348575592</v>
      </c>
      <c r="D3645" s="1">
        <v>5.5672419257461999E-3</v>
      </c>
      <c r="E3645" s="1">
        <v>-3.2331310212612097E-2</v>
      </c>
      <c r="F3645" s="1">
        <v>-2.5512980297207801E-2</v>
      </c>
      <c r="G3645" s="1">
        <v>0.171282723546028</v>
      </c>
    </row>
    <row r="3646" spans="1:7" x14ac:dyDescent="0.25">
      <c r="A3646" s="1">
        <v>-1.37726938724517</v>
      </c>
      <c r="B3646" s="1">
        <v>0.86818462610244695</v>
      </c>
      <c r="C3646" s="1">
        <v>1.64725613594055</v>
      </c>
      <c r="D3646" s="1">
        <v>5.4700253531336698E-3</v>
      </c>
      <c r="E3646" s="1">
        <v>-3.1839195638895E-2</v>
      </c>
      <c r="F3646" s="1">
        <v>-2.54105236381292E-2</v>
      </c>
      <c r="G3646" s="1">
        <v>0.16996805369853901</v>
      </c>
    </row>
    <row r="3647" spans="1:7" x14ac:dyDescent="0.25">
      <c r="A3647" s="1">
        <v>-1.3483153581619201</v>
      </c>
      <c r="B3647" s="1">
        <v>0.86953455209732</v>
      </c>
      <c r="C3647" s="1">
        <v>1.6717157363891599</v>
      </c>
      <c r="D3647" s="1">
        <v>5.6645520962774702E-3</v>
      </c>
      <c r="E3647" s="1">
        <v>-3.32369655370712E-2</v>
      </c>
      <c r="F3647" s="1">
        <v>-2.5346340611576999E-2</v>
      </c>
      <c r="G3647" s="1">
        <v>0.16981750726699801</v>
      </c>
    </row>
    <row r="3648" spans="1:7" x14ac:dyDescent="0.25">
      <c r="A3648" s="1">
        <v>-1.3645703792571999</v>
      </c>
      <c r="B3648" s="1">
        <v>0.86841768026351895</v>
      </c>
      <c r="C3648" s="1">
        <v>1.6655482053756701</v>
      </c>
      <c r="D3648" s="1">
        <v>5.4980795830488196E-3</v>
      </c>
      <c r="E3648" s="1">
        <v>-3.2027266919612801E-2</v>
      </c>
      <c r="F3648" s="1">
        <v>-2.5385908782482099E-2</v>
      </c>
      <c r="G3648" s="1">
        <v>0.169602021574974</v>
      </c>
    </row>
    <row r="3649" spans="1:7" x14ac:dyDescent="0.25">
      <c r="A3649" s="1">
        <v>-1.35140144824981</v>
      </c>
      <c r="B3649" s="1">
        <v>0.87056475877761796</v>
      </c>
      <c r="C3649" s="1">
        <v>1.65656006336212</v>
      </c>
      <c r="D3649" s="1">
        <v>5.3449384868144902E-3</v>
      </c>
      <c r="E3649" s="1">
        <v>-3.0601859092712399E-2</v>
      </c>
      <c r="F3649" s="1">
        <v>-2.5180172175168901E-2</v>
      </c>
      <c r="G3649" s="1">
        <v>0.16908358037471699</v>
      </c>
    </row>
    <row r="3650" spans="1:7" x14ac:dyDescent="0.25">
      <c r="A3650" s="1">
        <v>-1.3545125722885101</v>
      </c>
      <c r="B3650" s="1">
        <v>0.86885118484497004</v>
      </c>
      <c r="C3650" s="1">
        <v>1.6600915193557699</v>
      </c>
      <c r="D3650" s="1">
        <v>5.7614319957792698E-3</v>
      </c>
      <c r="E3650" s="1">
        <v>-3.3904150128364501E-2</v>
      </c>
      <c r="F3650" s="1">
        <v>-2.58063320070505E-2</v>
      </c>
      <c r="G3650" s="1">
        <v>0.17262461781501701</v>
      </c>
    </row>
    <row r="3651" spans="1:7" x14ac:dyDescent="0.25">
      <c r="A3651" s="1">
        <v>-1.34452772140502</v>
      </c>
      <c r="B3651" s="1">
        <v>0.87047314643859797</v>
      </c>
      <c r="C3651" s="1">
        <v>1.6722068786621</v>
      </c>
      <c r="D3651" s="1">
        <v>5.1845391280949098E-3</v>
      </c>
      <c r="E3651" s="1">
        <v>-2.9605647549033099E-2</v>
      </c>
      <c r="F3651" s="1">
        <v>-2.5465907528996402E-2</v>
      </c>
      <c r="G3651" s="1">
        <v>0.171269595623016</v>
      </c>
    </row>
    <row r="3652" spans="1:7" x14ac:dyDescent="0.25">
      <c r="A3652" s="1">
        <v>-1.3687770366668699</v>
      </c>
      <c r="B3652" s="1">
        <v>0.86821293830871504</v>
      </c>
      <c r="C3652" s="1">
        <v>1.66296994686126</v>
      </c>
      <c r="D3652" s="1">
        <v>4.8359511420130704E-3</v>
      </c>
      <c r="E3652" s="1">
        <v>-2.7155732735991402E-2</v>
      </c>
      <c r="F3652" s="1">
        <v>-2.55442298948764E-2</v>
      </c>
      <c r="G3652" s="1">
        <v>0.17112153768539401</v>
      </c>
    </row>
    <row r="3653" spans="1:7" x14ac:dyDescent="0.25">
      <c r="A3653" s="1">
        <v>-1.3468607664108201</v>
      </c>
      <c r="B3653" s="1">
        <v>0.87038892507553101</v>
      </c>
      <c r="C3653" s="1">
        <v>1.6524620056152299</v>
      </c>
      <c r="D3653" s="1">
        <v>4.9587660469114702E-3</v>
      </c>
      <c r="E3653" s="1">
        <v>-2.8038278222084E-2</v>
      </c>
      <c r="F3653" s="1">
        <v>-2.53035929054021E-2</v>
      </c>
      <c r="G3653" s="1">
        <v>0.17062197625636999</v>
      </c>
    </row>
    <row r="3654" spans="1:7" x14ac:dyDescent="0.25">
      <c r="A3654" s="1">
        <v>-1.3725283145904501</v>
      </c>
      <c r="B3654" s="1">
        <v>0.86806726455688399</v>
      </c>
      <c r="C3654" s="1">
        <v>1.67982125282287</v>
      </c>
      <c r="D3654" s="1">
        <v>4.6067689545452499E-3</v>
      </c>
      <c r="E3654" s="1">
        <v>-2.54492927342653E-2</v>
      </c>
      <c r="F3654" s="1">
        <v>-2.5689095258712699E-2</v>
      </c>
      <c r="G3654" s="1">
        <v>0.171791672706604</v>
      </c>
    </row>
    <row r="3655" spans="1:7" x14ac:dyDescent="0.25">
      <c r="A3655" s="1">
        <v>-1.35808300971984</v>
      </c>
      <c r="B3655" s="1">
        <v>0.86966633796691795</v>
      </c>
      <c r="C3655" s="1">
        <v>1.6700141429901101</v>
      </c>
      <c r="D3655" s="1">
        <v>4.9355486407875997E-3</v>
      </c>
      <c r="E3655" s="1">
        <v>-2.7750242501497199E-2</v>
      </c>
      <c r="F3655" s="1">
        <v>-2.55346801131963E-2</v>
      </c>
      <c r="G3655" s="1">
        <v>0.17161513864993999</v>
      </c>
    </row>
    <row r="3656" spans="1:7" x14ac:dyDescent="0.25">
      <c r="A3656" s="1">
        <v>-1.3789747953414899</v>
      </c>
      <c r="B3656" s="1">
        <v>0.86691951751708896</v>
      </c>
      <c r="C3656" s="1">
        <v>1.6769977807998599</v>
      </c>
      <c r="D3656" s="1">
        <v>4.9040969461202604E-3</v>
      </c>
      <c r="E3656" s="1">
        <v>-2.7309356257319398E-2</v>
      </c>
      <c r="F3656" s="1">
        <v>-2.60588508099317E-2</v>
      </c>
      <c r="G3656" s="1">
        <v>0.17421603202819799</v>
      </c>
    </row>
    <row r="3657" spans="1:7" x14ac:dyDescent="0.25">
      <c r="A3657" s="1">
        <v>-1.35242843627929</v>
      </c>
      <c r="B3657" s="1">
        <v>0.86897057294845503</v>
      </c>
      <c r="C3657" s="1">
        <v>1.67126584053039</v>
      </c>
      <c r="D3657" s="1">
        <v>4.6796491369605004E-3</v>
      </c>
      <c r="E3657" s="1">
        <v>-2.5435034185647899E-2</v>
      </c>
      <c r="F3657" s="1">
        <v>-2.5559186935424801E-2</v>
      </c>
      <c r="G3657" s="1">
        <v>0.172330811619758</v>
      </c>
    </row>
    <row r="3658" spans="1:7" x14ac:dyDescent="0.25">
      <c r="A3658" s="1">
        <v>-1.37628173828125</v>
      </c>
      <c r="B3658" s="1">
        <v>0.86728787422180098</v>
      </c>
      <c r="C3658" s="1">
        <v>1.6798624992370601</v>
      </c>
      <c r="D3658" s="1">
        <v>4.9673351459205099E-3</v>
      </c>
      <c r="E3658" s="1">
        <v>-2.76088807731866E-2</v>
      </c>
      <c r="F3658" s="1">
        <v>-2.6030868291854799E-2</v>
      </c>
      <c r="G3658" s="1">
        <v>0.17423865199089</v>
      </c>
    </row>
    <row r="3659" spans="1:7" x14ac:dyDescent="0.25">
      <c r="A3659" s="1">
        <v>-1.34950983524322</v>
      </c>
      <c r="B3659" s="1">
        <v>0.87003749608993497</v>
      </c>
      <c r="C3659" s="1">
        <v>1.66135454177856</v>
      </c>
      <c r="D3659" s="1">
        <v>4.8053641803562598E-3</v>
      </c>
      <c r="E3659" s="1">
        <v>-2.65839789062738E-2</v>
      </c>
      <c r="F3659" s="1">
        <v>-2.5611137971281998E-2</v>
      </c>
      <c r="G3659" s="1">
        <v>0.17280201613903001</v>
      </c>
    </row>
    <row r="3660" spans="1:7" x14ac:dyDescent="0.25">
      <c r="A3660" s="1">
        <v>-1.3812558650970399</v>
      </c>
      <c r="B3660" s="1">
        <v>0.86839061975479104</v>
      </c>
      <c r="C3660" s="1">
        <v>1.6553492546081501</v>
      </c>
      <c r="D3660" s="1">
        <v>4.9254219047725201E-3</v>
      </c>
      <c r="E3660" s="1">
        <v>-2.7736799791455199E-2</v>
      </c>
      <c r="F3660" s="1">
        <v>-2.6096258312463701E-2</v>
      </c>
      <c r="G3660" s="1">
        <v>0.17455112934112499</v>
      </c>
    </row>
    <row r="3661" spans="1:7" x14ac:dyDescent="0.25">
      <c r="A3661" s="1">
        <v>-1.3844679594039899</v>
      </c>
      <c r="B3661" s="1">
        <v>0.869454085826873</v>
      </c>
      <c r="C3661" s="1">
        <v>1.6370320320129299</v>
      </c>
      <c r="D3661" s="1">
        <v>4.7085443511605202E-3</v>
      </c>
      <c r="E3661" s="1">
        <v>-2.5829765945672899E-2</v>
      </c>
      <c r="F3661" s="1">
        <v>-2.54225023090839E-2</v>
      </c>
      <c r="G3661" s="1">
        <v>0.171399921178817</v>
      </c>
    </row>
    <row r="3662" spans="1:7" x14ac:dyDescent="0.25">
      <c r="A3662" s="1">
        <v>-1.41578710079193</v>
      </c>
      <c r="B3662" s="1">
        <v>0.86785596609115601</v>
      </c>
      <c r="C3662" s="1">
        <v>1.6635831594467101</v>
      </c>
      <c r="D3662" s="1">
        <v>5.0542820245027499E-3</v>
      </c>
      <c r="E3662" s="1">
        <v>-2.8564091771841001E-2</v>
      </c>
      <c r="F3662" s="1">
        <v>-2.6250440627336499E-2</v>
      </c>
      <c r="G3662" s="1">
        <v>0.175385355949401</v>
      </c>
    </row>
    <row r="3663" spans="1:7" x14ac:dyDescent="0.25">
      <c r="A3663" s="1">
        <v>-1.39660632610321</v>
      </c>
      <c r="B3663" s="1">
        <v>0.86952024698257402</v>
      </c>
      <c r="C3663" s="1">
        <v>1.6546508073806701</v>
      </c>
      <c r="D3663" s="1">
        <v>5.5234599858522398E-3</v>
      </c>
      <c r="E3663" s="1">
        <v>-3.1845986843109103E-2</v>
      </c>
      <c r="F3663" s="1">
        <v>-2.58864592760801E-2</v>
      </c>
      <c r="G3663" s="1">
        <v>0.17428690195083599</v>
      </c>
    </row>
    <row r="3664" spans="1:7" x14ac:dyDescent="0.25">
      <c r="A3664" s="1">
        <v>-1.40222692489624</v>
      </c>
      <c r="B3664" s="1">
        <v>0.86763280630111606</v>
      </c>
      <c r="C3664" s="1">
        <v>1.6623032093048</v>
      </c>
      <c r="D3664" s="1">
        <v>4.7674369998276199E-3</v>
      </c>
      <c r="E3664" s="1">
        <v>-2.6103755459189401E-2</v>
      </c>
      <c r="F3664" s="1">
        <v>-2.6125803589820799E-2</v>
      </c>
      <c r="G3664" s="1">
        <v>0.174648568034172</v>
      </c>
    </row>
    <row r="3665" spans="1:7" x14ac:dyDescent="0.25">
      <c r="A3665" s="1">
        <v>-1.3826385736465401</v>
      </c>
      <c r="B3665" s="1">
        <v>0.86932736635208097</v>
      </c>
      <c r="C3665" s="1">
        <v>1.6522853374481199</v>
      </c>
      <c r="D3665" s="1">
        <v>4.9621541984379196E-3</v>
      </c>
      <c r="E3665" s="1">
        <v>-2.7559190988540601E-2</v>
      </c>
      <c r="F3665" s="1">
        <v>-2.5674426928162498E-2</v>
      </c>
      <c r="G3665" s="1">
        <v>0.17325212061405099</v>
      </c>
    </row>
    <row r="3666" spans="1:7" x14ac:dyDescent="0.25">
      <c r="A3666" s="1">
        <v>-1.41621506214141</v>
      </c>
      <c r="B3666" s="1">
        <v>0.86893624067306496</v>
      </c>
      <c r="C3666" s="1">
        <v>1.6712106466293299</v>
      </c>
      <c r="D3666" s="1">
        <v>4.3254350312054097E-3</v>
      </c>
      <c r="E3666" s="1">
        <v>-2.28636115789413E-2</v>
      </c>
      <c r="F3666" s="1">
        <v>-2.58037559688091E-2</v>
      </c>
      <c r="G3666" s="1">
        <v>0.17261318862438199</v>
      </c>
    </row>
    <row r="3667" spans="1:7" x14ac:dyDescent="0.25">
      <c r="A3667" s="1">
        <v>-1.3819453716278001</v>
      </c>
      <c r="B3667" s="1">
        <v>0.86993998289108199</v>
      </c>
      <c r="C3667" s="1">
        <v>1.6350853443145701</v>
      </c>
      <c r="D3667" s="1">
        <v>4.8191384412348201E-3</v>
      </c>
      <c r="E3667" s="1">
        <v>-2.6512142270803399E-2</v>
      </c>
      <c r="F3667" s="1">
        <v>-2.5340668857097601E-2</v>
      </c>
      <c r="G3667" s="1">
        <v>0.170868501067161</v>
      </c>
    </row>
    <row r="3668" spans="1:7" x14ac:dyDescent="0.25">
      <c r="A3668" s="1">
        <v>-1.3988443613052299</v>
      </c>
      <c r="B3668" s="1">
        <v>0.86811769008636397</v>
      </c>
      <c r="C3668" s="1">
        <v>1.64661788940429</v>
      </c>
      <c r="D3668" s="1">
        <v>4.8323734663426798E-3</v>
      </c>
      <c r="E3668" s="1">
        <v>-2.6734389364719301E-2</v>
      </c>
      <c r="F3668" s="1">
        <v>-2.5806671008467601E-2</v>
      </c>
      <c r="G3668" s="1">
        <v>0.17254260182380601</v>
      </c>
    </row>
    <row r="3669" spans="1:7" x14ac:dyDescent="0.25">
      <c r="A3669" s="1">
        <v>-1.39130675792694</v>
      </c>
      <c r="B3669" s="1">
        <v>0.86890637874603205</v>
      </c>
      <c r="C3669" s="1">
        <v>1.6017429828643699</v>
      </c>
      <c r="D3669" s="1">
        <v>4.4535915367305201E-3</v>
      </c>
      <c r="E3669" s="1">
        <v>-2.3810414597391999E-2</v>
      </c>
      <c r="F3669" s="1">
        <v>-2.53445263952016E-2</v>
      </c>
      <c r="G3669" s="1">
        <v>0.17116574943065599</v>
      </c>
    </row>
    <row r="3670" spans="1:7" x14ac:dyDescent="0.25">
      <c r="A3670" s="1">
        <v>-1.4093483686447099</v>
      </c>
      <c r="B3670" s="1">
        <v>0.86802148818969704</v>
      </c>
      <c r="C3670" s="1">
        <v>1.63966989517211</v>
      </c>
      <c r="D3670" s="1">
        <v>4.6203094534575896E-3</v>
      </c>
      <c r="E3670" s="1">
        <v>-2.51872781664133E-2</v>
      </c>
      <c r="F3670" s="1">
        <v>-2.6225216686725599E-2</v>
      </c>
      <c r="G3670" s="1">
        <v>0.175381764769554</v>
      </c>
    </row>
    <row r="3671" spans="1:7" x14ac:dyDescent="0.25">
      <c r="A3671" s="1">
        <v>-1.4113309383392301</v>
      </c>
      <c r="B3671" s="1">
        <v>0.869709432125091</v>
      </c>
      <c r="C3671" s="1">
        <v>1.6266853809356601</v>
      </c>
      <c r="D3671" s="1">
        <v>4.7212904319167102E-3</v>
      </c>
      <c r="E3671" s="1">
        <v>-2.5771176442503901E-2</v>
      </c>
      <c r="F3671" s="1">
        <v>-2.58141458034515E-2</v>
      </c>
      <c r="G3671" s="1">
        <v>0.174249798059463</v>
      </c>
    </row>
    <row r="3672" spans="1:7" x14ac:dyDescent="0.25">
      <c r="A3672" s="1">
        <v>-1.4256058931350699</v>
      </c>
      <c r="B3672" s="1">
        <v>0.86821490526199296</v>
      </c>
      <c r="C3672" s="1">
        <v>1.64744484424591</v>
      </c>
      <c r="D3672" s="1">
        <v>4.31584334000945E-3</v>
      </c>
      <c r="E3672" s="1">
        <v>-2.2711740806698699E-2</v>
      </c>
      <c r="F3672" s="1">
        <v>-2.60775927454233E-2</v>
      </c>
      <c r="G3672" s="1">
        <v>0.17450462281703899</v>
      </c>
    </row>
    <row r="3673" spans="1:7" x14ac:dyDescent="0.25">
      <c r="A3673" s="1">
        <v>-1.4071021080017001</v>
      </c>
      <c r="B3673" s="1">
        <v>0.87071382999420099</v>
      </c>
      <c r="C3673" s="1">
        <v>1.62449431419372</v>
      </c>
      <c r="D3673" s="1">
        <v>4.2161201126873398E-3</v>
      </c>
      <c r="E3673" s="1">
        <v>-2.1917087957262899E-2</v>
      </c>
      <c r="F3673" s="1">
        <v>-2.5612592697143499E-2</v>
      </c>
      <c r="G3673" s="1">
        <v>0.17303848266601499</v>
      </c>
    </row>
    <row r="3674" spans="1:7" x14ac:dyDescent="0.25">
      <c r="A3674" s="1">
        <v>-1.4475854635238601</v>
      </c>
      <c r="B3674" s="1">
        <v>0.87049436569213801</v>
      </c>
      <c r="C3674" s="1">
        <v>1.64068043231964</v>
      </c>
      <c r="D3674" s="1">
        <v>4.1614212095737397E-3</v>
      </c>
      <c r="E3674" s="1">
        <v>-2.1705646067857701E-2</v>
      </c>
      <c r="F3674" s="1">
        <v>-2.5893803685903501E-2</v>
      </c>
      <c r="G3674" s="1">
        <v>0.17318350076675401</v>
      </c>
    </row>
    <row r="3675" spans="1:7" x14ac:dyDescent="0.25">
      <c r="A3675" s="1">
        <v>-1.4203011989593499</v>
      </c>
      <c r="B3675" s="1">
        <v>0.87187409400939897</v>
      </c>
      <c r="C3675" s="1">
        <v>1.59634721279144</v>
      </c>
      <c r="D3675" s="1">
        <v>3.9164097979664803E-3</v>
      </c>
      <c r="E3675" s="1">
        <v>-1.9875012338161399E-2</v>
      </c>
      <c r="F3675" s="1">
        <v>-2.5306178256869299E-2</v>
      </c>
      <c r="G3675" s="1">
        <v>0.17107073962688399</v>
      </c>
    </row>
    <row r="3676" spans="1:7" x14ac:dyDescent="0.25">
      <c r="A3676" s="1">
        <v>-1.4434669017791699</v>
      </c>
      <c r="B3676" s="1">
        <v>0.87032896280288596</v>
      </c>
      <c r="C3676" s="1">
        <v>1.6191550493240301</v>
      </c>
      <c r="D3676" s="1">
        <v>4.0053618140518596E-3</v>
      </c>
      <c r="E3676" s="1">
        <v>-2.0841043442487699E-2</v>
      </c>
      <c r="F3676" s="1">
        <v>-2.5942686945199901E-2</v>
      </c>
      <c r="G3676" s="1">
        <v>0.17330552637577001</v>
      </c>
    </row>
    <row r="3677" spans="1:7" x14ac:dyDescent="0.25">
      <c r="A3677" s="1">
        <v>-1.41733527183532</v>
      </c>
      <c r="B3677" s="1">
        <v>0.87015312910079901</v>
      </c>
      <c r="C3677" s="1">
        <v>1.6021411418914699</v>
      </c>
      <c r="D3677" s="1">
        <v>4.3439185246825201E-3</v>
      </c>
      <c r="E3677" s="1">
        <v>-2.3061994463205299E-2</v>
      </c>
      <c r="F3677" s="1">
        <v>-2.5727806612849201E-2</v>
      </c>
      <c r="G3677" s="1">
        <v>0.17374022305011699</v>
      </c>
    </row>
    <row r="3678" spans="1:7" x14ac:dyDescent="0.25">
      <c r="A3678" s="1">
        <v>-1.4610110521316499</v>
      </c>
      <c r="B3678" s="1">
        <v>0.86924636363983099</v>
      </c>
      <c r="C3678" s="1">
        <v>1.64882671833038</v>
      </c>
      <c r="D3678" s="1">
        <v>3.7850555963814198E-3</v>
      </c>
      <c r="E3678" s="1">
        <v>-1.88331380486488E-2</v>
      </c>
      <c r="F3678" s="1">
        <v>-2.6049448177218399E-2</v>
      </c>
      <c r="G3678" s="1">
        <v>0.17408630251884399</v>
      </c>
    </row>
    <row r="3679" spans="1:7" x14ac:dyDescent="0.25">
      <c r="A3679" s="1">
        <v>-1.41081178188323</v>
      </c>
      <c r="B3679" s="1">
        <v>0.87040549516677801</v>
      </c>
      <c r="C3679" s="1">
        <v>1.5859583616256701</v>
      </c>
      <c r="D3679" s="1">
        <v>3.8367193192243498E-3</v>
      </c>
      <c r="E3679" s="1">
        <v>-1.8871871754526998E-2</v>
      </c>
      <c r="F3679" s="1">
        <v>-2.5590535253286299E-2</v>
      </c>
      <c r="G3679" s="1">
        <v>0.173156067728996</v>
      </c>
    </row>
    <row r="3680" spans="1:7" x14ac:dyDescent="0.25">
      <c r="A3680" s="1">
        <v>-1.4505081176757799</v>
      </c>
      <c r="B3680" s="1">
        <v>0.86897319555282504</v>
      </c>
      <c r="C3680" s="1">
        <v>1.6324865818023599</v>
      </c>
      <c r="D3680" s="1">
        <v>3.41773522086441E-3</v>
      </c>
      <c r="E3680" s="1">
        <v>-1.5690878033638E-2</v>
      </c>
      <c r="F3680" s="1">
        <v>-2.61960662901401E-2</v>
      </c>
      <c r="G3680" s="1">
        <v>0.17556813359260501</v>
      </c>
    </row>
    <row r="3681" spans="1:7" x14ac:dyDescent="0.25">
      <c r="A3681" s="1">
        <v>-1.4296677112579299</v>
      </c>
      <c r="B3681" s="1">
        <v>0.86972343921661299</v>
      </c>
      <c r="C3681" s="1">
        <v>1.6042890548705999</v>
      </c>
      <c r="D3681" s="1">
        <v>3.83452791720628E-3</v>
      </c>
      <c r="E3681" s="1">
        <v>-1.8881956115365001E-2</v>
      </c>
      <c r="F3681" s="1">
        <v>-2.6222378015518098E-2</v>
      </c>
      <c r="G3681" s="1">
        <v>0.17751140892505601</v>
      </c>
    </row>
    <row r="3682" spans="1:7" x14ac:dyDescent="0.25">
      <c r="A3682" s="1">
        <v>-1.46315169334411</v>
      </c>
      <c r="B3682" s="1">
        <v>0.86905986070632901</v>
      </c>
      <c r="C3682" s="1">
        <v>1.60728430747985</v>
      </c>
      <c r="D3682" s="1">
        <v>3.3466855529695702E-3</v>
      </c>
      <c r="E3682" s="1">
        <v>-1.5316830947995101E-2</v>
      </c>
      <c r="F3682" s="1">
        <v>-2.6304906234145099E-2</v>
      </c>
      <c r="G3682" s="1">
        <v>0.17653608322143499</v>
      </c>
    </row>
    <row r="3683" spans="1:7" x14ac:dyDescent="0.25">
      <c r="A3683" s="1">
        <v>-1.436652302742</v>
      </c>
      <c r="B3683" s="1">
        <v>0.86953836679458596</v>
      </c>
      <c r="C3683" s="1">
        <v>1.5644108057021999</v>
      </c>
      <c r="D3683" s="1">
        <v>3.1975640449672898E-3</v>
      </c>
      <c r="E3683" s="1">
        <v>-1.42565369606018E-2</v>
      </c>
      <c r="F3683" s="1">
        <v>-2.5872630998492199E-2</v>
      </c>
      <c r="G3683" s="1">
        <v>0.175364390015602</v>
      </c>
    </row>
    <row r="3684" spans="1:7" x14ac:dyDescent="0.25">
      <c r="A3684" s="1">
        <v>-1.4623843431472701</v>
      </c>
      <c r="B3684" s="1">
        <v>0.86991775035858099</v>
      </c>
      <c r="C3684" s="1">
        <v>1.61076855659484</v>
      </c>
      <c r="D3684" s="1">
        <v>2.5798131246119699E-3</v>
      </c>
      <c r="E3684" s="1">
        <v>-9.2926863580942102E-3</v>
      </c>
      <c r="F3684" s="1">
        <v>-2.6103353127837101E-2</v>
      </c>
      <c r="G3684" s="1">
        <v>0.17506323754787401</v>
      </c>
    </row>
    <row r="3685" spans="1:7" x14ac:dyDescent="0.25">
      <c r="A3685" s="1">
        <v>-1.44282686710357</v>
      </c>
      <c r="B3685" s="1">
        <v>0.87020432949066095</v>
      </c>
      <c r="C3685" s="1">
        <v>1.5696206092834399</v>
      </c>
      <c r="D3685" s="1">
        <v>3.0790704768151001E-3</v>
      </c>
      <c r="E3685" s="1">
        <v>-1.3107157312333501E-2</v>
      </c>
      <c r="F3685" s="1">
        <v>-2.58412547409534E-2</v>
      </c>
      <c r="G3685" s="1">
        <v>0.17514285445213301</v>
      </c>
    </row>
    <row r="3686" spans="1:7" x14ac:dyDescent="0.25">
      <c r="A3686" s="1">
        <v>-1.45882928371429</v>
      </c>
      <c r="B3686" s="1">
        <v>0.86961716413497903</v>
      </c>
      <c r="C3686" s="1">
        <v>1.6088624000549301</v>
      </c>
      <c r="D3686" s="1">
        <v>2.8711433988064501E-3</v>
      </c>
      <c r="E3686" s="1">
        <v>-1.16216018795967E-2</v>
      </c>
      <c r="F3686" s="1">
        <v>-2.6273688301444002E-2</v>
      </c>
      <c r="G3686" s="1">
        <v>0.176567807793617</v>
      </c>
    </row>
    <row r="3687" spans="1:7" x14ac:dyDescent="0.25">
      <c r="A3687" s="1">
        <v>-1.4590091705322199</v>
      </c>
      <c r="B3687" s="1">
        <v>0.86919832229614202</v>
      </c>
      <c r="C3687" s="1">
        <v>1.5941925048828101</v>
      </c>
      <c r="D3687" s="1">
        <v>2.5797858834266602E-3</v>
      </c>
      <c r="E3687" s="1">
        <v>-9.3046864494681306E-3</v>
      </c>
      <c r="F3687" s="1">
        <v>-2.5972902774810701E-2</v>
      </c>
      <c r="G3687" s="1">
        <v>0.17648060619830999</v>
      </c>
    </row>
    <row r="3688" spans="1:7" x14ac:dyDescent="0.25">
      <c r="A3688" s="1">
        <v>-1.4681593179702701</v>
      </c>
      <c r="B3688" s="1">
        <v>0.86940568685531605</v>
      </c>
      <c r="C3688" s="1">
        <v>1.6053390502929601</v>
      </c>
      <c r="D3688" s="1">
        <v>2.5147586129605701E-3</v>
      </c>
      <c r="E3688" s="1">
        <v>-8.9543061330914393E-3</v>
      </c>
      <c r="F3688" s="1">
        <v>-2.61577870696783E-2</v>
      </c>
      <c r="G3688" s="1">
        <v>0.17608101665973599</v>
      </c>
    </row>
    <row r="3689" spans="1:7" x14ac:dyDescent="0.25">
      <c r="A3689" s="1">
        <v>-1.4578455686569201</v>
      </c>
      <c r="B3689" s="1">
        <v>0.86907911300659102</v>
      </c>
      <c r="C3689" s="1">
        <v>1.5574154853820801</v>
      </c>
      <c r="D3689" s="1">
        <v>2.76268878951668E-3</v>
      </c>
      <c r="E3689" s="1">
        <v>-1.06197306886315E-2</v>
      </c>
      <c r="F3689" s="1">
        <v>-2.5640809908509199E-2</v>
      </c>
      <c r="G3689" s="1">
        <v>0.17421483993530201</v>
      </c>
    </row>
    <row r="3690" spans="1:7" x14ac:dyDescent="0.25">
      <c r="A3690" s="1">
        <v>-1.47212350368499</v>
      </c>
      <c r="B3690" s="1">
        <v>0.86975491046905495</v>
      </c>
      <c r="C3690" s="1">
        <v>1.5978027582168499</v>
      </c>
      <c r="D3690" s="1">
        <v>2.6073132175952101E-3</v>
      </c>
      <c r="E3690" s="1">
        <v>-9.5562310889363202E-3</v>
      </c>
      <c r="F3690" s="1">
        <v>-2.60247085243463E-2</v>
      </c>
      <c r="G3690" s="1">
        <v>0.174861654639244</v>
      </c>
    </row>
    <row r="3691" spans="1:7" x14ac:dyDescent="0.25">
      <c r="A3691" s="1">
        <v>-1.4559141397476101</v>
      </c>
      <c r="B3691" s="1">
        <v>0.86970865726470903</v>
      </c>
      <c r="C3691" s="1">
        <v>1.5601716041564899</v>
      </c>
      <c r="D3691" s="1">
        <v>2.9698191210627499E-3</v>
      </c>
      <c r="E3691" s="1">
        <v>-1.23266028240323E-2</v>
      </c>
      <c r="F3691" s="1">
        <v>-2.5929678231477699E-2</v>
      </c>
      <c r="G3691" s="1">
        <v>0.17579963803291301</v>
      </c>
    </row>
    <row r="3692" spans="1:7" x14ac:dyDescent="0.25">
      <c r="A3692" s="1">
        <v>-1.46964907646179</v>
      </c>
      <c r="B3692" s="1">
        <v>0.86959904432296697</v>
      </c>
      <c r="C3692" s="1">
        <v>1.6052594184875399</v>
      </c>
      <c r="D3692" s="1">
        <v>2.2171461023390202E-3</v>
      </c>
      <c r="E3692" s="1">
        <v>-6.6732363775372497E-3</v>
      </c>
      <c r="F3692" s="1">
        <v>-2.5994034484028799E-2</v>
      </c>
      <c r="G3692" s="1">
        <v>0.175142601132392</v>
      </c>
    </row>
    <row r="3693" spans="1:7" x14ac:dyDescent="0.25">
      <c r="A3693" s="1">
        <v>-1.45688760280609</v>
      </c>
      <c r="B3693" s="1">
        <v>0.86927688121795599</v>
      </c>
      <c r="C3693" s="1">
        <v>1.5665727853775</v>
      </c>
      <c r="D3693" s="1">
        <v>2.7425694279372601E-3</v>
      </c>
      <c r="E3693" s="1">
        <v>-1.05725768953561E-2</v>
      </c>
      <c r="F3693" s="1">
        <v>-2.5863064453005701E-2</v>
      </c>
      <c r="G3693" s="1">
        <v>0.17573635280132199</v>
      </c>
    </row>
    <row r="3694" spans="1:7" x14ac:dyDescent="0.25">
      <c r="A3694" s="1">
        <v>-1.48371505737304</v>
      </c>
      <c r="B3694" s="1">
        <v>0.86987555027008001</v>
      </c>
      <c r="C3694" s="1">
        <v>1.6113793849945</v>
      </c>
      <c r="D3694" s="1">
        <v>2.3547420278191501E-3</v>
      </c>
      <c r="E3694" s="1">
        <v>-7.6555083505809298E-3</v>
      </c>
      <c r="F3694" s="1">
        <v>-2.6037678122520402E-2</v>
      </c>
      <c r="G3694" s="1">
        <v>0.17550073564052501</v>
      </c>
    </row>
    <row r="3695" spans="1:7" x14ac:dyDescent="0.25">
      <c r="A3695" s="1">
        <v>-1.4876531362533501</v>
      </c>
      <c r="B3695" s="1">
        <v>0.87053358554839999</v>
      </c>
      <c r="C3695" s="1">
        <v>1.54928374290466</v>
      </c>
      <c r="D3695" s="1">
        <v>2.7429584879428101E-3</v>
      </c>
      <c r="E3695" s="1">
        <v>-1.05487201362848E-2</v>
      </c>
      <c r="F3695" s="1">
        <v>-2.58604530245065E-2</v>
      </c>
      <c r="G3695" s="1">
        <v>0.175621703267097</v>
      </c>
    </row>
    <row r="3696" spans="1:7" x14ac:dyDescent="0.25">
      <c r="A3696" s="1">
        <v>-1.49521231651306</v>
      </c>
      <c r="B3696" s="1">
        <v>0.869756519794464</v>
      </c>
      <c r="C3696" s="1">
        <v>1.57659351825714</v>
      </c>
      <c r="D3696" s="1">
        <v>1.82954920455813E-3</v>
      </c>
      <c r="E3696" s="1">
        <v>-3.9093303494155398E-3</v>
      </c>
      <c r="F3696" s="1">
        <v>-2.5958491489291101E-2</v>
      </c>
      <c r="G3696" s="1">
        <v>0.175066143274307</v>
      </c>
    </row>
    <row r="3697" spans="1:7" x14ac:dyDescent="0.25">
      <c r="A3697" s="1">
        <v>-1.47238993644714</v>
      </c>
      <c r="B3697" s="1">
        <v>0.86930489540099998</v>
      </c>
      <c r="C3697" s="1">
        <v>1.53632616996765</v>
      </c>
      <c r="D3697" s="1">
        <v>2.41587148047983E-3</v>
      </c>
      <c r="E3697" s="1">
        <v>-8.0537842586636509E-3</v>
      </c>
      <c r="F3697" s="1">
        <v>-2.56891027092933E-2</v>
      </c>
      <c r="G3697" s="1">
        <v>0.174414828419685</v>
      </c>
    </row>
    <row r="3698" spans="1:7" x14ac:dyDescent="0.25">
      <c r="A3698" s="1">
        <v>-1.48352646827697</v>
      </c>
      <c r="B3698" s="1">
        <v>0.87057900428771895</v>
      </c>
      <c r="C3698" s="1">
        <v>1.5928586721420199</v>
      </c>
      <c r="D3698" s="1">
        <v>2.09554354660212E-3</v>
      </c>
      <c r="E3698" s="1">
        <v>-5.7695824652910198E-3</v>
      </c>
      <c r="F3698" s="1">
        <v>-2.5856340304017001E-2</v>
      </c>
      <c r="G3698" s="1">
        <v>0.17431554198265001</v>
      </c>
    </row>
    <row r="3699" spans="1:7" x14ac:dyDescent="0.25">
      <c r="A3699" s="1">
        <v>-1.4812549352645801</v>
      </c>
      <c r="B3699" s="1">
        <v>0.86999541521072299</v>
      </c>
      <c r="C3699" s="1">
        <v>1.55367219448089</v>
      </c>
      <c r="D3699" s="1">
        <v>2.16656015254557E-3</v>
      </c>
      <c r="E3699" s="1">
        <v>-6.4713098108768402E-3</v>
      </c>
      <c r="F3699" s="1">
        <v>-2.5852002203464501E-2</v>
      </c>
      <c r="G3699" s="1">
        <v>0.175750702619552</v>
      </c>
    </row>
    <row r="3700" spans="1:7" x14ac:dyDescent="0.25">
      <c r="A3700" s="1">
        <v>-1.4923173189163199</v>
      </c>
      <c r="B3700" s="1">
        <v>0.87065798044204701</v>
      </c>
      <c r="C3700" s="1">
        <v>1.5804375410079901</v>
      </c>
      <c r="D3700" s="1">
        <v>2.4733676109462898E-3</v>
      </c>
      <c r="E3700" s="1">
        <v>-8.6870025843381795E-3</v>
      </c>
      <c r="F3700" s="1">
        <v>-2.61718574911355E-2</v>
      </c>
      <c r="G3700" s="1">
        <v>0.17699892818927701</v>
      </c>
    </row>
    <row r="3701" spans="1:7" x14ac:dyDescent="0.25">
      <c r="A3701" s="1">
        <v>-1.4791846275329501</v>
      </c>
      <c r="B3701" s="1">
        <v>0.87084323167800903</v>
      </c>
      <c r="C3701" s="1">
        <v>1.54041719436645</v>
      </c>
      <c r="D3701" s="1">
        <v>1.78318901453167E-3</v>
      </c>
      <c r="E3701" s="1">
        <v>-3.5545325372368002E-3</v>
      </c>
      <c r="F3701" s="1">
        <v>-2.55548879504203E-2</v>
      </c>
      <c r="G3701" s="1">
        <v>0.17401586472988101</v>
      </c>
    </row>
    <row r="3702" spans="1:7" x14ac:dyDescent="0.25">
      <c r="A3702" s="1">
        <v>-1.50667071342468</v>
      </c>
      <c r="B3702" s="1">
        <v>0.87164497375488204</v>
      </c>
      <c r="C3702" s="1">
        <v>1.5662717819213801</v>
      </c>
      <c r="D3702" s="1">
        <v>1.4101526467129499E-3</v>
      </c>
      <c r="E3702" s="1">
        <v>-5.6297454284504002E-4</v>
      </c>
      <c r="F3702" s="1">
        <v>-2.5767352432012499E-2</v>
      </c>
      <c r="G3702" s="1">
        <v>0.17420388758182501</v>
      </c>
    </row>
    <row r="3703" spans="1:7" x14ac:dyDescent="0.25">
      <c r="A3703" s="1">
        <v>-1.49233090877532</v>
      </c>
      <c r="B3703" s="1">
        <v>0.87116986513137795</v>
      </c>
      <c r="C3703" s="1">
        <v>1.53053414821624</v>
      </c>
      <c r="D3703" s="1">
        <v>1.19012698996812E-3</v>
      </c>
      <c r="E3703" s="1">
        <v>9.7992341034114296E-4</v>
      </c>
      <c r="F3703" s="1">
        <v>-2.5495409965515099E-2</v>
      </c>
      <c r="G3703" s="1">
        <v>0.173539504408836</v>
      </c>
    </row>
    <row r="3704" spans="1:7" x14ac:dyDescent="0.25">
      <c r="A3704" s="1">
        <v>-1.4955810308456401</v>
      </c>
      <c r="B3704" s="1">
        <v>0.87061643600463801</v>
      </c>
      <c r="C3704" s="1">
        <v>1.5902361869812001</v>
      </c>
      <c r="D3704" s="1">
        <v>6.9206708576530196E-4</v>
      </c>
      <c r="E3704" s="1">
        <v>4.6299640089273401E-3</v>
      </c>
      <c r="F3704" s="1">
        <v>-2.5349142029881401E-2</v>
      </c>
      <c r="G3704" s="1">
        <v>0.172077611088752</v>
      </c>
    </row>
    <row r="3705" spans="1:7" x14ac:dyDescent="0.25">
      <c r="A3705" s="1">
        <v>-1.48868215084075</v>
      </c>
      <c r="B3705" s="1">
        <v>0.87018918991088801</v>
      </c>
      <c r="C3705" s="1">
        <v>1.5501461029052701</v>
      </c>
      <c r="D3705" s="1">
        <v>1.33366102818399E-3</v>
      </c>
      <c r="E3705" s="1">
        <v>-1.99457266717217E-4</v>
      </c>
      <c r="F3705" s="1">
        <v>-2.5757133960723801E-2</v>
      </c>
      <c r="G3705" s="1">
        <v>0.17571903765201499</v>
      </c>
    </row>
    <row r="3706" spans="1:7" x14ac:dyDescent="0.25">
      <c r="A3706" s="1">
        <v>-1.4786448478698699</v>
      </c>
      <c r="B3706" s="1">
        <v>0.87070935964584295</v>
      </c>
      <c r="C3706" s="1">
        <v>1.5779006481170601</v>
      </c>
      <c r="D3706" s="1">
        <v>7.5895810732617898E-4</v>
      </c>
      <c r="E3706" s="1">
        <v>4.0880786255001996E-3</v>
      </c>
      <c r="F3706" s="1">
        <v>-2.52832286059856E-2</v>
      </c>
      <c r="G3706" s="1">
        <v>0.17198076844215299</v>
      </c>
    </row>
    <row r="3707" spans="1:7" x14ac:dyDescent="0.25">
      <c r="A3707" s="1">
        <v>-1.50402355194091</v>
      </c>
      <c r="B3707" s="1">
        <v>0.87038010358810403</v>
      </c>
      <c r="C3707" s="1">
        <v>1.53932845592498</v>
      </c>
      <c r="D3707" s="1">
        <v>7.4202648829668695E-4</v>
      </c>
      <c r="E3707" s="1">
        <v>4.2121149599552102E-3</v>
      </c>
      <c r="F3707" s="1">
        <v>-2.53867786377668E-2</v>
      </c>
      <c r="G3707" s="1">
        <v>0.17323026061058</v>
      </c>
    </row>
    <row r="3708" spans="1:7" x14ac:dyDescent="0.25">
      <c r="A3708" s="1">
        <v>-1.50443363189697</v>
      </c>
      <c r="B3708" s="1">
        <v>0.87107825279235795</v>
      </c>
      <c r="C3708" s="1">
        <v>1.5830941200256301</v>
      </c>
      <c r="D3708" s="1">
        <v>6.3385447720065702E-4</v>
      </c>
      <c r="E3708" s="1">
        <v>4.8862611874938002E-3</v>
      </c>
      <c r="F3708" s="1">
        <v>-2.5578772649168899E-2</v>
      </c>
      <c r="G3708" s="1">
        <v>0.173771187663078</v>
      </c>
    </row>
    <row r="3709" spans="1:7" x14ac:dyDescent="0.25">
      <c r="A3709" s="1">
        <v>-1.5015195608139</v>
      </c>
      <c r="B3709" s="1">
        <v>0.86844956874847401</v>
      </c>
      <c r="C3709" s="1">
        <v>1.5685174465179399</v>
      </c>
      <c r="D3709" s="1">
        <v>3.51007794961333E-4</v>
      </c>
      <c r="E3709" s="1">
        <v>7.0226443931460302E-3</v>
      </c>
      <c r="F3709" s="1">
        <v>-2.5287903845310201E-2</v>
      </c>
      <c r="G3709" s="1">
        <v>0.17253857851028401</v>
      </c>
    </row>
    <row r="3710" spans="1:7" x14ac:dyDescent="0.25">
      <c r="A3710" s="1">
        <v>-1.5053075551986601</v>
      </c>
      <c r="B3710" s="1">
        <v>0.87044852972030595</v>
      </c>
      <c r="C3710" s="1">
        <v>1.5910899639129601</v>
      </c>
      <c r="D3710" s="1">
        <v>-1.8966433708555899E-4</v>
      </c>
      <c r="E3710" s="1">
        <v>1.10479528084397E-2</v>
      </c>
      <c r="F3710" s="1">
        <v>-2.5129603222012499E-2</v>
      </c>
      <c r="G3710" s="1">
        <v>0.171156391501426</v>
      </c>
    </row>
    <row r="3711" spans="1:7" x14ac:dyDescent="0.25">
      <c r="A3711" s="1">
        <v>-1.51771032810211</v>
      </c>
      <c r="B3711" s="1">
        <v>0.86916035413741999</v>
      </c>
      <c r="C3711" s="1">
        <v>1.55013763904571</v>
      </c>
      <c r="D3711" s="1">
        <v>3.6599096347344999E-5</v>
      </c>
      <c r="E3711" s="1">
        <v>9.1206142678856798E-3</v>
      </c>
      <c r="F3711" s="1">
        <v>-2.5044903159141499E-2</v>
      </c>
      <c r="G3711" s="1">
        <v>0.17103056609630499</v>
      </c>
    </row>
    <row r="3712" spans="1:7" x14ac:dyDescent="0.25">
      <c r="A3712" s="1">
        <v>-1.49259781837463</v>
      </c>
      <c r="B3712" s="1">
        <v>0.86999082565307595</v>
      </c>
      <c r="C3712" s="1">
        <v>1.56819772720336</v>
      </c>
      <c r="D3712" s="1">
        <v>5.4715655278414401E-4</v>
      </c>
      <c r="E3712" s="1">
        <v>5.5424068123102101E-3</v>
      </c>
      <c r="F3712" s="1">
        <v>-2.53178551793098E-2</v>
      </c>
      <c r="G3712" s="1">
        <v>0.17271940410137099</v>
      </c>
    </row>
    <row r="3713" spans="1:7" x14ac:dyDescent="0.25">
      <c r="A3713" s="1">
        <v>-1.5150834321975699</v>
      </c>
      <c r="B3713" s="1">
        <v>0.86779189109802202</v>
      </c>
      <c r="C3713" s="1">
        <v>1.55899393558502</v>
      </c>
      <c r="D3713" s="1">
        <v>-3.6861514672636899E-4</v>
      </c>
      <c r="E3713" s="1">
        <v>1.21122216805815E-2</v>
      </c>
      <c r="F3713" s="1">
        <v>-2.5474270805716501E-2</v>
      </c>
      <c r="G3713" s="1">
        <v>0.17422945797443301</v>
      </c>
    </row>
    <row r="3714" spans="1:7" x14ac:dyDescent="0.25">
      <c r="A3714" s="1">
        <v>-1.5090080499648999</v>
      </c>
      <c r="B3714" s="1">
        <v>0.86854988336563099</v>
      </c>
      <c r="C3714" s="1">
        <v>1.59062540531158</v>
      </c>
      <c r="D3714" s="1">
        <v>-6.19768688920885E-4</v>
      </c>
      <c r="E3714" s="1">
        <v>1.4498598873615201E-2</v>
      </c>
      <c r="F3714" s="1">
        <v>-2.5332694873213699E-2</v>
      </c>
      <c r="G3714" s="1">
        <v>0.173366278409957</v>
      </c>
    </row>
    <row r="3715" spans="1:7" x14ac:dyDescent="0.25">
      <c r="A3715" s="1">
        <v>-1.5471118688583301</v>
      </c>
      <c r="B3715" s="1">
        <v>0.86805772781372004</v>
      </c>
      <c r="C3715" s="1">
        <v>1.5513765811920099</v>
      </c>
      <c r="D3715" s="1">
        <v>-8.01593181677162E-4</v>
      </c>
      <c r="E3715" s="1">
        <v>1.56172169372439E-2</v>
      </c>
      <c r="F3715" s="1">
        <v>-2.53773853182792E-2</v>
      </c>
      <c r="G3715" s="1">
        <v>0.174006387591361</v>
      </c>
    </row>
    <row r="3716" spans="1:7" x14ac:dyDescent="0.25">
      <c r="A3716" s="1">
        <v>-1.51088643074035</v>
      </c>
      <c r="B3716" s="1">
        <v>0.86844885349273604</v>
      </c>
      <c r="C3716" s="1">
        <v>1.5880485773086499</v>
      </c>
      <c r="D3716" s="1">
        <v>-1.29307713359594E-3</v>
      </c>
      <c r="E3716" s="1">
        <v>1.9470855593681301E-2</v>
      </c>
      <c r="F3716" s="1">
        <v>-2.5258976966142599E-2</v>
      </c>
      <c r="G3716" s="1">
        <v>0.17296692728996199</v>
      </c>
    </row>
    <row r="3717" spans="1:7" x14ac:dyDescent="0.25">
      <c r="A3717" s="1">
        <v>-1.5326671600341699</v>
      </c>
      <c r="B3717" s="1">
        <v>0.86799687147140503</v>
      </c>
      <c r="C3717" s="1">
        <v>1.56371557712554</v>
      </c>
      <c r="D3717" s="1">
        <v>-1.15433661267161E-3</v>
      </c>
      <c r="E3717" s="1">
        <v>1.8165407702326698E-2</v>
      </c>
      <c r="F3717" s="1">
        <v>-2.5203829631209301E-2</v>
      </c>
      <c r="G3717" s="1">
        <v>0.17261424660682601</v>
      </c>
    </row>
    <row r="3718" spans="1:7" x14ac:dyDescent="0.25">
      <c r="A3718" s="1">
        <v>-1.5122039318084699</v>
      </c>
      <c r="B3718" s="1">
        <v>0.86763709783553999</v>
      </c>
      <c r="C3718" s="1">
        <v>1.58782851696014</v>
      </c>
      <c r="D3718" s="1">
        <v>-2.0198505371809001E-3</v>
      </c>
      <c r="E3718" s="1">
        <v>2.4805098772048902E-2</v>
      </c>
      <c r="F3718" s="1">
        <v>-2.4881590157747199E-2</v>
      </c>
      <c r="G3718" s="1">
        <v>0.17072284221649101</v>
      </c>
    </row>
    <row r="3719" spans="1:7" x14ac:dyDescent="0.25">
      <c r="A3719" s="1">
        <v>-1.52288806438446</v>
      </c>
      <c r="B3719" s="1">
        <v>0.86697363853454501</v>
      </c>
      <c r="C3719" s="1">
        <v>1.5967552661895701</v>
      </c>
      <c r="D3719" s="1">
        <v>-1.16766686551272E-3</v>
      </c>
      <c r="E3719" s="1">
        <v>1.8054284155368801E-2</v>
      </c>
      <c r="F3719" s="1">
        <v>-2.5606235489249202E-2</v>
      </c>
      <c r="G3719" s="1">
        <v>0.17539866268634699</v>
      </c>
    </row>
    <row r="3720" spans="1:7" x14ac:dyDescent="0.25">
      <c r="A3720" s="1">
        <v>-1.4996412992477399</v>
      </c>
      <c r="B3720" s="1">
        <v>0.86766588687896695</v>
      </c>
      <c r="C3720" s="1">
        <v>1.61260914802551</v>
      </c>
      <c r="D3720" s="1">
        <v>-1.11025618389248E-3</v>
      </c>
      <c r="E3720" s="1">
        <v>1.7944352701306301E-2</v>
      </c>
      <c r="F3720" s="1">
        <v>-2.5305068120360302E-2</v>
      </c>
      <c r="G3720" s="1">
        <v>0.173511132597923</v>
      </c>
    </row>
    <row r="3721" spans="1:7" x14ac:dyDescent="0.25">
      <c r="A3721" s="1">
        <v>-1.51438176631927</v>
      </c>
      <c r="B3721" s="1">
        <v>0.86599284410476596</v>
      </c>
      <c r="C3721" s="1">
        <v>1.5962054729461601</v>
      </c>
      <c r="D3721" s="1">
        <v>-1.6468316316604599E-3</v>
      </c>
      <c r="E3721" s="1">
        <v>2.15277653187513E-2</v>
      </c>
      <c r="F3721" s="1">
        <v>-2.5075230747461302E-2</v>
      </c>
      <c r="G3721" s="1">
        <v>0.171800121665</v>
      </c>
    </row>
    <row r="3722" spans="1:7" x14ac:dyDescent="0.25">
      <c r="A3722" s="1">
        <v>-1.4812409877777</v>
      </c>
      <c r="B3722" s="1">
        <v>0.86749213933944702</v>
      </c>
      <c r="C3722" s="1">
        <v>1.6152927875518699</v>
      </c>
      <c r="D3722" s="1">
        <v>-1.7292221309617101E-3</v>
      </c>
      <c r="E3722" s="1">
        <v>2.2468332201242398E-2</v>
      </c>
      <c r="F3722" s="1">
        <v>-2.5282010436057999E-2</v>
      </c>
      <c r="G3722" s="1">
        <v>0.173504918813705</v>
      </c>
    </row>
    <row r="3723" spans="1:7" x14ac:dyDescent="0.25">
      <c r="A3723" s="1">
        <v>-1.5262248516082699</v>
      </c>
      <c r="B3723" s="1">
        <v>0.86594706773757901</v>
      </c>
      <c r="C3723" s="1">
        <v>1.61284899711608</v>
      </c>
      <c r="D3723" s="1">
        <v>-3.04524041712284E-3</v>
      </c>
      <c r="E3723" s="1">
        <v>3.1933099031448302E-2</v>
      </c>
      <c r="F3723" s="1">
        <v>-2.48575899749994E-2</v>
      </c>
      <c r="G3723" s="1">
        <v>0.17058965563774101</v>
      </c>
    </row>
    <row r="3724" spans="1:7" x14ac:dyDescent="0.25">
      <c r="A3724" s="1">
        <v>-1.4911971092224099</v>
      </c>
      <c r="B3724" s="1">
        <v>0.86923652887344305</v>
      </c>
      <c r="C3724" s="1">
        <v>1.6131178140640201</v>
      </c>
      <c r="D3724" s="1">
        <v>-1.93540181498974E-3</v>
      </c>
      <c r="E3724" s="1">
        <v>2.3929236456751799E-2</v>
      </c>
      <c r="F3724" s="1">
        <v>-2.4934040382504401E-2</v>
      </c>
      <c r="G3724" s="1">
        <v>0.17124488949775599</v>
      </c>
    </row>
    <row r="3725" spans="1:7" x14ac:dyDescent="0.25">
      <c r="A3725" s="1">
        <v>-1.5342432260513299</v>
      </c>
      <c r="B3725" s="1">
        <v>0.86701029539108199</v>
      </c>
      <c r="C3725" s="1">
        <v>1.61690509319305</v>
      </c>
      <c r="D3725" s="1">
        <v>-2.0888352300971699E-3</v>
      </c>
      <c r="E3725" s="1">
        <v>2.45568789541721E-2</v>
      </c>
      <c r="F3725" s="1">
        <v>-2.5100750848650901E-2</v>
      </c>
      <c r="G3725" s="1">
        <v>0.172007396817207</v>
      </c>
    </row>
    <row r="3726" spans="1:7" x14ac:dyDescent="0.25">
      <c r="A3726" s="1">
        <v>-1.4834115505218499</v>
      </c>
      <c r="B3726" s="1">
        <v>0.86819893121719305</v>
      </c>
      <c r="C3726" s="1">
        <v>1.62611413002014</v>
      </c>
      <c r="D3726" s="1">
        <v>-1.6828548396006201E-3</v>
      </c>
      <c r="E3726" s="1">
        <v>2.19244807958602E-2</v>
      </c>
      <c r="F3726" s="1">
        <v>-2.5196159258484799E-2</v>
      </c>
      <c r="G3726" s="1">
        <v>0.17315077781677199</v>
      </c>
    </row>
    <row r="3727" spans="1:7" x14ac:dyDescent="0.25">
      <c r="A3727" s="1">
        <v>-1.49798548221588</v>
      </c>
      <c r="B3727" s="1">
        <v>0.86665385961532504</v>
      </c>
      <c r="C3727" s="1">
        <v>1.6408002376556301</v>
      </c>
      <c r="D3727" s="1">
        <v>-1.11122801899909E-3</v>
      </c>
      <c r="E3727" s="1">
        <v>1.7446584999561299E-2</v>
      </c>
      <c r="F3727" s="1">
        <v>-2.5556547567248299E-2</v>
      </c>
      <c r="G3727" s="1">
        <v>0.174768730998039</v>
      </c>
    </row>
    <row r="3728" spans="1:7" x14ac:dyDescent="0.25">
      <c r="A3728" s="1">
        <v>-1.4558148384094201</v>
      </c>
      <c r="B3728" s="1">
        <v>0.86896562576293901</v>
      </c>
      <c r="C3728" s="1">
        <v>1.63515973091125</v>
      </c>
      <c r="D3728" s="1">
        <v>-1.6900900518521599E-3</v>
      </c>
      <c r="E3728" s="1">
        <v>2.2053411230444901E-2</v>
      </c>
      <c r="F3728" s="1">
        <v>-2.5566210970282499E-2</v>
      </c>
      <c r="G3728" s="1">
        <v>0.17578247189521701</v>
      </c>
    </row>
    <row r="3729" spans="1:7" x14ac:dyDescent="0.25">
      <c r="A3729" s="1">
        <v>-1.49546587467193</v>
      </c>
      <c r="B3729" s="1">
        <v>0.86638081073760898</v>
      </c>
      <c r="C3729" s="1">
        <v>1.63765740394592</v>
      </c>
      <c r="D3729" s="1">
        <v>-2.4884522426873402E-3</v>
      </c>
      <c r="E3729" s="1">
        <v>2.7634136378765099E-2</v>
      </c>
      <c r="F3729" s="1">
        <v>-2.5326989591121601E-2</v>
      </c>
      <c r="G3729" s="1">
        <v>0.17347620427608401</v>
      </c>
    </row>
    <row r="3730" spans="1:7" x14ac:dyDescent="0.25">
      <c r="A3730" s="1">
        <v>-1.4547924995422301</v>
      </c>
      <c r="B3730" s="1">
        <v>0.86909115314483598</v>
      </c>
      <c r="C3730" s="1">
        <v>1.6350001096725399</v>
      </c>
      <c r="D3730" s="1">
        <v>-2.2963758092373601E-3</v>
      </c>
      <c r="E3730" s="1">
        <v>2.65844631940126E-2</v>
      </c>
      <c r="F3730" s="1">
        <v>-2.4839766323566399E-2</v>
      </c>
      <c r="G3730" s="1">
        <v>0.17091217637062001</v>
      </c>
    </row>
    <row r="3731" spans="1:7" x14ac:dyDescent="0.25">
      <c r="A3731" s="1">
        <v>-1.4894158840179399</v>
      </c>
      <c r="B3731" s="1">
        <v>0.86785805225372303</v>
      </c>
      <c r="C3731" s="1">
        <v>1.6474244594573899</v>
      </c>
      <c r="D3731" s="1">
        <v>-2.0706446375697799E-3</v>
      </c>
      <c r="E3731" s="1">
        <v>2.4680403992533601E-2</v>
      </c>
      <c r="F3731" s="1">
        <v>-2.51737888902425E-2</v>
      </c>
      <c r="G3731" s="1">
        <v>0.172173932194709</v>
      </c>
    </row>
    <row r="3732" spans="1:7" x14ac:dyDescent="0.25">
      <c r="A3732" s="1">
        <v>-1.4552588462829501</v>
      </c>
      <c r="B3732" s="1">
        <v>0.86856424808502097</v>
      </c>
      <c r="C3732" s="1">
        <v>1.6393339633941599</v>
      </c>
      <c r="D3732" s="1">
        <v>-2.15423433110117E-3</v>
      </c>
      <c r="E3732" s="1">
        <v>2.5497106835245999E-2</v>
      </c>
      <c r="F3732" s="1">
        <v>-2.5035511702299101E-2</v>
      </c>
      <c r="G3732" s="1">
        <v>0.17229965329170199</v>
      </c>
    </row>
    <row r="3733" spans="1:7" x14ac:dyDescent="0.25">
      <c r="A3733" s="1">
        <v>-1.49798071384429</v>
      </c>
      <c r="B3733" s="1">
        <v>0.867622971534729</v>
      </c>
      <c r="C3733" s="1">
        <v>1.6452225446701001</v>
      </c>
      <c r="D3733" s="1">
        <v>-1.72066071536391E-3</v>
      </c>
      <c r="E3733" s="1">
        <v>2.18573790043592E-2</v>
      </c>
      <c r="F3733" s="1">
        <v>-2.5419726967811501E-2</v>
      </c>
      <c r="G3733" s="1">
        <v>0.17378126084804499</v>
      </c>
    </row>
    <row r="3734" spans="1:7" x14ac:dyDescent="0.25">
      <c r="A3734" s="1">
        <v>-1.44436275959014</v>
      </c>
      <c r="B3734" s="1">
        <v>0.86859762668609597</v>
      </c>
      <c r="C3734" s="1">
        <v>1.65790331363677</v>
      </c>
      <c r="D3734" s="1">
        <v>-1.9787168130278501E-3</v>
      </c>
      <c r="E3734" s="1">
        <v>2.4095816537737801E-2</v>
      </c>
      <c r="F3734" s="1">
        <v>-2.55154129117727E-2</v>
      </c>
      <c r="G3734" s="1">
        <v>0.17595700919628099</v>
      </c>
    </row>
    <row r="3735" spans="1:7" x14ac:dyDescent="0.25">
      <c r="A3735" s="1">
        <v>-1.47256827354431</v>
      </c>
      <c r="B3735" s="1">
        <v>0.86690801382064797</v>
      </c>
      <c r="C3735" s="1">
        <v>1.6633111238479601</v>
      </c>
      <c r="D3735" s="1">
        <v>-2.84388149157166E-3</v>
      </c>
      <c r="E3735" s="1">
        <v>3.0173880979418699E-2</v>
      </c>
      <c r="F3735" s="1">
        <v>-2.54235100001096E-2</v>
      </c>
      <c r="G3735" s="1">
        <v>0.1744045317173</v>
      </c>
    </row>
    <row r="3736" spans="1:7" x14ac:dyDescent="0.25">
      <c r="A3736" s="1">
        <v>-1.4239975214004501</v>
      </c>
      <c r="B3736" s="1">
        <v>0.86923938989639205</v>
      </c>
      <c r="C3736" s="1">
        <v>1.6378139257430999</v>
      </c>
      <c r="D3736" s="1">
        <v>-2.7500558644533101E-3</v>
      </c>
      <c r="E3736" s="1">
        <v>3.05324681103229E-2</v>
      </c>
      <c r="F3736" s="1">
        <v>-2.4881316348910301E-2</v>
      </c>
      <c r="G3736" s="1">
        <v>0.171683639287948</v>
      </c>
    </row>
    <row r="3737" spans="1:7" x14ac:dyDescent="0.25">
      <c r="A3737" s="1">
        <v>-1.4468121528625399</v>
      </c>
      <c r="B3737" s="1">
        <v>0.867783963680267</v>
      </c>
      <c r="C3737" s="1">
        <v>1.6685547828674301</v>
      </c>
      <c r="D3737" s="1">
        <v>-3.2669282518327201E-3</v>
      </c>
      <c r="E3737" s="1">
        <v>3.4009221941232598E-2</v>
      </c>
      <c r="F3737" s="1">
        <v>-2.4903416633605902E-2</v>
      </c>
      <c r="G3737" s="1">
        <v>0.170650228857994</v>
      </c>
    </row>
    <row r="3738" spans="1:7" x14ac:dyDescent="0.25">
      <c r="A3738" s="1">
        <v>-1.4229435920715301</v>
      </c>
      <c r="B3738" s="1">
        <v>0.86901402473449696</v>
      </c>
      <c r="C3738" s="1">
        <v>1.6669456958770701</v>
      </c>
      <c r="D3738" s="1">
        <v>-2.87526776082813E-3</v>
      </c>
      <c r="E3738" s="1">
        <v>3.10265123844146E-2</v>
      </c>
      <c r="F3738" s="1">
        <v>-2.4993969127535799E-2</v>
      </c>
      <c r="G3738" s="1">
        <v>0.17243872582912401</v>
      </c>
    </row>
    <row r="3739" spans="1:7" x14ac:dyDescent="0.25">
      <c r="A3739" s="1">
        <v>-1.47159194946289</v>
      </c>
      <c r="B3739" s="1">
        <v>0.86644053459167403</v>
      </c>
      <c r="C3739" s="1">
        <v>1.674365401268</v>
      </c>
      <c r="D3739" s="1">
        <v>-3.329569241032E-3</v>
      </c>
      <c r="E3739" s="1">
        <v>3.4274723380803999E-2</v>
      </c>
      <c r="F3739" s="1">
        <v>-2.51814946532249E-2</v>
      </c>
      <c r="G3739" s="1">
        <v>0.172706738114356</v>
      </c>
    </row>
    <row r="3740" spans="1:7" x14ac:dyDescent="0.25">
      <c r="A3740" s="1">
        <v>-1.4371092319488501</v>
      </c>
      <c r="B3740" s="1">
        <v>0.87013584375381403</v>
      </c>
      <c r="C3740" s="1">
        <v>1.6651693582534699</v>
      </c>
      <c r="D3740" s="1">
        <v>-2.4873381480574599E-3</v>
      </c>
      <c r="E3740" s="1">
        <v>2.7950029820203701E-2</v>
      </c>
      <c r="F3740" s="1">
        <v>-2.5362042710184999E-2</v>
      </c>
      <c r="G3740" s="1">
        <v>0.17526769638061501</v>
      </c>
    </row>
    <row r="3741" spans="1:7" x14ac:dyDescent="0.25">
      <c r="A3741" s="1">
        <v>-1.4888229370117101</v>
      </c>
      <c r="B3741" s="1">
        <v>0.86684232950210505</v>
      </c>
      <c r="C3741" s="1">
        <v>1.6878367662429801</v>
      </c>
      <c r="D3741" s="1">
        <v>-2.81614647246897E-3</v>
      </c>
      <c r="E3741" s="1">
        <v>3.0307600274682E-2</v>
      </c>
      <c r="F3741" s="1">
        <v>-2.5213779881596499E-2</v>
      </c>
      <c r="G3741" s="1">
        <v>0.173032641410827</v>
      </c>
    </row>
    <row r="3742" spans="1:7" x14ac:dyDescent="0.25">
      <c r="A3742" s="1">
        <v>-1.4303677082061701</v>
      </c>
      <c r="B3742" s="1">
        <v>0.86916041374206499</v>
      </c>
      <c r="C3742" s="1">
        <v>1.6396071910858101</v>
      </c>
      <c r="D3742" s="1">
        <v>-2.4348313454538501E-3</v>
      </c>
      <c r="E3742" s="1">
        <v>2.78483927249908E-2</v>
      </c>
      <c r="F3742" s="1">
        <v>-2.5234892964363001E-2</v>
      </c>
      <c r="G3742" s="1">
        <v>0.17436249554157199</v>
      </c>
    </row>
    <row r="3743" spans="1:7" x14ac:dyDescent="0.25">
      <c r="A3743" s="1">
        <v>-1.4677326679229701</v>
      </c>
      <c r="B3743" s="1">
        <v>0.86699718236923196</v>
      </c>
      <c r="C3743" s="1">
        <v>1.6831623315811099</v>
      </c>
      <c r="D3743" s="1">
        <v>-3.9266203530132701E-3</v>
      </c>
      <c r="E3743" s="1">
        <v>3.8895692676305701E-2</v>
      </c>
      <c r="F3743" s="1">
        <v>-2.51535736024379E-2</v>
      </c>
      <c r="G3743" s="1">
        <v>0.17293779551982799</v>
      </c>
    </row>
    <row r="3744" spans="1:7" x14ac:dyDescent="0.25">
      <c r="A3744" s="1">
        <v>-1.4152386188507</v>
      </c>
      <c r="B3744" s="1">
        <v>0.86918205022811801</v>
      </c>
      <c r="C3744" s="1">
        <v>1.6421688795089699</v>
      </c>
      <c r="D3744" s="1">
        <v>-2.80895456671714E-3</v>
      </c>
      <c r="E3744" s="1">
        <v>3.1132888048887201E-2</v>
      </c>
      <c r="F3744" s="1">
        <v>-2.4958232417702599E-2</v>
      </c>
      <c r="G3744" s="1">
        <v>0.17262566089630099</v>
      </c>
    </row>
    <row r="3745" spans="1:7" x14ac:dyDescent="0.25">
      <c r="A3745" s="1">
        <v>-1.46235704421997</v>
      </c>
      <c r="B3745" s="1">
        <v>0.86705338954925504</v>
      </c>
      <c r="C3745" s="1">
        <v>1.69706511497497</v>
      </c>
      <c r="D3745" s="1">
        <v>-3.8187415339052599E-3</v>
      </c>
      <c r="E3745" s="1">
        <v>3.7967372685670797E-2</v>
      </c>
      <c r="F3745" s="1">
        <v>-2.44831871241331E-2</v>
      </c>
      <c r="G3745" s="1">
        <v>0.16782699525356201</v>
      </c>
    </row>
    <row r="3746" spans="1:7" x14ac:dyDescent="0.25">
      <c r="A3746" s="1">
        <v>-1.4207242727279601</v>
      </c>
      <c r="B3746" s="1">
        <v>0.86673218011856001</v>
      </c>
      <c r="C3746" s="1">
        <v>1.6748878955841</v>
      </c>
      <c r="D3746" s="1">
        <v>-2.7182032354176001E-3</v>
      </c>
      <c r="E3746" s="1">
        <v>2.98055671155452E-2</v>
      </c>
      <c r="F3746" s="1">
        <v>-2.49385852366685E-2</v>
      </c>
      <c r="G3746" s="1">
        <v>0.17207038402557301</v>
      </c>
    </row>
    <row r="3747" spans="1:7" x14ac:dyDescent="0.25">
      <c r="A3747" s="1">
        <v>-1.4627296924591</v>
      </c>
      <c r="B3747" s="1">
        <v>0.86622422933578402</v>
      </c>
      <c r="C3747" s="1">
        <v>1.7195562124252299</v>
      </c>
      <c r="D3747" s="1">
        <v>-3.6735541652887999E-3</v>
      </c>
      <c r="E3747" s="1">
        <v>3.6908011883497203E-2</v>
      </c>
      <c r="F3747" s="1">
        <v>-2.47387755662202E-2</v>
      </c>
      <c r="G3747" s="1">
        <v>0.16972929239272999</v>
      </c>
    </row>
    <row r="3748" spans="1:7" x14ac:dyDescent="0.25">
      <c r="A3748" s="1">
        <v>-1.4172419309616</v>
      </c>
      <c r="B3748" s="1">
        <v>0.86817687749862604</v>
      </c>
      <c r="C3748" s="1">
        <v>1.69762206077575</v>
      </c>
      <c r="D3748" s="1">
        <v>-3.2039238139986901E-3</v>
      </c>
      <c r="E3748" s="1">
        <v>3.3784989267587599E-2</v>
      </c>
      <c r="F3748" s="1">
        <v>-2.4752337485551799E-2</v>
      </c>
      <c r="G3748" s="1">
        <v>0.17110605537891299</v>
      </c>
    </row>
    <row r="3749" spans="1:7" x14ac:dyDescent="0.25">
      <c r="A3749" s="1">
        <v>-1.4567241668701101</v>
      </c>
      <c r="B3749" s="1">
        <v>0.86652600765228205</v>
      </c>
      <c r="C3749" s="1">
        <v>1.73040127754211</v>
      </c>
      <c r="D3749" s="1">
        <v>-4.3086223304271603E-3</v>
      </c>
      <c r="E3749" s="1">
        <v>4.1649363934993702E-2</v>
      </c>
      <c r="F3749" s="1">
        <v>-2.4426581338047901E-2</v>
      </c>
      <c r="G3749" s="1">
        <v>0.16777417063712999</v>
      </c>
    </row>
    <row r="3750" spans="1:7" x14ac:dyDescent="0.25">
      <c r="A3750" s="1">
        <v>-1.40680062770843</v>
      </c>
      <c r="B3750" s="1">
        <v>0.86789023876190097</v>
      </c>
      <c r="C3750" s="1">
        <v>1.6550488471984801</v>
      </c>
      <c r="D3750" s="1">
        <v>-3.4420727752149101E-3</v>
      </c>
      <c r="E3750" s="1">
        <v>3.5542417317628798E-2</v>
      </c>
      <c r="F3750" s="1">
        <v>-2.44453679770231E-2</v>
      </c>
      <c r="G3750" s="1">
        <v>0.169477328658103</v>
      </c>
    </row>
    <row r="3751" spans="1:7" x14ac:dyDescent="0.25">
      <c r="A3751" s="1">
        <v>-1.4597359895706099</v>
      </c>
      <c r="B3751" s="1">
        <v>0.86709499359130804</v>
      </c>
      <c r="C3751" s="1">
        <v>1.7187631130218499</v>
      </c>
      <c r="D3751" s="1">
        <v>-4.38441103324294E-3</v>
      </c>
      <c r="E3751" s="1">
        <v>4.2457431554794298E-2</v>
      </c>
      <c r="F3751" s="1">
        <v>-2.4662451818585299E-2</v>
      </c>
      <c r="G3751" s="1">
        <v>0.169530063867568</v>
      </c>
    </row>
    <row r="3752" spans="1:7" x14ac:dyDescent="0.25">
      <c r="A3752" s="1">
        <v>-1.4373692274093599</v>
      </c>
      <c r="B3752" s="1">
        <v>0.86912536621093694</v>
      </c>
      <c r="C3752" s="1">
        <v>1.68114244937896</v>
      </c>
      <c r="D3752" s="1">
        <v>-4.1810912080109102E-3</v>
      </c>
      <c r="E3752" s="1">
        <v>4.1472271084785399E-2</v>
      </c>
      <c r="F3752" s="1">
        <v>-2.43884958326816E-2</v>
      </c>
      <c r="G3752" s="1">
        <v>0.16901651024818401</v>
      </c>
    </row>
    <row r="3753" spans="1:7" x14ac:dyDescent="0.25">
      <c r="A3753" s="1">
        <v>-1.45923936367034</v>
      </c>
      <c r="B3753" s="1">
        <v>0.86637789011001498</v>
      </c>
      <c r="C3753" s="1">
        <v>1.7366297245025599</v>
      </c>
      <c r="D3753" s="1">
        <v>-4.5197806321084404E-3</v>
      </c>
      <c r="E3753" s="1">
        <v>4.35348860919475E-2</v>
      </c>
      <c r="F3753" s="1">
        <v>-2.45448965579271E-2</v>
      </c>
      <c r="G3753" s="1">
        <v>0.16841909289359999</v>
      </c>
    </row>
    <row r="3754" spans="1:7" x14ac:dyDescent="0.25">
      <c r="A3754" s="1">
        <v>-1.42992091178894</v>
      </c>
      <c r="B3754" s="1">
        <v>0.86699563264846802</v>
      </c>
      <c r="C3754" s="1">
        <v>1.7037429809570299</v>
      </c>
      <c r="D3754" s="1">
        <v>-3.48954903893172E-3</v>
      </c>
      <c r="E3754" s="1">
        <v>3.5813864320516503E-2</v>
      </c>
      <c r="F3754" s="1">
        <v>-2.4722222238778999E-2</v>
      </c>
      <c r="G3754" s="1">
        <v>0.17090010643005299</v>
      </c>
    </row>
    <row r="3755" spans="1:7" x14ac:dyDescent="0.25">
      <c r="A3755" s="1">
        <v>-1.4846621751785201</v>
      </c>
      <c r="B3755" s="1">
        <v>0.86534470319747903</v>
      </c>
      <c r="C3755" s="1">
        <v>1.7702212333679099</v>
      </c>
      <c r="D3755" s="1">
        <v>-4.8092496581375503E-3</v>
      </c>
      <c r="E3755" s="1">
        <v>4.5739941298961598E-2</v>
      </c>
      <c r="F3755" s="1">
        <v>-2.43218634277582E-2</v>
      </c>
      <c r="G3755" s="1">
        <v>0.166734173893928</v>
      </c>
    </row>
    <row r="3756" spans="1:7" x14ac:dyDescent="0.25">
      <c r="A3756" s="1">
        <v>-1.4293458461761399</v>
      </c>
      <c r="B3756" s="1">
        <v>0.868901968002319</v>
      </c>
      <c r="C3756" s="1">
        <v>1.6780916452407799</v>
      </c>
      <c r="D3756" s="1">
        <v>-3.8101694080978602E-3</v>
      </c>
      <c r="E3756" s="1">
        <v>3.8164868950843797E-2</v>
      </c>
      <c r="F3756" s="1">
        <v>-2.4573918431997199E-2</v>
      </c>
      <c r="G3756" s="1">
        <v>0.17019967734813601</v>
      </c>
    </row>
    <row r="3757" spans="1:7" x14ac:dyDescent="0.25">
      <c r="A3757" s="1">
        <v>-1.4836994409561099</v>
      </c>
      <c r="B3757" s="1">
        <v>0.86669421195983798</v>
      </c>
      <c r="C3757" s="1">
        <v>1.73605060577392</v>
      </c>
      <c r="D3757" s="1">
        <v>-4.6696113422512999E-3</v>
      </c>
      <c r="E3757" s="1">
        <v>4.4589802622795098E-2</v>
      </c>
      <c r="F3757" s="1">
        <v>-2.4419169872999101E-2</v>
      </c>
      <c r="G3757" s="1">
        <v>0.16771236062049799</v>
      </c>
    </row>
    <row r="3758" spans="1:7" x14ac:dyDescent="0.25">
      <c r="A3758" s="1">
        <v>-1.4459526538848799</v>
      </c>
      <c r="B3758" s="1">
        <v>0.86846941709518399</v>
      </c>
      <c r="C3758" s="1">
        <v>1.6821036338806099</v>
      </c>
      <c r="D3758" s="1">
        <v>-4.1245459578931297E-3</v>
      </c>
      <c r="E3758" s="1">
        <v>4.0664885193109498E-2</v>
      </c>
      <c r="F3758" s="1">
        <v>-2.45414990931749E-2</v>
      </c>
      <c r="G3758" s="1">
        <v>0.170302599668502</v>
      </c>
    </row>
    <row r="3759" spans="1:7" x14ac:dyDescent="0.25">
      <c r="A3759" s="1">
        <v>-1.47878789901733</v>
      </c>
      <c r="B3759" s="1">
        <v>0.86737489700317305</v>
      </c>
      <c r="C3759" s="1">
        <v>1.7576715946197501</v>
      </c>
      <c r="D3759" s="1">
        <v>-4.3243221007287502E-3</v>
      </c>
      <c r="E3759" s="1">
        <v>4.1883610188961001E-2</v>
      </c>
      <c r="F3759" s="1">
        <v>-2.4789912626147201E-2</v>
      </c>
      <c r="G3759" s="1">
        <v>0.17002816498279499</v>
      </c>
    </row>
    <row r="3760" spans="1:7" x14ac:dyDescent="0.25">
      <c r="A3760" s="1">
        <v>-1.4391502141952499</v>
      </c>
      <c r="B3760" s="1">
        <v>0.86660826206207198</v>
      </c>
      <c r="C3760" s="1">
        <v>1.71958744525909</v>
      </c>
      <c r="D3760" s="1">
        <v>-3.8354019634425601E-3</v>
      </c>
      <c r="E3760" s="1">
        <v>3.8516309112310403E-2</v>
      </c>
      <c r="F3760" s="1">
        <v>-2.4689976125955498E-2</v>
      </c>
      <c r="G3760" s="1">
        <v>0.17069272696971799</v>
      </c>
    </row>
    <row r="3761" spans="1:7" x14ac:dyDescent="0.25">
      <c r="A3761" s="1">
        <v>-1.4871356487274101</v>
      </c>
      <c r="B3761" s="1">
        <v>0.86677485704421897</v>
      </c>
      <c r="C3761" s="1">
        <v>1.7819014787673899</v>
      </c>
      <c r="D3761" s="1">
        <v>-4.9044564366340603E-3</v>
      </c>
      <c r="E3761" s="1">
        <v>4.6163748949766097E-2</v>
      </c>
      <c r="F3761" s="1">
        <v>-2.4561738595366402E-2</v>
      </c>
      <c r="G3761" s="1">
        <v>0.168518766760826</v>
      </c>
    </row>
    <row r="3762" spans="1:7" x14ac:dyDescent="0.25">
      <c r="A3762" s="1">
        <v>-1.4399784803390501</v>
      </c>
      <c r="B3762" s="1">
        <v>0.86660349369048995</v>
      </c>
      <c r="C3762" s="1">
        <v>1.7177362442016599</v>
      </c>
      <c r="D3762" s="1">
        <v>-4.0007838979363398E-3</v>
      </c>
      <c r="E3762" s="1">
        <v>3.9716910570859902E-2</v>
      </c>
      <c r="F3762" s="1">
        <v>-2.47392859309911E-2</v>
      </c>
      <c r="G3762" s="1">
        <v>0.171261996030807</v>
      </c>
    </row>
    <row r="3763" spans="1:7" x14ac:dyDescent="0.25">
      <c r="A3763" s="1">
        <v>-1.47992420196533</v>
      </c>
      <c r="B3763" s="1">
        <v>0.867020964622497</v>
      </c>
      <c r="C3763" s="1">
        <v>1.7626533508300699</v>
      </c>
      <c r="D3763" s="1">
        <v>-4.6504093334078702E-3</v>
      </c>
      <c r="E3763" s="1">
        <v>4.4416204094886703E-2</v>
      </c>
      <c r="F3763" s="1">
        <v>-2.49761156737804E-2</v>
      </c>
      <c r="G3763" s="1">
        <v>0.171741902828216</v>
      </c>
    </row>
    <row r="3764" spans="1:7" x14ac:dyDescent="0.25">
      <c r="A3764" s="1">
        <v>-1.4705981016159</v>
      </c>
      <c r="B3764" s="1">
        <v>0.86729449033737105</v>
      </c>
      <c r="C3764" s="1">
        <v>1.7185795307159399</v>
      </c>
      <c r="D3764" s="1">
        <v>-4.3650344014167699E-3</v>
      </c>
      <c r="E3764" s="1">
        <v>4.2195461690425803E-2</v>
      </c>
      <c r="F3764" s="1">
        <v>-2.4736719205975501E-2</v>
      </c>
      <c r="G3764" s="1">
        <v>0.17162486910819999</v>
      </c>
    </row>
    <row r="3765" spans="1:7" x14ac:dyDescent="0.25">
      <c r="A3765" s="1">
        <v>-1.4862152338027901</v>
      </c>
      <c r="B3765" s="1">
        <v>0.86821854114532404</v>
      </c>
      <c r="C3765" s="1">
        <v>1.7558786869048999</v>
      </c>
      <c r="D3765" s="1">
        <v>-4.5312708243727597E-3</v>
      </c>
      <c r="E3765" s="1">
        <v>4.3397299945354399E-2</v>
      </c>
      <c r="F3765" s="1">
        <v>-2.49575078487396E-2</v>
      </c>
      <c r="G3765" s="1">
        <v>0.171582996845245</v>
      </c>
    </row>
    <row r="3766" spans="1:7" x14ac:dyDescent="0.25">
      <c r="A3766" s="1">
        <v>-1.4682031869888299</v>
      </c>
      <c r="B3766" s="1">
        <v>0.86837863922119096</v>
      </c>
      <c r="C3766" s="1">
        <v>1.7235846519470199</v>
      </c>
      <c r="D3766" s="1">
        <v>-3.9787609130144102E-3</v>
      </c>
      <c r="E3766" s="1">
        <v>3.91509607434272E-2</v>
      </c>
      <c r="F3766" s="1">
        <v>-2.5027284398674899E-2</v>
      </c>
      <c r="G3766" s="1">
        <v>0.17346267402172</v>
      </c>
    </row>
    <row r="3767" spans="1:7" x14ac:dyDescent="0.25">
      <c r="A3767" s="1">
        <v>-1.46423852443695</v>
      </c>
      <c r="B3767" s="1">
        <v>0.86810207366943304</v>
      </c>
      <c r="C3767" s="1">
        <v>1.7695497274398799</v>
      </c>
      <c r="D3767" s="1">
        <v>-4.86316112801432E-3</v>
      </c>
      <c r="E3767" s="1">
        <v>4.6163111925125101E-2</v>
      </c>
      <c r="F3767" s="1">
        <v>-2.4846876040100999E-2</v>
      </c>
      <c r="G3767" s="1">
        <v>0.171146720647811</v>
      </c>
    </row>
    <row r="3768" spans="1:7" x14ac:dyDescent="0.25">
      <c r="A3768" s="1">
        <v>-1.44788110256195</v>
      </c>
      <c r="B3768" s="1">
        <v>0.86745840311050404</v>
      </c>
      <c r="C3768" s="1">
        <v>1.7171388864517201</v>
      </c>
      <c r="D3768" s="1">
        <v>-4.2486931197345196E-3</v>
      </c>
      <c r="E3768" s="1">
        <v>4.1494507342576897E-2</v>
      </c>
      <c r="F3768" s="1">
        <v>-2.4691665545105899E-2</v>
      </c>
      <c r="G3768" s="1">
        <v>0.171107187867164</v>
      </c>
    </row>
    <row r="3769" spans="1:7" x14ac:dyDescent="0.25">
      <c r="A3769" s="1">
        <v>-1.4677647352218599</v>
      </c>
      <c r="B3769" s="1">
        <v>0.86784845590591397</v>
      </c>
      <c r="C3769" s="1">
        <v>1.75606989860534</v>
      </c>
      <c r="D3769" s="1">
        <v>-5.0033973529934796E-3</v>
      </c>
      <c r="E3769" s="1">
        <v>4.7244220972061102E-2</v>
      </c>
      <c r="F3769" s="1">
        <v>-2.4717167019844E-2</v>
      </c>
      <c r="G3769" s="1">
        <v>0.17014817893504999</v>
      </c>
    </row>
    <row r="3770" spans="1:7" x14ac:dyDescent="0.25">
      <c r="A3770" s="1">
        <v>-1.44915318489074</v>
      </c>
      <c r="B3770" s="1">
        <v>0.867775738239288</v>
      </c>
      <c r="C3770" s="1">
        <v>1.7039320468902499</v>
      </c>
      <c r="D3770" s="1">
        <v>-4.3678232468664603E-3</v>
      </c>
      <c r="E3770" s="1">
        <v>4.2432617396116201E-2</v>
      </c>
      <c r="F3770" s="1">
        <v>-2.4635052308440201E-2</v>
      </c>
      <c r="G3770" s="1">
        <v>0.17068046331405601</v>
      </c>
    </row>
    <row r="3771" spans="1:7" x14ac:dyDescent="0.25">
      <c r="A3771" s="1">
        <v>-1.4882674217224099</v>
      </c>
      <c r="B3771" s="1">
        <v>0.86915129423141402</v>
      </c>
      <c r="C3771" s="1">
        <v>1.74838614463806</v>
      </c>
      <c r="D3771" s="1">
        <v>-4.8505188897251996E-3</v>
      </c>
      <c r="E3771" s="1">
        <v>4.6015221625566399E-2</v>
      </c>
      <c r="F3771" s="1">
        <v>-2.4602012708783101E-2</v>
      </c>
      <c r="G3771" s="1">
        <v>0.169102892279624</v>
      </c>
    </row>
    <row r="3772" spans="1:7" x14ac:dyDescent="0.25">
      <c r="A3772" s="1">
        <v>-1.4872674942016599</v>
      </c>
      <c r="B3772" s="1">
        <v>0.867672979831695</v>
      </c>
      <c r="C3772" s="1">
        <v>1.66998350620269</v>
      </c>
      <c r="D3772" s="1">
        <v>-3.79598722793161E-3</v>
      </c>
      <c r="E3772" s="1">
        <v>3.8324199616908999E-2</v>
      </c>
      <c r="F3772" s="1">
        <v>-2.4618841707706399E-2</v>
      </c>
      <c r="G3772" s="1">
        <v>0.170324936509132</v>
      </c>
    </row>
    <row r="3773" spans="1:7" x14ac:dyDescent="0.25">
      <c r="A3773" s="1">
        <v>-1.4816083908080999</v>
      </c>
      <c r="B3773" s="1">
        <v>0.86761254072189298</v>
      </c>
      <c r="C3773" s="1">
        <v>1.7334110736846899</v>
      </c>
      <c r="D3773" s="1">
        <v>-4.6195136383175798E-3</v>
      </c>
      <c r="E3773" s="1">
        <v>4.4395506381988498E-2</v>
      </c>
      <c r="F3773" s="1">
        <v>-2.4665674194693499E-2</v>
      </c>
      <c r="G3773" s="1">
        <v>0.169810891151428</v>
      </c>
    </row>
    <row r="3774" spans="1:7" x14ac:dyDescent="0.25">
      <c r="A3774" s="1">
        <v>-1.47655761241912</v>
      </c>
      <c r="B3774" s="1">
        <v>0.86719846725463801</v>
      </c>
      <c r="C3774" s="1">
        <v>1.7056454420089699</v>
      </c>
      <c r="D3774" s="1">
        <v>-4.5924801379442198E-3</v>
      </c>
      <c r="E3774" s="1">
        <v>4.4217202812433201E-2</v>
      </c>
      <c r="F3774" s="1">
        <v>-2.4510597810149099E-2</v>
      </c>
      <c r="G3774" s="1">
        <v>0.16986873745918199</v>
      </c>
    </row>
    <row r="3775" spans="1:7" x14ac:dyDescent="0.25">
      <c r="A3775" s="1">
        <v>-1.4868310689926101</v>
      </c>
      <c r="B3775" s="1">
        <v>0.86789679527282704</v>
      </c>
      <c r="C3775" s="1">
        <v>1.77196049690246</v>
      </c>
      <c r="D3775" s="1">
        <v>-4.9789715558290404E-3</v>
      </c>
      <c r="E3775" s="1">
        <v>4.7148719429969697E-2</v>
      </c>
      <c r="F3775" s="1">
        <v>-2.44727991521358E-2</v>
      </c>
      <c r="G3775" s="1">
        <v>0.16831521689891801</v>
      </c>
    </row>
    <row r="3776" spans="1:7" x14ac:dyDescent="0.25">
      <c r="A3776" s="1">
        <v>-1.4785004854202199</v>
      </c>
      <c r="B3776" s="1">
        <v>0.86714434623718195</v>
      </c>
      <c r="C3776" s="1">
        <v>1.7180081605911199</v>
      </c>
      <c r="D3776" s="1">
        <v>-5.2622556686401298E-3</v>
      </c>
      <c r="E3776" s="1">
        <v>4.9212444573640803E-2</v>
      </c>
      <c r="F3776" s="1">
        <v>-2.4144971743225999E-2</v>
      </c>
      <c r="G3776" s="1">
        <v>0.16752313077449699</v>
      </c>
    </row>
    <row r="3777" spans="1:7" x14ac:dyDescent="0.25">
      <c r="A3777" s="1">
        <v>-1.4917789697646999</v>
      </c>
      <c r="B3777" s="1">
        <v>0.86798387765884299</v>
      </c>
      <c r="C3777" s="1">
        <v>1.75119352340698</v>
      </c>
      <c r="D3777" s="1">
        <v>-5.5462727323174399E-3</v>
      </c>
      <c r="E3777" s="1">
        <v>5.14412373304367E-2</v>
      </c>
      <c r="F3777" s="1">
        <v>-2.43885219097137E-2</v>
      </c>
      <c r="G3777" s="1">
        <v>0.16825489699840501</v>
      </c>
    </row>
    <row r="3778" spans="1:7" x14ac:dyDescent="0.25">
      <c r="A3778" s="1">
        <v>-1.5083928108215301</v>
      </c>
      <c r="B3778" s="1">
        <v>0.86604422330856301</v>
      </c>
      <c r="C3778" s="1">
        <v>1.7084989547729399</v>
      </c>
      <c r="D3778" s="1">
        <v>-5.1733003929257297E-3</v>
      </c>
      <c r="E3778" s="1">
        <v>4.8411194235086399E-2</v>
      </c>
      <c r="F3778" s="1">
        <v>-2.4335410445928501E-2</v>
      </c>
      <c r="G3778" s="1">
        <v>0.16887849569320601</v>
      </c>
    </row>
    <row r="3779" spans="1:7" x14ac:dyDescent="0.25">
      <c r="A3779" s="1">
        <v>-1.4955859184265099</v>
      </c>
      <c r="B3779" s="1">
        <v>0.86767816543579102</v>
      </c>
      <c r="C3779" s="1">
        <v>1.73768281936645</v>
      </c>
      <c r="D3779" s="1">
        <v>-5.6138634681701599E-3</v>
      </c>
      <c r="E3779" s="1">
        <v>5.2099108695983803E-2</v>
      </c>
      <c r="F3779" s="1">
        <v>-2.4101568385958599E-2</v>
      </c>
      <c r="G3779" s="1">
        <v>0.16646036505699099</v>
      </c>
    </row>
    <row r="3780" spans="1:7" x14ac:dyDescent="0.25">
      <c r="A3780" s="1">
        <v>-1.49284696578979</v>
      </c>
      <c r="B3780" s="1">
        <v>0.86602592468261697</v>
      </c>
      <c r="C3780" s="1">
        <v>1.7321370840072601</v>
      </c>
      <c r="D3780" s="1">
        <v>-5.8695008046924999E-3</v>
      </c>
      <c r="E3780" s="1">
        <v>5.3724318742751999E-2</v>
      </c>
      <c r="F3780" s="1">
        <v>-2.40408573299646E-2</v>
      </c>
      <c r="G3780" s="1">
        <v>0.16696129739284499</v>
      </c>
    </row>
    <row r="3781" spans="1:7" x14ac:dyDescent="0.25">
      <c r="A3781" s="1">
        <v>-1.49932324886322</v>
      </c>
      <c r="B3781" s="1">
        <v>0.86701208353042603</v>
      </c>
      <c r="C3781" s="1">
        <v>1.7781945466995199</v>
      </c>
      <c r="D3781" s="1">
        <v>-6.2068835832178497E-3</v>
      </c>
      <c r="E3781" s="1">
        <v>5.6403625756502103E-2</v>
      </c>
      <c r="F3781" s="1">
        <v>-2.4042764678597402E-2</v>
      </c>
      <c r="G3781" s="1">
        <v>0.16595968604087799</v>
      </c>
    </row>
    <row r="3782" spans="1:7" x14ac:dyDescent="0.25">
      <c r="A3782" s="1">
        <v>-1.50776326656341</v>
      </c>
      <c r="B3782" s="1">
        <v>0.86585134267806996</v>
      </c>
      <c r="C3782" s="1">
        <v>1.7480731010437001</v>
      </c>
      <c r="D3782" s="1">
        <v>-6.6570248454809102E-3</v>
      </c>
      <c r="E3782" s="1">
        <v>5.9530802071094499E-2</v>
      </c>
      <c r="F3782" s="1">
        <v>-2.3710345849394701E-2</v>
      </c>
      <c r="G3782" s="1">
        <v>0.164835199713706</v>
      </c>
    </row>
    <row r="3783" spans="1:7" x14ac:dyDescent="0.25">
      <c r="A3783" s="1">
        <v>-1.5076938867568901</v>
      </c>
      <c r="B3783" s="1">
        <v>0.86687284708023005</v>
      </c>
      <c r="C3783" s="1">
        <v>1.7763965129852199</v>
      </c>
      <c r="D3783" s="1">
        <v>-6.8888743408024302E-3</v>
      </c>
      <c r="E3783" s="1">
        <v>6.1376046389341299E-2</v>
      </c>
      <c r="F3783" s="1">
        <v>-2.35883463174104E-2</v>
      </c>
      <c r="G3783" s="1">
        <v>0.16318336129188499</v>
      </c>
    </row>
    <row r="3784" spans="1:7" x14ac:dyDescent="0.25">
      <c r="A3784" s="1">
        <v>-1.5109990835189799</v>
      </c>
      <c r="B3784" s="1">
        <v>0.86565411090850797</v>
      </c>
      <c r="C3784" s="1">
        <v>1.7426226139068599</v>
      </c>
      <c r="D3784" s="1">
        <v>-7.5631085783243101E-3</v>
      </c>
      <c r="E3784" s="1">
        <v>6.6098399460315704E-2</v>
      </c>
      <c r="F3784" s="1">
        <v>-2.3282837122678701E-2</v>
      </c>
      <c r="G3784" s="1">
        <v>0.162331983447074</v>
      </c>
    </row>
    <row r="3785" spans="1:7" x14ac:dyDescent="0.25">
      <c r="A3785" s="1">
        <v>-1.4996473789214999</v>
      </c>
      <c r="B3785" s="1">
        <v>0.86663377285003595</v>
      </c>
      <c r="C3785" s="1">
        <v>1.7659353017807</v>
      </c>
      <c r="D3785" s="1">
        <v>-7.4481097981333698E-3</v>
      </c>
      <c r="E3785" s="1">
        <v>6.5832339227199499E-2</v>
      </c>
      <c r="F3785" s="1">
        <v>-2.3190617561340301E-2</v>
      </c>
      <c r="G3785" s="1">
        <v>0.16077229380607599</v>
      </c>
    </row>
    <row r="3786" spans="1:7" x14ac:dyDescent="0.25">
      <c r="A3786" s="1">
        <v>-1.49899506568908</v>
      </c>
      <c r="B3786" s="1">
        <v>0.86477065086364702</v>
      </c>
      <c r="C3786" s="1">
        <v>1.7786946296691799</v>
      </c>
      <c r="D3786" s="1">
        <v>-7.15060112997889E-3</v>
      </c>
      <c r="E3786" s="1">
        <v>6.3439145684242207E-2</v>
      </c>
      <c r="F3786" s="1">
        <v>-2.3523641750216401E-2</v>
      </c>
      <c r="G3786" s="1">
        <v>0.16388164460658999</v>
      </c>
    </row>
    <row r="3787" spans="1:7" x14ac:dyDescent="0.25">
      <c r="A3787" s="1">
        <v>-1.5183689594268699</v>
      </c>
      <c r="B3787" s="1">
        <v>0.86579602956771795</v>
      </c>
      <c r="C3787" s="1">
        <v>1.7943148612976001</v>
      </c>
      <c r="D3787" s="1">
        <v>-7.35855707898736E-3</v>
      </c>
      <c r="E3787" s="1">
        <v>6.5022975206375094E-2</v>
      </c>
      <c r="F3787" s="1">
        <v>-2.3518012836575501E-2</v>
      </c>
      <c r="G3787" s="1">
        <v>0.162981808185577</v>
      </c>
    </row>
    <row r="3788" spans="1:7" x14ac:dyDescent="0.25">
      <c r="A3788" s="1">
        <v>-1.5218924283981301</v>
      </c>
      <c r="B3788" s="1">
        <v>0.86443567276000899</v>
      </c>
      <c r="C3788" s="1">
        <v>1.7589850425720199</v>
      </c>
      <c r="D3788" s="1">
        <v>-8.1254784017801198E-3</v>
      </c>
      <c r="E3788" s="1">
        <v>7.06990957260131E-2</v>
      </c>
      <c r="F3788" s="1">
        <v>-2.2974744439124999E-2</v>
      </c>
      <c r="G3788" s="1">
        <v>0.160218581557273</v>
      </c>
    </row>
    <row r="3789" spans="1:7" x14ac:dyDescent="0.25">
      <c r="A3789" s="1">
        <v>-1.50863933563232</v>
      </c>
      <c r="B3789" s="1">
        <v>0.86563575267791704</v>
      </c>
      <c r="C3789" s="1">
        <v>1.76337146759033</v>
      </c>
      <c r="D3789" s="1">
        <v>-7.34964152798056E-3</v>
      </c>
      <c r="E3789" s="1">
        <v>6.5032973885536097E-2</v>
      </c>
      <c r="F3789" s="1">
        <v>-2.3190997540950699E-2</v>
      </c>
      <c r="G3789" s="1">
        <v>0.16088505089282901</v>
      </c>
    </row>
    <row r="3790" spans="1:7" x14ac:dyDescent="0.25">
      <c r="A3790" s="1">
        <v>-1.5337508916854801</v>
      </c>
      <c r="B3790" s="1">
        <v>0.86502432823181097</v>
      </c>
      <c r="C3790" s="1">
        <v>1.7427276372909499</v>
      </c>
      <c r="D3790" s="1">
        <v>-7.5867129489779403E-3</v>
      </c>
      <c r="E3790" s="1">
        <v>6.6652692854404394E-2</v>
      </c>
      <c r="F3790" s="1">
        <v>-2.31695733964443E-2</v>
      </c>
      <c r="G3790" s="1">
        <v>0.16151669621467499</v>
      </c>
    </row>
    <row r="3791" spans="1:7" x14ac:dyDescent="0.25">
      <c r="A3791" s="1">
        <v>-1.5078486204147299</v>
      </c>
      <c r="B3791" s="1">
        <v>0.86607688665390004</v>
      </c>
      <c r="C3791" s="1">
        <v>1.7760546207427901</v>
      </c>
      <c r="D3791" s="1">
        <v>-6.9156852550804598E-3</v>
      </c>
      <c r="E3791" s="1">
        <v>6.2171317636966698E-2</v>
      </c>
      <c r="F3791" s="1">
        <v>-2.3331787437200501E-2</v>
      </c>
      <c r="G3791" s="1">
        <v>0.161947086453437</v>
      </c>
    </row>
    <row r="3792" spans="1:7" x14ac:dyDescent="0.25">
      <c r="A3792" s="1">
        <v>-1.5337151288986199</v>
      </c>
      <c r="B3792" s="1">
        <v>0.86459159851074197</v>
      </c>
      <c r="C3792" s="1">
        <v>1.7542970180511399</v>
      </c>
      <c r="D3792" s="1">
        <v>-7.1954159066081004E-3</v>
      </c>
      <c r="E3792" s="1">
        <v>6.3655205070972401E-2</v>
      </c>
      <c r="F3792" s="1">
        <v>-2.3536788299679701E-2</v>
      </c>
      <c r="G3792" s="1">
        <v>0.16418421268463099</v>
      </c>
    </row>
    <row r="3793" spans="1:7" x14ac:dyDescent="0.25">
      <c r="A3793" s="1">
        <v>-1.5309157371520901</v>
      </c>
      <c r="B3793" s="1">
        <v>0.86658376455306996</v>
      </c>
      <c r="C3793" s="1">
        <v>1.7525708675384499</v>
      </c>
      <c r="D3793" s="1">
        <v>-6.6219936124980398E-3</v>
      </c>
      <c r="E3793" s="1">
        <v>5.9706483036279602E-2</v>
      </c>
      <c r="F3793" s="1">
        <v>-2.38360930234193E-2</v>
      </c>
      <c r="G3793" s="1">
        <v>0.16598150134086601</v>
      </c>
    </row>
    <row r="3794" spans="1:7" x14ac:dyDescent="0.25">
      <c r="A3794" s="1">
        <v>-1.54461693763732</v>
      </c>
      <c r="B3794" s="1">
        <v>0.86494320631027199</v>
      </c>
      <c r="C3794" s="1">
        <v>1.7504938840866</v>
      </c>
      <c r="D3794" s="1">
        <v>-7.2318846359848898E-3</v>
      </c>
      <c r="E3794" s="1">
        <v>6.3858769834041498E-2</v>
      </c>
      <c r="F3794" s="1">
        <v>-2.3546893149614299E-2</v>
      </c>
      <c r="G3794" s="1">
        <v>0.16443860530853199</v>
      </c>
    </row>
    <row r="3795" spans="1:7" x14ac:dyDescent="0.25">
      <c r="A3795" s="1">
        <v>-1.51367735862731</v>
      </c>
      <c r="B3795" s="1">
        <v>0.86564290523528997</v>
      </c>
      <c r="C3795" s="1">
        <v>1.7433841228485101</v>
      </c>
      <c r="D3795" s="1">
        <v>-7.1599301882088098E-3</v>
      </c>
      <c r="E3795" s="1">
        <v>6.3893042504787403E-2</v>
      </c>
      <c r="F3795" s="1">
        <v>-2.3375298827886502E-2</v>
      </c>
      <c r="G3795" s="1">
        <v>0.163107529282569</v>
      </c>
    </row>
    <row r="3796" spans="1:7" x14ac:dyDescent="0.25">
      <c r="A3796" s="1">
        <v>-1.5537290573120099</v>
      </c>
      <c r="B3796" s="1">
        <v>0.86522793769836404</v>
      </c>
      <c r="C3796" s="1">
        <v>1.7210266590118399</v>
      </c>
      <c r="D3796" s="1">
        <v>-7.5276652351021697E-3</v>
      </c>
      <c r="E3796" s="1">
        <v>6.6275216639041901E-2</v>
      </c>
      <c r="F3796" s="1">
        <v>-2.3034855723381001E-2</v>
      </c>
      <c r="G3796" s="1">
        <v>0.161166876554489</v>
      </c>
    </row>
    <row r="3797" spans="1:7" x14ac:dyDescent="0.25">
      <c r="A3797" s="1">
        <v>-1.52150762081146</v>
      </c>
      <c r="B3797" s="1">
        <v>0.86680507659912098</v>
      </c>
      <c r="C3797" s="1">
        <v>1.75084829330444</v>
      </c>
      <c r="D3797" s="1">
        <v>-7.7068135142326303E-3</v>
      </c>
      <c r="E3797" s="1">
        <v>6.81162774562835E-2</v>
      </c>
      <c r="F3797" s="1">
        <v>-2.2948680445551799E-2</v>
      </c>
      <c r="G3797" s="1">
        <v>0.16062131524085899</v>
      </c>
    </row>
    <row r="3798" spans="1:7" x14ac:dyDescent="0.25">
      <c r="A3798" s="1">
        <v>-1.54404067993164</v>
      </c>
      <c r="B3798" s="1">
        <v>0.86610764265060403</v>
      </c>
      <c r="C3798" s="1">
        <v>1.7363756895065301</v>
      </c>
      <c r="D3798" s="1">
        <v>-7.7837165445089297E-3</v>
      </c>
      <c r="E3798" s="1">
        <v>6.8302281200885703E-2</v>
      </c>
      <c r="F3798" s="1">
        <v>-2.2993177175521799E-2</v>
      </c>
      <c r="G3798" s="1">
        <v>0.16135089099407099</v>
      </c>
    </row>
    <row r="3799" spans="1:7" x14ac:dyDescent="0.25">
      <c r="A3799" s="1">
        <v>-1.5166002511978101</v>
      </c>
      <c r="B3799" s="1">
        <v>0.86823737621307295</v>
      </c>
      <c r="C3799" s="1">
        <v>1.7382051944732599</v>
      </c>
      <c r="D3799" s="1">
        <v>-7.0506883785128498E-3</v>
      </c>
      <c r="E3799" s="1">
        <v>6.3069097697734805E-2</v>
      </c>
      <c r="F3799" s="1">
        <v>-2.3352541029453201E-2</v>
      </c>
      <c r="G3799" s="1">
        <v>0.16333965957164701</v>
      </c>
    </row>
    <row r="3800" spans="1:7" x14ac:dyDescent="0.25">
      <c r="A3800" s="1">
        <v>-1.5571309328079199</v>
      </c>
      <c r="B3800" s="1">
        <v>0.86705970764160101</v>
      </c>
      <c r="C3800" s="1">
        <v>1.72205162048339</v>
      </c>
      <c r="D3800" s="1">
        <v>-7.6281097717583101E-3</v>
      </c>
      <c r="E3800" s="1">
        <v>6.6811375319957705E-2</v>
      </c>
      <c r="F3800" s="1">
        <v>-2.3170944303274099E-2</v>
      </c>
      <c r="G3800" s="1">
        <v>0.16244041919708199</v>
      </c>
    </row>
    <row r="3801" spans="1:7" x14ac:dyDescent="0.25">
      <c r="A3801" s="1">
        <v>-1.50940608978271</v>
      </c>
      <c r="B3801" s="1">
        <v>0.86902487277984597</v>
      </c>
      <c r="C3801" s="1">
        <v>1.69840776920318</v>
      </c>
      <c r="D3801" s="1">
        <v>-7.3181116022169503E-3</v>
      </c>
      <c r="E3801" s="1">
        <v>6.5235733985900796E-2</v>
      </c>
      <c r="F3801" s="1">
        <v>-2.33235545456409E-2</v>
      </c>
      <c r="G3801" s="1">
        <v>0.163530588150024</v>
      </c>
    </row>
    <row r="3802" spans="1:7" x14ac:dyDescent="0.25">
      <c r="A3802" s="1">
        <v>-1.5615156888961701</v>
      </c>
      <c r="B3802" s="1">
        <v>0.86671906709670998</v>
      </c>
      <c r="C3802" s="1">
        <v>1.71701788902282</v>
      </c>
      <c r="D3802" s="1">
        <v>-8.0467984080314602E-3</v>
      </c>
      <c r="E3802" s="1">
        <v>6.9945208728313404E-2</v>
      </c>
      <c r="F3802" s="1">
        <v>-2.2748580202460199E-2</v>
      </c>
      <c r="G3802" s="1">
        <v>0.15960255265235901</v>
      </c>
    </row>
    <row r="3803" spans="1:7" x14ac:dyDescent="0.25">
      <c r="A3803" s="1">
        <v>-1.5227458477020199</v>
      </c>
      <c r="B3803" s="1">
        <v>0.86831068992614702</v>
      </c>
      <c r="C3803" s="1">
        <v>1.73570656776428</v>
      </c>
      <c r="D3803" s="1">
        <v>-6.8009216338396003E-3</v>
      </c>
      <c r="E3803" s="1">
        <v>6.1568774282932198E-2</v>
      </c>
      <c r="F3803" s="1">
        <v>-2.3223714902997E-2</v>
      </c>
      <c r="G3803" s="1">
        <v>0.162879288196563</v>
      </c>
    </row>
    <row r="3804" spans="1:7" x14ac:dyDescent="0.25">
      <c r="A3804" s="1">
        <v>-1.5554426908493</v>
      </c>
      <c r="B3804" s="1">
        <v>0.86766546964645297</v>
      </c>
      <c r="C3804" s="1">
        <v>1.7319695949554399</v>
      </c>
      <c r="D3804" s="1">
        <v>-7.67773203551769E-3</v>
      </c>
      <c r="E3804" s="1">
        <v>6.7575901746749795E-2</v>
      </c>
      <c r="F3804" s="1">
        <v>-2.3055950179696E-2</v>
      </c>
      <c r="G3804" s="1">
        <v>0.161921992897987</v>
      </c>
    </row>
    <row r="3805" spans="1:7" x14ac:dyDescent="0.25">
      <c r="A3805" s="1">
        <v>-1.4955141544342001</v>
      </c>
      <c r="B3805" s="1">
        <v>0.86924588680267301</v>
      </c>
      <c r="C3805" s="1">
        <v>1.72064769268035</v>
      </c>
      <c r="D3805" s="1">
        <v>-6.8447422236204104E-3</v>
      </c>
      <c r="E3805" s="1">
        <v>6.1703041195869397E-2</v>
      </c>
      <c r="F3805" s="1">
        <v>-2.3311525583267202E-2</v>
      </c>
      <c r="G3805" s="1">
        <v>0.163712903857231</v>
      </c>
    </row>
    <row r="3806" spans="1:7" x14ac:dyDescent="0.25">
      <c r="A3806" s="1">
        <v>-1.5382832288742001</v>
      </c>
      <c r="B3806" s="1">
        <v>0.86705809831619196</v>
      </c>
      <c r="C3806" s="1">
        <v>1.7251491546630799</v>
      </c>
      <c r="D3806" s="1">
        <v>-7.2562010027468196E-3</v>
      </c>
      <c r="E3806" s="1">
        <v>6.4347207546234103E-2</v>
      </c>
      <c r="F3806" s="1">
        <v>-2.3355508223175999E-2</v>
      </c>
      <c r="G3806" s="1">
        <v>0.16364543139934501</v>
      </c>
    </row>
    <row r="3807" spans="1:7" x14ac:dyDescent="0.25">
      <c r="A3807" s="1">
        <v>-1.5024151802062899</v>
      </c>
      <c r="B3807" s="1">
        <v>0.86813521385192804</v>
      </c>
      <c r="C3807" s="1">
        <v>1.7320988178253101</v>
      </c>
      <c r="D3807" s="1">
        <v>-7.05248257145285E-3</v>
      </c>
      <c r="E3807" s="1">
        <v>6.3228145241737296E-2</v>
      </c>
      <c r="F3807" s="1">
        <v>-2.3472199216484999E-2</v>
      </c>
      <c r="G3807" s="1">
        <v>0.16466780006885501</v>
      </c>
    </row>
    <row r="3808" spans="1:7" x14ac:dyDescent="0.25">
      <c r="A3808" s="1">
        <v>-1.5306526422500599</v>
      </c>
      <c r="B3808" s="1">
        <v>0.86595785617828303</v>
      </c>
      <c r="C3808" s="1">
        <v>1.71944451332092</v>
      </c>
      <c r="D3808" s="1">
        <v>-7.5617497786879496E-3</v>
      </c>
      <c r="E3808" s="1">
        <v>6.6611893475055597E-2</v>
      </c>
      <c r="F3808" s="1">
        <v>-2.2817624732851899E-2</v>
      </c>
      <c r="G3808" s="1">
        <v>0.15975104272365501</v>
      </c>
    </row>
    <row r="3809" spans="1:7" x14ac:dyDescent="0.25">
      <c r="A3809" s="1">
        <v>-1.50661325454711</v>
      </c>
      <c r="B3809" s="1">
        <v>0.86789047718047996</v>
      </c>
      <c r="C3809" s="1">
        <v>1.71186900138854</v>
      </c>
      <c r="D3809" s="1">
        <v>-6.9369249977171404E-3</v>
      </c>
      <c r="E3809" s="1">
        <v>6.24605938792228E-2</v>
      </c>
      <c r="F3809" s="1">
        <v>-2.29110214859247E-2</v>
      </c>
      <c r="G3809" s="1">
        <v>0.16087643802165899</v>
      </c>
    </row>
    <row r="3810" spans="1:7" x14ac:dyDescent="0.25">
      <c r="A3810" s="1">
        <v>-1.5379902124404901</v>
      </c>
      <c r="B3810" s="1">
        <v>0.865561664104461</v>
      </c>
      <c r="C3810" s="1">
        <v>1.7267385721206601</v>
      </c>
      <c r="D3810" s="1">
        <v>-8.2055684179067594E-3</v>
      </c>
      <c r="E3810" s="1">
        <v>7.1396268904209095E-2</v>
      </c>
      <c r="F3810" s="1">
        <v>-2.2568061947822501E-2</v>
      </c>
      <c r="G3810" s="1">
        <v>0.15855869650840701</v>
      </c>
    </row>
    <row r="3811" spans="1:7" x14ac:dyDescent="0.25">
      <c r="A3811" s="1">
        <v>-1.48663222789764</v>
      </c>
      <c r="B3811" s="1">
        <v>0.86774682998657204</v>
      </c>
      <c r="C3811" s="1">
        <v>1.7180867195129299</v>
      </c>
      <c r="D3811" s="1">
        <v>-8.0191865563392604E-3</v>
      </c>
      <c r="E3811" s="1">
        <v>7.0637702941894503E-2</v>
      </c>
      <c r="F3811" s="1">
        <v>-2.2590985521674101E-2</v>
      </c>
      <c r="G3811" s="1">
        <v>0.159226894378662</v>
      </c>
    </row>
    <row r="3812" spans="1:7" x14ac:dyDescent="0.25">
      <c r="A3812" s="1">
        <v>-1.52630603313446</v>
      </c>
      <c r="B3812" s="1">
        <v>0.86570310592651301</v>
      </c>
      <c r="C3812" s="1">
        <v>1.72953653335571</v>
      </c>
      <c r="D3812" s="1">
        <v>-8.3048325031995704E-3</v>
      </c>
      <c r="E3812" s="1">
        <v>7.2511658072471605E-2</v>
      </c>
      <c r="F3812" s="1">
        <v>-2.2693365812301601E-2</v>
      </c>
      <c r="G3812" s="1">
        <v>0.15934242308139801</v>
      </c>
    </row>
    <row r="3813" spans="1:7" x14ac:dyDescent="0.25">
      <c r="A3813" s="1">
        <v>-1.4846509695053101</v>
      </c>
      <c r="B3813" s="1">
        <v>0.86694025993347101</v>
      </c>
      <c r="C3813" s="1">
        <v>1.7291502952575599</v>
      </c>
      <c r="D3813" s="1">
        <v>-7.8763747587800009E-3</v>
      </c>
      <c r="E3813" s="1">
        <v>6.9759465754032093E-2</v>
      </c>
      <c r="F3813" s="1">
        <v>-2.2725187242031E-2</v>
      </c>
      <c r="G3813" s="1">
        <v>0.16028222441673201</v>
      </c>
    </row>
    <row r="3814" spans="1:7" x14ac:dyDescent="0.25">
      <c r="A3814" s="1">
        <v>-1.52949547767639</v>
      </c>
      <c r="B3814" s="1">
        <v>0.86559134721755904</v>
      </c>
      <c r="C3814" s="1">
        <v>1.74208295345306</v>
      </c>
      <c r="D3814" s="1">
        <v>-8.8160876184701902E-3</v>
      </c>
      <c r="E3814" s="1">
        <v>7.6222233474254594E-2</v>
      </c>
      <c r="F3814" s="1">
        <v>-2.2234918549656799E-2</v>
      </c>
      <c r="G3814" s="1">
        <v>0.15678156912326799</v>
      </c>
    </row>
    <row r="3815" spans="1:7" x14ac:dyDescent="0.25">
      <c r="A3815" s="1">
        <v>-1.4686601161956701</v>
      </c>
      <c r="B3815" s="1">
        <v>0.86725366115570002</v>
      </c>
      <c r="C3815" s="1">
        <v>1.7124119997024501</v>
      </c>
      <c r="D3815" s="1">
        <v>-7.7478410676121703E-3</v>
      </c>
      <c r="E3815" s="1">
        <v>6.8841896951198495E-2</v>
      </c>
      <c r="F3815" s="1">
        <v>-2.2559961304068499E-2</v>
      </c>
      <c r="G3815" s="1">
        <v>0.159432768821716</v>
      </c>
    </row>
    <row r="3816" spans="1:7" x14ac:dyDescent="0.25">
      <c r="A3816" s="1">
        <v>-1.5317587852478001</v>
      </c>
      <c r="B3816" s="1">
        <v>0.86574459075927701</v>
      </c>
      <c r="C3816" s="1">
        <v>1.7118277549743599</v>
      </c>
      <c r="D3816" s="1">
        <v>-8.5270171985030105E-3</v>
      </c>
      <c r="E3816" s="1">
        <v>7.4165098369121496E-2</v>
      </c>
      <c r="F3816" s="1">
        <v>-2.2188365459442101E-2</v>
      </c>
      <c r="G3816" s="1">
        <v>0.15617561340332001</v>
      </c>
    </row>
    <row r="3817" spans="1:7" x14ac:dyDescent="0.25">
      <c r="A3817" s="1">
        <v>-1.48873031139373</v>
      </c>
      <c r="B3817" s="1">
        <v>0.86613690853118797</v>
      </c>
      <c r="C3817" s="1">
        <v>1.70612812042236</v>
      </c>
      <c r="D3817" s="1">
        <v>-7.7333287335932203E-3</v>
      </c>
      <c r="E3817" s="1">
        <v>6.8637460470199502E-2</v>
      </c>
      <c r="F3817" s="1">
        <v>-2.2706570103764499E-2</v>
      </c>
      <c r="G3817" s="1">
        <v>0.16048070788383401</v>
      </c>
    </row>
    <row r="3818" spans="1:7" x14ac:dyDescent="0.25">
      <c r="A3818" s="1">
        <v>-1.5344986915588299</v>
      </c>
      <c r="B3818" s="1">
        <v>0.86491864919662398</v>
      </c>
      <c r="C3818" s="1">
        <v>1.71594715118408</v>
      </c>
      <c r="D3818" s="1">
        <v>-8.5212392732500995E-3</v>
      </c>
      <c r="E3818" s="1">
        <v>7.4221134185791002E-2</v>
      </c>
      <c r="F3818" s="1">
        <v>-2.2387335076928101E-2</v>
      </c>
      <c r="G3818" s="1">
        <v>0.15759392082691101</v>
      </c>
    </row>
    <row r="3819" spans="1:7" x14ac:dyDescent="0.25">
      <c r="A3819" s="1">
        <v>-1.47326147556304</v>
      </c>
      <c r="B3819" s="1">
        <v>0.86651033163070601</v>
      </c>
      <c r="C3819" s="1">
        <v>1.7149517536163299</v>
      </c>
      <c r="D3819" s="1">
        <v>-7.9619223251938803E-3</v>
      </c>
      <c r="E3819" s="1">
        <v>7.0840984582901001E-2</v>
      </c>
      <c r="F3819" s="1">
        <v>-2.2693123668432201E-2</v>
      </c>
      <c r="G3819" s="1">
        <v>0.16038611531257599</v>
      </c>
    </row>
    <row r="3820" spans="1:7" x14ac:dyDescent="0.25">
      <c r="A3820" s="1">
        <v>-1.5174469947814899</v>
      </c>
      <c r="B3820" s="1">
        <v>0.86472439765930098</v>
      </c>
      <c r="C3820" s="1">
        <v>1.7128542661666799</v>
      </c>
      <c r="D3820" s="1">
        <v>-8.3817141130566493E-3</v>
      </c>
      <c r="E3820" s="1">
        <v>7.3298640549182795E-2</v>
      </c>
      <c r="F3820" s="1">
        <v>-2.25919522345066E-2</v>
      </c>
      <c r="G3820" s="1">
        <v>0.15896576642990101</v>
      </c>
    </row>
    <row r="3821" spans="1:7" x14ac:dyDescent="0.25">
      <c r="A3821" s="1">
        <v>-1.47409796714782</v>
      </c>
      <c r="B3821" s="1">
        <v>0.86582875251769997</v>
      </c>
      <c r="C3821" s="1">
        <v>1.7429288625717101</v>
      </c>
      <c r="D3821" s="1">
        <v>-7.7987974509596799E-3</v>
      </c>
      <c r="E3821" s="1">
        <v>6.9664739072322804E-2</v>
      </c>
      <c r="F3821" s="1">
        <v>-2.2975960746407498E-2</v>
      </c>
      <c r="G3821" s="1">
        <v>0.162388294935226</v>
      </c>
    </row>
    <row r="3822" spans="1:7" x14ac:dyDescent="0.25">
      <c r="A3822" s="1">
        <v>-1.52460885047912</v>
      </c>
      <c r="B3822" s="1">
        <v>0.86526894569396895</v>
      </c>
      <c r="C3822" s="1">
        <v>1.7494206428527801</v>
      </c>
      <c r="D3822" s="1">
        <v>-9.8135061562061292E-3</v>
      </c>
      <c r="E3822" s="1">
        <v>8.4503903985023401E-2</v>
      </c>
      <c r="F3822" s="1">
        <v>-2.1831940859556101E-2</v>
      </c>
      <c r="G3822" s="1">
        <v>0.15426793694496099</v>
      </c>
    </row>
    <row r="3823" spans="1:7" x14ac:dyDescent="0.25">
      <c r="A3823" s="1">
        <v>-1.4849872589111299</v>
      </c>
      <c r="B3823" s="1">
        <v>0.86616688966750999</v>
      </c>
      <c r="C3823" s="1">
        <v>1.70795249938964</v>
      </c>
      <c r="D3823" s="1">
        <v>-8.8941156864166208E-3</v>
      </c>
      <c r="E3823" s="1">
        <v>7.7995561063289601E-2</v>
      </c>
      <c r="F3823" s="1">
        <v>-2.2194251418113702E-2</v>
      </c>
      <c r="G3823" s="1">
        <v>0.15734407305717399</v>
      </c>
    </row>
    <row r="3824" spans="1:7" x14ac:dyDescent="0.25">
      <c r="A3824" s="1">
        <v>-1.5203372240066499</v>
      </c>
      <c r="B3824" s="1">
        <v>0.86480253934860196</v>
      </c>
      <c r="C3824" s="1">
        <v>1.7221260070800699</v>
      </c>
      <c r="D3824" s="1">
        <v>-9.3994271010160394E-3</v>
      </c>
      <c r="E3824" s="1">
        <v>8.1071175634860895E-2</v>
      </c>
      <c r="F3824" s="1">
        <v>-2.1957622841000501E-2</v>
      </c>
      <c r="G3824" s="1">
        <v>0.15490601956844299</v>
      </c>
    </row>
    <row r="3825" spans="1:7" x14ac:dyDescent="0.25">
      <c r="A3825" s="1">
        <v>-1.4866762161254801</v>
      </c>
      <c r="B3825" s="1">
        <v>0.866860032081604</v>
      </c>
      <c r="C3825" s="1">
        <v>1.7090636491775499</v>
      </c>
      <c r="D3825" s="1">
        <v>-8.5620405152440002E-3</v>
      </c>
      <c r="E3825" s="1">
        <v>7.5719654560089097E-2</v>
      </c>
      <c r="F3825" s="1">
        <v>-2.2369993850588701E-2</v>
      </c>
      <c r="G3825" s="1">
        <v>0.15900173783302299</v>
      </c>
    </row>
    <row r="3826" spans="1:7" x14ac:dyDescent="0.25">
      <c r="A3826" s="1">
        <v>-1.5091261863708401</v>
      </c>
      <c r="B3826" s="1">
        <v>0.864424288272857</v>
      </c>
      <c r="C3826" s="1">
        <v>1.75828421115875</v>
      </c>
      <c r="D3826" s="1">
        <v>-9.63993743062019E-3</v>
      </c>
      <c r="E3826" s="1">
        <v>8.3517238497734E-2</v>
      </c>
      <c r="F3826" s="1">
        <v>-2.1733349189162199E-2</v>
      </c>
      <c r="G3826" s="1">
        <v>0.15347033739089899</v>
      </c>
    </row>
    <row r="3827" spans="1:7" x14ac:dyDescent="0.25">
      <c r="A3827" s="1">
        <v>-1.4537119865417401</v>
      </c>
      <c r="B3827" s="1">
        <v>0.86668002605438199</v>
      </c>
      <c r="C3827" s="1">
        <v>1.7248507738113401</v>
      </c>
      <c r="D3827" s="1">
        <v>-8.9193228632211598E-3</v>
      </c>
      <c r="E3827" s="1">
        <v>7.8614212572574602E-2</v>
      </c>
      <c r="F3827" s="1">
        <v>-2.1796973422169599E-2</v>
      </c>
      <c r="G3827" s="1">
        <v>0.15508247911930001</v>
      </c>
    </row>
    <row r="3828" spans="1:7" x14ac:dyDescent="0.25">
      <c r="A3828" s="1">
        <v>-1.4985537528991599</v>
      </c>
      <c r="B3828" s="1">
        <v>0.86525201797485296</v>
      </c>
      <c r="C3828" s="1">
        <v>1.7470723390579199</v>
      </c>
      <c r="D3828" s="1">
        <v>-9.1839032247662492E-3</v>
      </c>
      <c r="E3828" s="1">
        <v>7.9808488488197299E-2</v>
      </c>
      <c r="F3828" s="1">
        <v>-2.19789035618305E-2</v>
      </c>
      <c r="G3828" s="1">
        <v>0.15537212789058599</v>
      </c>
    </row>
    <row r="3829" spans="1:7" x14ac:dyDescent="0.25">
      <c r="A3829" s="1">
        <v>-1.45419037342071</v>
      </c>
      <c r="B3829" s="1">
        <v>0.86610299348831099</v>
      </c>
      <c r="C3829" s="1">
        <v>1.72911953926086</v>
      </c>
      <c r="D3829" s="1">
        <v>-9.1234678402542999E-3</v>
      </c>
      <c r="E3829" s="1">
        <v>7.9604320228099795E-2</v>
      </c>
      <c r="F3829" s="1">
        <v>-2.2200219333171799E-2</v>
      </c>
      <c r="G3829" s="1">
        <v>0.158219143748283</v>
      </c>
    </row>
    <row r="3830" spans="1:7" x14ac:dyDescent="0.25">
      <c r="A3830" s="1">
        <v>-1.51295006275177</v>
      </c>
      <c r="B3830" s="1">
        <v>0.86500328779220503</v>
      </c>
      <c r="C3830" s="1">
        <v>1.7227423191070499</v>
      </c>
      <c r="D3830" s="1">
        <v>-9.8174382001161506E-3</v>
      </c>
      <c r="E3830" s="1">
        <v>8.4786437451839405E-2</v>
      </c>
      <c r="F3830" s="1">
        <v>-2.1752588450908598E-2</v>
      </c>
      <c r="G3830" s="1">
        <v>0.154011115431785</v>
      </c>
    </row>
    <row r="3831" spans="1:7" x14ac:dyDescent="0.25">
      <c r="A3831" s="1">
        <v>-1.46835577487945</v>
      </c>
      <c r="B3831" s="1">
        <v>0.86593091487884499</v>
      </c>
      <c r="C3831" s="1">
        <v>1.7382131814956601</v>
      </c>
      <c r="D3831" s="1">
        <v>-9.1790063306689193E-3</v>
      </c>
      <c r="E3831" s="1">
        <v>8.0257780849933597E-2</v>
      </c>
      <c r="F3831" s="1">
        <v>-2.2147277370095201E-2</v>
      </c>
      <c r="G3831" s="1">
        <v>0.15807670354843101</v>
      </c>
    </row>
    <row r="3832" spans="1:7" x14ac:dyDescent="0.25">
      <c r="A3832" s="1">
        <v>-1.4955909252166699</v>
      </c>
      <c r="B3832" s="1">
        <v>0.86515802145004195</v>
      </c>
      <c r="C3832" s="1">
        <v>1.77296674251556</v>
      </c>
      <c r="D3832" s="1">
        <v>-9.2684356495737995E-3</v>
      </c>
      <c r="E3832" s="1">
        <v>8.0447845160961096E-2</v>
      </c>
      <c r="F3832" s="1">
        <v>-2.21497640013694E-2</v>
      </c>
      <c r="G3832" s="1">
        <v>0.15657202899455999</v>
      </c>
    </row>
    <row r="3833" spans="1:7" x14ac:dyDescent="0.25">
      <c r="A3833" s="1">
        <v>-1.4431232213973899</v>
      </c>
      <c r="B3833" s="1">
        <v>0.86605894565582198</v>
      </c>
      <c r="C3833" s="1">
        <v>1.7630407810211099</v>
      </c>
      <c r="D3833" s="1">
        <v>-8.7556689977645805E-3</v>
      </c>
      <c r="E3833" s="1">
        <v>7.7273339033126803E-2</v>
      </c>
      <c r="F3833" s="1">
        <v>-2.2010110318660701E-2</v>
      </c>
      <c r="G3833" s="1">
        <v>0.156651690602302</v>
      </c>
    </row>
    <row r="3834" spans="1:7" x14ac:dyDescent="0.25">
      <c r="A3834" s="1">
        <v>-1.4854114055633501</v>
      </c>
      <c r="B3834" s="1">
        <v>0.86489516496658303</v>
      </c>
      <c r="C3834" s="1">
        <v>1.7692952156066799</v>
      </c>
      <c r="D3834" s="1">
        <v>-9.3669900670647604E-3</v>
      </c>
      <c r="E3834" s="1">
        <v>8.1357665359973894E-2</v>
      </c>
      <c r="F3834" s="1">
        <v>-2.2035606205463399E-2</v>
      </c>
      <c r="G3834" s="1">
        <v>0.15593685209751099</v>
      </c>
    </row>
    <row r="3835" spans="1:7" x14ac:dyDescent="0.25">
      <c r="A3835" s="1">
        <v>-1.4559246301651001</v>
      </c>
      <c r="B3835" s="1">
        <v>0.86636126041412298</v>
      </c>
      <c r="C3835" s="1">
        <v>1.7281857728958101</v>
      </c>
      <c r="D3835" s="1">
        <v>-9.1782510280609096E-3</v>
      </c>
      <c r="E3835" s="1">
        <v>8.0018490552902194E-2</v>
      </c>
      <c r="F3835" s="1">
        <v>-2.2109063342213599E-2</v>
      </c>
      <c r="G3835" s="1">
        <v>0.157902210950851</v>
      </c>
    </row>
    <row r="3836" spans="1:7" x14ac:dyDescent="0.25">
      <c r="A3836" s="1">
        <v>-1.4728658199310301</v>
      </c>
      <c r="B3836" s="1">
        <v>0.86512112617492598</v>
      </c>
      <c r="C3836" s="1">
        <v>1.7529046535491899</v>
      </c>
      <c r="D3836" s="1">
        <v>-1.00718839094042E-2</v>
      </c>
      <c r="E3836" s="1">
        <v>8.6571723222732502E-2</v>
      </c>
      <c r="F3836" s="1">
        <v>-2.1532995626330299E-2</v>
      </c>
      <c r="G3836" s="1">
        <v>0.15258476138114899</v>
      </c>
    </row>
    <row r="3837" spans="1:7" x14ac:dyDescent="0.25">
      <c r="A3837" s="1">
        <v>-1.4585977792739799</v>
      </c>
      <c r="B3837" s="1">
        <v>0.86566841602325395</v>
      </c>
      <c r="C3837" s="1">
        <v>1.7292726039886399</v>
      </c>
      <c r="D3837" s="1">
        <v>-8.8910441845655407E-3</v>
      </c>
      <c r="E3837" s="1">
        <v>7.7885366976261097E-2</v>
      </c>
      <c r="F3837" s="1">
        <v>-2.2078579291701299E-2</v>
      </c>
      <c r="G3837" s="1">
        <v>0.15762048959732</v>
      </c>
    </row>
    <row r="3838" spans="1:7" x14ac:dyDescent="0.25">
      <c r="A3838" s="1">
        <v>-1.4781645536422701</v>
      </c>
      <c r="B3838" s="1">
        <v>0.86475884914398105</v>
      </c>
      <c r="C3838" s="1">
        <v>1.7736837863922099</v>
      </c>
      <c r="D3838" s="1">
        <v>-9.3731638044118794E-3</v>
      </c>
      <c r="E3838" s="1">
        <v>8.1385008990764604E-2</v>
      </c>
      <c r="F3838" s="1">
        <v>-2.17537619173526E-2</v>
      </c>
      <c r="G3838" s="1">
        <v>0.154118716716766</v>
      </c>
    </row>
    <row r="3839" spans="1:7" x14ac:dyDescent="0.25">
      <c r="A3839" s="1">
        <v>-1.44854831695556</v>
      </c>
      <c r="B3839" s="1">
        <v>0.86568760871887196</v>
      </c>
      <c r="C3839" s="1">
        <v>1.7658436298370299</v>
      </c>
      <c r="D3839" s="1">
        <v>-8.7462887167930603E-3</v>
      </c>
      <c r="E3839" s="1">
        <v>7.7015653252601596E-2</v>
      </c>
      <c r="F3839" s="1">
        <v>-2.21602283418178E-2</v>
      </c>
      <c r="G3839" s="1">
        <v>0.158097803592681</v>
      </c>
    </row>
    <row r="3840" spans="1:7" x14ac:dyDescent="0.25">
      <c r="A3840" s="1">
        <v>-1.4538054466247501</v>
      </c>
      <c r="B3840" s="1">
        <v>0.86512464284896795</v>
      </c>
      <c r="C3840" s="1">
        <v>1.76415014266967</v>
      </c>
      <c r="D3840" s="1">
        <v>-9.38796158879995E-3</v>
      </c>
      <c r="E3840" s="1">
        <v>8.1675551831722204E-2</v>
      </c>
      <c r="F3840" s="1">
        <v>-2.20742765814065E-2</v>
      </c>
      <c r="G3840" s="1">
        <v>0.15651927888393399</v>
      </c>
    </row>
    <row r="3841" spans="1:7" x14ac:dyDescent="0.25">
      <c r="A3841" s="1">
        <v>-1.43930923938751</v>
      </c>
      <c r="B3841" s="1">
        <v>0.865633785724639</v>
      </c>
      <c r="C3841" s="1">
        <v>1.74681496620178</v>
      </c>
      <c r="D3841" s="1">
        <v>-9.2230560258030805E-3</v>
      </c>
      <c r="E3841" s="1">
        <v>8.0334879457950495E-2</v>
      </c>
      <c r="F3841" s="1">
        <v>-2.1990798413753499E-2</v>
      </c>
      <c r="G3841" s="1">
        <v>0.15712146461009899</v>
      </c>
    </row>
    <row r="3842" spans="1:7" x14ac:dyDescent="0.25">
      <c r="A3842" s="1">
        <v>-1.4639866352081199</v>
      </c>
      <c r="B3842" s="1">
        <v>0.86461633443832298</v>
      </c>
      <c r="C3842" s="1">
        <v>1.7881762981414699</v>
      </c>
      <c r="D3842" s="1">
        <v>-9.5051955431699701E-3</v>
      </c>
      <c r="E3842" s="1">
        <v>8.2070410251617404E-2</v>
      </c>
      <c r="F3842" s="1">
        <v>-2.1776905283331802E-2</v>
      </c>
      <c r="G3842" s="1">
        <v>0.154456496238708</v>
      </c>
    </row>
    <row r="3843" spans="1:7" x14ac:dyDescent="0.25">
      <c r="A3843" s="1">
        <v>-1.4582381248474099</v>
      </c>
      <c r="B3843" s="1">
        <v>0.86570137739181496</v>
      </c>
      <c r="C3843" s="1">
        <v>1.7684365510940501</v>
      </c>
      <c r="D3843" s="1">
        <v>-8.8136093690991402E-3</v>
      </c>
      <c r="E3843" s="1">
        <v>7.7138572931289603E-2</v>
      </c>
      <c r="F3843" s="1">
        <v>-2.23792921751737E-2</v>
      </c>
      <c r="G3843" s="1">
        <v>0.159690886735916</v>
      </c>
    </row>
    <row r="3844" spans="1:7" x14ac:dyDescent="0.25">
      <c r="A3844" s="1">
        <v>-1.48277652263641</v>
      </c>
      <c r="B3844" s="1">
        <v>0.86572653055190996</v>
      </c>
      <c r="C3844" s="1">
        <v>1.79561519622802</v>
      </c>
      <c r="D3844" s="1">
        <v>-9.6949087455868704E-3</v>
      </c>
      <c r="E3844" s="1">
        <v>8.3681575953960405E-2</v>
      </c>
      <c r="F3844" s="1">
        <v>-2.1775756031274698E-2</v>
      </c>
      <c r="G3844" s="1">
        <v>0.154571667313575</v>
      </c>
    </row>
    <row r="3845" spans="1:7" x14ac:dyDescent="0.25">
      <c r="A3845" s="1">
        <v>-1.4552848339080799</v>
      </c>
      <c r="B3845" s="1">
        <v>0.86630451679229703</v>
      </c>
      <c r="C3845" s="1">
        <v>1.7648516893386801</v>
      </c>
      <c r="D3845" s="1">
        <v>-9.3761431053280796E-3</v>
      </c>
      <c r="E3845" s="1">
        <v>8.1351220607757499E-2</v>
      </c>
      <c r="F3845" s="1">
        <v>-2.1722612902522E-2</v>
      </c>
      <c r="G3845" s="1">
        <v>0.15521560609340601</v>
      </c>
    </row>
    <row r="3846" spans="1:7" x14ac:dyDescent="0.25">
      <c r="A3846" s="1">
        <v>-1.4543367624282799</v>
      </c>
      <c r="B3846" s="1">
        <v>0.86599266529083196</v>
      </c>
      <c r="C3846" s="1">
        <v>1.7798409461975</v>
      </c>
      <c r="D3846" s="1">
        <v>-9.3498472124338098E-3</v>
      </c>
      <c r="E3846" s="1">
        <v>8.1314042210578905E-2</v>
      </c>
      <c r="F3846" s="1">
        <v>-2.2036436945199901E-2</v>
      </c>
      <c r="G3846" s="1">
        <v>0.156030222773551</v>
      </c>
    </row>
    <row r="3847" spans="1:7" x14ac:dyDescent="0.25">
      <c r="A3847" s="1">
        <v>-1.4437617063522299</v>
      </c>
      <c r="B3847" s="1">
        <v>0.86570024490356401</v>
      </c>
      <c r="C3847" s="1">
        <v>1.7454303503036399</v>
      </c>
      <c r="D3847" s="1">
        <v>-8.8879829272627796E-3</v>
      </c>
      <c r="E3847" s="1">
        <v>7.7486984431743594E-2</v>
      </c>
      <c r="F3847" s="1">
        <v>-2.1930405870079901E-2</v>
      </c>
      <c r="G3847" s="1">
        <v>0.15629257261752999</v>
      </c>
    </row>
    <row r="3848" spans="1:7" x14ac:dyDescent="0.25">
      <c r="A3848" s="1">
        <v>-1.4485732316970801</v>
      </c>
      <c r="B3848" s="1">
        <v>0.86462515592574996</v>
      </c>
      <c r="C3848" s="1">
        <v>1.7803932428359901</v>
      </c>
      <c r="D3848" s="1">
        <v>-9.7316624596714904E-3</v>
      </c>
      <c r="E3848" s="1">
        <v>8.3983309566974598E-2</v>
      </c>
      <c r="F3848" s="1">
        <v>-2.1403191611170699E-2</v>
      </c>
      <c r="G3848" s="1">
        <v>0.15159498155116999</v>
      </c>
    </row>
    <row r="3849" spans="1:7" x14ac:dyDescent="0.25">
      <c r="A3849" s="1">
        <v>-1.45795714855194</v>
      </c>
      <c r="B3849" s="1">
        <v>0.86432117223739602</v>
      </c>
      <c r="C3849" s="1">
        <v>1.7746326923370299</v>
      </c>
      <c r="D3849" s="1">
        <v>-9.5089599490165693E-3</v>
      </c>
      <c r="E3849" s="1">
        <v>8.2197658717632197E-2</v>
      </c>
      <c r="F3849" s="1">
        <v>-2.1742787212133401E-2</v>
      </c>
      <c r="G3849" s="1">
        <v>0.15516687929630199</v>
      </c>
    </row>
    <row r="3850" spans="1:7" x14ac:dyDescent="0.25">
      <c r="A3850" s="1">
        <v>-1.46594703197479</v>
      </c>
      <c r="B3850" s="1">
        <v>0.86477041244506803</v>
      </c>
      <c r="C3850" s="1">
        <v>1.7762078046798699</v>
      </c>
      <c r="D3850" s="1">
        <v>-9.8894396796822496E-3</v>
      </c>
      <c r="E3850" s="1">
        <v>8.49809721112251E-2</v>
      </c>
      <c r="F3850" s="1">
        <v>-2.1497726440429601E-2</v>
      </c>
      <c r="G3850" s="1">
        <v>0.15253412723541199</v>
      </c>
    </row>
    <row r="3851" spans="1:7" x14ac:dyDescent="0.25">
      <c r="A3851" s="1">
        <v>-1.47499811649322</v>
      </c>
      <c r="B3851" s="1">
        <v>0.86556929349899203</v>
      </c>
      <c r="C3851" s="1">
        <v>1.7491600513458201</v>
      </c>
      <c r="D3851" s="1">
        <v>-1.00579503923654E-2</v>
      </c>
      <c r="E3851" s="1">
        <v>8.6434528231620705E-2</v>
      </c>
      <c r="F3851" s="1">
        <v>-2.13476307690143E-2</v>
      </c>
      <c r="G3851" s="1">
        <v>0.152816131711006</v>
      </c>
    </row>
    <row r="3852" spans="1:7" x14ac:dyDescent="0.25">
      <c r="A3852" s="1">
        <v>-1.46843826770782</v>
      </c>
      <c r="B3852" s="1">
        <v>0.86526274681091297</v>
      </c>
      <c r="C3852" s="1">
        <v>1.7787601947784399</v>
      </c>
      <c r="D3852" s="1">
        <v>-9.5936963334679604E-3</v>
      </c>
      <c r="E3852" s="1">
        <v>8.2732670009136103E-2</v>
      </c>
      <c r="F3852" s="1">
        <v>-2.1603656932711601E-2</v>
      </c>
      <c r="G3852" s="1">
        <v>0.15363831818103699</v>
      </c>
    </row>
    <row r="3853" spans="1:7" x14ac:dyDescent="0.25">
      <c r="A3853" s="1">
        <v>-1.4517992734909</v>
      </c>
      <c r="B3853" s="1">
        <v>0.86516958475112904</v>
      </c>
      <c r="C3853" s="1">
        <v>1.76233577728271</v>
      </c>
      <c r="D3853" s="1">
        <v>-9.2853568494319898E-3</v>
      </c>
      <c r="E3853" s="1">
        <v>8.0348603427410098E-2</v>
      </c>
      <c r="F3853" s="1">
        <v>-2.1776387467980302E-2</v>
      </c>
      <c r="G3853" s="1">
        <v>0.15538062155246701</v>
      </c>
    </row>
    <row r="3854" spans="1:7" x14ac:dyDescent="0.25">
      <c r="A3854" s="1">
        <v>-1.4611010551452599</v>
      </c>
      <c r="B3854" s="1">
        <v>0.864748775959014</v>
      </c>
      <c r="C3854" s="1">
        <v>1.7770968675613401</v>
      </c>
      <c r="D3854" s="1">
        <v>-9.8242657259106601E-3</v>
      </c>
      <c r="E3854" s="1">
        <v>8.4515988826751695E-2</v>
      </c>
      <c r="F3854" s="1">
        <v>-2.14656926691532E-2</v>
      </c>
      <c r="G3854" s="1">
        <v>0.15249809622764501</v>
      </c>
    </row>
    <row r="3855" spans="1:7" x14ac:dyDescent="0.25">
      <c r="A3855" s="1">
        <v>-1.4478805065155</v>
      </c>
      <c r="B3855" s="1">
        <v>0.86427837610244695</v>
      </c>
      <c r="C3855" s="1">
        <v>1.79007709026336</v>
      </c>
      <c r="D3855" s="1">
        <v>-9.8103145137429203E-3</v>
      </c>
      <c r="E3855" s="1">
        <v>8.4205828607082298E-2</v>
      </c>
      <c r="F3855" s="1">
        <v>-2.1633492782711899E-2</v>
      </c>
      <c r="G3855" s="1">
        <v>0.154490321874618</v>
      </c>
    </row>
    <row r="3856" spans="1:7" x14ac:dyDescent="0.25">
      <c r="A3856" s="1">
        <v>-1.4686352014541599</v>
      </c>
      <c r="B3856" s="1">
        <v>0.86557507514953602</v>
      </c>
      <c r="C3856" s="1">
        <v>1.7735016345977701</v>
      </c>
      <c r="D3856" s="1">
        <v>-9.2589976266026393E-3</v>
      </c>
      <c r="E3856" s="1">
        <v>8.0483824014663599E-2</v>
      </c>
      <c r="F3856" s="1">
        <v>-2.1767241880297598E-2</v>
      </c>
      <c r="G3856" s="1">
        <v>0.15446649491786901</v>
      </c>
    </row>
    <row r="3857" spans="1:7" x14ac:dyDescent="0.25">
      <c r="A3857" s="1">
        <v>-1.4587314128875699</v>
      </c>
      <c r="B3857" s="1">
        <v>0.86458140611648504</v>
      </c>
      <c r="C3857" s="1">
        <v>1.78164994716644</v>
      </c>
      <c r="D3857" s="1">
        <v>-9.6120918169617601E-3</v>
      </c>
      <c r="E3857" s="1">
        <v>8.3071537315845406E-2</v>
      </c>
      <c r="F3857" s="1">
        <v>-2.1443502977490401E-2</v>
      </c>
      <c r="G3857" s="1">
        <v>0.15303203463554299</v>
      </c>
    </row>
    <row r="3858" spans="1:7" x14ac:dyDescent="0.25">
      <c r="A3858" s="1">
        <v>-1.4507758617401101</v>
      </c>
      <c r="B3858" s="1">
        <v>0.86672770977020197</v>
      </c>
      <c r="C3858" s="1">
        <v>1.78107750415802</v>
      </c>
      <c r="D3858" s="1">
        <v>-1.0504118166863899E-2</v>
      </c>
      <c r="E3858" s="1">
        <v>8.9739263057708699E-2</v>
      </c>
      <c r="F3858" s="1">
        <v>-2.1212646737694699E-2</v>
      </c>
      <c r="G3858" s="1">
        <v>0.15109023451805101</v>
      </c>
    </row>
    <row r="3859" spans="1:7" x14ac:dyDescent="0.25">
      <c r="A3859" s="1">
        <v>-1.4610512256622299</v>
      </c>
      <c r="B3859" s="1">
        <v>0.86523121595382602</v>
      </c>
      <c r="C3859" s="1">
        <v>1.7799592018127399</v>
      </c>
      <c r="D3859" s="1">
        <v>-1.03225279599428E-2</v>
      </c>
      <c r="E3859" s="1">
        <v>8.8270105421543094E-2</v>
      </c>
      <c r="F3859" s="1">
        <v>-2.1206829696893598E-2</v>
      </c>
      <c r="G3859" s="1">
        <v>0.151883319020271</v>
      </c>
    </row>
    <row r="3860" spans="1:7" x14ac:dyDescent="0.25">
      <c r="A3860" s="1">
        <v>-1.4610127210617001</v>
      </c>
      <c r="B3860" s="1">
        <v>0.86545604467391901</v>
      </c>
      <c r="C3860" s="1">
        <v>1.7643698453903101</v>
      </c>
      <c r="D3860" s="1">
        <v>-9.8097743466496398E-3</v>
      </c>
      <c r="E3860" s="1">
        <v>8.4441699087619698E-2</v>
      </c>
      <c r="F3860" s="1">
        <v>-2.1306462585926E-2</v>
      </c>
      <c r="G3860" s="1">
        <v>0.15134510397911</v>
      </c>
    </row>
    <row r="3861" spans="1:7" x14ac:dyDescent="0.25">
      <c r="A3861" s="1">
        <v>-1.4625047445297199</v>
      </c>
      <c r="B3861" s="1">
        <v>0.86459368467330899</v>
      </c>
      <c r="C3861" s="1">
        <v>1.7667704820632899</v>
      </c>
      <c r="D3861" s="1">
        <v>-9.37521737068891E-3</v>
      </c>
      <c r="E3861" s="1">
        <v>8.1001944839954307E-2</v>
      </c>
      <c r="F3861" s="1">
        <v>-2.1621255204081501E-2</v>
      </c>
      <c r="G3861" s="1">
        <v>0.15408994257450101</v>
      </c>
    </row>
    <row r="3862" spans="1:7" x14ac:dyDescent="0.25">
      <c r="A3862" s="1">
        <v>-1.45373582839965</v>
      </c>
      <c r="B3862" s="1">
        <v>0.86456167697906405</v>
      </c>
      <c r="C3862" s="1">
        <v>1.7859796285629199</v>
      </c>
      <c r="D3862" s="1">
        <v>-9.6519831568002701E-3</v>
      </c>
      <c r="E3862" s="1">
        <v>8.3327591419219901E-2</v>
      </c>
      <c r="F3862" s="1">
        <v>-2.1425837650895101E-2</v>
      </c>
      <c r="G3862" s="1">
        <v>0.15239453315734799</v>
      </c>
    </row>
    <row r="3863" spans="1:7" x14ac:dyDescent="0.25">
      <c r="A3863" s="1">
        <v>-1.46875596046447</v>
      </c>
      <c r="B3863" s="1">
        <v>0.86407095193862904</v>
      </c>
      <c r="C3863" s="1">
        <v>1.75943958759307</v>
      </c>
      <c r="D3863" s="1">
        <v>-9.5754731446504506E-3</v>
      </c>
      <c r="E3863" s="1">
        <v>8.2719743251800495E-2</v>
      </c>
      <c r="F3863" s="1">
        <v>-2.1656952798366502E-2</v>
      </c>
      <c r="G3863" s="1">
        <v>0.154707387089729</v>
      </c>
    </row>
    <row r="3864" spans="1:7" x14ac:dyDescent="0.25">
      <c r="A3864" s="1">
        <v>-1.45150542259216</v>
      </c>
      <c r="B3864" s="1">
        <v>0.86486142873764005</v>
      </c>
      <c r="C3864" s="1">
        <v>1.7520436048507599</v>
      </c>
      <c r="D3864" s="1">
        <v>-9.6898218616843206E-3</v>
      </c>
      <c r="E3864" s="1">
        <v>8.3763934671878801E-2</v>
      </c>
      <c r="F3864" s="1">
        <v>-2.1567439660429899E-2</v>
      </c>
      <c r="G3864" s="1">
        <v>0.153615832328796</v>
      </c>
    </row>
    <row r="3865" spans="1:7" x14ac:dyDescent="0.25">
      <c r="A3865" s="1">
        <v>-1.4549030065536399</v>
      </c>
      <c r="B3865" s="1">
        <v>0.86452281475067105</v>
      </c>
      <c r="C3865" s="1">
        <v>1.75426697731018</v>
      </c>
      <c r="D3865" s="1">
        <v>-1.0856954380869799E-2</v>
      </c>
      <c r="E3865" s="1">
        <v>9.2126213014125796E-2</v>
      </c>
      <c r="F3865" s="1">
        <v>-2.09152810275554E-2</v>
      </c>
      <c r="G3865" s="1">
        <v>0.15009836852550501</v>
      </c>
    </row>
    <row r="3866" spans="1:7" x14ac:dyDescent="0.25">
      <c r="A3866" s="1">
        <v>-1.4458820819854701</v>
      </c>
      <c r="B3866" s="1">
        <v>0.86593782901763905</v>
      </c>
      <c r="C3866" s="1">
        <v>1.7718532085418699</v>
      </c>
      <c r="D3866" s="1">
        <v>-1.0376418940722901E-2</v>
      </c>
      <c r="E3866" s="1">
        <v>8.8926233351230594E-2</v>
      </c>
      <c r="F3866" s="1">
        <v>-2.1075621247291499E-2</v>
      </c>
      <c r="G3866" s="1">
        <v>0.15052074193954401</v>
      </c>
    </row>
    <row r="3867" spans="1:7" x14ac:dyDescent="0.25">
      <c r="A3867" s="1">
        <v>-1.46118676662445</v>
      </c>
      <c r="B3867" s="1">
        <v>0.86489087343215898</v>
      </c>
      <c r="C3867" s="1">
        <v>1.7499964237213099</v>
      </c>
      <c r="D3867" s="1">
        <v>-1.0500991716980899E-2</v>
      </c>
      <c r="E3867" s="1">
        <v>8.9610807597637093E-2</v>
      </c>
      <c r="F3867" s="1">
        <v>-2.0992044359445499E-2</v>
      </c>
      <c r="G3867" s="1">
        <v>0.15036545693874301</v>
      </c>
    </row>
    <row r="3868" spans="1:7" x14ac:dyDescent="0.25">
      <c r="A3868" s="1">
        <v>-1.43987452983856</v>
      </c>
      <c r="B3868" s="1">
        <v>0.86612671613693204</v>
      </c>
      <c r="C3868" s="1">
        <v>1.75496101379394</v>
      </c>
      <c r="D3868" s="1">
        <v>-1.0126690380275199E-2</v>
      </c>
      <c r="E3868" s="1">
        <v>8.69145467877388E-2</v>
      </c>
      <c r="F3868" s="1">
        <v>-2.1118475124239901E-2</v>
      </c>
      <c r="G3868" s="1">
        <v>0.15073832869529699</v>
      </c>
    </row>
    <row r="3869" spans="1:7" x14ac:dyDescent="0.25">
      <c r="A3869" s="1">
        <v>-1.4541101455688401</v>
      </c>
      <c r="B3869" s="1">
        <v>0.86432105302810602</v>
      </c>
      <c r="C3869" s="1">
        <v>1.75482094287872</v>
      </c>
      <c r="D3869" s="1">
        <v>-1.1018868535757001E-2</v>
      </c>
      <c r="E3869" s="1">
        <v>9.3272320926189395E-2</v>
      </c>
      <c r="F3869" s="1">
        <v>-2.0848587155342099E-2</v>
      </c>
      <c r="G3869" s="1">
        <v>0.14985562860965701</v>
      </c>
    </row>
    <row r="3870" spans="1:7" x14ac:dyDescent="0.25">
      <c r="A3870" s="1">
        <v>-1.4435440301895099</v>
      </c>
      <c r="B3870" s="1">
        <v>0.86434423923492398</v>
      </c>
      <c r="C3870" s="1">
        <v>1.77246582508087</v>
      </c>
      <c r="D3870" s="1">
        <v>-1.06669729575514E-2</v>
      </c>
      <c r="E3870" s="1">
        <v>9.1174617409706102E-2</v>
      </c>
      <c r="F3870" s="1">
        <v>-2.1114958450198101E-2</v>
      </c>
      <c r="G3870" s="1">
        <v>0.151230573654174</v>
      </c>
    </row>
    <row r="3871" spans="1:7" x14ac:dyDescent="0.25">
      <c r="A3871" s="1">
        <v>-1.4546970129012999</v>
      </c>
      <c r="B3871" s="1">
        <v>0.86389589309692305</v>
      </c>
      <c r="C3871" s="1">
        <v>1.7623487710952701</v>
      </c>
      <c r="D3871" s="1">
        <v>-1.09938196837902E-2</v>
      </c>
      <c r="E3871" s="1">
        <v>9.3507155776023795E-2</v>
      </c>
      <c r="F3871" s="1">
        <v>-2.1003203466534601E-2</v>
      </c>
      <c r="G3871" s="1">
        <v>0.150704875588417</v>
      </c>
    </row>
    <row r="3872" spans="1:7" x14ac:dyDescent="0.25">
      <c r="A3872" s="1">
        <v>-1.4287464618682799</v>
      </c>
      <c r="B3872" s="1">
        <v>0.86474627256393399</v>
      </c>
      <c r="C3872" s="1">
        <v>1.76637411117553</v>
      </c>
      <c r="D3872" s="1">
        <v>-1.0638771578669499E-2</v>
      </c>
      <c r="E3872" s="1">
        <v>9.0996436774730599E-2</v>
      </c>
      <c r="F3872" s="1">
        <v>-2.09088120609521E-2</v>
      </c>
      <c r="G3872" s="1">
        <v>0.14992843568325001</v>
      </c>
    </row>
    <row r="3873" spans="1:7" x14ac:dyDescent="0.25">
      <c r="A3873" s="1">
        <v>-1.44819819927215</v>
      </c>
      <c r="B3873" s="1">
        <v>0.86407870054244895</v>
      </c>
      <c r="C3873" s="1">
        <v>1.78560078144073</v>
      </c>
      <c r="D3873" s="1">
        <v>-1.1573522351682099E-2</v>
      </c>
      <c r="E3873" s="1">
        <v>9.76300239562988E-2</v>
      </c>
      <c r="F3873" s="1">
        <v>-2.0470380783080999E-2</v>
      </c>
      <c r="G3873" s="1">
        <v>0.14715264737605999</v>
      </c>
    </row>
    <row r="3874" spans="1:7" x14ac:dyDescent="0.25">
      <c r="A3874" s="1">
        <v>-1.41453504562377</v>
      </c>
      <c r="B3874" s="1">
        <v>0.86650609970092696</v>
      </c>
      <c r="C3874" s="1">
        <v>1.7776955366134599</v>
      </c>
      <c r="D3874" s="1">
        <v>-1.0324829258024601E-2</v>
      </c>
      <c r="E3874" s="1">
        <v>8.8674902915954507E-2</v>
      </c>
      <c r="F3874" s="1">
        <v>-2.0915519446134501E-2</v>
      </c>
      <c r="G3874" s="1">
        <v>0.15005886554718001</v>
      </c>
    </row>
    <row r="3875" spans="1:7" x14ac:dyDescent="0.25">
      <c r="A3875" s="1">
        <v>-1.4504146575927701</v>
      </c>
      <c r="B3875" s="1">
        <v>0.86399811506271296</v>
      </c>
      <c r="C3875" s="1">
        <v>1.7855261564254701</v>
      </c>
      <c r="D3875" s="1">
        <v>-1.1011639609932801E-2</v>
      </c>
      <c r="E3875" s="1">
        <v>9.3298643827438299E-2</v>
      </c>
      <c r="F3875" s="1">
        <v>-2.0529145374894101E-2</v>
      </c>
      <c r="G3875" s="1">
        <v>0.14735259115695901</v>
      </c>
    </row>
    <row r="3876" spans="1:7" x14ac:dyDescent="0.25">
      <c r="A3876" s="1">
        <v>-1.4206309318542401</v>
      </c>
      <c r="B3876" s="1">
        <v>0.86562585830688399</v>
      </c>
      <c r="C3876" s="1">
        <v>1.758838057518</v>
      </c>
      <c r="D3876" s="1">
        <v>-1.05314869433641E-2</v>
      </c>
      <c r="E3876" s="1">
        <v>8.9792057871818501E-2</v>
      </c>
      <c r="F3876" s="1">
        <v>-2.0954219624400101E-2</v>
      </c>
      <c r="G3876" s="1">
        <v>0.15028396248817399</v>
      </c>
    </row>
    <row r="3877" spans="1:7" x14ac:dyDescent="0.25">
      <c r="A3877" s="1">
        <v>-1.4569903612136801</v>
      </c>
      <c r="B3877" s="1">
        <v>0.86305117607116599</v>
      </c>
      <c r="C3877" s="1">
        <v>1.7811313867568901</v>
      </c>
      <c r="D3877" s="1">
        <v>-1.10555374994874E-2</v>
      </c>
      <c r="E3877" s="1">
        <v>9.3341581523418399E-2</v>
      </c>
      <c r="F3877" s="1">
        <v>-2.0787486806511799E-2</v>
      </c>
      <c r="G3877" s="1">
        <v>0.14930820465087799</v>
      </c>
    </row>
    <row r="3878" spans="1:7" x14ac:dyDescent="0.25">
      <c r="A3878" s="1">
        <v>-1.4242314100265501</v>
      </c>
      <c r="B3878" s="1">
        <v>0.86513024568557695</v>
      </c>
      <c r="C3878" s="1">
        <v>1.7701450586318901</v>
      </c>
      <c r="D3878" s="1">
        <v>-1.0804913006722899E-2</v>
      </c>
      <c r="E3878" s="1">
        <v>9.2052839696407304E-2</v>
      </c>
      <c r="F3878" s="1">
        <v>-2.0939983427524501E-2</v>
      </c>
      <c r="G3878" s="1">
        <v>0.15011841058731001</v>
      </c>
    </row>
    <row r="3879" spans="1:7" x14ac:dyDescent="0.25">
      <c r="A3879" s="1">
        <v>-1.4531505107879601</v>
      </c>
      <c r="B3879" s="1">
        <v>0.86241275072097701</v>
      </c>
      <c r="C3879" s="1">
        <v>1.80531382560729</v>
      </c>
      <c r="D3879" s="1">
        <v>-1.1365042999386701E-2</v>
      </c>
      <c r="E3879" s="1">
        <v>9.5789350569248102E-2</v>
      </c>
      <c r="F3879" s="1">
        <v>-2.0761117339134199E-2</v>
      </c>
      <c r="G3879" s="1">
        <v>0.148583903908729</v>
      </c>
    </row>
    <row r="3880" spans="1:7" x14ac:dyDescent="0.25">
      <c r="A3880" s="1">
        <v>-1.43010818958282</v>
      </c>
      <c r="B3880" s="1">
        <v>0.86574274301528897</v>
      </c>
      <c r="C3880" s="1">
        <v>1.7924876213073699</v>
      </c>
      <c r="D3880" s="1">
        <v>-1.08395153656601E-2</v>
      </c>
      <c r="E3880" s="1">
        <v>9.2021316289901706E-2</v>
      </c>
      <c r="F3880" s="1">
        <v>-2.0885733887553201E-2</v>
      </c>
      <c r="G3880" s="1">
        <v>0.14967471361160201</v>
      </c>
    </row>
    <row r="3881" spans="1:7" x14ac:dyDescent="0.25">
      <c r="A3881" s="1">
        <v>-1.4614617824554399</v>
      </c>
      <c r="B3881" s="1">
        <v>0.86438459157943703</v>
      </c>
      <c r="C3881" s="1">
        <v>1.7970765829086299</v>
      </c>
      <c r="D3881" s="1">
        <v>-1.1241436004638601E-2</v>
      </c>
      <c r="E3881" s="1">
        <v>9.4868138432502705E-2</v>
      </c>
      <c r="F3881" s="1">
        <v>-2.05542352050542E-2</v>
      </c>
      <c r="G3881" s="1">
        <v>0.14728236198425201</v>
      </c>
    </row>
    <row r="3882" spans="1:7" x14ac:dyDescent="0.25">
      <c r="A3882" s="1">
        <v>-1.41404712200164</v>
      </c>
      <c r="B3882" s="1">
        <v>0.86581933498382502</v>
      </c>
      <c r="C3882" s="1">
        <v>1.79552662372589</v>
      </c>
      <c r="D3882" s="1">
        <v>-1.1169324629008701E-2</v>
      </c>
      <c r="E3882" s="1">
        <v>9.4817265868186895E-2</v>
      </c>
      <c r="F3882" s="1">
        <v>-2.0517149940133001E-2</v>
      </c>
      <c r="G3882" s="1">
        <v>0.14705224335193601</v>
      </c>
    </row>
    <row r="3883" spans="1:7" x14ac:dyDescent="0.25">
      <c r="A3883" s="1">
        <v>-1.4326802492141699</v>
      </c>
      <c r="B3883" s="1">
        <v>0.86309039592742898</v>
      </c>
      <c r="C3883" s="1">
        <v>1.7973153591155999</v>
      </c>
      <c r="D3883" s="1">
        <v>-1.13121839240193E-2</v>
      </c>
      <c r="E3883" s="1">
        <v>9.5428153872489901E-2</v>
      </c>
      <c r="F3883" s="1">
        <v>-2.0565912127494802E-2</v>
      </c>
      <c r="G3883" s="1">
        <v>0.14701260626316001</v>
      </c>
    </row>
    <row r="3884" spans="1:7" x14ac:dyDescent="0.25">
      <c r="A3884" s="1">
        <v>-1.39895296096801</v>
      </c>
      <c r="B3884" s="1">
        <v>0.86451935768127397</v>
      </c>
      <c r="C3884" s="1">
        <v>1.79556465148925</v>
      </c>
      <c r="D3884" s="1">
        <v>-1.09283262863755E-2</v>
      </c>
      <c r="E3884" s="1">
        <v>9.2899650335311806E-2</v>
      </c>
      <c r="F3884" s="1">
        <v>-2.06461045891046E-2</v>
      </c>
      <c r="G3884" s="1">
        <v>0.14830479025840701</v>
      </c>
    </row>
    <row r="3885" spans="1:7" x14ac:dyDescent="0.25">
      <c r="A3885" s="1">
        <v>-1.4199087619781401</v>
      </c>
      <c r="B3885" s="1">
        <v>0.86234176158904996</v>
      </c>
      <c r="C3885" s="1">
        <v>1.8086667060852</v>
      </c>
      <c r="D3885" s="1">
        <v>-1.15372249856591E-2</v>
      </c>
      <c r="E3885" s="1">
        <v>9.6984811127185794E-2</v>
      </c>
      <c r="F3885" s="1">
        <v>-2.0551636815071099E-2</v>
      </c>
      <c r="G3885" s="1">
        <v>0.14696249365806499</v>
      </c>
    </row>
    <row r="3886" spans="1:7" x14ac:dyDescent="0.25">
      <c r="A3886" s="1">
        <v>-1.3843001127243</v>
      </c>
      <c r="B3886" s="1">
        <v>0.86226600408553999</v>
      </c>
      <c r="C3886" s="1">
        <v>1.7929506301879801</v>
      </c>
      <c r="D3886" s="1">
        <v>-1.14644253626465E-2</v>
      </c>
      <c r="E3886" s="1">
        <v>9.6879296004772103E-2</v>
      </c>
      <c r="F3886" s="1">
        <v>-2.0334443077444999E-2</v>
      </c>
      <c r="G3886" s="1">
        <v>0.14601252973079601</v>
      </c>
    </row>
    <row r="3887" spans="1:7" x14ac:dyDescent="0.25">
      <c r="A3887" s="1">
        <v>-1.4321174621582</v>
      </c>
      <c r="B3887" s="1">
        <v>0.86239022016525202</v>
      </c>
      <c r="C3887" s="1">
        <v>1.8235489130020099</v>
      </c>
      <c r="D3887" s="1">
        <v>-1.21554573997855E-2</v>
      </c>
      <c r="E3887" s="1">
        <v>0.101266428828239</v>
      </c>
      <c r="F3887" s="1">
        <v>-2.0052347332239099E-2</v>
      </c>
      <c r="G3887" s="1">
        <v>0.14337326586246399</v>
      </c>
    </row>
    <row r="3888" spans="1:7" x14ac:dyDescent="0.25">
      <c r="A3888" s="1">
        <v>-1.3875420093536299</v>
      </c>
      <c r="B3888" s="1">
        <v>0.86472463607787997</v>
      </c>
      <c r="C3888" s="1">
        <v>1.8013170957565301</v>
      </c>
      <c r="D3888" s="1">
        <v>-1.1042335070669601E-2</v>
      </c>
      <c r="E3888" s="1">
        <v>9.3618154525756794E-2</v>
      </c>
      <c r="F3888" s="1">
        <v>-2.0210744813084599E-2</v>
      </c>
      <c r="G3888" s="1">
        <v>0.145335853099822</v>
      </c>
    </row>
    <row r="3889" spans="1:7" x14ac:dyDescent="0.25">
      <c r="A3889" s="1">
        <v>-1.42749118804931</v>
      </c>
      <c r="B3889" s="1">
        <v>0.86325824260711603</v>
      </c>
      <c r="C3889" s="1">
        <v>1.8344963788986199</v>
      </c>
      <c r="D3889" s="1">
        <v>-1.18924677371978E-2</v>
      </c>
      <c r="E3889" s="1">
        <v>9.9543191492557498E-2</v>
      </c>
      <c r="F3889" s="1">
        <v>-1.9995993003249099E-2</v>
      </c>
      <c r="G3889" s="1">
        <v>0.14335723221301999</v>
      </c>
    </row>
    <row r="3890" spans="1:7" x14ac:dyDescent="0.25">
      <c r="A3890" s="1">
        <v>-1.37442338466644</v>
      </c>
      <c r="B3890" s="1">
        <v>0.86497849225997903</v>
      </c>
      <c r="C3890" s="1">
        <v>1.8092800378799401</v>
      </c>
      <c r="D3890" s="1">
        <v>-1.1305352672934499E-2</v>
      </c>
      <c r="E3890" s="1">
        <v>9.5682628452777793E-2</v>
      </c>
      <c r="F3890" s="1">
        <v>-2.01286021620035E-2</v>
      </c>
      <c r="G3890" s="1">
        <v>0.14472497999668099</v>
      </c>
    </row>
    <row r="3891" spans="1:7" x14ac:dyDescent="0.25">
      <c r="A3891" s="1">
        <v>-1.4283802509307799</v>
      </c>
      <c r="B3891" s="1">
        <v>0.86433374881744296</v>
      </c>
      <c r="C3891" s="1">
        <v>1.8135955333709699</v>
      </c>
      <c r="D3891" s="1">
        <v>-1.2162487022578701E-2</v>
      </c>
      <c r="E3891" s="1">
        <v>0.10144890844821899</v>
      </c>
      <c r="F3891" s="1">
        <v>-2.00297329574823E-2</v>
      </c>
      <c r="G3891" s="1">
        <v>0.143676742911338</v>
      </c>
    </row>
    <row r="3892" spans="1:7" x14ac:dyDescent="0.25">
      <c r="A3892" s="1">
        <v>-1.3502327203750599</v>
      </c>
      <c r="B3892" s="1">
        <v>0.86510819196701005</v>
      </c>
      <c r="C3892" s="1">
        <v>1.81087470054626</v>
      </c>
      <c r="D3892" s="1">
        <v>-1.14730456843972E-2</v>
      </c>
      <c r="E3892" s="1">
        <v>9.7049564123153603E-2</v>
      </c>
      <c r="F3892" s="1">
        <v>-2.0071599632501599E-2</v>
      </c>
      <c r="G3892" s="1">
        <v>0.14499357342720001</v>
      </c>
    </row>
    <row r="3893" spans="1:7" x14ac:dyDescent="0.25">
      <c r="A3893" s="1">
        <v>-1.3904446363448999</v>
      </c>
      <c r="B3893" s="1">
        <v>0.86352604627609197</v>
      </c>
      <c r="C3893" s="1">
        <v>1.8399585485458301</v>
      </c>
      <c r="D3893" s="1">
        <v>-1.20330695062875E-2</v>
      </c>
      <c r="E3893" s="1">
        <v>0.10038124769926</v>
      </c>
      <c r="F3893" s="1">
        <v>-2.00232844799757E-2</v>
      </c>
      <c r="G3893" s="1">
        <v>0.14382135868072499</v>
      </c>
    </row>
    <row r="3894" spans="1:7" x14ac:dyDescent="0.25">
      <c r="A3894" s="1">
        <v>-1.35521471500396</v>
      </c>
      <c r="B3894" s="1">
        <v>0.86523103713989202</v>
      </c>
      <c r="C3894" s="1">
        <v>1.80996489524841</v>
      </c>
      <c r="D3894" s="1">
        <v>-1.17895482107996E-2</v>
      </c>
      <c r="E3894" s="1">
        <v>9.92284640669822E-2</v>
      </c>
      <c r="F3894" s="1">
        <v>-2.03649830073118E-2</v>
      </c>
      <c r="G3894" s="1">
        <v>0.14728491008281699</v>
      </c>
    </row>
    <row r="3895" spans="1:7" x14ac:dyDescent="0.25">
      <c r="A3895" s="1">
        <v>-1.4001275300979601</v>
      </c>
      <c r="B3895" s="1">
        <v>0.86324286460876398</v>
      </c>
      <c r="C3895" s="1">
        <v>1.830406665802</v>
      </c>
      <c r="D3895" s="1">
        <v>-1.21900420635938E-2</v>
      </c>
      <c r="E3895" s="1">
        <v>0.101628795266151</v>
      </c>
      <c r="F3895" s="1">
        <v>-1.99421141296625E-2</v>
      </c>
      <c r="G3895" s="1">
        <v>0.14314679801464</v>
      </c>
    </row>
    <row r="3896" spans="1:7" x14ac:dyDescent="0.25">
      <c r="A3896" s="1">
        <v>-1.3443678617477399</v>
      </c>
      <c r="B3896" s="1">
        <v>0.86517375707626298</v>
      </c>
      <c r="C3896" s="1">
        <v>1.8349837064743</v>
      </c>
      <c r="D3896" s="1">
        <v>-1.1440939269959901E-2</v>
      </c>
      <c r="E3896" s="1">
        <v>9.6622265875339494E-2</v>
      </c>
      <c r="F3896" s="1">
        <v>-2.0036159083247101E-2</v>
      </c>
      <c r="G3896" s="1">
        <v>0.14461776614189101</v>
      </c>
    </row>
    <row r="3897" spans="1:7" x14ac:dyDescent="0.25">
      <c r="A3897" s="1">
        <v>-1.3995442390441799</v>
      </c>
      <c r="B3897" s="1">
        <v>0.86478668451309204</v>
      </c>
      <c r="C3897" s="1">
        <v>1.8422794342041</v>
      </c>
      <c r="D3897" s="1">
        <v>-1.22986482456326E-2</v>
      </c>
      <c r="E3897" s="1">
        <v>0.10255278646945901</v>
      </c>
      <c r="F3897" s="1">
        <v>-1.94307677447795E-2</v>
      </c>
      <c r="G3897" s="1">
        <v>0.13943888247013</v>
      </c>
    </row>
    <row r="3898" spans="1:7" x14ac:dyDescent="0.25">
      <c r="A3898" s="1">
        <v>-1.3531743288040099</v>
      </c>
      <c r="B3898" s="1">
        <v>0.86557626724243097</v>
      </c>
      <c r="C3898" s="1">
        <v>1.81967556476593</v>
      </c>
      <c r="D3898" s="1">
        <v>-1.15588335320353E-2</v>
      </c>
      <c r="E3898" s="1">
        <v>9.7403421998023904E-2</v>
      </c>
      <c r="F3898" s="1">
        <v>-1.9784640520811001E-2</v>
      </c>
      <c r="G3898" s="1">
        <v>0.14308588206768</v>
      </c>
    </row>
    <row r="3899" spans="1:7" x14ac:dyDescent="0.25">
      <c r="A3899" s="1">
        <v>-1.39224064350128</v>
      </c>
      <c r="B3899" s="1">
        <v>0.86487454175948997</v>
      </c>
      <c r="C3899" s="1">
        <v>1.8467277288436801</v>
      </c>
      <c r="D3899" s="1">
        <v>-1.27942860126495E-2</v>
      </c>
      <c r="E3899" s="1">
        <v>0.106527760624885</v>
      </c>
      <c r="F3899" s="1">
        <v>-1.9364407286047901E-2</v>
      </c>
      <c r="G3899" s="1">
        <v>0.13916054368019101</v>
      </c>
    </row>
    <row r="3900" spans="1:7" x14ac:dyDescent="0.25">
      <c r="A3900" s="1">
        <v>-1.3650606870651201</v>
      </c>
      <c r="B3900" s="1">
        <v>0.86672854423522905</v>
      </c>
      <c r="C3900" s="1">
        <v>1.81147360801696</v>
      </c>
      <c r="D3900" s="1">
        <v>-1.1778250336647001E-2</v>
      </c>
      <c r="E3900" s="1">
        <v>9.9131397902965504E-2</v>
      </c>
      <c r="F3900" s="1">
        <v>-1.9690135493874501E-2</v>
      </c>
      <c r="G3900" s="1">
        <v>0.14246061444282501</v>
      </c>
    </row>
    <row r="3901" spans="1:7" x14ac:dyDescent="0.25">
      <c r="A3901" s="1">
        <v>-1.3940578699111901</v>
      </c>
      <c r="B3901" s="1">
        <v>0.86519050598144498</v>
      </c>
      <c r="C3901" s="1">
        <v>1.84889805316925</v>
      </c>
      <c r="D3901" s="1">
        <v>-1.26211922615766E-2</v>
      </c>
      <c r="E3901" s="1">
        <v>0.105059586465358</v>
      </c>
      <c r="F3901" s="1">
        <v>-1.97293870151042E-2</v>
      </c>
      <c r="G3901" s="1">
        <v>0.14163178205490101</v>
      </c>
    </row>
    <row r="3902" spans="1:7" x14ac:dyDescent="0.25">
      <c r="A3902" s="1">
        <v>-1.3473298549652</v>
      </c>
      <c r="B3902" s="1">
        <v>0.865189969539642</v>
      </c>
      <c r="C3902" s="1">
        <v>1.82776999473571</v>
      </c>
      <c r="D3902" s="1">
        <v>-1.20803210884332E-2</v>
      </c>
      <c r="E3902" s="1">
        <v>0.101460516452789</v>
      </c>
      <c r="F3902" s="1">
        <v>-1.9998041912913302E-2</v>
      </c>
      <c r="G3902" s="1">
        <v>0.14478363096714</v>
      </c>
    </row>
    <row r="3903" spans="1:7" x14ac:dyDescent="0.25">
      <c r="A3903" s="1">
        <v>-1.3911424875259299</v>
      </c>
      <c r="B3903" s="1">
        <v>0.86438173055648804</v>
      </c>
      <c r="C3903" s="1">
        <v>1.8415178060531601</v>
      </c>
      <c r="D3903" s="1">
        <v>-1.27255143597722E-2</v>
      </c>
      <c r="E3903" s="1">
        <v>0.105641350150108</v>
      </c>
      <c r="F3903" s="1">
        <v>-1.9742744043469401E-2</v>
      </c>
      <c r="G3903" s="1">
        <v>0.14171150326728801</v>
      </c>
    </row>
    <row r="3904" spans="1:7" x14ac:dyDescent="0.25">
      <c r="A3904" s="1">
        <v>-1.3448166847228999</v>
      </c>
      <c r="B3904" s="1">
        <v>0.86415302753448398</v>
      </c>
      <c r="C3904" s="1">
        <v>1.81930780410766</v>
      </c>
      <c r="D3904" s="1">
        <v>-1.22637366876006E-2</v>
      </c>
      <c r="E3904" s="1">
        <v>0.102784022688865</v>
      </c>
      <c r="F3904" s="1">
        <v>-1.9760517403483301E-2</v>
      </c>
      <c r="G3904" s="1">
        <v>0.14325284957885701</v>
      </c>
    </row>
    <row r="3905" spans="1:7" x14ac:dyDescent="0.25">
      <c r="A3905" s="1">
        <v>-1.4085440635681099</v>
      </c>
      <c r="B3905" s="1">
        <v>0.86419546604156405</v>
      </c>
      <c r="C3905" s="1">
        <v>1.8453397750854399</v>
      </c>
      <c r="D3905" s="1">
        <v>-1.3249930925667199E-2</v>
      </c>
      <c r="E3905" s="1">
        <v>0.109805591404438</v>
      </c>
      <c r="F3905" s="1">
        <v>-1.9437385722994801E-2</v>
      </c>
      <c r="G3905" s="1">
        <v>0.13966490328311901</v>
      </c>
    </row>
    <row r="3906" spans="1:7" x14ac:dyDescent="0.25">
      <c r="A3906" s="1">
        <v>-1.35378777980804</v>
      </c>
      <c r="B3906" s="1">
        <v>0.86429148912429798</v>
      </c>
      <c r="C3906" s="1">
        <v>1.85034656524658</v>
      </c>
      <c r="D3906" s="1">
        <v>-1.3583017513155901E-2</v>
      </c>
      <c r="E3906" s="1">
        <v>0.112414561212062</v>
      </c>
      <c r="F3906" s="1">
        <v>-1.9118923693895298E-2</v>
      </c>
      <c r="G3906" s="1">
        <v>0.138911053538322</v>
      </c>
    </row>
    <row r="3907" spans="1:7" x14ac:dyDescent="0.25">
      <c r="A3907" s="1">
        <v>-1.3957265615463199</v>
      </c>
      <c r="B3907" s="1">
        <v>0.864268839359283</v>
      </c>
      <c r="C3907" s="1">
        <v>1.86526668071746</v>
      </c>
      <c r="D3907" s="1">
        <v>-1.37556577101349E-2</v>
      </c>
      <c r="E3907" s="1">
        <v>0.113430745899677</v>
      </c>
      <c r="F3907" s="1">
        <v>-1.9070539623498899E-2</v>
      </c>
      <c r="G3907" s="1">
        <v>0.13678953051567</v>
      </c>
    </row>
    <row r="3908" spans="1:7" x14ac:dyDescent="0.25">
      <c r="A3908" s="1">
        <v>-1.3697081804275499</v>
      </c>
      <c r="B3908" s="1">
        <v>0.86517292261123602</v>
      </c>
      <c r="C3908" s="1">
        <v>1.8369768857955899</v>
      </c>
      <c r="D3908" s="1">
        <v>-1.28178065642714E-2</v>
      </c>
      <c r="E3908" s="1">
        <v>0.107053518295288</v>
      </c>
      <c r="F3908" s="1">
        <v>-1.9429860636591901E-2</v>
      </c>
      <c r="G3908" s="1">
        <v>0.140970408916473</v>
      </c>
    </row>
    <row r="3909" spans="1:7" x14ac:dyDescent="0.25">
      <c r="A3909" s="1">
        <v>-1.3962923288345299</v>
      </c>
      <c r="B3909" s="1">
        <v>0.86429506540298395</v>
      </c>
      <c r="C3909" s="1">
        <v>1.8670179843902499</v>
      </c>
      <c r="D3909" s="1">
        <v>-1.3625822030007799E-2</v>
      </c>
      <c r="E3909" s="1">
        <v>0.112810634076595</v>
      </c>
      <c r="F3909" s="1">
        <v>-1.8911780789494501E-2</v>
      </c>
      <c r="G3909" s="1">
        <v>0.13568577170372001</v>
      </c>
    </row>
    <row r="3910" spans="1:7" x14ac:dyDescent="0.25">
      <c r="A3910" s="1">
        <v>-1.37063288688659</v>
      </c>
      <c r="B3910" s="1">
        <v>0.86412101984024003</v>
      </c>
      <c r="C3910" s="1">
        <v>1.8384751081466599</v>
      </c>
      <c r="D3910" s="1">
        <v>-1.3461149297654599E-2</v>
      </c>
      <c r="E3910" s="1">
        <v>0.111566379666328</v>
      </c>
      <c r="F3910" s="1">
        <v>-1.9430803135037401E-2</v>
      </c>
      <c r="G3910" s="1">
        <v>0.14120647311210599</v>
      </c>
    </row>
    <row r="3911" spans="1:7" x14ac:dyDescent="0.25">
      <c r="A3911" s="1">
        <v>-1.39919888973236</v>
      </c>
      <c r="B3911" s="1">
        <v>0.86342984437942505</v>
      </c>
      <c r="C3911" s="1">
        <v>1.85771679878234</v>
      </c>
      <c r="D3911" s="1">
        <v>-1.3947739265859099E-2</v>
      </c>
      <c r="E3911" s="1">
        <v>0.11486281454563101</v>
      </c>
      <c r="F3911" s="1">
        <v>-1.8775898963212901E-2</v>
      </c>
      <c r="G3911" s="1">
        <v>0.134654641151428</v>
      </c>
    </row>
    <row r="3912" spans="1:7" x14ac:dyDescent="0.25">
      <c r="A3912" s="1">
        <v>-1.39771521091461</v>
      </c>
      <c r="B3912" s="1">
        <v>0.86516064405441195</v>
      </c>
      <c r="C3912" s="1">
        <v>1.8316999673843299</v>
      </c>
      <c r="D3912" s="1">
        <v>-1.3338035903871E-2</v>
      </c>
      <c r="E3912" s="1">
        <v>0.110335707664489</v>
      </c>
      <c r="F3912" s="1">
        <v>-1.9191976636648098E-2</v>
      </c>
      <c r="G3912" s="1">
        <v>0.13935074210166901</v>
      </c>
    </row>
    <row r="3913" spans="1:7" x14ac:dyDescent="0.25">
      <c r="A3913" s="1">
        <v>-1.4271559715270901</v>
      </c>
      <c r="B3913" s="1">
        <v>0.86534851789474398</v>
      </c>
      <c r="C3913" s="1">
        <v>1.8213524818420399</v>
      </c>
      <c r="D3913" s="1">
        <v>-1.40268057584762E-2</v>
      </c>
      <c r="E3913" s="1">
        <v>0.115184888243675</v>
      </c>
      <c r="F3913" s="1">
        <v>-1.8625814467668499E-2</v>
      </c>
      <c r="G3913" s="1">
        <v>0.133621841669082</v>
      </c>
    </row>
    <row r="3914" spans="1:7" x14ac:dyDescent="0.25">
      <c r="A3914" s="1">
        <v>-1.41102266311645</v>
      </c>
      <c r="B3914" s="1">
        <v>0.86559092998504605</v>
      </c>
      <c r="C3914" s="1">
        <v>1.79160332679748</v>
      </c>
      <c r="D3914" s="1">
        <v>-1.3456081971526101E-2</v>
      </c>
      <c r="E3914" s="1">
        <v>0.11125711351633</v>
      </c>
      <c r="F3914" s="1">
        <v>-1.8832309171557399E-2</v>
      </c>
      <c r="G3914" s="1">
        <v>0.136617392301559</v>
      </c>
    </row>
    <row r="3915" spans="1:7" x14ac:dyDescent="0.25">
      <c r="A3915" s="1">
        <v>-1.4315484762191699</v>
      </c>
      <c r="B3915" s="1">
        <v>0.864324390888214</v>
      </c>
      <c r="C3915" s="1">
        <v>1.8480039834976101</v>
      </c>
      <c r="D3915" s="1">
        <v>-1.5118354931473701E-2</v>
      </c>
      <c r="E3915" s="1">
        <v>0.123835213482379</v>
      </c>
      <c r="F3915" s="1">
        <v>-1.8038010224699901E-2</v>
      </c>
      <c r="G3915" s="1">
        <v>0.12996435165405201</v>
      </c>
    </row>
    <row r="3916" spans="1:7" x14ac:dyDescent="0.25">
      <c r="A3916" s="1">
        <v>-1.3995175361633301</v>
      </c>
      <c r="B3916" s="1">
        <v>0.863336622714996</v>
      </c>
      <c r="C3916" s="1">
        <v>1.82542288303375</v>
      </c>
      <c r="D3916" s="1">
        <v>-1.41273429617285E-2</v>
      </c>
      <c r="E3916" s="1">
        <v>0.11655028909444801</v>
      </c>
      <c r="F3916" s="1">
        <v>-1.85927376151084E-2</v>
      </c>
      <c r="G3916" s="1">
        <v>0.13505192101001701</v>
      </c>
    </row>
    <row r="3917" spans="1:7" x14ac:dyDescent="0.25">
      <c r="A3917" s="1">
        <v>-1.4158025979995701</v>
      </c>
      <c r="B3917" s="1">
        <v>0.86333781480789096</v>
      </c>
      <c r="C3917" s="1">
        <v>1.85162878036499</v>
      </c>
      <c r="D3917" s="1">
        <v>-1.4328425750136301E-2</v>
      </c>
      <c r="E3917" s="1">
        <v>0.117888063192367</v>
      </c>
      <c r="F3917" s="1">
        <v>-1.8228007480502101E-2</v>
      </c>
      <c r="G3917" s="1">
        <v>0.13045376539230299</v>
      </c>
    </row>
    <row r="3918" spans="1:7" x14ac:dyDescent="0.25">
      <c r="A3918" s="1">
        <v>-1.3990727663040099</v>
      </c>
      <c r="B3918" s="1">
        <v>0.86323755979537897</v>
      </c>
      <c r="C3918" s="1">
        <v>1.8149060010910001</v>
      </c>
      <c r="D3918" s="1">
        <v>-1.39999100938439E-2</v>
      </c>
      <c r="E3918" s="1">
        <v>0.115704014897346</v>
      </c>
      <c r="F3918" s="1">
        <v>-1.7924016341567001E-2</v>
      </c>
      <c r="G3918" s="1">
        <v>0.129893258213996</v>
      </c>
    </row>
    <row r="3919" spans="1:7" x14ac:dyDescent="0.25">
      <c r="A3919" s="1">
        <v>-1.4210679531097401</v>
      </c>
      <c r="B3919" s="1">
        <v>0.86466950178146296</v>
      </c>
      <c r="C3919" s="1">
        <v>1.81924188137054</v>
      </c>
      <c r="D3919" s="1">
        <v>-1.38611914590001E-2</v>
      </c>
      <c r="E3919" s="1">
        <v>0.114629603922367</v>
      </c>
      <c r="F3919" s="1">
        <v>-1.7813948914408601E-2</v>
      </c>
      <c r="G3919" s="1">
        <v>0.127405405044555</v>
      </c>
    </row>
    <row r="3920" spans="1:7" x14ac:dyDescent="0.25">
      <c r="A3920" s="1">
        <v>-1.41092646121978</v>
      </c>
      <c r="B3920" s="1">
        <v>0.86434888839721602</v>
      </c>
      <c r="C3920" s="1">
        <v>1.79067826271057</v>
      </c>
      <c r="D3920" s="1">
        <v>-1.41216730698943E-2</v>
      </c>
      <c r="E3920" s="1">
        <v>0.116905257105827</v>
      </c>
      <c r="F3920" s="1">
        <v>-1.80287212133407E-2</v>
      </c>
      <c r="G3920" s="1">
        <v>0.13100327551364799</v>
      </c>
    </row>
    <row r="3921" spans="1:7" x14ac:dyDescent="0.25">
      <c r="A3921" s="1">
        <v>-1.4195923805236801</v>
      </c>
      <c r="B3921" s="1">
        <v>0.86315935850143399</v>
      </c>
      <c r="C3921" s="1">
        <v>1.8251141309738099</v>
      </c>
      <c r="D3921" s="1">
        <v>-1.45798819139599E-2</v>
      </c>
      <c r="E3921" s="1">
        <v>0.12007093429565401</v>
      </c>
      <c r="F3921" s="1">
        <v>-1.78959853947162E-2</v>
      </c>
      <c r="G3921" s="1">
        <v>0.12880583107471399</v>
      </c>
    </row>
    <row r="3922" spans="1:7" x14ac:dyDescent="0.25">
      <c r="A3922" s="1">
        <v>-1.40349161624908</v>
      </c>
      <c r="B3922" s="1">
        <v>0.86334574222564597</v>
      </c>
      <c r="C3922" s="1">
        <v>1.7915802001953101</v>
      </c>
      <c r="D3922" s="1">
        <v>-1.40707017853856E-2</v>
      </c>
      <c r="E3922" s="1">
        <v>0.116464428603649</v>
      </c>
      <c r="F3922" s="1">
        <v>-1.80615987628698E-2</v>
      </c>
      <c r="G3922" s="1">
        <v>0.131102710962295</v>
      </c>
    </row>
    <row r="3923" spans="1:7" x14ac:dyDescent="0.25">
      <c r="A3923" s="1">
        <v>-1.4217000007629299</v>
      </c>
      <c r="B3923" s="1">
        <v>0.86485487222671498</v>
      </c>
      <c r="C3923" s="1">
        <v>1.8149659633636399</v>
      </c>
      <c r="D3923" s="1">
        <v>-1.4811615459620901E-2</v>
      </c>
      <c r="E3923" s="1">
        <v>0.121745087206363</v>
      </c>
      <c r="F3923" s="1">
        <v>-1.7465751618146799E-2</v>
      </c>
      <c r="G3923" s="1">
        <v>0.12538024783134399</v>
      </c>
    </row>
    <row r="3924" spans="1:7" x14ac:dyDescent="0.25">
      <c r="A3924" s="1">
        <v>-1.4161897897720299</v>
      </c>
      <c r="B3924" s="1">
        <v>0.86357700824737504</v>
      </c>
      <c r="C3924" s="1">
        <v>1.78660547733306</v>
      </c>
      <c r="D3924" s="1">
        <v>-1.4263120479881699E-2</v>
      </c>
      <c r="E3924" s="1">
        <v>0.11765132844447999</v>
      </c>
      <c r="F3924" s="1">
        <v>-1.77709553390741E-2</v>
      </c>
      <c r="G3924" s="1">
        <v>0.12891708314418701</v>
      </c>
    </row>
    <row r="3925" spans="1:7" x14ac:dyDescent="0.25">
      <c r="A3925" s="1">
        <v>-1.4137823581695499</v>
      </c>
      <c r="B3925" s="1">
        <v>0.86397957801818803</v>
      </c>
      <c r="C3925" s="1">
        <v>1.8066214323043801</v>
      </c>
      <c r="D3925" s="1">
        <v>-1.48393074050545E-2</v>
      </c>
      <c r="E3925" s="1">
        <v>0.12222410738468099</v>
      </c>
      <c r="F3925" s="1">
        <v>-1.7326079308986601E-2</v>
      </c>
      <c r="G3925" s="1">
        <v>0.12464436888694699</v>
      </c>
    </row>
    <row r="3926" spans="1:7" x14ac:dyDescent="0.25">
      <c r="A3926" s="1">
        <v>-1.4350386857986399</v>
      </c>
      <c r="B3926" s="1">
        <v>0.86340314149856501</v>
      </c>
      <c r="C3926" s="1">
        <v>1.7781245708465501</v>
      </c>
      <c r="D3926" s="1">
        <v>-1.4460696838796101E-2</v>
      </c>
      <c r="E3926" s="1">
        <v>0.119161128997802</v>
      </c>
      <c r="F3926" s="1">
        <v>-1.7699325457215299E-2</v>
      </c>
      <c r="G3926" s="1">
        <v>0.12877108156681</v>
      </c>
    </row>
    <row r="3927" spans="1:7" x14ac:dyDescent="0.25">
      <c r="A3927" s="1">
        <v>-1.41375684738159</v>
      </c>
      <c r="B3927" s="1">
        <v>0.86397659778594904</v>
      </c>
      <c r="C3927" s="1">
        <v>1.8006285429000799</v>
      </c>
      <c r="D3927" s="1">
        <v>-1.5261185355484401E-2</v>
      </c>
      <c r="E3927" s="1">
        <v>0.12539078295230799</v>
      </c>
      <c r="F3927" s="1">
        <v>-1.7121409997344E-2</v>
      </c>
      <c r="G3927" s="1">
        <v>0.123418383300304</v>
      </c>
    </row>
    <row r="3928" spans="1:7" x14ac:dyDescent="0.25">
      <c r="A3928" s="1">
        <v>-1.4253686666488601</v>
      </c>
      <c r="B3928" s="1">
        <v>0.86392164230346602</v>
      </c>
      <c r="C3928" s="1">
        <v>1.7869510650634699</v>
      </c>
      <c r="D3928" s="1">
        <v>-1.4541352167725501E-2</v>
      </c>
      <c r="E3928" s="1">
        <v>0.119999915361404</v>
      </c>
      <c r="F3928" s="1">
        <v>-1.7211569473147299E-2</v>
      </c>
      <c r="G3928" s="1">
        <v>0.125310063362121</v>
      </c>
    </row>
    <row r="3929" spans="1:7" x14ac:dyDescent="0.25">
      <c r="A3929" s="1">
        <v>-1.4386020898818901</v>
      </c>
      <c r="B3929" s="1">
        <v>0.86497515439987105</v>
      </c>
      <c r="C3929" s="1">
        <v>1.79898262023925</v>
      </c>
      <c r="D3929" s="1">
        <v>-1.4403145760297701E-2</v>
      </c>
      <c r="E3929" s="1">
        <v>0.118694022297859</v>
      </c>
      <c r="F3929" s="1">
        <v>-1.7191419377923001E-2</v>
      </c>
      <c r="G3929" s="1">
        <v>0.12353495508432299</v>
      </c>
    </row>
    <row r="3930" spans="1:7" x14ac:dyDescent="0.25">
      <c r="A3930" s="1">
        <v>-1.40754270553588</v>
      </c>
      <c r="B3930" s="1">
        <v>0.86389315128326405</v>
      </c>
      <c r="C3930" s="1">
        <v>1.77635145187377</v>
      </c>
      <c r="D3930" s="1">
        <v>-1.39670819044113E-2</v>
      </c>
      <c r="E3930" s="1">
        <v>0.11549275368452</v>
      </c>
      <c r="F3930" s="1">
        <v>-1.7303468659520101E-2</v>
      </c>
      <c r="G3930" s="1">
        <v>0.12556844949722201</v>
      </c>
    </row>
    <row r="3931" spans="1:7" x14ac:dyDescent="0.25">
      <c r="A3931" s="1">
        <v>-1.4022462368011399</v>
      </c>
      <c r="B3931" s="1">
        <v>0.86349779367446799</v>
      </c>
      <c r="C3931" s="1">
        <v>1.8045508861541699</v>
      </c>
      <c r="D3931" s="1">
        <v>-1.4915088191628401E-2</v>
      </c>
      <c r="E3931" s="1">
        <v>0.12281506508588701</v>
      </c>
      <c r="F3931" s="1">
        <v>-1.70750226825475E-2</v>
      </c>
      <c r="G3931" s="1">
        <v>0.12320242822170201</v>
      </c>
    </row>
    <row r="3932" spans="1:7" x14ac:dyDescent="0.25">
      <c r="A3932" s="1">
        <v>-1.4101866483688299</v>
      </c>
      <c r="B3932" s="1">
        <v>0.86223083734512296</v>
      </c>
      <c r="C3932" s="1">
        <v>1.7762091159820499</v>
      </c>
      <c r="D3932" s="1">
        <v>-1.45491315051913E-2</v>
      </c>
      <c r="E3932" s="1">
        <v>0.11995261907577499</v>
      </c>
      <c r="F3932" s="1">
        <v>-1.7480747774243299E-2</v>
      </c>
      <c r="G3932" s="1">
        <v>0.127118200063705</v>
      </c>
    </row>
    <row r="3933" spans="1:7" x14ac:dyDescent="0.25">
      <c r="A3933" s="1">
        <v>-1.39884781837463</v>
      </c>
      <c r="B3933" s="1">
        <v>0.86365395784377996</v>
      </c>
      <c r="C3933" s="1">
        <v>1.80185341835021</v>
      </c>
      <c r="D3933" s="1">
        <v>-1.3995035551488301E-2</v>
      </c>
      <c r="E3933" s="1">
        <v>0.116079919040203</v>
      </c>
      <c r="F3933" s="1">
        <v>-1.74270384013652E-2</v>
      </c>
      <c r="G3933" s="1">
        <v>0.12520338594913399</v>
      </c>
    </row>
    <row r="3934" spans="1:7" x14ac:dyDescent="0.25">
      <c r="A3934" s="1">
        <v>-1.4312278032302801</v>
      </c>
      <c r="B3934" s="1">
        <v>0.86342227458953802</v>
      </c>
      <c r="C3934" s="1">
        <v>1.7915110588073699</v>
      </c>
      <c r="D3934" s="1">
        <v>-1.42336534336209E-2</v>
      </c>
      <c r="E3934" s="1">
        <v>0.117671959102153</v>
      </c>
      <c r="F3934" s="1">
        <v>-1.7259294167160901E-2</v>
      </c>
      <c r="G3934" s="1">
        <v>0.12481633573770499</v>
      </c>
    </row>
    <row r="3935" spans="1:7" x14ac:dyDescent="0.25">
      <c r="A3935" s="1">
        <v>-1.4086290597915601</v>
      </c>
      <c r="B3935" s="1">
        <v>0.864324450492858</v>
      </c>
      <c r="C3935" s="1">
        <v>1.7759666442871</v>
      </c>
      <c r="D3935" s="1">
        <v>-1.4271381311118599E-2</v>
      </c>
      <c r="E3935" s="1">
        <v>0.117797054350376</v>
      </c>
      <c r="F3935" s="1">
        <v>-1.7198823392391201E-2</v>
      </c>
      <c r="G3935" s="1">
        <v>0.12347291409969301</v>
      </c>
    </row>
    <row r="3936" spans="1:7" x14ac:dyDescent="0.25">
      <c r="A3936" s="1">
        <v>-1.4278696775436399</v>
      </c>
      <c r="B3936" s="1">
        <v>0.86118763685226396</v>
      </c>
      <c r="C3936" s="1">
        <v>1.79711961746215</v>
      </c>
      <c r="D3936" s="1">
        <v>-1.4425530098378599E-2</v>
      </c>
      <c r="E3936" s="1">
        <v>0.11910510063171301</v>
      </c>
      <c r="F3936" s="1">
        <v>-1.7703823745250698E-2</v>
      </c>
      <c r="G3936" s="1">
        <v>0.12824471294879899</v>
      </c>
    </row>
    <row r="3937" spans="1:7" x14ac:dyDescent="0.25">
      <c r="A3937" s="1">
        <v>-1.39029133319854</v>
      </c>
      <c r="B3937" s="1">
        <v>0.86181944608688299</v>
      </c>
      <c r="C3937" s="1">
        <v>1.80240273475646</v>
      </c>
      <c r="D3937" s="1">
        <v>-1.51628013700246E-2</v>
      </c>
      <c r="E3937" s="1">
        <v>0.12457200884819</v>
      </c>
      <c r="F3937" s="1">
        <v>-1.6954269260167999E-2</v>
      </c>
      <c r="G3937" s="1">
        <v>0.122314125299453</v>
      </c>
    </row>
    <row r="3938" spans="1:7" x14ac:dyDescent="0.25">
      <c r="A3938" s="1">
        <v>-1.40991175174713</v>
      </c>
      <c r="B3938" s="1">
        <v>0.86152637004852195</v>
      </c>
      <c r="C3938" s="1">
        <v>1.8028820753097501</v>
      </c>
      <c r="D3938" s="1">
        <v>-1.44464233890175E-2</v>
      </c>
      <c r="E3938" s="1">
        <v>0.119292959570884</v>
      </c>
      <c r="F3938" s="1">
        <v>-1.7273293808102601E-2</v>
      </c>
      <c r="G3938" s="1">
        <v>0.12504546344280201</v>
      </c>
    </row>
    <row r="3939" spans="1:7" x14ac:dyDescent="0.25">
      <c r="A3939" s="1">
        <v>-1.42056536674499</v>
      </c>
      <c r="B3939" s="1">
        <v>0.863744616508483</v>
      </c>
      <c r="C3939" s="1">
        <v>1.8003684282302801</v>
      </c>
      <c r="D3939" s="1">
        <v>-1.4134501107037E-2</v>
      </c>
      <c r="E3939" s="1">
        <v>0.116825103759765</v>
      </c>
      <c r="F3939" s="1">
        <v>-1.7281737178563999E-2</v>
      </c>
      <c r="G3939" s="1">
        <v>0.124054543673992</v>
      </c>
    </row>
    <row r="3940" spans="1:7" x14ac:dyDescent="0.25">
      <c r="A3940" s="1">
        <v>-1.4179539680480899</v>
      </c>
      <c r="B3940" s="1">
        <v>0.86163222789764404</v>
      </c>
      <c r="C3940" s="1">
        <v>1.79274022579193</v>
      </c>
      <c r="D3940" s="1">
        <v>-1.42282908782362E-2</v>
      </c>
      <c r="E3940" s="1">
        <v>0.117459282279014</v>
      </c>
      <c r="F3940" s="1">
        <v>-1.71594060957431E-2</v>
      </c>
      <c r="G3940" s="1">
        <v>0.123684518039226</v>
      </c>
    </row>
    <row r="3941" spans="1:7" x14ac:dyDescent="0.25">
      <c r="A3941" s="1">
        <v>-1.4054416418075499</v>
      </c>
      <c r="B3941" s="1">
        <v>0.86217570304870605</v>
      </c>
      <c r="C3941" s="1">
        <v>1.78547918796539</v>
      </c>
      <c r="D3941" s="1">
        <v>-1.4896541833877499E-2</v>
      </c>
      <c r="E3941" s="1">
        <v>0.12292730808258</v>
      </c>
      <c r="F3941" s="1">
        <v>-1.7168419435620301E-2</v>
      </c>
      <c r="G3941" s="1">
        <v>0.123713187873363</v>
      </c>
    </row>
    <row r="3942" spans="1:7" x14ac:dyDescent="0.25">
      <c r="A3942" s="1">
        <v>-1.4042435884475699</v>
      </c>
      <c r="B3942" s="1">
        <v>0.86036401987075795</v>
      </c>
      <c r="C3942" s="1">
        <v>1.80910539627075</v>
      </c>
      <c r="D3942" s="1">
        <v>-1.5722580254077901E-2</v>
      </c>
      <c r="E3942" s="1">
        <v>0.12890674173831901</v>
      </c>
      <c r="F3942" s="1">
        <v>-1.6593936830759E-2</v>
      </c>
      <c r="G3942" s="1">
        <v>0.120434142649173</v>
      </c>
    </row>
    <row r="3943" spans="1:7" x14ac:dyDescent="0.25">
      <c r="A3943" s="1">
        <v>-1.3763607740402199</v>
      </c>
      <c r="B3943" s="1">
        <v>0.862382471561431</v>
      </c>
      <c r="C3943" s="1">
        <v>1.81216692924499</v>
      </c>
      <c r="D3943" s="1">
        <v>-1.41693707555532E-2</v>
      </c>
      <c r="E3943" s="1">
        <v>0.11742728203534999</v>
      </c>
      <c r="F3943" s="1">
        <v>-1.7196839675307201E-2</v>
      </c>
      <c r="G3943" s="1">
        <v>0.123630158603191</v>
      </c>
    </row>
    <row r="3944" spans="1:7" x14ac:dyDescent="0.25">
      <c r="A3944" s="1">
        <v>-1.4227976799011199</v>
      </c>
      <c r="B3944" s="1">
        <v>0.86205351352691595</v>
      </c>
      <c r="C3944" s="1">
        <v>1.7784798145294101</v>
      </c>
      <c r="D3944" s="1">
        <v>-1.4020597562193799E-2</v>
      </c>
      <c r="E3944" s="1">
        <v>0.11608938872814099</v>
      </c>
      <c r="F3944" s="1">
        <v>-1.72915179282426E-2</v>
      </c>
      <c r="G3944" s="1">
        <v>0.12465616315603199</v>
      </c>
    </row>
    <row r="3945" spans="1:7" x14ac:dyDescent="0.25">
      <c r="A3945" s="1">
        <v>-1.40097248554229</v>
      </c>
      <c r="B3945" s="1">
        <v>0.86370438337326005</v>
      </c>
      <c r="C3945" s="1">
        <v>1.80085813999176</v>
      </c>
      <c r="D3945" s="1">
        <v>-1.44967855885624E-2</v>
      </c>
      <c r="E3945" s="1">
        <v>0.12008012831211</v>
      </c>
      <c r="F3945" s="1">
        <v>-1.72269511967897E-2</v>
      </c>
      <c r="G3945" s="1">
        <v>0.12366708368062899</v>
      </c>
    </row>
    <row r="3946" spans="1:7" x14ac:dyDescent="0.25">
      <c r="A3946" s="1">
        <v>-1.4184153079986499</v>
      </c>
      <c r="B3946" s="1">
        <v>0.86188817024230902</v>
      </c>
      <c r="C3946" s="1">
        <v>1.7912896871566699</v>
      </c>
      <c r="D3946" s="1">
        <v>-1.5409115701913801E-2</v>
      </c>
      <c r="E3946" s="1">
        <v>0.126645773649215</v>
      </c>
      <c r="F3946" s="1">
        <v>-1.6831852495670301E-2</v>
      </c>
      <c r="G3946" s="1">
        <v>0.12176187336444801</v>
      </c>
    </row>
    <row r="3947" spans="1:7" x14ac:dyDescent="0.25">
      <c r="A3947" s="1">
        <v>-1.37992167472839</v>
      </c>
      <c r="B3947" s="1">
        <v>0.86332076787948597</v>
      </c>
      <c r="C3947" s="1">
        <v>1.81376075744628</v>
      </c>
      <c r="D3947" s="1">
        <v>-1.54195511713624E-2</v>
      </c>
      <c r="E3947" s="1">
        <v>0.12690564990043601</v>
      </c>
      <c r="F3947" s="1">
        <v>-1.6441782936453798E-2</v>
      </c>
      <c r="G3947" s="1">
        <v>0.11895702779293001</v>
      </c>
    </row>
    <row r="3948" spans="1:7" x14ac:dyDescent="0.25">
      <c r="A3948" s="1">
        <v>-1.43446397781372</v>
      </c>
      <c r="B3948" s="1">
        <v>0.86335647106170599</v>
      </c>
      <c r="C3948" s="1">
        <v>1.80224168300628</v>
      </c>
      <c r="D3948" s="1">
        <v>-1.5329211018979501E-2</v>
      </c>
      <c r="E3948" s="1">
        <v>0.12572570145130099</v>
      </c>
      <c r="F3948" s="1">
        <v>-1.679003611207E-2</v>
      </c>
      <c r="G3948" s="1">
        <v>0.121495328843593</v>
      </c>
    </row>
    <row r="3949" spans="1:7" x14ac:dyDescent="0.25">
      <c r="A3949" s="1">
        <v>-1.37927186489105</v>
      </c>
      <c r="B3949" s="1">
        <v>0.86339348554611195</v>
      </c>
      <c r="C3949" s="1">
        <v>1.8100006580352701</v>
      </c>
      <c r="D3949" s="1">
        <v>-1.4669569209217999E-2</v>
      </c>
      <c r="E3949" s="1">
        <v>0.121286503970623</v>
      </c>
      <c r="F3949" s="1">
        <v>-1.7019102349877299E-2</v>
      </c>
      <c r="G3949" s="1">
        <v>0.12236773222684801</v>
      </c>
    </row>
    <row r="3950" spans="1:7" x14ac:dyDescent="0.25">
      <c r="A3950" s="1">
        <v>-1.4215776920318599</v>
      </c>
      <c r="B3950" s="1">
        <v>0.86239439249038596</v>
      </c>
      <c r="C3950" s="1">
        <v>1.81323790550231</v>
      </c>
      <c r="D3950" s="1">
        <v>-1.59326456487178E-2</v>
      </c>
      <c r="E3950" s="1">
        <v>0.130849584937095</v>
      </c>
      <c r="F3950" s="1">
        <v>-1.6590297222137399E-2</v>
      </c>
      <c r="G3950" s="1">
        <v>0.1199521869421</v>
      </c>
    </row>
    <row r="3951" spans="1:7" x14ac:dyDescent="0.25">
      <c r="A3951" s="1">
        <v>-1.37397384643554</v>
      </c>
      <c r="B3951" s="1">
        <v>0.86321860551834095</v>
      </c>
      <c r="C3951" s="1">
        <v>1.8382149934768599</v>
      </c>
      <c r="D3951" s="1">
        <v>-1.6371406614780398E-2</v>
      </c>
      <c r="E3951" s="1">
        <v>0.134220585227012</v>
      </c>
      <c r="F3951" s="1">
        <v>-1.6138935461640299E-2</v>
      </c>
      <c r="G3951" s="1">
        <v>0.116881549358367</v>
      </c>
    </row>
    <row r="3952" spans="1:7" x14ac:dyDescent="0.25">
      <c r="A3952" s="1">
        <v>-1.41482758522033</v>
      </c>
      <c r="B3952" s="1">
        <v>0.86290061473846402</v>
      </c>
      <c r="C3952" s="1">
        <v>1.8344097137451101</v>
      </c>
      <c r="D3952" s="1">
        <v>-1.54087981209158E-2</v>
      </c>
      <c r="E3952" s="1">
        <v>0.12667259573936401</v>
      </c>
      <c r="F3952" s="1">
        <v>-1.6776472330093301E-2</v>
      </c>
      <c r="G3952" s="1">
        <v>0.121097542345523</v>
      </c>
    </row>
    <row r="3953" spans="1:7" x14ac:dyDescent="0.25">
      <c r="A3953" s="1">
        <v>-1.36076128482818</v>
      </c>
      <c r="B3953" s="1">
        <v>0.863061964511871</v>
      </c>
      <c r="C3953" s="1">
        <v>1.82528424263</v>
      </c>
      <c r="D3953" s="1">
        <v>-1.4161967672407599E-2</v>
      </c>
      <c r="E3953" s="1">
        <v>0.117512911558151</v>
      </c>
      <c r="F3953" s="1">
        <v>-1.6948636621236801E-2</v>
      </c>
      <c r="G3953" s="1">
        <v>0.121687233448028</v>
      </c>
    </row>
    <row r="3954" spans="1:7" x14ac:dyDescent="0.25">
      <c r="A3954" s="1">
        <v>-1.4045871496200499</v>
      </c>
      <c r="B3954" s="1">
        <v>0.86188197135925204</v>
      </c>
      <c r="C3954" s="1">
        <v>1.83812367916107</v>
      </c>
      <c r="D3954" s="1">
        <v>-1.57032720744609E-2</v>
      </c>
      <c r="E3954" s="1">
        <v>0.12879565358161901</v>
      </c>
      <c r="F3954" s="1">
        <v>-1.67257394641637E-2</v>
      </c>
      <c r="G3954" s="1">
        <v>0.120721340179443</v>
      </c>
    </row>
    <row r="3955" spans="1:7" x14ac:dyDescent="0.25">
      <c r="A3955" s="1">
        <v>-1.38046443462371</v>
      </c>
      <c r="B3955" s="1">
        <v>0.86337971687316795</v>
      </c>
      <c r="C3955" s="1">
        <v>1.8356629610061601</v>
      </c>
      <c r="D3955" s="1">
        <v>-1.5888538211584001E-2</v>
      </c>
      <c r="E3955" s="1">
        <v>0.130390584468841</v>
      </c>
      <c r="F3955" s="1">
        <v>-1.6374954953789701E-2</v>
      </c>
      <c r="G3955" s="1">
        <v>0.118544928729534</v>
      </c>
    </row>
    <row r="3956" spans="1:7" x14ac:dyDescent="0.25">
      <c r="A3956" s="1">
        <v>-1.4133163690567001</v>
      </c>
      <c r="B3956" s="1">
        <v>0.86126357316970803</v>
      </c>
      <c r="C3956" s="1">
        <v>1.86447954177856</v>
      </c>
      <c r="D3956" s="1">
        <v>-1.6471222043037401E-2</v>
      </c>
      <c r="E3956" s="1">
        <v>0.13437691330909701</v>
      </c>
      <c r="F3956" s="1">
        <v>-1.6030725091695699E-2</v>
      </c>
      <c r="G3956" s="1">
        <v>0.115792088210582</v>
      </c>
    </row>
    <row r="3957" spans="1:7" x14ac:dyDescent="0.25">
      <c r="A3957" s="1">
        <v>-1.39336717128753</v>
      </c>
      <c r="B3957" s="1">
        <v>0.86257022619247403</v>
      </c>
      <c r="C3957" s="1">
        <v>1.84921073913574</v>
      </c>
      <c r="D3957" s="1">
        <v>-1.59039348363876E-2</v>
      </c>
      <c r="E3957" s="1">
        <v>0.130246981978416</v>
      </c>
      <c r="F3957" s="1">
        <v>-1.5923997387290001E-2</v>
      </c>
      <c r="G3957" s="1">
        <v>0.11501371115446</v>
      </c>
    </row>
    <row r="3958" spans="1:7" x14ac:dyDescent="0.25">
      <c r="A3958" s="1">
        <v>-1.4128345251083301</v>
      </c>
      <c r="B3958" s="1">
        <v>0.86130857467651301</v>
      </c>
      <c r="C3958" s="1">
        <v>1.84730184078216</v>
      </c>
      <c r="D3958" s="1">
        <v>-1.6333144158124899E-2</v>
      </c>
      <c r="E3958" s="1">
        <v>0.133049055933952</v>
      </c>
      <c r="F3958" s="1">
        <v>-1.62238050252199E-2</v>
      </c>
      <c r="G3958" s="1">
        <v>0.11675560474395701</v>
      </c>
    </row>
    <row r="3959" spans="1:7" x14ac:dyDescent="0.25">
      <c r="A3959" s="1">
        <v>-1.3621202707290601</v>
      </c>
      <c r="B3959" s="1">
        <v>0.86257290840148904</v>
      </c>
      <c r="C3959" s="1">
        <v>1.83700895309448</v>
      </c>
      <c r="D3959" s="1">
        <v>-1.6642233356833399E-2</v>
      </c>
      <c r="E3959" s="1">
        <v>0.135789453983306</v>
      </c>
      <c r="F3959" s="1">
        <v>-1.5996377915143901E-2</v>
      </c>
      <c r="G3959" s="1">
        <v>0.115895986557006</v>
      </c>
    </row>
    <row r="3960" spans="1:7" x14ac:dyDescent="0.25">
      <c r="A3960" s="1">
        <v>-1.4132275581359801</v>
      </c>
      <c r="B3960" s="1">
        <v>0.86043024063110296</v>
      </c>
      <c r="C3960" s="1">
        <v>1.8737633228302</v>
      </c>
      <c r="D3960" s="1">
        <v>-1.7022086307406401E-2</v>
      </c>
      <c r="E3960" s="1">
        <v>0.138110056519508</v>
      </c>
      <c r="F3960" s="1">
        <v>-1.58620607107877E-2</v>
      </c>
      <c r="G3960" s="1">
        <v>0.114288091659545</v>
      </c>
    </row>
    <row r="3961" spans="1:7" x14ac:dyDescent="0.25">
      <c r="A3961" s="1">
        <v>-1.3851499557495099</v>
      </c>
      <c r="B3961" s="1">
        <v>0.86219483613967796</v>
      </c>
      <c r="C3961" s="1">
        <v>1.8542119264602599</v>
      </c>
      <c r="D3961" s="1">
        <v>-1.6953689977526599E-2</v>
      </c>
      <c r="E3961" s="1">
        <v>0.13781559467315599</v>
      </c>
      <c r="F3961" s="1">
        <v>-1.52853997424244E-2</v>
      </c>
      <c r="G3961" s="1">
        <v>0.110460735857486</v>
      </c>
    </row>
    <row r="3962" spans="1:7" x14ac:dyDescent="0.25">
      <c r="A3962" s="1">
        <v>-1.4335530996322601</v>
      </c>
      <c r="B3962" s="1">
        <v>0.861977398395538</v>
      </c>
      <c r="C3962" s="1">
        <v>1.83565413951873</v>
      </c>
      <c r="D3962" s="1">
        <v>-1.67947839945554E-2</v>
      </c>
      <c r="E3962" s="1">
        <v>0.13616162538528401</v>
      </c>
      <c r="F3962" s="1">
        <v>-1.5870444476604399E-2</v>
      </c>
      <c r="G3962" s="1">
        <v>0.114190973341464</v>
      </c>
    </row>
    <row r="3963" spans="1:7" x14ac:dyDescent="0.25">
      <c r="A3963" s="1">
        <v>-1.37802934646606</v>
      </c>
      <c r="B3963" s="1">
        <v>0.86301648616790705</v>
      </c>
      <c r="C3963" s="1">
        <v>1.8379982709884599</v>
      </c>
      <c r="D3963" s="1">
        <v>-1.6329059377312601E-2</v>
      </c>
      <c r="E3963" s="1">
        <v>0.133057981729507</v>
      </c>
      <c r="F3963" s="1">
        <v>-1.5711357817053701E-2</v>
      </c>
      <c r="G3963" s="1">
        <v>0.113292627036571</v>
      </c>
    </row>
    <row r="3964" spans="1:7" x14ac:dyDescent="0.25">
      <c r="A3964" s="1">
        <v>-1.4118894338607699</v>
      </c>
      <c r="B3964" s="1">
        <v>0.86119616031646695</v>
      </c>
      <c r="C3964" s="1">
        <v>1.84212517738342</v>
      </c>
      <c r="D3964" s="1">
        <v>-1.6920007765293101E-2</v>
      </c>
      <c r="E3964" s="1">
        <v>0.137540757656097</v>
      </c>
      <c r="F3964" s="1">
        <v>-1.5539419837296E-2</v>
      </c>
      <c r="G3964" s="1">
        <v>0.111470274627208</v>
      </c>
    </row>
    <row r="3965" spans="1:7" x14ac:dyDescent="0.25">
      <c r="A3965" s="1">
        <v>-1.41233122348785</v>
      </c>
      <c r="B3965" s="1">
        <v>0.86341786384582497</v>
      </c>
      <c r="C3965" s="1">
        <v>1.8429942131042401</v>
      </c>
      <c r="D3965" s="1">
        <v>-1.7010269686579701E-2</v>
      </c>
      <c r="E3965" s="1">
        <v>0.13806748390197701</v>
      </c>
      <c r="F3965" s="1">
        <v>-1.5678511932492201E-2</v>
      </c>
      <c r="G3965" s="1">
        <v>0.113578721880912</v>
      </c>
    </row>
    <row r="3966" spans="1:7" x14ac:dyDescent="0.25">
      <c r="A3966" s="1">
        <v>-1.4316704273223799</v>
      </c>
      <c r="B3966" s="1">
        <v>0.86034268140792802</v>
      </c>
      <c r="C3966" s="1">
        <v>1.85724472999572</v>
      </c>
      <c r="D3966" s="1">
        <v>-1.7576869577169401E-2</v>
      </c>
      <c r="E3966" s="1">
        <v>0.14184343814849801</v>
      </c>
      <c r="F3966" s="1">
        <v>-1.5425393357872901E-2</v>
      </c>
      <c r="G3966" s="1">
        <v>0.110816724598407</v>
      </c>
    </row>
    <row r="3967" spans="1:7" x14ac:dyDescent="0.25">
      <c r="A3967" s="1">
        <v>-1.38887119293212</v>
      </c>
      <c r="B3967" s="1">
        <v>0.861552834510803</v>
      </c>
      <c r="C3967" s="1">
        <v>1.8390691280364899</v>
      </c>
      <c r="D3967" s="1">
        <v>-1.70662868767976E-2</v>
      </c>
      <c r="E3967" s="1">
        <v>0.138205155730247</v>
      </c>
      <c r="F3967" s="1">
        <v>-1.52500234544277E-2</v>
      </c>
      <c r="G3967" s="1">
        <v>0.110705368220806</v>
      </c>
    </row>
    <row r="3968" spans="1:7" x14ac:dyDescent="0.25">
      <c r="A3968" s="1">
        <v>-1.42007839679718</v>
      </c>
      <c r="B3968" s="1">
        <v>0.86157083511352495</v>
      </c>
      <c r="C3968" s="1">
        <v>1.8673001527786199</v>
      </c>
      <c r="D3968" s="1">
        <v>-1.7219455912709201E-2</v>
      </c>
      <c r="E3968" s="1">
        <v>0.139015182852745</v>
      </c>
      <c r="F3968" s="1">
        <v>-1.57637950032949E-2</v>
      </c>
      <c r="G3968" s="1">
        <v>0.11301684379577601</v>
      </c>
    </row>
    <row r="3969" spans="1:7" x14ac:dyDescent="0.25">
      <c r="A3969" s="1">
        <v>-1.3752871751785201</v>
      </c>
      <c r="B3969" s="1">
        <v>0.86216926574706998</v>
      </c>
      <c r="C3969" s="1">
        <v>1.84129881858825</v>
      </c>
      <c r="D3969" s="1">
        <v>-1.6028767451643899E-2</v>
      </c>
      <c r="E3969" s="1">
        <v>0.130351662635803</v>
      </c>
      <c r="F3969" s="1">
        <v>-1.5996400266885698E-2</v>
      </c>
      <c r="G3969" s="1">
        <v>0.11537983268499299</v>
      </c>
    </row>
    <row r="3970" spans="1:7" x14ac:dyDescent="0.25">
      <c r="A3970" s="1">
        <v>-1.39887058734893</v>
      </c>
      <c r="B3970" s="1">
        <v>0.86084282398223799</v>
      </c>
      <c r="C3970" s="1">
        <v>1.85780048370361</v>
      </c>
      <c r="D3970" s="1">
        <v>-1.7206294462084701E-2</v>
      </c>
      <c r="E3970" s="1">
        <v>0.13952115178108199</v>
      </c>
      <c r="F3970" s="1">
        <v>-1.54323829337954E-2</v>
      </c>
      <c r="G3970" s="1">
        <v>0.110121883451938</v>
      </c>
    </row>
    <row r="3971" spans="1:7" x14ac:dyDescent="0.25">
      <c r="A3971" s="1">
        <v>-1.3857885599136299</v>
      </c>
      <c r="B3971" s="1">
        <v>0.86196106672286898</v>
      </c>
      <c r="C3971" s="1">
        <v>1.8133673667907699</v>
      </c>
      <c r="D3971" s="1">
        <v>-1.6816271468997002E-2</v>
      </c>
      <c r="E3971" s="1">
        <v>0.136602208018302</v>
      </c>
      <c r="F3971" s="1">
        <v>-1.5571401454508299E-2</v>
      </c>
      <c r="G3971" s="1">
        <v>0.112887218594551</v>
      </c>
    </row>
    <row r="3972" spans="1:7" x14ac:dyDescent="0.25">
      <c r="A3972" s="1">
        <v>-1.4295753240585301</v>
      </c>
      <c r="B3972" s="1">
        <v>0.86031103134155196</v>
      </c>
      <c r="C3972" s="1">
        <v>1.8523433208465501</v>
      </c>
      <c r="D3972" s="1">
        <v>-1.7932252958416901E-2</v>
      </c>
      <c r="E3972" s="1">
        <v>0.14476963877677901</v>
      </c>
      <c r="F3972" s="1">
        <v>-1.49629274383187E-2</v>
      </c>
      <c r="G3972" s="1">
        <v>0.107622027397155</v>
      </c>
    </row>
    <row r="3973" spans="1:7" x14ac:dyDescent="0.25">
      <c r="A3973" s="1">
        <v>-1.38679063320159</v>
      </c>
      <c r="B3973" s="1">
        <v>0.86139333248138406</v>
      </c>
      <c r="C3973" s="1">
        <v>1.80669116973876</v>
      </c>
      <c r="D3973" s="1">
        <v>-1.6909647732973002E-2</v>
      </c>
      <c r="E3973" s="1">
        <v>0.137010663747787</v>
      </c>
      <c r="F3973" s="1">
        <v>-1.50639722123742E-2</v>
      </c>
      <c r="G3973" s="1">
        <v>0.109298430383205</v>
      </c>
    </row>
    <row r="3974" spans="1:7" x14ac:dyDescent="0.25">
      <c r="A3974" s="1">
        <v>-1.3996007442474301</v>
      </c>
      <c r="B3974" s="1">
        <v>0.86103487014770497</v>
      </c>
      <c r="C3974" s="1">
        <v>1.8437587022781301</v>
      </c>
      <c r="D3974" s="1">
        <v>-1.70715991407632E-2</v>
      </c>
      <c r="E3974" s="1">
        <v>0.13830579817295</v>
      </c>
      <c r="F3974" s="1">
        <v>-1.5134404413402001E-2</v>
      </c>
      <c r="G3974" s="1">
        <v>0.10819640010595299</v>
      </c>
    </row>
    <row r="3975" spans="1:7" x14ac:dyDescent="0.25">
      <c r="A3975" s="1">
        <v>-1.37999415397644</v>
      </c>
      <c r="B3975" s="1">
        <v>0.86258578300475997</v>
      </c>
      <c r="C3975" s="1">
        <v>1.8062629699707</v>
      </c>
      <c r="D3975" s="1">
        <v>-1.6179431229829701E-2</v>
      </c>
      <c r="E3975" s="1">
        <v>0.131496831774711</v>
      </c>
      <c r="F3975" s="1">
        <v>-1.54924094676971E-2</v>
      </c>
      <c r="G3975" s="1">
        <v>0.112111493945121</v>
      </c>
    </row>
    <row r="3976" spans="1:7" x14ac:dyDescent="0.25">
      <c r="A3976" s="1">
        <v>-1.39508080482482</v>
      </c>
      <c r="B3976" s="1">
        <v>0.86062186956405595</v>
      </c>
      <c r="C3976" s="1">
        <v>1.8240532875061</v>
      </c>
      <c r="D3976" s="1">
        <v>-1.7529271543025901E-2</v>
      </c>
      <c r="E3976" s="1">
        <v>0.141777858138084</v>
      </c>
      <c r="F3976" s="1">
        <v>-1.50071065872907E-2</v>
      </c>
      <c r="G3976" s="1">
        <v>0.10731910914182601</v>
      </c>
    </row>
    <row r="3977" spans="1:7" x14ac:dyDescent="0.25">
      <c r="A3977" s="1">
        <v>-1.3548623323440501</v>
      </c>
      <c r="B3977" s="1">
        <v>0.86197078227996804</v>
      </c>
      <c r="C3977" s="1">
        <v>1.78912460803985</v>
      </c>
      <c r="D3977" s="1">
        <v>-1.6503889113664599E-2</v>
      </c>
      <c r="E3977" s="1">
        <v>0.13442905247211401</v>
      </c>
      <c r="F3977" s="1">
        <v>-1.53541062027215E-2</v>
      </c>
      <c r="G3977" s="1">
        <v>0.11122561991214699</v>
      </c>
    </row>
    <row r="3978" spans="1:7" x14ac:dyDescent="0.25">
      <c r="A3978" s="1">
        <v>-1.4032446146011299</v>
      </c>
      <c r="B3978" s="1">
        <v>0.86129426956176702</v>
      </c>
      <c r="C3978" s="1">
        <v>1.81881344318389</v>
      </c>
      <c r="D3978" s="1">
        <v>-1.77756566554307E-2</v>
      </c>
      <c r="E3978" s="1">
        <v>0.143858417868614</v>
      </c>
      <c r="F3978" s="1">
        <v>-1.50224268436431E-2</v>
      </c>
      <c r="G3978" s="1">
        <v>0.107720926403999</v>
      </c>
    </row>
    <row r="3979" spans="1:7" x14ac:dyDescent="0.25">
      <c r="A3979" s="1">
        <v>-1.3564491271972601</v>
      </c>
      <c r="B3979" s="1">
        <v>0.861150503158569</v>
      </c>
      <c r="C3979" s="1">
        <v>1.8039870262145901</v>
      </c>
      <c r="D3979" s="1">
        <v>-1.6961494460701901E-2</v>
      </c>
      <c r="E3979" s="1">
        <v>0.13766698539257</v>
      </c>
      <c r="F3979" s="1">
        <v>-1.51648288592696E-2</v>
      </c>
      <c r="G3979" s="1">
        <v>0.11029834300279601</v>
      </c>
    </row>
    <row r="3980" spans="1:7" x14ac:dyDescent="0.25">
      <c r="A3980" s="1">
        <v>-1.3853950500488199</v>
      </c>
      <c r="B3980" s="1">
        <v>0.86069482564926103</v>
      </c>
      <c r="C3980" s="1">
        <v>1.82777070999145</v>
      </c>
      <c r="D3980" s="1">
        <v>-1.7616292461752801E-2</v>
      </c>
      <c r="E3980" s="1">
        <v>0.14262714982032701</v>
      </c>
      <c r="F3980" s="1">
        <v>-1.4588154852390201E-2</v>
      </c>
      <c r="G3980" s="1">
        <v>0.10446877032518299</v>
      </c>
    </row>
    <row r="3981" spans="1:7" x14ac:dyDescent="0.25">
      <c r="A3981" s="1">
        <v>-1.35207271575927</v>
      </c>
      <c r="B3981" s="1">
        <v>0.86152923107147195</v>
      </c>
      <c r="C3981" s="1">
        <v>1.7961561679839999</v>
      </c>
      <c r="D3981" s="1">
        <v>-1.6725318506359999E-2</v>
      </c>
      <c r="E3981" s="1">
        <v>0.136153414845466</v>
      </c>
      <c r="F3981" s="1">
        <v>-1.49790411815047E-2</v>
      </c>
      <c r="G3981" s="1">
        <v>0.10861639678478199</v>
      </c>
    </row>
    <row r="3982" spans="1:7" x14ac:dyDescent="0.25">
      <c r="A3982" s="1">
        <v>-1.3851581811904901</v>
      </c>
      <c r="B3982" s="1">
        <v>0.86193770170211703</v>
      </c>
      <c r="C3982" s="1">
        <v>1.84507644176483</v>
      </c>
      <c r="D3982" s="1">
        <v>-1.7357075586914999E-2</v>
      </c>
      <c r="E3982" s="1">
        <v>0.14068628847598999</v>
      </c>
      <c r="F3982" s="1">
        <v>-1.50800859555602E-2</v>
      </c>
      <c r="G3982" s="1">
        <v>0.107668563723564</v>
      </c>
    </row>
    <row r="3983" spans="1:7" x14ac:dyDescent="0.25">
      <c r="A3983" s="1">
        <v>-1.35598576068878</v>
      </c>
      <c r="B3983" s="1">
        <v>0.86228138208389205</v>
      </c>
      <c r="C3983" s="1">
        <v>1.7609386444091699</v>
      </c>
      <c r="D3983" s="1">
        <v>-1.62596628069877E-2</v>
      </c>
      <c r="E3983" s="1">
        <v>0.13233713805675501</v>
      </c>
      <c r="F3983" s="1">
        <v>-1.5483782626688401E-2</v>
      </c>
      <c r="G3983" s="1">
        <v>0.11245808750391</v>
      </c>
    </row>
    <row r="3984" spans="1:7" x14ac:dyDescent="0.25">
      <c r="A3984" s="1">
        <v>-1.36575663089752</v>
      </c>
      <c r="B3984" s="1">
        <v>0.86122667789459195</v>
      </c>
      <c r="C3984" s="1">
        <v>1.81817150115966</v>
      </c>
      <c r="D3984" s="1">
        <v>-1.7533253878354998E-2</v>
      </c>
      <c r="E3984" s="1">
        <v>0.14181914925575201</v>
      </c>
      <c r="F3984" s="1">
        <v>-1.4897542074322701E-2</v>
      </c>
      <c r="G3984" s="1">
        <v>0.106530956923961</v>
      </c>
    </row>
    <row r="3985" spans="1:7" x14ac:dyDescent="0.25">
      <c r="A3985" s="1">
        <v>-1.34955501556396</v>
      </c>
      <c r="B3985" s="1">
        <v>0.86090517044067305</v>
      </c>
      <c r="C3985" s="1">
        <v>1.7575454711914</v>
      </c>
      <c r="D3985" s="1">
        <v>-1.6403302550315801E-2</v>
      </c>
      <c r="E3985" s="1">
        <v>0.13379330933094</v>
      </c>
      <c r="F3985" s="1">
        <v>-1.52873275801539E-2</v>
      </c>
      <c r="G3985" s="1">
        <v>0.111073262989521</v>
      </c>
    </row>
    <row r="3986" spans="1:7" x14ac:dyDescent="0.25">
      <c r="A3986" s="1">
        <v>-1.3903219699859599</v>
      </c>
      <c r="B3986" s="1">
        <v>0.86171966791152899</v>
      </c>
      <c r="C3986" s="1">
        <v>1.8173925876617401</v>
      </c>
      <c r="D3986" s="1">
        <v>-1.7749723047017999E-2</v>
      </c>
      <c r="E3986" s="1">
        <v>0.14371865987777699</v>
      </c>
      <c r="F3986" s="1">
        <v>-1.4836901798844299E-2</v>
      </c>
      <c r="G3986" s="1">
        <v>0.105968922376632</v>
      </c>
    </row>
    <row r="3987" spans="1:7" x14ac:dyDescent="0.25">
      <c r="A3987" s="1">
        <v>-1.33411765098571</v>
      </c>
      <c r="B3987" s="1">
        <v>0.861871838569641</v>
      </c>
      <c r="C3987" s="1">
        <v>1.76925504207611</v>
      </c>
      <c r="D3987" s="1">
        <v>-1.6349423676729199E-2</v>
      </c>
      <c r="E3987" s="1">
        <v>0.13314436376094799</v>
      </c>
      <c r="F3987" s="1">
        <v>-1.50169972330331E-2</v>
      </c>
      <c r="G3987" s="1">
        <v>0.10901730507612201</v>
      </c>
    </row>
    <row r="3988" spans="1:7" x14ac:dyDescent="0.25">
      <c r="A3988" s="1">
        <v>-1.3534014225006099</v>
      </c>
      <c r="B3988" s="1">
        <v>0.86126798391342096</v>
      </c>
      <c r="C3988" s="1">
        <v>1.8358005285262999</v>
      </c>
      <c r="D3988" s="1">
        <v>-1.7332419753074601E-2</v>
      </c>
      <c r="E3988" s="1">
        <v>0.14032292366027799</v>
      </c>
      <c r="F3988" s="1">
        <v>-1.45683549344539E-2</v>
      </c>
      <c r="G3988" s="1">
        <v>0.10409770905971499</v>
      </c>
    </row>
    <row r="3989" spans="1:7" x14ac:dyDescent="0.25">
      <c r="A3989" s="1">
        <v>-1.3590400218963601</v>
      </c>
      <c r="B3989" s="1">
        <v>0.86149477958679099</v>
      </c>
      <c r="C3989" s="1">
        <v>1.77295446395874</v>
      </c>
      <c r="D3989" s="1">
        <v>-1.6979068517684898E-2</v>
      </c>
      <c r="E3989" s="1">
        <v>0.137721642851829</v>
      </c>
      <c r="F3989" s="1">
        <v>-1.48434862494468E-2</v>
      </c>
      <c r="G3989" s="1">
        <v>0.108027413487434</v>
      </c>
    </row>
    <row r="3990" spans="1:7" x14ac:dyDescent="0.25">
      <c r="A3990" s="1">
        <v>-1.3811901807785001</v>
      </c>
      <c r="B3990" s="1">
        <v>0.86143213510513295</v>
      </c>
      <c r="C3990" s="1">
        <v>1.8119485378265301</v>
      </c>
      <c r="D3990" s="1">
        <v>-1.7171997576951901E-2</v>
      </c>
      <c r="E3990" s="1">
        <v>0.139099836349487</v>
      </c>
      <c r="F3990" s="1">
        <v>-1.49106010794639E-2</v>
      </c>
      <c r="G3990" s="1">
        <v>0.106624320149421</v>
      </c>
    </row>
    <row r="3991" spans="1:7" x14ac:dyDescent="0.25">
      <c r="A3991" s="1">
        <v>-1.35669589042663</v>
      </c>
      <c r="B3991" s="1">
        <v>0.86145901679992598</v>
      </c>
      <c r="C3991" s="1">
        <v>1.74712145328521</v>
      </c>
      <c r="D3991" s="1">
        <v>-1.6392689198255501E-2</v>
      </c>
      <c r="E3991" s="1">
        <v>0.13289830088615401</v>
      </c>
      <c r="F3991" s="1">
        <v>-1.51921901851892E-2</v>
      </c>
      <c r="G3991" s="1">
        <v>0.110583901405334</v>
      </c>
    </row>
    <row r="3992" spans="1:7" x14ac:dyDescent="0.25">
      <c r="A3992" s="1">
        <v>-1.3520863056182799</v>
      </c>
      <c r="B3992" s="1">
        <v>0.860853791236877</v>
      </c>
      <c r="C3992" s="1">
        <v>1.79951572418212</v>
      </c>
      <c r="D3992" s="1">
        <v>-1.6300024464726399E-2</v>
      </c>
      <c r="E3992" s="1">
        <v>0.132605925202369</v>
      </c>
      <c r="F3992" s="1">
        <v>-1.50520466268062E-2</v>
      </c>
      <c r="G3992" s="1">
        <v>0.107096917927265</v>
      </c>
    </row>
    <row r="3993" spans="1:7" x14ac:dyDescent="0.25">
      <c r="A3993" s="1">
        <v>-1.35027968883514</v>
      </c>
      <c r="B3993" s="1">
        <v>0.86230325698852495</v>
      </c>
      <c r="C3993" s="1">
        <v>1.7328898906707699</v>
      </c>
      <c r="D3993" s="1">
        <v>-1.6659731045365299E-2</v>
      </c>
      <c r="E3993" s="1">
        <v>0.13524600863456701</v>
      </c>
      <c r="F3993" s="1">
        <v>-1.4841482043266199E-2</v>
      </c>
      <c r="G3993" s="1">
        <v>0.10795784741639999</v>
      </c>
    </row>
    <row r="3994" spans="1:7" x14ac:dyDescent="0.25">
      <c r="A3994" s="1">
        <v>-1.3661917448043801</v>
      </c>
      <c r="B3994" s="1">
        <v>0.86250549554824796</v>
      </c>
      <c r="C3994" s="1">
        <v>1.7950788736343299</v>
      </c>
      <c r="D3994" s="1">
        <v>-1.7093230038881298E-2</v>
      </c>
      <c r="E3994" s="1">
        <v>0.13851201534271201</v>
      </c>
      <c r="F3994" s="1">
        <v>-1.4587992802262299E-2</v>
      </c>
      <c r="G3994" s="1">
        <v>0.104340583086013</v>
      </c>
    </row>
    <row r="3995" spans="1:7" x14ac:dyDescent="0.25">
      <c r="A3995" s="1">
        <v>-1.33622658252716</v>
      </c>
      <c r="B3995" s="1">
        <v>0.86251902580261197</v>
      </c>
      <c r="C3995" s="1">
        <v>1.7365778684616</v>
      </c>
      <c r="D3995" s="1">
        <v>-1.6880379989743202E-2</v>
      </c>
      <c r="E3995" s="1">
        <v>0.137081503868103</v>
      </c>
      <c r="F3995" s="1">
        <v>-1.44730620086193E-2</v>
      </c>
      <c r="G3995" s="1">
        <v>0.105606846511363</v>
      </c>
    </row>
    <row r="3996" spans="1:7" x14ac:dyDescent="0.25">
      <c r="A3996" s="1">
        <v>-1.3538337945938099</v>
      </c>
      <c r="B3996" s="1">
        <v>0.86138302087783802</v>
      </c>
      <c r="C3996" s="1">
        <v>1.8083961009979199</v>
      </c>
      <c r="D3996" s="1">
        <v>-1.7688529565930301E-2</v>
      </c>
      <c r="E3996" s="1">
        <v>0.143132358789443</v>
      </c>
      <c r="F3996" s="1">
        <v>-1.40929585322737E-2</v>
      </c>
      <c r="G3996" s="1">
        <v>0.100977919995784</v>
      </c>
    </row>
    <row r="3997" spans="1:7" x14ac:dyDescent="0.25">
      <c r="A3997" s="1">
        <v>-1.32920718193054</v>
      </c>
      <c r="B3997" s="1">
        <v>0.861225605010986</v>
      </c>
      <c r="C3997" s="1">
        <v>1.73615717887878</v>
      </c>
      <c r="D3997" s="1">
        <v>-1.7421649768948499E-2</v>
      </c>
      <c r="E3997" s="1">
        <v>0.14095012843608801</v>
      </c>
      <c r="F3997" s="1">
        <v>-1.41101377084851E-2</v>
      </c>
      <c r="G3997" s="1">
        <v>0.103191033005714</v>
      </c>
    </row>
    <row r="3998" spans="1:7" x14ac:dyDescent="0.25">
      <c r="A3998" s="1">
        <v>-1.33240950107574</v>
      </c>
      <c r="B3998" s="1">
        <v>0.86234134435653598</v>
      </c>
      <c r="C3998" s="1">
        <v>1.79599738121032</v>
      </c>
      <c r="D3998" s="1">
        <v>-1.7987646162509901E-2</v>
      </c>
      <c r="E3998" s="1">
        <v>0.14509607851505199</v>
      </c>
      <c r="F3998" s="1">
        <v>-1.3947995379567099E-2</v>
      </c>
      <c r="G3998" s="1">
        <v>0.100216582417488</v>
      </c>
    </row>
    <row r="3999" spans="1:7" x14ac:dyDescent="0.25">
      <c r="A3999" s="1">
        <v>-1.3445233106613099</v>
      </c>
      <c r="B3999" s="1">
        <v>0.86149120330810502</v>
      </c>
      <c r="C3999" s="1">
        <v>1.71959435939788</v>
      </c>
      <c r="D3999" s="1">
        <v>-1.7463440075516701E-2</v>
      </c>
      <c r="E3999" s="1">
        <v>0.14094927906990001</v>
      </c>
      <c r="F3999" s="1">
        <v>-1.43799427896738E-2</v>
      </c>
      <c r="G3999" s="1">
        <v>0.105495870113372</v>
      </c>
    </row>
    <row r="4000" spans="1:7" x14ac:dyDescent="0.25">
      <c r="A4000" s="1">
        <v>-1.34381544589996</v>
      </c>
      <c r="B4000" s="1">
        <v>0.86133807897567705</v>
      </c>
      <c r="C4000" s="1">
        <v>1.77964115142822</v>
      </c>
      <c r="D4000" s="1">
        <v>-1.74323581159114E-2</v>
      </c>
      <c r="E4000" s="1">
        <v>0.14099176228046401</v>
      </c>
      <c r="F4000" s="1">
        <v>-1.4266032725572499E-2</v>
      </c>
      <c r="G4000" s="1">
        <v>0.102585546672344</v>
      </c>
    </row>
    <row r="4001" spans="1:7" x14ac:dyDescent="0.25">
      <c r="A4001" s="1">
        <v>-1.31955134868621</v>
      </c>
      <c r="B4001" s="1">
        <v>0.86177557706832797</v>
      </c>
      <c r="C4001" s="1">
        <v>1.71474885940551</v>
      </c>
      <c r="D4001" s="1">
        <v>-1.72282774001359E-2</v>
      </c>
      <c r="E4001" s="1">
        <v>0.13936376571655201</v>
      </c>
      <c r="F4001" s="1">
        <v>-1.41997579485177E-2</v>
      </c>
      <c r="G4001" s="1">
        <v>0.103721037507057</v>
      </c>
    </row>
    <row r="4002" spans="1:7" x14ac:dyDescent="0.25">
      <c r="A4002" s="1">
        <v>-1.34704661369323</v>
      </c>
      <c r="B4002" s="1">
        <v>0.86208665370941095</v>
      </c>
      <c r="C4002" s="1">
        <v>1.7971380949020299</v>
      </c>
      <c r="D4002" s="1">
        <v>-1.7832079902291201E-2</v>
      </c>
      <c r="E4002" s="1">
        <v>0.14412717521190599</v>
      </c>
      <c r="F4002" s="1">
        <v>-1.40764527022838E-2</v>
      </c>
      <c r="G4002" s="1">
        <v>0.101539202034473</v>
      </c>
    </row>
    <row r="4003" spans="1:7" x14ac:dyDescent="0.25">
      <c r="A4003" s="1">
        <v>-1.35731601715087</v>
      </c>
      <c r="B4003" s="1">
        <v>0.86339122056961004</v>
      </c>
      <c r="C4003" s="1">
        <v>1.73032355308532</v>
      </c>
      <c r="D4003" s="1">
        <v>-1.79451089352369E-2</v>
      </c>
      <c r="E4003" s="1">
        <v>0.14484022557735399</v>
      </c>
      <c r="F4003" s="1">
        <v>-1.40749793499708E-2</v>
      </c>
      <c r="G4003" s="1">
        <v>0.10322368890047</v>
      </c>
    </row>
    <row r="4004" spans="1:7" x14ac:dyDescent="0.25">
      <c r="A4004" s="1">
        <v>-1.33366250991821</v>
      </c>
      <c r="B4004" s="1">
        <v>0.861658215522766</v>
      </c>
      <c r="C4004" s="1">
        <v>1.7921795845031701</v>
      </c>
      <c r="D4004" s="1">
        <v>-1.8197618424892401E-2</v>
      </c>
      <c r="E4004" s="1">
        <v>0.14679357409477201</v>
      </c>
      <c r="F4004" s="1">
        <v>-1.3784143142402099E-2</v>
      </c>
      <c r="G4004" s="1">
        <v>9.9524699151515905E-2</v>
      </c>
    </row>
    <row r="4005" spans="1:7" x14ac:dyDescent="0.25">
      <c r="A4005" s="1">
        <v>-1.3369054794311499</v>
      </c>
      <c r="B4005" s="1">
        <v>0.86172723770141602</v>
      </c>
      <c r="C4005" s="1">
        <v>1.73637199401855</v>
      </c>
      <c r="D4005" s="1">
        <v>-1.8267249688506099E-2</v>
      </c>
      <c r="E4005" s="1">
        <v>0.14741350710391901</v>
      </c>
      <c r="F4005" s="1">
        <v>-1.34548190981149E-2</v>
      </c>
      <c r="G4005" s="1">
        <v>9.8584748804569203E-2</v>
      </c>
    </row>
    <row r="4006" spans="1:7" x14ac:dyDescent="0.25">
      <c r="A4006" s="1">
        <v>-1.3284999132156301</v>
      </c>
      <c r="B4006" s="1">
        <v>0.86179256439208896</v>
      </c>
      <c r="C4006" s="1">
        <v>1.78730487823486</v>
      </c>
      <c r="D4006" s="1">
        <v>-1.8272230401635101E-2</v>
      </c>
      <c r="E4006" s="1">
        <v>0.14750087261199901</v>
      </c>
      <c r="F4006" s="1">
        <v>-1.3470170088112301E-2</v>
      </c>
      <c r="G4006" s="1">
        <v>9.75975692272186E-2</v>
      </c>
    </row>
    <row r="4007" spans="1:7" x14ac:dyDescent="0.25">
      <c r="A4007" s="1">
        <v>-1.3229550123214699</v>
      </c>
      <c r="B4007" s="1">
        <v>0.86171275377273504</v>
      </c>
      <c r="C4007" s="1">
        <v>1.72540926933288</v>
      </c>
      <c r="D4007" s="1">
        <v>-1.8231222406029701E-2</v>
      </c>
      <c r="E4007" s="1">
        <v>0.14713265001773801</v>
      </c>
      <c r="F4007" s="1">
        <v>-1.3539840467274101E-2</v>
      </c>
      <c r="G4007" s="1">
        <v>9.9585920572280801E-2</v>
      </c>
    </row>
    <row r="4008" spans="1:7" x14ac:dyDescent="0.25">
      <c r="A4008" s="1">
        <v>-1.3529306650161701</v>
      </c>
      <c r="B4008" s="1">
        <v>0.86206233501434304</v>
      </c>
      <c r="C4008" s="1">
        <v>1.7742270231246899</v>
      </c>
      <c r="D4008" s="1">
        <v>-1.8663696944713499E-2</v>
      </c>
      <c r="E4008" s="1">
        <v>0.15016436576843201</v>
      </c>
      <c r="F4008" s="1">
        <v>-1.31427869200706E-2</v>
      </c>
      <c r="G4008" s="1">
        <v>9.5435477793216705E-2</v>
      </c>
    </row>
    <row r="4009" spans="1:7" x14ac:dyDescent="0.25">
      <c r="A4009" s="1">
        <v>-1.34474444389343</v>
      </c>
      <c r="B4009" s="1">
        <v>0.86228740215301503</v>
      </c>
      <c r="C4009" s="1">
        <v>1.71668589115142</v>
      </c>
      <c r="D4009" s="1">
        <v>-1.8036397174000698E-2</v>
      </c>
      <c r="E4009" s="1">
        <v>0.145553588867187</v>
      </c>
      <c r="F4009" s="1">
        <v>-1.3735236600041299E-2</v>
      </c>
      <c r="G4009" s="1">
        <v>0.10101906210184</v>
      </c>
    </row>
    <row r="4010" spans="1:7" x14ac:dyDescent="0.25">
      <c r="A4010" s="1">
        <v>-1.3366514444351101</v>
      </c>
      <c r="B4010" s="1">
        <v>0.86295878887176503</v>
      </c>
      <c r="C4010" s="1">
        <v>1.7740617990493699</v>
      </c>
      <c r="D4010" s="1">
        <v>-1.8375186249613699E-2</v>
      </c>
      <c r="E4010" s="1">
        <v>0.14825963973999001</v>
      </c>
      <c r="F4010" s="1">
        <v>-1.34309604763984E-2</v>
      </c>
      <c r="G4010" s="1">
        <v>9.7471475601196206E-2</v>
      </c>
    </row>
    <row r="4011" spans="1:7" x14ac:dyDescent="0.25">
      <c r="A4011" s="1">
        <v>-1.34585750102996</v>
      </c>
      <c r="B4011" s="1">
        <v>0.86269354820251398</v>
      </c>
      <c r="C4011" s="1">
        <v>1.7241472005844101</v>
      </c>
      <c r="D4011" s="1">
        <v>-1.8190193921327501E-2</v>
      </c>
      <c r="E4011" s="1">
        <v>0.147048160433769</v>
      </c>
      <c r="F4011" s="1">
        <v>-1.3480023480951699E-2</v>
      </c>
      <c r="G4011" s="1">
        <v>9.91523787379264E-2</v>
      </c>
    </row>
    <row r="4012" spans="1:7" x14ac:dyDescent="0.25">
      <c r="A4012" s="1">
        <v>-1.3571001291275</v>
      </c>
      <c r="B4012" s="1">
        <v>0.86257308721542303</v>
      </c>
      <c r="C4012" s="1">
        <v>1.7750176191329901</v>
      </c>
      <c r="D4012" s="1">
        <v>-1.9015310332179E-2</v>
      </c>
      <c r="E4012" s="1">
        <v>0.15310204029083199</v>
      </c>
      <c r="F4012" s="1">
        <v>-1.30188139155507E-2</v>
      </c>
      <c r="G4012" s="1">
        <v>9.4697251915931702E-2</v>
      </c>
    </row>
    <row r="4013" spans="1:7" x14ac:dyDescent="0.25">
      <c r="A4013" s="1">
        <v>-1.35243916511535</v>
      </c>
      <c r="B4013" s="1">
        <v>0.86231476068496704</v>
      </c>
      <c r="C4013" s="1">
        <v>1.70224773883819</v>
      </c>
      <c r="D4013" s="1">
        <v>-1.8804119899868899E-2</v>
      </c>
      <c r="E4013" s="1">
        <v>0.151537105441093</v>
      </c>
      <c r="F4013" s="1">
        <v>-1.3039710000157301E-2</v>
      </c>
      <c r="G4013" s="1">
        <v>9.6187375485896995E-2</v>
      </c>
    </row>
    <row r="4014" spans="1:7" x14ac:dyDescent="0.25">
      <c r="A4014" s="1">
        <v>-1.3511884212493801</v>
      </c>
      <c r="B4014" s="1">
        <v>0.86257606744766202</v>
      </c>
      <c r="C4014" s="1">
        <v>1.74504566192626</v>
      </c>
      <c r="D4014" s="1">
        <v>-1.83368492871522E-2</v>
      </c>
      <c r="E4014" s="1">
        <v>0.14815840125083901</v>
      </c>
      <c r="F4014" s="1">
        <v>-1.29982018843293E-2</v>
      </c>
      <c r="G4014" s="1">
        <v>9.4497047364711706E-2</v>
      </c>
    </row>
    <row r="4015" spans="1:7" x14ac:dyDescent="0.25">
      <c r="A4015" s="1">
        <v>-1.35623514652252</v>
      </c>
      <c r="B4015" s="1">
        <v>0.86152124404907204</v>
      </c>
      <c r="C4015" s="1">
        <v>1.6858372688293399</v>
      </c>
      <c r="D4015" s="1">
        <v>-1.8430611118674198E-2</v>
      </c>
      <c r="E4015" s="1">
        <v>0.14864523708820301</v>
      </c>
      <c r="F4015" s="1">
        <v>-1.3095254078507401E-2</v>
      </c>
      <c r="G4015" s="1">
        <v>9.6530914306640597E-2</v>
      </c>
    </row>
    <row r="4016" spans="1:7" x14ac:dyDescent="0.25">
      <c r="A4016" s="1">
        <v>-1.3528150320053101</v>
      </c>
      <c r="B4016" s="1">
        <v>0.86269968748092596</v>
      </c>
      <c r="C4016" s="1">
        <v>1.7466249465942301</v>
      </c>
      <c r="D4016" s="1">
        <v>-1.8539810553192999E-2</v>
      </c>
      <c r="E4016" s="1">
        <v>0.14961259067058499</v>
      </c>
      <c r="F4016" s="1">
        <v>-1.2785449624061499E-2</v>
      </c>
      <c r="G4016" s="1">
        <v>9.3340985476970603E-2</v>
      </c>
    </row>
    <row r="4017" spans="1:7" x14ac:dyDescent="0.25">
      <c r="A4017" s="1">
        <v>-1.3428974151611299</v>
      </c>
      <c r="B4017" s="1">
        <v>0.86176067590713501</v>
      </c>
      <c r="C4017" s="1">
        <v>1.69059109687805</v>
      </c>
      <c r="D4017" s="1">
        <v>-1.8291229382157301E-2</v>
      </c>
      <c r="E4017" s="1">
        <v>0.14772154390811901</v>
      </c>
      <c r="F4017" s="1">
        <v>-1.3100073672831E-2</v>
      </c>
      <c r="G4017" s="1">
        <v>9.6441604197025202E-2</v>
      </c>
    </row>
    <row r="4018" spans="1:7" x14ac:dyDescent="0.25">
      <c r="A4018" s="1">
        <v>-1.34032714366912</v>
      </c>
      <c r="B4018" s="1">
        <v>0.86361539363860995</v>
      </c>
      <c r="C4018" s="1">
        <v>1.75623691082</v>
      </c>
      <c r="D4018" s="1">
        <v>-1.8478374928236001E-2</v>
      </c>
      <c r="E4018" s="1">
        <v>0.14926944673061299</v>
      </c>
      <c r="F4018" s="1">
        <v>-1.2896664440631801E-2</v>
      </c>
      <c r="G4018" s="1">
        <v>9.4052180647849995E-2</v>
      </c>
    </row>
    <row r="4019" spans="1:7" x14ac:dyDescent="0.25">
      <c r="A4019" s="1">
        <v>-1.35209035873413</v>
      </c>
      <c r="B4019" s="1">
        <v>0.86352145671844405</v>
      </c>
      <c r="C4019" s="1">
        <v>1.7106640338897701</v>
      </c>
      <c r="D4019" s="1">
        <v>-1.8689237534999799E-2</v>
      </c>
      <c r="E4019" s="1">
        <v>0.15101584792137099</v>
      </c>
      <c r="F4019" s="1">
        <v>-1.2654036283493E-2</v>
      </c>
      <c r="G4019" s="1">
        <v>9.3369521200656794E-2</v>
      </c>
    </row>
    <row r="4020" spans="1:7" x14ac:dyDescent="0.25">
      <c r="A4020" s="1">
        <v>-1.34548699855804</v>
      </c>
      <c r="B4020" s="1">
        <v>0.86347872018813998</v>
      </c>
      <c r="C4020" s="1">
        <v>1.7707054615020701</v>
      </c>
      <c r="D4020" s="1">
        <v>-1.8610475584864599E-2</v>
      </c>
      <c r="E4020" s="1">
        <v>0.15050077438354401</v>
      </c>
      <c r="F4020" s="1">
        <v>-1.24396132305264E-2</v>
      </c>
      <c r="G4020" s="1">
        <v>9.0919457376003196E-2</v>
      </c>
    </row>
    <row r="4021" spans="1:7" x14ac:dyDescent="0.25">
      <c r="A4021" s="1">
        <v>-1.3584400415420499</v>
      </c>
      <c r="B4021" s="1">
        <v>0.86306917667388905</v>
      </c>
      <c r="C4021" s="1">
        <v>1.71153783798217</v>
      </c>
      <c r="D4021" s="1">
        <v>-1.8488550558686201E-2</v>
      </c>
      <c r="E4021" s="1">
        <v>0.149624109268188</v>
      </c>
      <c r="F4021" s="1">
        <v>-1.24456956982612E-2</v>
      </c>
      <c r="G4021" s="1">
        <v>9.1619297862052904E-2</v>
      </c>
    </row>
    <row r="4022" spans="1:7" x14ac:dyDescent="0.25">
      <c r="A4022" s="1">
        <v>-1.3362072706222501</v>
      </c>
      <c r="B4022" s="1">
        <v>0.86165010929107599</v>
      </c>
      <c r="C4022" s="1">
        <v>1.7726409435272199</v>
      </c>
      <c r="D4022" s="1">
        <v>-1.8239561468362801E-2</v>
      </c>
      <c r="E4022" s="1">
        <v>0.14777694642543701</v>
      </c>
      <c r="F4022" s="1">
        <v>-1.2603207491338199E-2</v>
      </c>
      <c r="G4022" s="1">
        <v>9.1840587556362097E-2</v>
      </c>
    </row>
    <row r="4023" spans="1:7" x14ac:dyDescent="0.25">
      <c r="A4023" s="1">
        <v>-1.3418877124786299</v>
      </c>
      <c r="B4023" s="1">
        <v>0.86230397224426203</v>
      </c>
      <c r="C4023" s="1">
        <v>1.6933684349060001</v>
      </c>
      <c r="D4023" s="1">
        <v>-1.82274468243122E-2</v>
      </c>
      <c r="E4023" s="1">
        <v>0.147794499993324</v>
      </c>
      <c r="F4023" s="1">
        <v>-1.2506615370512E-2</v>
      </c>
      <c r="G4023" s="1">
        <v>9.1916859149932806E-2</v>
      </c>
    </row>
    <row r="4024" spans="1:7" x14ac:dyDescent="0.25">
      <c r="A4024" s="1">
        <v>-1.33128678798675</v>
      </c>
      <c r="B4024" s="1">
        <v>0.86200374364852905</v>
      </c>
      <c r="C4024" s="1">
        <v>1.76090443134307</v>
      </c>
      <c r="D4024" s="1">
        <v>-1.83899216353893E-2</v>
      </c>
      <c r="E4024" s="1">
        <v>0.149029895663261</v>
      </c>
      <c r="F4024" s="1">
        <v>-1.25028183683753E-2</v>
      </c>
      <c r="G4024" s="1">
        <v>9.1206938028335502E-2</v>
      </c>
    </row>
    <row r="4025" spans="1:7" x14ac:dyDescent="0.25">
      <c r="A4025" s="1">
        <v>-1.3577121496200499</v>
      </c>
      <c r="B4025" s="1">
        <v>0.86246168613433805</v>
      </c>
      <c r="C4025" s="1">
        <v>1.69384229183197</v>
      </c>
      <c r="D4025" s="1">
        <v>-1.81520283222198E-2</v>
      </c>
      <c r="E4025" s="1">
        <v>0.14725112915038999</v>
      </c>
      <c r="F4025" s="1">
        <v>-1.26320309937E-2</v>
      </c>
      <c r="G4025" s="1">
        <v>9.2913649976253496E-2</v>
      </c>
    </row>
    <row r="4026" spans="1:7" x14ac:dyDescent="0.25">
      <c r="A4026" s="1">
        <v>-1.32465648651123</v>
      </c>
      <c r="B4026" s="1">
        <v>0.86231392621993996</v>
      </c>
      <c r="C4026" s="1">
        <v>1.7785718441009499</v>
      </c>
      <c r="D4026" s="1">
        <v>-1.81770250201225E-2</v>
      </c>
      <c r="E4026" s="1">
        <v>0.14766253530979101</v>
      </c>
      <c r="F4026" s="1">
        <v>-1.2259299866855099E-2</v>
      </c>
      <c r="G4026" s="1">
        <v>8.9744396507740007E-2</v>
      </c>
    </row>
    <row r="4027" spans="1:7" x14ac:dyDescent="0.25">
      <c r="A4027" s="1">
        <v>-1.3510752916336</v>
      </c>
      <c r="B4027" s="1">
        <v>0.86299401521682695</v>
      </c>
      <c r="C4027" s="1">
        <v>1.7102731466293299</v>
      </c>
      <c r="D4027" s="1">
        <v>-1.8435571342706601E-2</v>
      </c>
      <c r="E4027" s="1">
        <v>0.14931456744670801</v>
      </c>
      <c r="F4027" s="1">
        <v>-1.2000788003206199E-2</v>
      </c>
      <c r="G4027" s="1">
        <v>8.8412217795848805E-2</v>
      </c>
    </row>
    <row r="4028" spans="1:7" x14ac:dyDescent="0.25">
      <c r="A4028" s="1">
        <v>-1.34867215156555</v>
      </c>
      <c r="B4028" s="1">
        <v>0.86219280958175604</v>
      </c>
      <c r="C4028" s="1">
        <v>1.77076756954193</v>
      </c>
      <c r="D4028" s="1">
        <v>-1.7704475671052902E-2</v>
      </c>
      <c r="E4028" s="1">
        <v>0.14385348558425901</v>
      </c>
      <c r="F4028" s="1">
        <v>-1.20994225144386E-2</v>
      </c>
      <c r="G4028" s="1">
        <v>8.8287673890590598E-2</v>
      </c>
    </row>
    <row r="4029" spans="1:7" x14ac:dyDescent="0.25">
      <c r="A4029" s="1">
        <v>-1.3671571016311601</v>
      </c>
      <c r="B4029" s="1">
        <v>0.86133205890655495</v>
      </c>
      <c r="C4029" s="1">
        <v>1.7081778049468901</v>
      </c>
      <c r="D4029" s="1">
        <v>-1.8088106065988499E-2</v>
      </c>
      <c r="E4029" s="1">
        <v>0.14643052220344499</v>
      </c>
      <c r="F4029" s="1">
        <v>-1.20544135570526E-2</v>
      </c>
      <c r="G4029" s="1">
        <v>8.8597625494003199E-2</v>
      </c>
    </row>
    <row r="4030" spans="1:7" x14ac:dyDescent="0.25">
      <c r="A4030" s="1">
        <v>-1.34217870235443</v>
      </c>
      <c r="B4030" s="1">
        <v>0.86192005872726396</v>
      </c>
      <c r="C4030" s="1">
        <v>1.7664589881896899</v>
      </c>
      <c r="D4030" s="1">
        <v>-1.7654497176408698E-2</v>
      </c>
      <c r="E4030" s="1">
        <v>0.14328803122043601</v>
      </c>
      <c r="F4030" s="1">
        <v>-1.19729144498705E-2</v>
      </c>
      <c r="G4030" s="1">
        <v>8.7224781513214097E-2</v>
      </c>
    </row>
    <row r="4031" spans="1:7" x14ac:dyDescent="0.25">
      <c r="A4031" s="1">
        <v>-1.3540226221084499</v>
      </c>
      <c r="B4031" s="1">
        <v>0.86088860034942605</v>
      </c>
      <c r="C4031" s="1">
        <v>1.7073891162872299</v>
      </c>
      <c r="D4031" s="1">
        <v>-1.8229886889457699E-2</v>
      </c>
      <c r="E4031" s="1">
        <v>0.147463634610176</v>
      </c>
      <c r="F4031" s="1">
        <v>-1.1836031451821299E-2</v>
      </c>
      <c r="G4031" s="1">
        <v>8.6993031203746699E-2</v>
      </c>
    </row>
    <row r="4032" spans="1:7" x14ac:dyDescent="0.25">
      <c r="A4032" s="1">
        <v>-1.3362386226653999</v>
      </c>
      <c r="B4032" s="1">
        <v>0.86225599050521795</v>
      </c>
      <c r="C4032" s="1">
        <v>1.7560124397277801</v>
      </c>
      <c r="D4032" s="1">
        <v>-1.82465128600597E-2</v>
      </c>
      <c r="E4032" s="1">
        <v>0.14802087843418099</v>
      </c>
      <c r="F4032" s="1">
        <v>-1.16773350164294E-2</v>
      </c>
      <c r="G4032" s="1">
        <v>8.5655190050601904E-2</v>
      </c>
    </row>
    <row r="4033" spans="1:7" x14ac:dyDescent="0.25">
      <c r="A4033" s="1">
        <v>-1.3635554313659599</v>
      </c>
      <c r="B4033" s="1">
        <v>0.86175078153610196</v>
      </c>
      <c r="C4033" s="1">
        <v>1.7162109613418499</v>
      </c>
      <c r="D4033" s="1">
        <v>-1.92267261445522E-2</v>
      </c>
      <c r="E4033" s="1">
        <v>0.15533621609210899</v>
      </c>
      <c r="F4033" s="1">
        <v>-1.17486733943223E-2</v>
      </c>
      <c r="G4033" s="1">
        <v>8.6755260825157096E-2</v>
      </c>
    </row>
    <row r="4034" spans="1:7" x14ac:dyDescent="0.25">
      <c r="A4034" s="1">
        <v>-1.3348197937011701</v>
      </c>
      <c r="B4034" s="1">
        <v>0.86145985126495295</v>
      </c>
      <c r="C4034" s="1">
        <v>1.77303338050842</v>
      </c>
      <c r="D4034" s="1">
        <v>-1.89017318189144E-2</v>
      </c>
      <c r="E4034" s="1">
        <v>0.15318988263607</v>
      </c>
      <c r="F4034" s="1">
        <v>-1.16058550775051E-2</v>
      </c>
      <c r="G4034" s="1">
        <v>8.5254117846488897E-2</v>
      </c>
    </row>
    <row r="4035" spans="1:7" x14ac:dyDescent="0.25">
      <c r="A4035" s="1">
        <v>-1.3626021146774201</v>
      </c>
      <c r="B4035" s="1">
        <v>0.86241865158080999</v>
      </c>
      <c r="C4035" s="1">
        <v>1.7068132162094101</v>
      </c>
      <c r="D4035" s="1">
        <v>-1.8781360238790502E-2</v>
      </c>
      <c r="E4035" s="1">
        <v>0.15191882848739599</v>
      </c>
      <c r="F4035" s="1">
        <v>-1.16782393306493E-2</v>
      </c>
      <c r="G4035" s="1">
        <v>8.5750557482242501E-2</v>
      </c>
    </row>
    <row r="4036" spans="1:7" x14ac:dyDescent="0.25">
      <c r="A4036" s="1">
        <v>-1.3404686450958201</v>
      </c>
      <c r="B4036" s="1">
        <v>0.861561119556427</v>
      </c>
      <c r="C4036" s="1">
        <v>1.7465138435363701</v>
      </c>
      <c r="D4036" s="1">
        <v>-1.8521854653954499E-2</v>
      </c>
      <c r="E4036" s="1">
        <v>0.150186002254486</v>
      </c>
      <c r="F4036" s="1">
        <v>-1.1505896225571599E-2</v>
      </c>
      <c r="G4036" s="1">
        <v>8.4250196814537007E-2</v>
      </c>
    </row>
    <row r="4037" spans="1:7" x14ac:dyDescent="0.25">
      <c r="A4037" s="1">
        <v>-1.3557484149932799</v>
      </c>
      <c r="B4037" s="1">
        <v>0.86037981510162298</v>
      </c>
      <c r="C4037" s="1">
        <v>1.6943222284317001</v>
      </c>
      <c r="D4037" s="1">
        <v>-1.8733514472842199E-2</v>
      </c>
      <c r="E4037" s="1">
        <v>0.151488691568374</v>
      </c>
      <c r="F4037" s="1">
        <v>-1.16703445091843E-2</v>
      </c>
      <c r="G4037" s="1">
        <v>8.5715435445308602E-2</v>
      </c>
    </row>
    <row r="4038" spans="1:7" x14ac:dyDescent="0.25">
      <c r="A4038" s="1">
        <v>-1.34386014938354</v>
      </c>
      <c r="B4038" s="1">
        <v>0.86133408546447698</v>
      </c>
      <c r="C4038" s="1">
        <v>1.7480657100677399</v>
      </c>
      <c r="D4038" s="1">
        <v>-1.8648212775588001E-2</v>
      </c>
      <c r="E4038" s="1">
        <v>0.15123844146728499</v>
      </c>
      <c r="F4038" s="1">
        <v>-1.1910974048077999E-2</v>
      </c>
      <c r="G4038" s="1">
        <v>8.7390251457691095E-2</v>
      </c>
    </row>
    <row r="4039" spans="1:7" x14ac:dyDescent="0.25">
      <c r="A4039" s="1">
        <v>-1.36694455146789</v>
      </c>
      <c r="B4039" s="1">
        <v>0.86078137159347501</v>
      </c>
      <c r="C4039" s="1">
        <v>1.71661841869354</v>
      </c>
      <c r="D4039" s="1">
        <v>-1.8815491348504999E-2</v>
      </c>
      <c r="E4039" s="1">
        <v>0.152118384838104</v>
      </c>
      <c r="F4039" s="1">
        <v>-1.1514386162161799E-2</v>
      </c>
      <c r="G4039" s="1">
        <v>8.4893226623535101E-2</v>
      </c>
    </row>
    <row r="4040" spans="1:7" x14ac:dyDescent="0.25">
      <c r="A4040" s="1">
        <v>-1.33108878135681</v>
      </c>
      <c r="B4040" s="1">
        <v>0.86151993274688698</v>
      </c>
      <c r="C4040" s="1">
        <v>1.7736296653747501</v>
      </c>
      <c r="D4040" s="1">
        <v>-1.9168432801961802E-2</v>
      </c>
      <c r="E4040" s="1">
        <v>0.155290022492408</v>
      </c>
      <c r="F4040" s="1">
        <v>-1.1313759721815499E-2</v>
      </c>
      <c r="G4040" s="1">
        <v>8.3438195288181305E-2</v>
      </c>
    </row>
    <row r="4041" spans="1:7" x14ac:dyDescent="0.25">
      <c r="A4041" s="1">
        <v>-1.35357558727264</v>
      </c>
      <c r="B4041" s="1">
        <v>0.86047250032424905</v>
      </c>
      <c r="C4041" s="1">
        <v>1.7078332901000901</v>
      </c>
      <c r="D4041" s="1">
        <v>-1.8819725140929201E-2</v>
      </c>
      <c r="E4041" s="1">
        <v>0.15235543251037501</v>
      </c>
      <c r="F4041" s="1">
        <v>-1.11981909722089E-2</v>
      </c>
      <c r="G4041" s="1">
        <v>8.2095555961131994E-2</v>
      </c>
    </row>
    <row r="4042" spans="1:7" x14ac:dyDescent="0.25">
      <c r="A4042" s="1">
        <v>-1.3397843837737999</v>
      </c>
      <c r="B4042" s="1">
        <v>0.86103212833404497</v>
      </c>
      <c r="C4042" s="1">
        <v>1.7632536888122501</v>
      </c>
      <c r="D4042" s="1">
        <v>-1.9278913736343301E-2</v>
      </c>
      <c r="E4042" s="1">
        <v>0.15607197582721699</v>
      </c>
      <c r="F4042" s="1">
        <v>-1.1048821732401799E-2</v>
      </c>
      <c r="G4042" s="1">
        <v>8.1220366060733698E-2</v>
      </c>
    </row>
    <row r="4043" spans="1:7" x14ac:dyDescent="0.25">
      <c r="A4043" s="1">
        <v>-1.35754287242889</v>
      </c>
      <c r="B4043" s="1">
        <v>0.86030387878417902</v>
      </c>
      <c r="C4043" s="1">
        <v>1.71237468719482</v>
      </c>
      <c r="D4043" s="1">
        <v>-1.9429707899689602E-2</v>
      </c>
      <c r="E4043" s="1">
        <v>0.156675770878791</v>
      </c>
      <c r="F4043" s="1">
        <v>-1.0975857265293499E-2</v>
      </c>
      <c r="G4043" s="1">
        <v>8.0795355141162803E-2</v>
      </c>
    </row>
    <row r="4044" spans="1:7" x14ac:dyDescent="0.25">
      <c r="A4044" s="1">
        <v>-1.3350625038146899</v>
      </c>
      <c r="B4044" s="1">
        <v>0.86134576797485296</v>
      </c>
      <c r="C4044" s="1">
        <v>1.7532205581664999</v>
      </c>
      <c r="D4044" s="1">
        <v>-1.8956577405333502E-2</v>
      </c>
      <c r="E4044" s="1">
        <v>0.15337820351123799</v>
      </c>
      <c r="F4044" s="1">
        <v>-1.1171702295541701E-2</v>
      </c>
      <c r="G4044" s="1">
        <v>8.2090795040130601E-2</v>
      </c>
    </row>
    <row r="4045" spans="1:7" x14ac:dyDescent="0.25">
      <c r="A4045" s="1">
        <v>-1.3601336479187001</v>
      </c>
      <c r="B4045" s="1">
        <v>0.86012262105941695</v>
      </c>
      <c r="C4045" s="1">
        <v>1.7174552679061801</v>
      </c>
      <c r="D4045" s="1">
        <v>-1.96510478854179E-2</v>
      </c>
      <c r="E4045" s="1">
        <v>0.15821887552738101</v>
      </c>
      <c r="F4045" s="1">
        <v>-1.10913179814815E-2</v>
      </c>
      <c r="G4045" s="1">
        <v>8.1999279558658503E-2</v>
      </c>
    </row>
    <row r="4046" spans="1:7" x14ac:dyDescent="0.25">
      <c r="A4046" s="1">
        <v>-1.3348568677902199</v>
      </c>
      <c r="B4046" s="1">
        <v>0.86157184839248602</v>
      </c>
      <c r="C4046" s="1">
        <v>1.73712790012359</v>
      </c>
      <c r="D4046" s="1">
        <v>-1.9356830045580802E-2</v>
      </c>
      <c r="E4046" s="1">
        <v>0.15637993812560999</v>
      </c>
      <c r="F4046" s="1">
        <v>-1.07962051406502E-2</v>
      </c>
      <c r="G4046" s="1">
        <v>8.0033332109451197E-2</v>
      </c>
    </row>
    <row r="4047" spans="1:7" x14ac:dyDescent="0.25">
      <c r="A4047" s="1">
        <v>-1.34284484386444</v>
      </c>
      <c r="B4047" s="1">
        <v>0.86093437671661299</v>
      </c>
      <c r="C4047" s="1">
        <v>1.7090710401535001</v>
      </c>
      <c r="D4047" s="1">
        <v>-1.90750807523727E-2</v>
      </c>
      <c r="E4047" s="1">
        <v>0.153926417231559</v>
      </c>
      <c r="F4047" s="1">
        <v>-1.0607544332742601E-2</v>
      </c>
      <c r="G4047" s="1">
        <v>7.7887184917926705E-2</v>
      </c>
    </row>
    <row r="4048" spans="1:7" x14ac:dyDescent="0.25">
      <c r="A4048" s="1">
        <v>-1.3158367872238099</v>
      </c>
      <c r="B4048" s="1">
        <v>0.86122024059295599</v>
      </c>
      <c r="C4048" s="1">
        <v>1.75035071372985</v>
      </c>
      <c r="D4048" s="1">
        <v>-1.91210061311721E-2</v>
      </c>
      <c r="E4048" s="1">
        <v>0.15471826493740001</v>
      </c>
      <c r="F4048" s="1">
        <v>-1.07547137886285E-2</v>
      </c>
      <c r="G4048" s="1">
        <v>7.9353623092174502E-2</v>
      </c>
    </row>
    <row r="4049" spans="1:7" x14ac:dyDescent="0.25">
      <c r="A4049" s="1">
        <v>-1.3430362939834499</v>
      </c>
      <c r="B4049" s="1">
        <v>0.86084783077239901</v>
      </c>
      <c r="C4049" s="1">
        <v>1.7113238573074301</v>
      </c>
      <c r="D4049" s="1">
        <v>-1.9204018637537901E-2</v>
      </c>
      <c r="E4049" s="1">
        <v>0.15483735501766199</v>
      </c>
      <c r="F4049" s="1">
        <v>-1.0289150290191101E-2</v>
      </c>
      <c r="G4049" s="1">
        <v>7.5628019869327504E-2</v>
      </c>
    </row>
    <row r="4050" spans="1:7" x14ac:dyDescent="0.25">
      <c r="A4050" s="1">
        <v>-1.31893634796142</v>
      </c>
      <c r="B4050" s="1">
        <v>0.86133503913879295</v>
      </c>
      <c r="C4050" s="1">
        <v>1.7502585649490301</v>
      </c>
      <c r="D4050" s="1">
        <v>-1.8997590988874401E-2</v>
      </c>
      <c r="E4050" s="1">
        <v>0.153651043772697</v>
      </c>
      <c r="F4050" s="1">
        <v>-1.0447246953845E-2</v>
      </c>
      <c r="G4050" s="1">
        <v>7.6846092939376803E-2</v>
      </c>
    </row>
    <row r="4051" spans="1:7" x14ac:dyDescent="0.25">
      <c r="A4051" s="1">
        <v>-1.34245228767395</v>
      </c>
      <c r="B4051" s="1">
        <v>0.86116319894790605</v>
      </c>
      <c r="C4051" s="1">
        <v>1.72172379493713</v>
      </c>
      <c r="D4051" s="1">
        <v>-2.0413558930158601E-2</v>
      </c>
      <c r="E4051" s="1">
        <v>0.16411009430885301</v>
      </c>
      <c r="F4051" s="1">
        <v>-9.8028266802430101E-3</v>
      </c>
      <c r="G4051" s="1">
        <v>7.2773724794387804E-2</v>
      </c>
    </row>
    <row r="4052" spans="1:7" x14ac:dyDescent="0.25">
      <c r="A4052" s="1">
        <v>-1.3365780115127499</v>
      </c>
      <c r="B4052" s="1">
        <v>0.86169224977493197</v>
      </c>
      <c r="C4052" s="1">
        <v>1.7443221807479801</v>
      </c>
      <c r="D4052" s="1">
        <v>-1.9611913710832499E-2</v>
      </c>
      <c r="E4052" s="1">
        <v>0.15841968357562999</v>
      </c>
      <c r="F4052" s="1">
        <v>-1.00656598806381E-2</v>
      </c>
      <c r="G4052" s="1">
        <v>7.5016327202320002E-2</v>
      </c>
    </row>
    <row r="4053" spans="1:7" x14ac:dyDescent="0.25">
      <c r="A4053" s="1">
        <v>-1.3570257425308201</v>
      </c>
      <c r="B4053" s="1">
        <v>0.86137735843658403</v>
      </c>
      <c r="C4053" s="1">
        <v>1.7188870906829801</v>
      </c>
      <c r="D4053" s="1">
        <v>-1.91932972520589E-2</v>
      </c>
      <c r="E4053" s="1">
        <v>0.15496514737605999</v>
      </c>
      <c r="F4053" s="1">
        <v>-1.00935976952314E-2</v>
      </c>
      <c r="G4053" s="1">
        <v>7.4393011629581396E-2</v>
      </c>
    </row>
    <row r="4054" spans="1:7" x14ac:dyDescent="0.25">
      <c r="A4054" s="1">
        <v>-1.3450767993927</v>
      </c>
      <c r="B4054" s="1">
        <v>0.86209189891815097</v>
      </c>
      <c r="C4054" s="1">
        <v>1.74799060821533</v>
      </c>
      <c r="D4054" s="1">
        <v>-1.9075326621532399E-2</v>
      </c>
      <c r="E4054" s="1">
        <v>0.15445365011692</v>
      </c>
      <c r="F4054" s="1">
        <v>-1.00211640819907E-2</v>
      </c>
      <c r="G4054" s="1">
        <v>7.4407510459422996E-2</v>
      </c>
    </row>
    <row r="4055" spans="1:7" x14ac:dyDescent="0.25">
      <c r="A4055" s="1">
        <v>-1.3471271991729701</v>
      </c>
      <c r="B4055" s="1">
        <v>0.860739946365356</v>
      </c>
      <c r="C4055" s="1">
        <v>1.7494217157363801</v>
      </c>
      <c r="D4055" s="1">
        <v>-1.9853558391332599E-2</v>
      </c>
      <c r="E4055" s="1">
        <v>0.159775376319885</v>
      </c>
      <c r="F4055" s="1">
        <v>-9.5571735873818293E-3</v>
      </c>
      <c r="G4055" s="1">
        <v>7.0541575551033006E-2</v>
      </c>
    </row>
    <row r="4056" spans="1:7" x14ac:dyDescent="0.25">
      <c r="A4056" s="1">
        <v>-1.3373948335647501</v>
      </c>
      <c r="B4056" s="1">
        <v>0.86216497421264604</v>
      </c>
      <c r="C4056" s="1">
        <v>1.7486617565155</v>
      </c>
      <c r="D4056" s="1">
        <v>-1.9584877416491502E-2</v>
      </c>
      <c r="E4056" s="1">
        <v>0.15814161300659099</v>
      </c>
      <c r="F4056" s="1">
        <v>-9.8917009308934194E-3</v>
      </c>
      <c r="G4056" s="1">
        <v>7.3527477681636796E-2</v>
      </c>
    </row>
    <row r="4057" spans="1:7" x14ac:dyDescent="0.25">
      <c r="A4057" s="1">
        <v>-1.3626576662063501</v>
      </c>
      <c r="B4057" s="1">
        <v>0.86139023303985496</v>
      </c>
      <c r="C4057" s="1">
        <v>1.7415344715118399</v>
      </c>
      <c r="D4057" s="1">
        <v>-2.07329951226711E-2</v>
      </c>
      <c r="E4057" s="1">
        <v>0.16649989783763799</v>
      </c>
      <c r="F4057" s="1">
        <v>-9.0665491297841003E-3</v>
      </c>
      <c r="G4057" s="1">
        <v>6.7322008311748505E-2</v>
      </c>
    </row>
    <row r="4058" spans="1:7" x14ac:dyDescent="0.25">
      <c r="A4058" s="1">
        <v>-1.3604053258895801</v>
      </c>
      <c r="B4058" s="1">
        <v>0.86213117837905795</v>
      </c>
      <c r="C4058" s="1">
        <v>1.72433280944824</v>
      </c>
      <c r="D4058" s="1">
        <v>-2.0201973617076801E-2</v>
      </c>
      <c r="E4058" s="1">
        <v>0.16264012455940199</v>
      </c>
      <c r="F4058" s="1">
        <v>-9.4778072088956798E-3</v>
      </c>
      <c r="G4058" s="1">
        <v>7.1177341043949099E-2</v>
      </c>
    </row>
    <row r="4059" spans="1:7" x14ac:dyDescent="0.25">
      <c r="A4059" s="1">
        <v>-1.36600458621978</v>
      </c>
      <c r="B4059" s="1">
        <v>0.86047840118408203</v>
      </c>
      <c r="C4059" s="1">
        <v>1.7387654781341499</v>
      </c>
      <c r="D4059" s="1">
        <v>-2.0525656640529601E-2</v>
      </c>
      <c r="E4059" s="1">
        <v>0.16461277008056599</v>
      </c>
      <c r="F4059" s="1">
        <v>-9.2313131317496196E-3</v>
      </c>
      <c r="G4059" s="1">
        <v>6.8541876971721594E-2</v>
      </c>
    </row>
    <row r="4060" spans="1:7" x14ac:dyDescent="0.25">
      <c r="A4060" s="1">
        <v>-1.3537888526916499</v>
      </c>
      <c r="B4060" s="1">
        <v>0.86145472526550204</v>
      </c>
      <c r="C4060" s="1">
        <v>1.75578713417053</v>
      </c>
      <c r="D4060" s="1">
        <v>-1.9851010292768399E-2</v>
      </c>
      <c r="E4060" s="1">
        <v>0.15991231799125599</v>
      </c>
      <c r="F4060" s="1">
        <v>-9.5995627343654598E-3</v>
      </c>
      <c r="G4060" s="1">
        <v>7.1785680949687902E-2</v>
      </c>
    </row>
    <row r="4061" spans="1:7" x14ac:dyDescent="0.25">
      <c r="A4061" s="1">
        <v>-1.3494666814803999</v>
      </c>
      <c r="B4061" s="1">
        <v>0.86089134216308505</v>
      </c>
      <c r="C4061" s="1">
        <v>1.7537025213241499</v>
      </c>
      <c r="D4061" s="1">
        <v>-2.09182668477296E-2</v>
      </c>
      <c r="E4061" s="1">
        <v>0.167474821209907</v>
      </c>
      <c r="F4061" s="1">
        <v>-8.37728101760149E-3</v>
      </c>
      <c r="G4061" s="1">
        <v>6.2514886260032598E-2</v>
      </c>
    </row>
    <row r="4062" spans="1:7" x14ac:dyDescent="0.25">
      <c r="A4062" s="1">
        <v>-1.3499342203140201</v>
      </c>
      <c r="B4062" s="1">
        <v>0.86209684610366799</v>
      </c>
      <c r="C4062" s="1">
        <v>1.75343525409698</v>
      </c>
      <c r="D4062" s="1">
        <v>-2.0136963576078401E-2</v>
      </c>
      <c r="E4062" s="1">
        <v>0.16174785792827601</v>
      </c>
      <c r="F4062" s="1">
        <v>-9.3030193820595707E-3</v>
      </c>
      <c r="G4062" s="1">
        <v>6.9338910281658103E-2</v>
      </c>
    </row>
    <row r="4063" spans="1:7" x14ac:dyDescent="0.25">
      <c r="A4063" s="1">
        <v>-1.3491445779800399</v>
      </c>
      <c r="B4063" s="1">
        <v>0.86151152849197299</v>
      </c>
      <c r="C4063" s="1">
        <v>1.7322075366973799</v>
      </c>
      <c r="D4063" s="1">
        <v>-2.0514369010925199E-2</v>
      </c>
      <c r="E4063" s="1">
        <v>0.16469825804233501</v>
      </c>
      <c r="F4063" s="1">
        <v>-8.7808370590209892E-3</v>
      </c>
      <c r="G4063" s="1">
        <v>6.5208360552787697E-2</v>
      </c>
    </row>
    <row r="4064" spans="1:7" x14ac:dyDescent="0.25">
      <c r="A4064" s="1">
        <v>-1.3354589939117401</v>
      </c>
      <c r="B4064" s="1">
        <v>0.86233478784561102</v>
      </c>
      <c r="C4064" s="1">
        <v>1.74442839622497</v>
      </c>
      <c r="D4064" s="1">
        <v>-2.0722299814224202E-2</v>
      </c>
      <c r="E4064" s="1">
        <v>0.16644480824470501</v>
      </c>
      <c r="F4064" s="1">
        <v>-8.83522164076566E-3</v>
      </c>
      <c r="G4064" s="1">
        <v>6.6511258482933003E-2</v>
      </c>
    </row>
    <row r="4065" spans="1:7" x14ac:dyDescent="0.25">
      <c r="A4065" s="1">
        <v>-1.3404002189636199</v>
      </c>
      <c r="B4065" s="1">
        <v>0.862141072750091</v>
      </c>
      <c r="C4065" s="1">
        <v>1.7599860429763701</v>
      </c>
      <c r="D4065" s="1">
        <v>-2.0949816331267301E-2</v>
      </c>
      <c r="E4065" s="1">
        <v>0.16788566112518299</v>
      </c>
      <c r="F4065" s="1">
        <v>-8.5340803489088995E-3</v>
      </c>
      <c r="G4065" s="1">
        <v>6.3314028084278107E-2</v>
      </c>
    </row>
    <row r="4066" spans="1:7" x14ac:dyDescent="0.25">
      <c r="A4066" s="1">
        <v>-1.3308148384094201</v>
      </c>
      <c r="B4066" s="1">
        <v>0.86251354217529197</v>
      </c>
      <c r="C4066" s="1">
        <v>1.7397608757019001</v>
      </c>
      <c r="D4066" s="1">
        <v>-2.0204933360218998E-2</v>
      </c>
      <c r="E4066" s="1">
        <v>0.16258753836154899</v>
      </c>
      <c r="F4066" s="1">
        <v>-8.6944010108709301E-3</v>
      </c>
      <c r="G4066" s="1">
        <v>6.5180331468582098E-2</v>
      </c>
    </row>
    <row r="4067" spans="1:7" x14ac:dyDescent="0.25">
      <c r="A4067" s="1">
        <v>-1.3301646709442101</v>
      </c>
      <c r="B4067" s="1">
        <v>0.86101710796356201</v>
      </c>
      <c r="C4067" s="1">
        <v>1.7498084306716899</v>
      </c>
      <c r="D4067" s="1">
        <v>-2.07430701702833E-2</v>
      </c>
      <c r="E4067" s="1">
        <v>0.16659983992576499</v>
      </c>
      <c r="F4067" s="1">
        <v>-8.1205116584897007E-3</v>
      </c>
      <c r="G4067" s="1">
        <v>6.02252520620822E-2</v>
      </c>
    </row>
    <row r="4068" spans="1:7" x14ac:dyDescent="0.25">
      <c r="A4068" s="1">
        <v>-1.3459095954895</v>
      </c>
      <c r="B4068" s="1">
        <v>0.86201184988021795</v>
      </c>
      <c r="C4068" s="1">
        <v>1.73968970775604</v>
      </c>
      <c r="D4068" s="1">
        <v>-2.02860813587903E-2</v>
      </c>
      <c r="E4068" s="1">
        <v>0.16299000382423401</v>
      </c>
      <c r="F4068" s="1">
        <v>-8.8352281600236806E-3</v>
      </c>
      <c r="G4068" s="1">
        <v>6.5993949770927401E-2</v>
      </c>
    </row>
    <row r="4069" spans="1:7" x14ac:dyDescent="0.25">
      <c r="A4069" s="1">
        <v>-1.32015180587768</v>
      </c>
      <c r="B4069" s="1">
        <v>0.861497282981872</v>
      </c>
      <c r="C4069" s="1">
        <v>1.7405254840850799</v>
      </c>
      <c r="D4069" s="1">
        <v>-2.0667230710387199E-2</v>
      </c>
      <c r="E4069" s="1">
        <v>0.16617347300052601</v>
      </c>
      <c r="F4069" s="1">
        <v>-8.0667594447731902E-3</v>
      </c>
      <c r="G4069" s="1">
        <v>5.96357807517051E-2</v>
      </c>
    </row>
    <row r="4070" spans="1:7" x14ac:dyDescent="0.25">
      <c r="A4070" s="1">
        <v>-1.31404733657836</v>
      </c>
      <c r="B4070" s="1">
        <v>0.86286383867263705</v>
      </c>
      <c r="C4070" s="1">
        <v>1.7179368734359699</v>
      </c>
      <c r="D4070" s="1">
        <v>-1.9750287756323801E-2</v>
      </c>
      <c r="E4070" s="1">
        <v>0.159372553229331</v>
      </c>
      <c r="F4070" s="1">
        <v>-8.4326425567269308E-3</v>
      </c>
      <c r="G4070" s="1">
        <v>6.2786348164081504E-2</v>
      </c>
    </row>
    <row r="4071" spans="1:7" x14ac:dyDescent="0.25">
      <c r="A4071" s="1">
        <v>-1.31302738189697</v>
      </c>
      <c r="B4071" s="1">
        <v>0.86200934648513705</v>
      </c>
      <c r="C4071" s="1">
        <v>1.75522148609161</v>
      </c>
      <c r="D4071" s="1">
        <v>-2.0599925890564901E-2</v>
      </c>
      <c r="E4071" s="1">
        <v>0.165568962693214</v>
      </c>
      <c r="F4071" s="1">
        <v>-7.8536970540881105E-3</v>
      </c>
      <c r="G4071" s="1">
        <v>5.83627447485923E-2</v>
      </c>
    </row>
    <row r="4072" spans="1:7" x14ac:dyDescent="0.25">
      <c r="A4072" s="1">
        <v>-1.3074139356613099</v>
      </c>
      <c r="B4072" s="1">
        <v>0.86415654420852595</v>
      </c>
      <c r="C4072" s="1">
        <v>1.71668660640716</v>
      </c>
      <c r="D4072" s="1">
        <v>-1.98930688202381E-2</v>
      </c>
      <c r="E4072" s="1">
        <v>0.16037243604660001</v>
      </c>
      <c r="F4072" s="1">
        <v>-8.3898259326815605E-3</v>
      </c>
      <c r="G4072" s="1">
        <v>6.2744863331317902E-2</v>
      </c>
    </row>
    <row r="4073" spans="1:7" x14ac:dyDescent="0.25">
      <c r="A4073" s="1">
        <v>-1.3238346576690601</v>
      </c>
      <c r="B4073" s="1">
        <v>0.86249732971191395</v>
      </c>
      <c r="C4073" s="1">
        <v>1.7541863918304399</v>
      </c>
      <c r="D4073" s="1">
        <v>-2.18826718628406E-2</v>
      </c>
      <c r="E4073" s="1">
        <v>0.175523862242698</v>
      </c>
      <c r="F4073" s="1">
        <v>-6.8319956772029296E-3</v>
      </c>
      <c r="G4073" s="1">
        <v>5.1538765430450398E-2</v>
      </c>
    </row>
    <row r="4074" spans="1:7" x14ac:dyDescent="0.25">
      <c r="A4074" s="1">
        <v>-1.3264851570129299</v>
      </c>
      <c r="B4074" s="1">
        <v>0.86393243074417103</v>
      </c>
      <c r="C4074" s="1">
        <v>1.7117396593093801</v>
      </c>
      <c r="D4074" s="1">
        <v>-2.1124396473169299E-2</v>
      </c>
      <c r="E4074" s="1">
        <v>0.169859379529953</v>
      </c>
      <c r="F4074" s="1">
        <v>-7.4236206710338497E-3</v>
      </c>
      <c r="G4074" s="1">
        <v>5.61436638236045E-2</v>
      </c>
    </row>
    <row r="4075" spans="1:7" x14ac:dyDescent="0.25">
      <c r="A4075" s="1">
        <v>-1.3253248929977399</v>
      </c>
      <c r="B4075" s="1">
        <v>0.86225152015686002</v>
      </c>
      <c r="C4075" s="1">
        <v>1.7398167848587001</v>
      </c>
      <c r="D4075" s="1">
        <v>-2.10521593689918E-2</v>
      </c>
      <c r="E4075" s="1">
        <v>0.169672921299934</v>
      </c>
      <c r="F4075" s="1">
        <v>-6.9782608188688703E-3</v>
      </c>
      <c r="G4075" s="1">
        <v>5.18858022987842E-2</v>
      </c>
    </row>
    <row r="4076" spans="1:7" x14ac:dyDescent="0.25">
      <c r="A4076" s="1">
        <v>-1.2995811700820901</v>
      </c>
      <c r="B4076" s="1">
        <v>0.86335152387618996</v>
      </c>
      <c r="C4076" s="1">
        <v>1.7008312940597501</v>
      </c>
      <c r="D4076" s="1">
        <v>-2.0104169845580999E-2</v>
      </c>
      <c r="E4076" s="1">
        <v>0.16249237954616499</v>
      </c>
      <c r="F4076" s="1">
        <v>-7.9216584563255293E-3</v>
      </c>
      <c r="G4076" s="1">
        <v>5.9292607009410803E-2</v>
      </c>
    </row>
    <row r="4077" spans="1:7" x14ac:dyDescent="0.25">
      <c r="A4077" s="1">
        <v>-1.28859758377075</v>
      </c>
      <c r="B4077" s="1">
        <v>0.86235439777374201</v>
      </c>
      <c r="C4077" s="1">
        <v>1.7638800144195499</v>
      </c>
      <c r="D4077" s="1">
        <v>-2.14081276208162E-2</v>
      </c>
      <c r="E4077" s="1">
        <v>0.17252543568611101</v>
      </c>
      <c r="F4077" s="1">
        <v>-6.7895520478486997E-3</v>
      </c>
      <c r="G4077" s="1">
        <v>5.06892874836921E-2</v>
      </c>
    </row>
    <row r="4078" spans="1:7" x14ac:dyDescent="0.25">
      <c r="A4078" s="1">
        <v>-1.29039525985717</v>
      </c>
      <c r="B4078" s="1">
        <v>0.86354869604110696</v>
      </c>
      <c r="C4078" s="1">
        <v>1.7297825813293399</v>
      </c>
      <c r="D4078" s="1">
        <v>-2.0529966801404901E-2</v>
      </c>
      <c r="E4078" s="1">
        <v>0.166052445769309</v>
      </c>
      <c r="F4078" s="1">
        <v>-7.2620781138539297E-3</v>
      </c>
      <c r="G4078" s="1">
        <v>5.48689514398574E-2</v>
      </c>
    </row>
    <row r="4079" spans="1:7" x14ac:dyDescent="0.25">
      <c r="A4079" s="1">
        <v>-1.2771202325820901</v>
      </c>
      <c r="B4079" s="1">
        <v>0.86278712749481201</v>
      </c>
      <c r="C4079" s="1">
        <v>1.76685690879821</v>
      </c>
      <c r="D4079" s="1">
        <v>-2.0968941971659601E-2</v>
      </c>
      <c r="E4079" s="1">
        <v>0.16942344605922599</v>
      </c>
      <c r="F4079" s="1">
        <v>-6.5186144784092903E-3</v>
      </c>
      <c r="G4079" s="1">
        <v>4.8664089292287799E-2</v>
      </c>
    </row>
    <row r="4080" spans="1:7" x14ac:dyDescent="0.25">
      <c r="A4080" s="1">
        <v>-1.28605639934539</v>
      </c>
      <c r="B4080" s="1">
        <v>0.86487603187561002</v>
      </c>
      <c r="C4080" s="1">
        <v>1.71183550357818</v>
      </c>
      <c r="D4080" s="1">
        <v>-2.0370110869407598E-2</v>
      </c>
      <c r="E4080" s="1">
        <v>0.164684757590293</v>
      </c>
      <c r="F4080" s="1">
        <v>-7.1380347944795999E-3</v>
      </c>
      <c r="G4080" s="1">
        <v>5.3871396929025601E-2</v>
      </c>
    </row>
    <row r="4081" spans="1:7" x14ac:dyDescent="0.25">
      <c r="A4081" s="1">
        <v>-1.26346743106842</v>
      </c>
      <c r="B4081" s="1">
        <v>0.86280614137649503</v>
      </c>
      <c r="C4081" s="1">
        <v>1.76401495933532</v>
      </c>
      <c r="D4081" s="1">
        <v>-2.07833386957645E-2</v>
      </c>
      <c r="E4081" s="1">
        <v>0.16791625320911399</v>
      </c>
      <c r="F4081" s="1">
        <v>-6.8632224574685001E-3</v>
      </c>
      <c r="G4081" s="1">
        <v>5.1258884370326899E-2</v>
      </c>
    </row>
    <row r="4082" spans="1:7" x14ac:dyDescent="0.25">
      <c r="A4082" s="1">
        <v>-1.25822782516479</v>
      </c>
      <c r="B4082" s="1">
        <v>0.86443245410919101</v>
      </c>
      <c r="C4082" s="1">
        <v>1.7251060009002599</v>
      </c>
      <c r="D4082" s="1">
        <v>-2.1287256851792301E-2</v>
      </c>
      <c r="E4082" s="1">
        <v>0.17177535593509599</v>
      </c>
      <c r="F4082" s="1">
        <v>-6.5998900681733998E-3</v>
      </c>
      <c r="G4082" s="1">
        <v>5.0297684967517797E-2</v>
      </c>
    </row>
    <row r="4083" spans="1:7" x14ac:dyDescent="0.25">
      <c r="A4083" s="1">
        <v>-1.2502262592315601</v>
      </c>
      <c r="B4083" s="1">
        <v>0.86298072338104204</v>
      </c>
      <c r="C4083" s="1">
        <v>1.75921523571014</v>
      </c>
      <c r="D4083" s="1">
        <v>-2.0079698413610399E-2</v>
      </c>
      <c r="E4083" s="1">
        <v>0.162599042057991</v>
      </c>
      <c r="F4083" s="1">
        <v>-6.8617267534136703E-3</v>
      </c>
      <c r="G4083" s="1">
        <v>5.0833560526371002E-2</v>
      </c>
    </row>
    <row r="4084" spans="1:7" x14ac:dyDescent="0.25">
      <c r="A4084" s="1">
        <v>-1.2576043605804399</v>
      </c>
      <c r="B4084" s="1">
        <v>0.86313265562057395</v>
      </c>
      <c r="C4084" s="1">
        <v>1.72102975845336</v>
      </c>
      <c r="D4084" s="1">
        <v>-2.0219661295413902E-2</v>
      </c>
      <c r="E4084" s="1">
        <v>0.16366213560104301</v>
      </c>
      <c r="F4084" s="1">
        <v>-7.1119712665677001E-3</v>
      </c>
      <c r="G4084" s="1">
        <v>5.3576648235321003E-2</v>
      </c>
    </row>
    <row r="4085" spans="1:7" x14ac:dyDescent="0.25">
      <c r="A4085" s="1">
        <v>-1.24189865589141</v>
      </c>
      <c r="B4085" s="1">
        <v>0.86276537179946799</v>
      </c>
      <c r="C4085" s="1">
        <v>1.7654789686203001</v>
      </c>
      <c r="D4085" s="1">
        <v>-2.0657490938901901E-2</v>
      </c>
      <c r="E4085" s="1">
        <v>0.167076230049133</v>
      </c>
      <c r="F4085" s="1">
        <v>-6.4373794011771601E-3</v>
      </c>
      <c r="G4085" s="1">
        <v>4.8169579356908701E-2</v>
      </c>
    </row>
    <row r="4086" spans="1:7" x14ac:dyDescent="0.25">
      <c r="A4086" s="1">
        <v>-1.2515841722488401</v>
      </c>
      <c r="B4086" s="1">
        <v>0.86268717050552302</v>
      </c>
      <c r="C4086" s="1">
        <v>1.7061798572540201</v>
      </c>
      <c r="D4086" s="1">
        <v>-1.9744681194424601E-2</v>
      </c>
      <c r="E4086" s="1">
        <v>0.16018280386924699</v>
      </c>
      <c r="F4086" s="1">
        <v>-7.16190366074442E-3</v>
      </c>
      <c r="G4086" s="1">
        <v>5.3995229303836802E-2</v>
      </c>
    </row>
    <row r="4087" spans="1:7" x14ac:dyDescent="0.25">
      <c r="A4087" s="1">
        <v>-1.2230466604232699</v>
      </c>
      <c r="B4087" s="1">
        <v>0.86237365007400502</v>
      </c>
      <c r="C4087" s="1">
        <v>1.7875633239746</v>
      </c>
      <c r="D4087" s="1">
        <v>-2.11046151816844E-2</v>
      </c>
      <c r="E4087" s="1">
        <v>0.170309573411941</v>
      </c>
      <c r="F4087" s="1">
        <v>-6.2616630457341602E-3</v>
      </c>
      <c r="G4087" s="1">
        <v>4.7284726053476299E-2</v>
      </c>
    </row>
    <row r="4088" spans="1:7" x14ac:dyDescent="0.25">
      <c r="A4088" s="1">
        <v>-1.2180914878845199</v>
      </c>
      <c r="B4088" s="1">
        <v>0.86128741502761796</v>
      </c>
      <c r="C4088" s="1">
        <v>1.7616282701492301</v>
      </c>
      <c r="D4088" s="1">
        <v>-2.1081192418932901E-2</v>
      </c>
      <c r="E4088" s="1">
        <v>0.17012117803096699</v>
      </c>
      <c r="F4088" s="1">
        <v>-6.1975405551493098E-3</v>
      </c>
      <c r="G4088" s="1">
        <v>4.7422122210264199E-2</v>
      </c>
    </row>
    <row r="4089" spans="1:7" x14ac:dyDescent="0.25">
      <c r="A4089" s="1">
        <v>-1.2187038660049401</v>
      </c>
      <c r="B4089" s="1">
        <v>0.86117511987686102</v>
      </c>
      <c r="C4089" s="1">
        <v>1.8023879528045601</v>
      </c>
      <c r="D4089" s="1">
        <v>-2.00662892311811E-2</v>
      </c>
      <c r="E4089" s="1">
        <v>0.162524834275245</v>
      </c>
      <c r="F4089" s="1">
        <v>-6.4794290810823397E-3</v>
      </c>
      <c r="G4089" s="1">
        <v>4.83726151287555E-2</v>
      </c>
    </row>
    <row r="4090" spans="1:7" x14ac:dyDescent="0.25">
      <c r="A4090" s="1">
        <v>-1.2126559019088701</v>
      </c>
      <c r="B4090" s="1">
        <v>0.86200493574142401</v>
      </c>
      <c r="C4090" s="1">
        <v>1.7616599798202499</v>
      </c>
      <c r="D4090" s="1">
        <v>-2.0679751411080301E-2</v>
      </c>
      <c r="E4090" s="1">
        <v>0.16694067418575201</v>
      </c>
      <c r="F4090" s="1">
        <v>-6.7656412720680202E-3</v>
      </c>
      <c r="G4090" s="1">
        <v>5.1450770348310401E-2</v>
      </c>
    </row>
    <row r="4091" spans="1:7" x14ac:dyDescent="0.25">
      <c r="A4091" s="1">
        <v>-1.22017109394073</v>
      </c>
      <c r="B4091" s="1">
        <v>0.86202305555343595</v>
      </c>
      <c r="C4091" s="1">
        <v>1.79241502285003</v>
      </c>
      <c r="D4091" s="1">
        <v>-2.0536961033940301E-2</v>
      </c>
      <c r="E4091" s="1">
        <v>0.16624483466148299</v>
      </c>
      <c r="F4091" s="1">
        <v>-6.3055828213691703E-3</v>
      </c>
      <c r="G4091" s="1">
        <v>4.7483146190643297E-2</v>
      </c>
    </row>
    <row r="4092" spans="1:7" x14ac:dyDescent="0.25">
      <c r="A4092" s="1">
        <v>-1.2278069257736199</v>
      </c>
      <c r="B4092" s="1">
        <v>0.86171120405197099</v>
      </c>
      <c r="C4092" s="1">
        <v>1.7601797580718901</v>
      </c>
      <c r="D4092" s="1">
        <v>-2.0690416917204801E-2</v>
      </c>
      <c r="E4092" s="1">
        <v>0.16713054478168399</v>
      </c>
      <c r="F4092" s="1">
        <v>-6.70162728056311E-3</v>
      </c>
      <c r="G4092" s="1">
        <v>5.0854332745075198E-2</v>
      </c>
    </row>
    <row r="4093" spans="1:7" x14ac:dyDescent="0.25">
      <c r="A4093" s="1">
        <v>-1.1982730627059901</v>
      </c>
      <c r="B4093" s="1">
        <v>0.86038661003112704</v>
      </c>
      <c r="C4093" s="1">
        <v>1.8252091407775799</v>
      </c>
      <c r="D4093" s="1">
        <v>-2.1705677732825199E-2</v>
      </c>
      <c r="E4093" s="1">
        <v>0.17497989535331701</v>
      </c>
      <c r="F4093" s="1">
        <v>-5.8401399292051697E-3</v>
      </c>
      <c r="G4093" s="1">
        <v>4.44566272199153E-2</v>
      </c>
    </row>
    <row r="4094" spans="1:7" x14ac:dyDescent="0.25">
      <c r="A4094" s="1">
        <v>-1.2059284448623599</v>
      </c>
      <c r="B4094" s="1">
        <v>0.86178171634673995</v>
      </c>
      <c r="C4094" s="1">
        <v>1.7634251117706199</v>
      </c>
      <c r="D4094" s="1">
        <v>-2.12364755570888E-2</v>
      </c>
      <c r="E4094" s="1">
        <v>0.17116908729076299</v>
      </c>
      <c r="F4094" s="1">
        <v>-5.6754276156425398E-3</v>
      </c>
      <c r="G4094" s="1">
        <v>4.3444957584142602E-2</v>
      </c>
    </row>
    <row r="4095" spans="1:7" x14ac:dyDescent="0.25">
      <c r="A4095" s="1">
        <v>-1.2137271165847701</v>
      </c>
      <c r="B4095" s="1">
        <v>0.86169487237930198</v>
      </c>
      <c r="C4095" s="1">
        <v>1.80762326717376</v>
      </c>
      <c r="D4095" s="1">
        <v>-2.07435805350542E-2</v>
      </c>
      <c r="E4095" s="1">
        <v>0.16745805740356401</v>
      </c>
      <c r="F4095" s="1">
        <v>-6.2612956389784804E-3</v>
      </c>
      <c r="G4095" s="1">
        <v>4.6962473541498101E-2</v>
      </c>
    </row>
    <row r="4096" spans="1:7" x14ac:dyDescent="0.25">
      <c r="A4096" s="1">
        <v>-1.2224689722061099</v>
      </c>
      <c r="B4096" s="1">
        <v>0.86264723539352395</v>
      </c>
      <c r="C4096" s="1">
        <v>1.75284767150878</v>
      </c>
      <c r="D4096" s="1">
        <v>-2.1105019375681801E-2</v>
      </c>
      <c r="E4096" s="1">
        <v>0.17003941535949699</v>
      </c>
      <c r="F4096" s="1">
        <v>-6.1101266182959002E-3</v>
      </c>
      <c r="G4096" s="1">
        <v>4.68152165412902E-2</v>
      </c>
    </row>
    <row r="4097" spans="1:7" x14ac:dyDescent="0.25">
      <c r="A4097" s="1">
        <v>-1.2112010717391899</v>
      </c>
      <c r="B4097" s="1">
        <v>0.86287415027618397</v>
      </c>
      <c r="C4097" s="1">
        <v>1.80170857906341</v>
      </c>
      <c r="D4097" s="1">
        <v>-2.14107111096382E-2</v>
      </c>
      <c r="E4097" s="1">
        <v>0.17274355888366599</v>
      </c>
      <c r="F4097" s="1">
        <v>-6.35737180709838E-3</v>
      </c>
      <c r="G4097" s="1">
        <v>4.7992020845413201E-2</v>
      </c>
    </row>
    <row r="4098" spans="1:7" x14ac:dyDescent="0.25">
      <c r="A4098" s="1">
        <v>-1.20019972324371</v>
      </c>
      <c r="B4098" s="1">
        <v>0.86121577024459794</v>
      </c>
      <c r="C4098" s="1">
        <v>1.7631697654724099</v>
      </c>
      <c r="D4098" s="1">
        <v>-2.18497924506664E-2</v>
      </c>
      <c r="E4098" s="1">
        <v>0.17557710409164401</v>
      </c>
      <c r="F4098" s="1">
        <v>-5.70650352165102E-3</v>
      </c>
      <c r="G4098" s="1">
        <v>4.3803509324788999E-2</v>
      </c>
    </row>
    <row r="4099" spans="1:7" x14ac:dyDescent="0.25">
      <c r="A4099" s="1">
        <v>-1.1788283586502</v>
      </c>
      <c r="B4099" s="1">
        <v>0.86159318685531605</v>
      </c>
      <c r="C4099" s="1">
        <v>1.8261919021606401</v>
      </c>
      <c r="D4099" s="1">
        <v>-2.1859271451830802E-2</v>
      </c>
      <c r="E4099" s="1">
        <v>0.176151752471923</v>
      </c>
      <c r="F4099" s="1">
        <v>-5.6143077090382498E-3</v>
      </c>
      <c r="G4099" s="1">
        <v>4.27801311016082E-2</v>
      </c>
    </row>
    <row r="4100" spans="1:7" x14ac:dyDescent="0.25">
      <c r="A4100" s="1">
        <v>-1.1883451938629099</v>
      </c>
      <c r="B4100" s="1">
        <v>0.860684514045715</v>
      </c>
      <c r="C4100" s="1">
        <v>1.7631573677062899</v>
      </c>
      <c r="D4100" s="1">
        <v>-2.1834660321473999E-2</v>
      </c>
      <c r="E4100" s="1">
        <v>0.17562359571456901</v>
      </c>
      <c r="F4100" s="1">
        <v>-5.5086161009967301E-3</v>
      </c>
      <c r="G4100" s="1">
        <v>4.2459525167941999E-2</v>
      </c>
    </row>
    <row r="4101" spans="1:7" x14ac:dyDescent="0.25">
      <c r="A4101" s="1">
        <v>-1.18985259532928</v>
      </c>
      <c r="B4101" s="1">
        <v>0.86113196611404397</v>
      </c>
      <c r="C4101" s="1">
        <v>1.8274793624877901</v>
      </c>
      <c r="D4101" s="1">
        <v>-2.13137045502662E-2</v>
      </c>
      <c r="E4101" s="1">
        <v>0.17178352177143</v>
      </c>
      <c r="F4101" s="1">
        <v>-5.98566560074687E-3</v>
      </c>
      <c r="G4101" s="1">
        <v>4.5218653976917197E-2</v>
      </c>
    </row>
    <row r="4102" spans="1:7" x14ac:dyDescent="0.25">
      <c r="A4102" s="1">
        <v>-1.19350254535675</v>
      </c>
      <c r="B4102" s="1">
        <v>0.86158978939056297</v>
      </c>
      <c r="C4102" s="1">
        <v>1.74501085281372</v>
      </c>
      <c r="D4102" s="1">
        <v>-2.1564120426774001E-2</v>
      </c>
      <c r="E4102" s="1">
        <v>0.17382277548313099</v>
      </c>
      <c r="F4102" s="1">
        <v>-5.4865893907845003E-3</v>
      </c>
      <c r="G4102" s="1">
        <v>4.19206023216247E-2</v>
      </c>
    </row>
    <row r="4103" spans="1:7" x14ac:dyDescent="0.25">
      <c r="A4103" s="1">
        <v>-1.1916036605834901</v>
      </c>
      <c r="B4103" s="1">
        <v>0.86146867275238004</v>
      </c>
      <c r="C4103" s="1">
        <v>1.7948707342147801</v>
      </c>
      <c r="D4103" s="1">
        <v>-2.1694257855415299E-2</v>
      </c>
      <c r="E4103" s="1">
        <v>0.17465528845787001</v>
      </c>
      <c r="F4103" s="1">
        <v>-5.0760842859745E-3</v>
      </c>
      <c r="G4103" s="1">
        <v>3.8861233741044901E-2</v>
      </c>
    </row>
    <row r="4104" spans="1:7" x14ac:dyDescent="0.25">
      <c r="A4104" s="1">
        <v>-1.17343473434448</v>
      </c>
      <c r="B4104" s="1">
        <v>0.86077785491943304</v>
      </c>
      <c r="C4104" s="1">
        <v>1.7477655410766599</v>
      </c>
      <c r="D4104" s="1">
        <v>-2.19956953078508E-2</v>
      </c>
      <c r="E4104" s="1">
        <v>0.17663945257663699</v>
      </c>
      <c r="F4104" s="1">
        <v>-5.0265742465853596E-3</v>
      </c>
      <c r="G4104" s="1">
        <v>3.9243653416633599E-2</v>
      </c>
    </row>
    <row r="4105" spans="1:7" x14ac:dyDescent="0.25">
      <c r="A4105" s="1">
        <v>-1.1744692325592001</v>
      </c>
      <c r="B4105" s="1">
        <v>0.861397385597229</v>
      </c>
      <c r="C4105" s="1">
        <v>1.8061206340789699</v>
      </c>
      <c r="D4105" s="1">
        <v>-2.18305140733718E-2</v>
      </c>
      <c r="E4105" s="1">
        <v>0.17584578692913</v>
      </c>
      <c r="F4105" s="1">
        <v>-4.7065434046089597E-3</v>
      </c>
      <c r="G4105" s="1">
        <v>3.6502800881862599E-2</v>
      </c>
    </row>
    <row r="4106" spans="1:7" x14ac:dyDescent="0.25">
      <c r="A4106" s="1">
        <v>-1.19158828258514</v>
      </c>
      <c r="B4106" s="1">
        <v>0.86189812421798695</v>
      </c>
      <c r="C4106" s="1">
        <v>1.73929798603057</v>
      </c>
      <c r="D4106" s="1">
        <v>-2.21410542726516E-2</v>
      </c>
      <c r="E4106" s="1">
        <v>0.17762188613414701</v>
      </c>
      <c r="F4106" s="1">
        <v>-4.5494083315133996E-3</v>
      </c>
      <c r="G4106" s="1">
        <v>3.61467264592647E-2</v>
      </c>
    </row>
    <row r="4107" spans="1:7" x14ac:dyDescent="0.25">
      <c r="A4107" s="1">
        <v>-1.1786493062973</v>
      </c>
      <c r="B4107" s="1">
        <v>0.86156910657882602</v>
      </c>
      <c r="C4107" s="1">
        <v>1.7800613641738801</v>
      </c>
      <c r="D4107" s="1">
        <v>-2.0765695720911002E-2</v>
      </c>
      <c r="E4107" s="1">
        <v>0.16755370795726701</v>
      </c>
      <c r="F4107" s="1">
        <v>-5.4549006745219196E-3</v>
      </c>
      <c r="G4107" s="1">
        <v>4.1385382413864101E-2</v>
      </c>
    </row>
    <row r="4108" spans="1:7" x14ac:dyDescent="0.25">
      <c r="A4108" s="1">
        <v>-1.1853492259979199</v>
      </c>
      <c r="B4108" s="1">
        <v>0.86135673522949197</v>
      </c>
      <c r="C4108" s="1">
        <v>1.7387554645538299</v>
      </c>
      <c r="D4108" s="1">
        <v>-2.1323053166270201E-2</v>
      </c>
      <c r="E4108" s="1">
        <v>0.171352058649063</v>
      </c>
      <c r="F4108" s="1">
        <v>-5.0460081547498703E-3</v>
      </c>
      <c r="G4108" s="1">
        <v>3.9074201136827399E-2</v>
      </c>
    </row>
    <row r="4109" spans="1:7" x14ac:dyDescent="0.25">
      <c r="A4109" s="1">
        <v>-1.1638809442520099</v>
      </c>
      <c r="B4109" s="1">
        <v>0.862127065658569</v>
      </c>
      <c r="C4109" s="1">
        <v>1.8196269273757899</v>
      </c>
      <c r="D4109" s="1">
        <v>-2.1537911146879099E-2</v>
      </c>
      <c r="E4109" s="1">
        <v>0.17338398098945601</v>
      </c>
      <c r="F4109" s="1">
        <v>-4.80634439736604E-3</v>
      </c>
      <c r="G4109" s="1">
        <v>3.6977376788854502E-2</v>
      </c>
    </row>
    <row r="4110" spans="1:7" x14ac:dyDescent="0.25">
      <c r="A4110" s="1">
        <v>-1.1814192533493</v>
      </c>
      <c r="B4110" s="1">
        <v>0.86111706495285001</v>
      </c>
      <c r="C4110" s="1">
        <v>1.73083019256591</v>
      </c>
      <c r="D4110" s="1">
        <v>-2.2005101665854399E-2</v>
      </c>
      <c r="E4110" s="1">
        <v>0.17675526440143499</v>
      </c>
      <c r="F4110" s="1">
        <v>-4.1600363329052899E-3</v>
      </c>
      <c r="G4110" s="1">
        <v>3.3226408064365297E-2</v>
      </c>
    </row>
    <row r="4111" spans="1:7" x14ac:dyDescent="0.25">
      <c r="A4111" s="1">
        <v>-1.181844830513</v>
      </c>
      <c r="B4111" s="1">
        <v>0.86273956298828103</v>
      </c>
      <c r="C4111" s="1">
        <v>1.8159993886947601</v>
      </c>
      <c r="D4111" s="1">
        <v>-2.1046567708253801E-2</v>
      </c>
      <c r="E4111" s="1">
        <v>0.17007683217525399</v>
      </c>
      <c r="F4111" s="1">
        <v>-4.7794696874916501E-3</v>
      </c>
      <c r="G4111" s="1">
        <v>3.6650132387876497E-2</v>
      </c>
    </row>
    <row r="4112" spans="1:7" x14ac:dyDescent="0.25">
      <c r="A4112" s="1">
        <v>-1.1960926055908201</v>
      </c>
      <c r="B4112" s="1">
        <v>0.86223351955413796</v>
      </c>
      <c r="C4112" s="1">
        <v>1.7475459575653001</v>
      </c>
      <c r="D4112" s="1">
        <v>-2.09979563951492E-2</v>
      </c>
      <c r="E4112" s="1">
        <v>0.169181048870086</v>
      </c>
      <c r="F4112" s="1">
        <v>-4.7357357107102802E-3</v>
      </c>
      <c r="G4112" s="1">
        <v>3.6894608289003303E-2</v>
      </c>
    </row>
    <row r="4113" spans="1:7" x14ac:dyDescent="0.25">
      <c r="A4113" s="1">
        <v>-1.1748341321945099</v>
      </c>
      <c r="B4113" s="1">
        <v>0.86264342069625799</v>
      </c>
      <c r="C4113" s="1">
        <v>1.7930474281311</v>
      </c>
      <c r="D4113" s="1">
        <v>-2.0628526806831301E-2</v>
      </c>
      <c r="E4113" s="1">
        <v>0.16697451472282401</v>
      </c>
      <c r="F4113" s="1">
        <v>-4.8926533199846701E-3</v>
      </c>
      <c r="G4113" s="1">
        <v>3.7206366658210699E-2</v>
      </c>
    </row>
    <row r="4114" spans="1:7" x14ac:dyDescent="0.25">
      <c r="A4114" s="1">
        <v>-1.1671689748764</v>
      </c>
      <c r="B4114" s="1">
        <v>0.86199760437011697</v>
      </c>
      <c r="C4114" s="1">
        <v>1.7348481416702199</v>
      </c>
      <c r="D4114" s="1">
        <v>-2.1718148142099301E-2</v>
      </c>
      <c r="E4114" s="1">
        <v>0.17469604313373499</v>
      </c>
      <c r="F4114" s="1">
        <v>-4.2036715894937498E-3</v>
      </c>
      <c r="G4114" s="1">
        <v>3.3583704382181098E-2</v>
      </c>
    </row>
    <row r="4115" spans="1:7" x14ac:dyDescent="0.25">
      <c r="A4115" s="1">
        <v>-1.15263712406158</v>
      </c>
      <c r="B4115" s="1">
        <v>0.86284887790679898</v>
      </c>
      <c r="C4115" s="1">
        <v>1.8028372526168801</v>
      </c>
      <c r="D4115" s="1">
        <v>-2.1074635908007601E-2</v>
      </c>
      <c r="E4115" s="1">
        <v>0.17025741934776301</v>
      </c>
      <c r="F4115" s="1">
        <v>-4.3335654772818002E-3</v>
      </c>
      <c r="G4115" s="1">
        <v>3.3665567636489799E-2</v>
      </c>
    </row>
    <row r="4116" spans="1:7" x14ac:dyDescent="0.25">
      <c r="A4116" s="1">
        <v>-1.1634709835052399</v>
      </c>
      <c r="B4116" s="1">
        <v>0.862132668495178</v>
      </c>
      <c r="C4116" s="1">
        <v>1.7468749284744201</v>
      </c>
      <c r="D4116" s="1">
        <v>-2.1420264616608599E-2</v>
      </c>
      <c r="E4116" s="1">
        <v>0.17233723402023299</v>
      </c>
      <c r="F4116" s="1">
        <v>-4.0064915083348699E-3</v>
      </c>
      <c r="G4116" s="1">
        <v>3.1756319105625097E-2</v>
      </c>
    </row>
    <row r="4117" spans="1:7" x14ac:dyDescent="0.25">
      <c r="A4117" s="1">
        <v>-1.1540656089782699</v>
      </c>
      <c r="B4117" s="1">
        <v>0.86271280050277699</v>
      </c>
      <c r="C4117" s="1">
        <v>1.7930432558059599</v>
      </c>
      <c r="D4117" s="1">
        <v>-2.0180430263280799E-2</v>
      </c>
      <c r="E4117" s="1">
        <v>0.163578480482101</v>
      </c>
      <c r="F4117" s="1">
        <v>-4.7252997756004299E-3</v>
      </c>
      <c r="G4117" s="1">
        <v>3.5891044884920099E-2</v>
      </c>
    </row>
    <row r="4118" spans="1:7" x14ac:dyDescent="0.25">
      <c r="A4118" s="1">
        <v>-1.15311455726623</v>
      </c>
      <c r="B4118" s="1">
        <v>0.86135131120681696</v>
      </c>
      <c r="C4118" s="1">
        <v>1.7227711677551201</v>
      </c>
      <c r="D4118" s="1">
        <v>-2.0845716819167099E-2</v>
      </c>
      <c r="E4118" s="1">
        <v>0.168102666735649</v>
      </c>
      <c r="F4118" s="1">
        <v>-3.9227851666510096E-3</v>
      </c>
      <c r="G4118" s="1">
        <v>3.11172641813755E-2</v>
      </c>
    </row>
    <row r="4119" spans="1:7" x14ac:dyDescent="0.25">
      <c r="A4119" s="1">
        <v>-1.1317934989929099</v>
      </c>
      <c r="B4119" s="1">
        <v>0.86374229192733698</v>
      </c>
      <c r="C4119" s="1">
        <v>1.7699936628341599</v>
      </c>
      <c r="D4119" s="1">
        <v>-2.0355841144919298E-2</v>
      </c>
      <c r="E4119" s="1">
        <v>0.16493795812129899</v>
      </c>
      <c r="F4119" s="1">
        <v>-4.2710872367024396E-3</v>
      </c>
      <c r="G4119" s="1">
        <v>3.2837383449077599E-2</v>
      </c>
    </row>
    <row r="4120" spans="1:7" x14ac:dyDescent="0.25">
      <c r="A4120" s="1">
        <v>-1.14297747611999</v>
      </c>
      <c r="B4120" s="1">
        <v>0.86397427320480302</v>
      </c>
      <c r="C4120" s="1">
        <v>1.72134220600128</v>
      </c>
      <c r="D4120" s="1">
        <v>-2.1946091204881599E-2</v>
      </c>
      <c r="E4120" s="1">
        <v>0.176520511507987</v>
      </c>
      <c r="F4120" s="1">
        <v>-2.89399619214236E-3</v>
      </c>
      <c r="G4120" s="1">
        <v>2.4309009313583301E-2</v>
      </c>
    </row>
    <row r="4121" spans="1:7" x14ac:dyDescent="0.25">
      <c r="A4121" s="1">
        <v>-1.1355621814727701</v>
      </c>
      <c r="B4121" s="1">
        <v>0.86491996049880904</v>
      </c>
      <c r="C4121" s="1">
        <v>1.7678655385971001</v>
      </c>
      <c r="D4121" s="1">
        <v>-2.10345610976219E-2</v>
      </c>
      <c r="E4121" s="1">
        <v>0.17024737596511799</v>
      </c>
      <c r="F4121" s="1">
        <v>-3.4962547942995999E-3</v>
      </c>
      <c r="G4121" s="1">
        <v>2.7463145554065701E-2</v>
      </c>
    </row>
    <row r="4122" spans="1:7" x14ac:dyDescent="0.25">
      <c r="A4122" s="1">
        <v>-1.15740513801574</v>
      </c>
      <c r="B4122" s="1">
        <v>0.86251097917556696</v>
      </c>
      <c r="C4122" s="1">
        <v>1.7415866851806601</v>
      </c>
      <c r="D4122" s="1">
        <v>-2.1946905180811799E-2</v>
      </c>
      <c r="E4122" s="1">
        <v>0.176213473081588</v>
      </c>
      <c r="F4122" s="1">
        <v>-2.70948302932083E-3</v>
      </c>
      <c r="G4122" s="1">
        <v>2.2758081555366499E-2</v>
      </c>
    </row>
    <row r="4123" spans="1:7" x14ac:dyDescent="0.25">
      <c r="A4123" s="1">
        <v>-1.15193426609039</v>
      </c>
      <c r="B4123" s="1">
        <v>0.86481660604476895</v>
      </c>
      <c r="C4123" s="1">
        <v>1.7681748867034901</v>
      </c>
      <c r="D4123" s="1">
        <v>-2.03820765018463E-2</v>
      </c>
      <c r="E4123" s="1">
        <v>0.16530436277389499</v>
      </c>
      <c r="F4123" s="1">
        <v>-3.8826430682092901E-3</v>
      </c>
      <c r="G4123" s="1">
        <v>3.00013218075037E-2</v>
      </c>
    </row>
    <row r="4124" spans="1:7" x14ac:dyDescent="0.25">
      <c r="A4124" s="1">
        <v>-1.1405779123306199</v>
      </c>
      <c r="B4124" s="1">
        <v>0.86292350292205799</v>
      </c>
      <c r="C4124" s="1">
        <v>1.72837817668914</v>
      </c>
      <c r="D4124" s="1">
        <v>-2.1518405526876401E-2</v>
      </c>
      <c r="E4124" s="1">
        <v>0.17289337515830899</v>
      </c>
      <c r="F4124" s="1">
        <v>-2.5980756618082502E-3</v>
      </c>
      <c r="G4124" s="1">
        <v>2.1771078929305E-2</v>
      </c>
    </row>
    <row r="4125" spans="1:7" x14ac:dyDescent="0.25">
      <c r="A4125" s="1">
        <v>-1.1341192722320499</v>
      </c>
      <c r="B4125" s="1">
        <v>0.86550241708755404</v>
      </c>
      <c r="C4125" s="1">
        <v>1.77263414859771</v>
      </c>
      <c r="D4125" s="1">
        <v>-2.0588474348187401E-2</v>
      </c>
      <c r="E4125" s="1">
        <v>0.16679024696350001</v>
      </c>
      <c r="F4125" s="1">
        <v>-3.4790518693625901E-3</v>
      </c>
      <c r="G4125" s="1">
        <v>2.7117591351270599E-2</v>
      </c>
    </row>
    <row r="4126" spans="1:7" x14ac:dyDescent="0.25">
      <c r="A4126" s="1">
        <v>-1.14669561386108</v>
      </c>
      <c r="B4126" s="1">
        <v>0.86401772499084395</v>
      </c>
      <c r="C4126" s="1">
        <v>1.70868515968322</v>
      </c>
      <c r="D4126" s="1">
        <v>-2.1732252091169298E-2</v>
      </c>
      <c r="E4126" s="1">
        <v>0.17453233897685999</v>
      </c>
      <c r="F4126" s="1">
        <v>-2.3327877279371001E-3</v>
      </c>
      <c r="G4126" s="1">
        <v>2.0088005810976001E-2</v>
      </c>
    </row>
    <row r="4127" spans="1:7" x14ac:dyDescent="0.25">
      <c r="A4127" s="1">
        <v>-1.1462813615798899</v>
      </c>
      <c r="B4127" s="1">
        <v>0.86439812183380105</v>
      </c>
      <c r="C4127" s="1">
        <v>1.7630472183227499</v>
      </c>
      <c r="D4127" s="1">
        <v>-2.0196178928017599E-2</v>
      </c>
      <c r="E4127" s="1">
        <v>0.16362471878528501</v>
      </c>
      <c r="F4127" s="1">
        <v>-3.3871431369334399E-3</v>
      </c>
      <c r="G4127" s="1">
        <v>2.6486378163099199E-2</v>
      </c>
    </row>
    <row r="4128" spans="1:7" x14ac:dyDescent="0.25">
      <c r="A4128" s="1">
        <v>-1.1543601751327499</v>
      </c>
      <c r="B4128" s="1">
        <v>0.86346501111984197</v>
      </c>
      <c r="C4128" s="1">
        <v>1.7373800277709901</v>
      </c>
      <c r="D4128" s="1">
        <v>-2.16106344014406E-2</v>
      </c>
      <c r="E4128" s="1">
        <v>0.173549965023994</v>
      </c>
      <c r="F4128" s="1">
        <v>-2.13890173472464E-3</v>
      </c>
      <c r="G4128" s="1">
        <v>1.8340704962611101E-2</v>
      </c>
    </row>
    <row r="4129" spans="1:7" x14ac:dyDescent="0.25">
      <c r="A4129" s="1">
        <v>-1.1388366222381501</v>
      </c>
      <c r="B4129" s="1">
        <v>0.86494690179824796</v>
      </c>
      <c r="C4129" s="1">
        <v>1.7225419282913199</v>
      </c>
      <c r="D4129" s="1">
        <v>-2.15337965637445E-2</v>
      </c>
      <c r="E4129" s="1">
        <v>0.17443677783012301</v>
      </c>
      <c r="F4129" s="1">
        <v>-3.31101939082145E-3</v>
      </c>
      <c r="G4129" s="1">
        <v>2.6638038456439899E-2</v>
      </c>
    </row>
    <row r="4130" spans="1:7" x14ac:dyDescent="0.25">
      <c r="A4130" s="1">
        <v>-1.15930640697479</v>
      </c>
      <c r="B4130" s="1">
        <v>0.864488065242767</v>
      </c>
      <c r="C4130" s="1">
        <v>1.7456291913986199</v>
      </c>
      <c r="D4130" s="1">
        <v>-2.2900117561221098E-2</v>
      </c>
      <c r="E4130" s="1">
        <v>0.18383617699146201</v>
      </c>
      <c r="F4130" s="1">
        <v>-1.9569364376366099E-3</v>
      </c>
      <c r="G4130" s="1">
        <v>1.7439024522900502E-2</v>
      </c>
    </row>
    <row r="4131" spans="1:7" x14ac:dyDescent="0.25">
      <c r="A4131" s="1">
        <v>-1.15652227401733</v>
      </c>
      <c r="B4131" s="1">
        <v>0.86641246080398504</v>
      </c>
      <c r="C4131" s="1">
        <v>1.7346940040588299</v>
      </c>
      <c r="D4131" s="1">
        <v>-2.2697739303111999E-2</v>
      </c>
      <c r="E4131" s="1">
        <v>0.18347017467021901</v>
      </c>
      <c r="F4131" s="1">
        <v>-2.3576226085424402E-3</v>
      </c>
      <c r="G4131" s="1">
        <v>1.9999729469418501E-2</v>
      </c>
    </row>
    <row r="4132" spans="1:7" x14ac:dyDescent="0.25">
      <c r="A4132" s="1">
        <v>-1.15902364253997</v>
      </c>
      <c r="B4132" s="1">
        <v>0.86394518613815297</v>
      </c>
      <c r="C4132" s="1">
        <v>1.7236694097518901</v>
      </c>
      <c r="D4132" s="1">
        <v>-2.3351378738880098E-2</v>
      </c>
      <c r="E4132" s="1">
        <v>0.18709388375282199</v>
      </c>
      <c r="F4132" s="1">
        <v>-1.1120655108243201E-3</v>
      </c>
      <c r="G4132" s="1">
        <v>1.1801834218204001E-2</v>
      </c>
    </row>
    <row r="4133" spans="1:7" x14ac:dyDescent="0.25">
      <c r="A4133" s="1">
        <v>-1.1557097434997501</v>
      </c>
      <c r="B4133" s="1">
        <v>0.865855872631072</v>
      </c>
      <c r="C4133" s="1">
        <v>1.7163064479827801</v>
      </c>
      <c r="D4133" s="1">
        <v>-2.1288443356752298E-2</v>
      </c>
      <c r="E4133" s="1">
        <v>0.17263743281364399</v>
      </c>
      <c r="F4133" s="1">
        <v>-3.0221964698284799E-3</v>
      </c>
      <c r="G4133" s="1">
        <v>2.42032650858163E-2</v>
      </c>
    </row>
    <row r="4134" spans="1:7" x14ac:dyDescent="0.25">
      <c r="A4134" s="1">
        <v>-1.1514087915420499</v>
      </c>
      <c r="B4134" s="1">
        <v>0.86400109529495195</v>
      </c>
      <c r="C4134" s="1">
        <v>1.71173179149627</v>
      </c>
      <c r="D4134" s="1">
        <v>-2.3322751745581599E-2</v>
      </c>
      <c r="E4134" s="1">
        <v>0.186983257532119</v>
      </c>
      <c r="F4134" s="1">
        <v>-1.2777288211509501E-3</v>
      </c>
      <c r="G4134" s="1">
        <v>1.28780081868171E-2</v>
      </c>
    </row>
    <row r="4135" spans="1:7" x14ac:dyDescent="0.25">
      <c r="A4135" s="1">
        <v>-1.1390513181686399</v>
      </c>
      <c r="B4135" s="1">
        <v>0.866435647010803</v>
      </c>
      <c r="C4135" s="1">
        <v>1.72053730487823</v>
      </c>
      <c r="D4135" s="1">
        <v>-2.2170299664139699E-2</v>
      </c>
      <c r="E4135" s="1">
        <v>0.17910037934780099</v>
      </c>
      <c r="F4135" s="1">
        <v>-2.52998969517648E-3</v>
      </c>
      <c r="G4135" s="1">
        <v>2.1075354889035201E-2</v>
      </c>
    </row>
    <row r="4136" spans="1:7" x14ac:dyDescent="0.25">
      <c r="A4136" s="1">
        <v>-1.1329693794250399</v>
      </c>
      <c r="B4136" s="1">
        <v>0.86587780714035001</v>
      </c>
      <c r="C4136" s="1">
        <v>1.7070939540862999</v>
      </c>
      <c r="D4136" s="1">
        <v>-2.2960579022765101E-2</v>
      </c>
      <c r="E4136" s="1">
        <v>0.184531360864639</v>
      </c>
      <c r="F4136" s="1">
        <v>-8.4918027278035803E-4</v>
      </c>
      <c r="G4136" s="1">
        <v>9.8069394007325103E-3</v>
      </c>
    </row>
    <row r="4137" spans="1:7" x14ac:dyDescent="0.25">
      <c r="A4137" s="1">
        <v>-1.13517618179321</v>
      </c>
      <c r="B4137" s="1">
        <v>0.867220818996429</v>
      </c>
      <c r="C4137" s="1">
        <v>1.69480168819427</v>
      </c>
      <c r="D4137" s="1">
        <v>-2.18885540962219E-2</v>
      </c>
      <c r="E4137" s="1">
        <v>0.17721538245677901</v>
      </c>
      <c r="F4137" s="1">
        <v>-2.1281349472701502E-3</v>
      </c>
      <c r="G4137" s="1">
        <v>1.8178829923272102E-2</v>
      </c>
    </row>
    <row r="4138" spans="1:7" x14ac:dyDescent="0.25">
      <c r="A4138" s="1">
        <v>-1.1469743251800499</v>
      </c>
      <c r="B4138" s="1">
        <v>0.86505305767059304</v>
      </c>
      <c r="C4138" s="1">
        <v>1.7007541656494101</v>
      </c>
      <c r="D4138" s="1">
        <v>-2.28252466768026E-2</v>
      </c>
      <c r="E4138" s="1">
        <v>0.183131173253059</v>
      </c>
      <c r="F4138" s="1">
        <v>-1.0602239053696301E-3</v>
      </c>
      <c r="G4138" s="1">
        <v>1.0972994379699201E-2</v>
      </c>
    </row>
    <row r="4139" spans="1:7" x14ac:dyDescent="0.25">
      <c r="A4139" s="1">
        <v>-1.12226521968841</v>
      </c>
      <c r="B4139" s="1">
        <v>0.86707442998886097</v>
      </c>
      <c r="C4139" s="1">
        <v>1.6976234912872299</v>
      </c>
      <c r="D4139" s="1">
        <v>-2.2422151640057501E-2</v>
      </c>
      <c r="E4139" s="1">
        <v>0.18092939257621701</v>
      </c>
      <c r="F4139" s="1">
        <v>-1.9715712405741202E-3</v>
      </c>
      <c r="G4139" s="1">
        <v>1.71712636947631E-2</v>
      </c>
    </row>
    <row r="4140" spans="1:7" x14ac:dyDescent="0.25">
      <c r="A4140" s="1">
        <v>-1.1137561798095701</v>
      </c>
      <c r="B4140" s="1">
        <v>0.86531186103820801</v>
      </c>
      <c r="C4140" s="1">
        <v>1.70951056480407</v>
      </c>
      <c r="D4140" s="1">
        <v>-2.3446131497621502E-2</v>
      </c>
      <c r="E4140" s="1">
        <v>0.187787815928459</v>
      </c>
      <c r="F4140" s="1">
        <v>-3.8776546716689998E-4</v>
      </c>
      <c r="G4140" s="1">
        <v>6.5681897103786399E-3</v>
      </c>
    </row>
    <row r="4141" spans="1:7" x14ac:dyDescent="0.25">
      <c r="A4141" s="1">
        <v>-1.1195552349090501</v>
      </c>
      <c r="B4141" s="1">
        <v>0.86725813150405795</v>
      </c>
      <c r="C4141" s="1">
        <v>1.6863605976104701</v>
      </c>
      <c r="D4141" s="1">
        <v>-2.12860573083162E-2</v>
      </c>
      <c r="E4141" s="1">
        <v>0.17279900610446899</v>
      </c>
      <c r="F4141" s="1">
        <v>-2.2064475342631301E-3</v>
      </c>
      <c r="G4141" s="1">
        <v>1.8488731235265701E-2</v>
      </c>
    </row>
    <row r="4142" spans="1:7" x14ac:dyDescent="0.25">
      <c r="A4142" s="1">
        <v>-1.10360455513</v>
      </c>
      <c r="B4142" s="1">
        <v>0.86545830965042103</v>
      </c>
      <c r="C4142" s="1">
        <v>1.72541832923889</v>
      </c>
      <c r="D4142" s="1">
        <v>-2.1445201709866499E-2</v>
      </c>
      <c r="E4142" s="1">
        <v>0.173042982816696</v>
      </c>
      <c r="F4142" s="1">
        <v>-1.60795846022665E-3</v>
      </c>
      <c r="G4142" s="1">
        <v>1.41173191368579E-2</v>
      </c>
    </row>
    <row r="4143" spans="1:7" x14ac:dyDescent="0.25">
      <c r="A4143" s="1">
        <v>-1.0977699756622299</v>
      </c>
      <c r="B4143" s="1">
        <v>0.86699563264846802</v>
      </c>
      <c r="C4143" s="1">
        <v>1.6807892322540201</v>
      </c>
      <c r="D4143" s="1">
        <v>-2.0837206393480301E-2</v>
      </c>
      <c r="E4143" s="1">
        <v>0.168816968798637</v>
      </c>
      <c r="F4143" s="1">
        <v>-2.51171365380287E-3</v>
      </c>
      <c r="G4143" s="1">
        <v>2.01714076101779E-2</v>
      </c>
    </row>
    <row r="4144" spans="1:7" x14ac:dyDescent="0.25">
      <c r="A4144" s="1">
        <v>-1.08667433261871</v>
      </c>
      <c r="B4144" s="1">
        <v>0.86433780193328802</v>
      </c>
      <c r="C4144" s="1">
        <v>1.74340343475341</v>
      </c>
      <c r="D4144" s="1">
        <v>-2.17381138354539E-2</v>
      </c>
      <c r="E4144" s="1">
        <v>0.17495478689670499</v>
      </c>
      <c r="F4144" s="1">
        <v>-1.3134677428752099E-3</v>
      </c>
      <c r="G4144" s="1">
        <v>1.1722649447619899E-2</v>
      </c>
    </row>
    <row r="4145" spans="1:7" x14ac:dyDescent="0.25">
      <c r="A4145" s="1">
        <v>-1.0763806104660001</v>
      </c>
      <c r="B4145" s="1">
        <v>0.86712557077407804</v>
      </c>
      <c r="C4145" s="1">
        <v>1.69417071342468</v>
      </c>
      <c r="D4145" s="1">
        <v>-2.01346147805452E-2</v>
      </c>
      <c r="E4145" s="1">
        <v>0.16362781822681399</v>
      </c>
      <c r="F4145" s="1">
        <v>-2.95811076648533E-3</v>
      </c>
      <c r="G4145" s="1">
        <v>2.28489842265844E-2</v>
      </c>
    </row>
    <row r="4146" spans="1:7" x14ac:dyDescent="0.25">
      <c r="A4146" s="1">
        <v>-1.07426452636718</v>
      </c>
      <c r="B4146" s="1">
        <v>0.86584055423736495</v>
      </c>
      <c r="C4146" s="1">
        <v>1.73703753948211</v>
      </c>
      <c r="D4146" s="1">
        <v>-2.1771470084786401E-2</v>
      </c>
      <c r="E4146" s="1">
        <v>0.175295814871788</v>
      </c>
      <c r="F4146" s="1">
        <v>-7.2429591091349699E-4</v>
      </c>
      <c r="G4146" s="1">
        <v>7.6856245286762697E-3</v>
      </c>
    </row>
    <row r="4147" spans="1:7" x14ac:dyDescent="0.25">
      <c r="A4147" s="1">
        <v>-1.0813796520233101</v>
      </c>
      <c r="B4147" s="1">
        <v>0.86939746141433705</v>
      </c>
      <c r="C4147" s="1">
        <v>1.6813323497772199</v>
      </c>
      <c r="D4147" s="1">
        <v>-2.0362282171845401E-2</v>
      </c>
      <c r="E4147" s="1">
        <v>0.16562266647815699</v>
      </c>
      <c r="F4147" s="1">
        <v>-1.9039470935240299E-3</v>
      </c>
      <c r="G4147" s="1">
        <v>1.5543634071946101E-2</v>
      </c>
    </row>
    <row r="4148" spans="1:7" x14ac:dyDescent="0.25">
      <c r="A4148" s="1">
        <v>-1.0803693532943699</v>
      </c>
      <c r="B4148" s="1">
        <v>0.865889191627502</v>
      </c>
      <c r="C4148" s="1">
        <v>1.75503385066986</v>
      </c>
      <c r="D4148" s="1">
        <v>-2.0380036905407899E-2</v>
      </c>
      <c r="E4148" s="1">
        <v>0.16461984813213301</v>
      </c>
      <c r="F4148" s="1">
        <v>-1.1386917904019299E-3</v>
      </c>
      <c r="G4148" s="1">
        <v>1.0013235732913E-2</v>
      </c>
    </row>
    <row r="4149" spans="1:7" x14ac:dyDescent="0.25">
      <c r="A4149" s="1">
        <v>-1.06761038303375</v>
      </c>
      <c r="B4149" s="1">
        <v>0.86768245697021396</v>
      </c>
      <c r="C4149" s="1">
        <v>1.70058250427246</v>
      </c>
      <c r="D4149" s="1">
        <v>-2.0469289273023598E-2</v>
      </c>
      <c r="E4149" s="1">
        <v>0.16585449874401001</v>
      </c>
      <c r="F4149" s="1">
        <v>-1.8747319700196301E-3</v>
      </c>
      <c r="G4149" s="1">
        <v>1.55377350747585E-2</v>
      </c>
    </row>
    <row r="4150" spans="1:7" x14ac:dyDescent="0.25">
      <c r="A4150" s="1">
        <v>-1.0544975996017401</v>
      </c>
      <c r="B4150" s="1">
        <v>0.86600577831268299</v>
      </c>
      <c r="C4150" s="1">
        <v>1.74315953254699</v>
      </c>
      <c r="D4150" s="1">
        <v>-2.1056370809674201E-2</v>
      </c>
      <c r="E4150" s="1">
        <v>0.169335022568702</v>
      </c>
      <c r="F4150" s="1">
        <v>-8.5846905130892905E-4</v>
      </c>
      <c r="G4150" s="1">
        <v>8.4851766005158407E-3</v>
      </c>
    </row>
    <row r="4151" spans="1:7" x14ac:dyDescent="0.25">
      <c r="A4151" s="1">
        <v>-1.0645622014999301</v>
      </c>
      <c r="B4151" s="1">
        <v>0.86737579107284501</v>
      </c>
      <c r="C4151" s="1">
        <v>1.6840683221817001</v>
      </c>
      <c r="D4151" s="1">
        <v>-2.0533181726932501E-2</v>
      </c>
      <c r="E4151" s="1">
        <v>0.166354045271873</v>
      </c>
      <c r="F4151" s="1">
        <v>-1.6507410909980501E-3</v>
      </c>
      <c r="G4151" s="1">
        <v>1.3969252817332699E-2</v>
      </c>
    </row>
    <row r="4152" spans="1:7" x14ac:dyDescent="0.25">
      <c r="A4152" s="1">
        <v>-1.05586493015289</v>
      </c>
      <c r="B4152" s="1">
        <v>0.86683350801467796</v>
      </c>
      <c r="C4152" s="1">
        <v>1.7483158111572199</v>
      </c>
      <c r="D4152" s="1">
        <v>-2.21763607114553E-2</v>
      </c>
      <c r="E4152" s="1">
        <v>0.177961096167564</v>
      </c>
      <c r="F4152" s="1">
        <v>4.0308223105966997E-5</v>
      </c>
      <c r="G4152" s="1">
        <v>2.5245952419936601E-3</v>
      </c>
    </row>
    <row r="4153" spans="1:7" x14ac:dyDescent="0.25">
      <c r="A4153" s="1">
        <v>-1.07724392414093</v>
      </c>
      <c r="B4153" s="1">
        <v>0.86764556169509799</v>
      </c>
      <c r="C4153" s="1">
        <v>1.7061352729797301</v>
      </c>
      <c r="D4153" s="1">
        <v>-2.00434867292642E-2</v>
      </c>
      <c r="E4153" s="1">
        <v>0.16281661391258201</v>
      </c>
      <c r="F4153" s="1">
        <v>-1.6907952958717901E-3</v>
      </c>
      <c r="G4153" s="1">
        <v>1.4118878170847801E-2</v>
      </c>
    </row>
    <row r="4154" spans="1:7" x14ac:dyDescent="0.25">
      <c r="A4154" s="1">
        <v>-1.0778878927230799</v>
      </c>
      <c r="B4154" s="1">
        <v>0.86687207221984797</v>
      </c>
      <c r="C4154" s="1">
        <v>1.75837922096252</v>
      </c>
      <c r="D4154" s="1">
        <v>-2.1400228142738301E-2</v>
      </c>
      <c r="E4154" s="1">
        <v>0.17238874733448001</v>
      </c>
      <c r="F4154" s="1">
        <v>-5.7383219245821205E-4</v>
      </c>
      <c r="G4154" s="1">
        <v>6.5365340560674598E-3</v>
      </c>
    </row>
    <row r="4155" spans="1:7" x14ac:dyDescent="0.25">
      <c r="A4155" s="1">
        <v>-1.08716964721679</v>
      </c>
      <c r="B4155" s="1">
        <v>0.86689317226409901</v>
      </c>
      <c r="C4155" s="1">
        <v>1.6872985363006501</v>
      </c>
      <c r="D4155" s="1">
        <v>-2.08194646984338E-2</v>
      </c>
      <c r="E4155" s="1">
        <v>0.168593689799308</v>
      </c>
      <c r="F4155" s="1">
        <v>-1.18995376396924E-3</v>
      </c>
      <c r="G4155" s="1">
        <v>1.10788159072399E-2</v>
      </c>
    </row>
    <row r="4156" spans="1:7" x14ac:dyDescent="0.25">
      <c r="A4156" s="1">
        <v>-1.0764412879943801</v>
      </c>
      <c r="B4156" s="1">
        <v>0.86470705270767201</v>
      </c>
      <c r="C4156" s="1">
        <v>1.75187611579895</v>
      </c>
      <c r="D4156" s="1">
        <v>-2.1763090044260001E-2</v>
      </c>
      <c r="E4156" s="1">
        <v>0.17504197359085</v>
      </c>
      <c r="F4156" s="1">
        <v>-1.7894661868922399E-4</v>
      </c>
      <c r="G4156" s="1">
        <v>3.8293604739010299E-3</v>
      </c>
    </row>
    <row r="4157" spans="1:7" x14ac:dyDescent="0.25">
      <c r="A4157" s="1">
        <v>-1.0637693405151301</v>
      </c>
      <c r="B4157" s="1">
        <v>0.86569023132324197</v>
      </c>
      <c r="C4157" s="1">
        <v>1.69477319717407</v>
      </c>
      <c r="D4157" s="1">
        <v>-2.1354569122195199E-2</v>
      </c>
      <c r="E4157" s="1">
        <v>0.17209252715110701</v>
      </c>
      <c r="F4157" s="1">
        <v>-9.1665831860154802E-4</v>
      </c>
      <c r="G4157" s="1">
        <v>9.3794735148548993E-3</v>
      </c>
    </row>
    <row r="4158" spans="1:7" x14ac:dyDescent="0.25">
      <c r="A4158" s="1">
        <v>-1.0517159700393599</v>
      </c>
      <c r="B4158" s="1">
        <v>0.865276038646697</v>
      </c>
      <c r="C4158" s="1">
        <v>1.7530905008316</v>
      </c>
      <c r="D4158" s="1">
        <v>-2.2051360458135601E-2</v>
      </c>
      <c r="E4158" s="1">
        <v>0.17675808072090099</v>
      </c>
      <c r="F4158" s="1">
        <v>-5.3339637815952301E-5</v>
      </c>
      <c r="G4158" s="1">
        <v>3.1253399793058599E-3</v>
      </c>
    </row>
    <row r="4159" spans="1:7" x14ac:dyDescent="0.25">
      <c r="A4159" s="1">
        <v>-1.0652270317077599</v>
      </c>
      <c r="B4159" s="1">
        <v>0.86605429649353005</v>
      </c>
      <c r="C4159" s="1">
        <v>1.7041195631027199</v>
      </c>
      <c r="D4159" s="1">
        <v>-2.11017150431871E-2</v>
      </c>
      <c r="E4159" s="1">
        <v>0.170068815350532</v>
      </c>
      <c r="F4159" s="1">
        <v>-1.0777041316032401E-3</v>
      </c>
      <c r="G4159" s="1">
        <v>1.03531526401638E-2</v>
      </c>
    </row>
    <row r="4160" spans="1:7" x14ac:dyDescent="0.25">
      <c r="A4160" s="1">
        <v>-1.0565160512924101</v>
      </c>
      <c r="B4160" s="1">
        <v>0.86567902565002397</v>
      </c>
      <c r="C4160" s="1">
        <v>1.7486212253570499</v>
      </c>
      <c r="D4160" s="1">
        <v>-2.1531473845243398E-2</v>
      </c>
      <c r="E4160" s="1">
        <v>0.17275406420230799</v>
      </c>
      <c r="F4160" s="1">
        <v>-8.98794023669324E-5</v>
      </c>
      <c r="G4160" s="1">
        <v>3.35950055159628E-3</v>
      </c>
    </row>
    <row r="4161" spans="1:7" x14ac:dyDescent="0.25">
      <c r="A4161" s="1">
        <v>-1.0668801069259599</v>
      </c>
      <c r="B4161" s="1">
        <v>0.86665338277816695</v>
      </c>
      <c r="C4161" s="1">
        <v>1.7077507972717201</v>
      </c>
      <c r="D4161" s="1">
        <v>-2.0395265892148001E-2</v>
      </c>
      <c r="E4161" s="1">
        <v>0.164185300469398</v>
      </c>
      <c r="F4161" s="1">
        <v>-4.3378642294555902E-4</v>
      </c>
      <c r="G4161" s="1">
        <v>5.6794448755681497E-3</v>
      </c>
    </row>
    <row r="4162" spans="1:7" x14ac:dyDescent="0.25">
      <c r="A4162" s="1">
        <v>-1.06817519664764</v>
      </c>
      <c r="B4162" s="1">
        <v>0.86611485481262196</v>
      </c>
      <c r="C4162" s="1">
        <v>1.7525937557220399</v>
      </c>
      <c r="D4162" s="1">
        <v>-2.0412551239132801E-2</v>
      </c>
      <c r="E4162" s="1">
        <v>0.163821190595626</v>
      </c>
      <c r="F4162" s="1">
        <v>5.4500218539032997E-5</v>
      </c>
      <c r="G4162" s="1">
        <v>1.7590618226677099E-3</v>
      </c>
    </row>
    <row r="4163" spans="1:7" x14ac:dyDescent="0.25">
      <c r="A4163" s="1">
        <v>-1.0770858526229801</v>
      </c>
      <c r="B4163" s="1">
        <v>0.86724740266799905</v>
      </c>
      <c r="C4163" s="1">
        <v>1.70181512832641</v>
      </c>
      <c r="D4163" s="1">
        <v>-2.04165894538164E-2</v>
      </c>
      <c r="E4163" s="1">
        <v>0.16428631544113101</v>
      </c>
      <c r="F4163" s="1">
        <v>-4.3232922325842001E-4</v>
      </c>
      <c r="G4163" s="1">
        <v>5.53096691146492E-3</v>
      </c>
    </row>
    <row r="4164" spans="1:7" x14ac:dyDescent="0.25">
      <c r="A4164" s="1">
        <v>-1.0809909105300901</v>
      </c>
      <c r="B4164" s="1">
        <v>0.86671423912048295</v>
      </c>
      <c r="C4164" s="1">
        <v>1.7424744367599401</v>
      </c>
      <c r="D4164" s="1">
        <v>-1.9254274666309301E-2</v>
      </c>
      <c r="E4164" s="1">
        <v>0.15511271357536299</v>
      </c>
      <c r="F4164" s="1">
        <v>-5.5384711595252102E-4</v>
      </c>
      <c r="G4164" s="1">
        <v>5.7738926261663402E-3</v>
      </c>
    </row>
    <row r="4165" spans="1:7" x14ac:dyDescent="0.25">
      <c r="A4165" s="1">
        <v>-1.0801913738250699</v>
      </c>
      <c r="B4165" s="1">
        <v>0.86631858348846402</v>
      </c>
      <c r="C4165" s="1">
        <v>1.67974293231964</v>
      </c>
      <c r="D4165" s="1">
        <v>-1.9963437691330899E-2</v>
      </c>
      <c r="E4165" s="1">
        <v>0.16064016520977001</v>
      </c>
      <c r="F4165" s="1">
        <v>-5.3978199139237404E-4</v>
      </c>
      <c r="G4165" s="1">
        <v>6.4960685558617098E-3</v>
      </c>
    </row>
    <row r="4166" spans="1:7" x14ac:dyDescent="0.25">
      <c r="A4166" s="1">
        <v>-1.0583904981613099</v>
      </c>
      <c r="B4166" s="1">
        <v>0.865750432014465</v>
      </c>
      <c r="C4166" s="1">
        <v>1.7305839061737001</v>
      </c>
      <c r="D4166" s="1">
        <v>-2.02511101961135E-2</v>
      </c>
      <c r="E4166" s="1">
        <v>0.16253548860549899</v>
      </c>
      <c r="F4166" s="1">
        <v>1.5500746667385101E-4</v>
      </c>
      <c r="G4166" s="1">
        <v>9.8430027719587001E-4</v>
      </c>
    </row>
    <row r="4167" spans="1:7" x14ac:dyDescent="0.25">
      <c r="A4167" s="1">
        <v>-1.0675646066665601</v>
      </c>
      <c r="B4167" s="1">
        <v>0.86657452583312899</v>
      </c>
      <c r="C4167" s="1">
        <v>1.6889914274215601</v>
      </c>
      <c r="D4167" s="1">
        <v>-2.0900085568428001E-2</v>
      </c>
      <c r="E4167" s="1">
        <v>0.167606621980667</v>
      </c>
      <c r="F4167" s="1">
        <v>7.4581206717993996E-5</v>
      </c>
      <c r="G4167" s="1">
        <v>2.06089345738291E-3</v>
      </c>
    </row>
    <row r="4168" spans="1:7" x14ac:dyDescent="0.25">
      <c r="A4168" s="1">
        <v>-1.0493535995483301</v>
      </c>
      <c r="B4168" s="1">
        <v>0.86627268791198697</v>
      </c>
      <c r="C4168" s="1">
        <v>1.7362699508666899</v>
      </c>
      <c r="D4168" s="1">
        <v>-2.1422468125820101E-2</v>
      </c>
      <c r="E4168" s="1">
        <v>0.17108401656150801</v>
      </c>
      <c r="F4168" s="1">
        <v>9.3186838785186399E-4</v>
      </c>
      <c r="G4168" s="1">
        <v>-4.0670167654752697E-3</v>
      </c>
    </row>
    <row r="4169" spans="1:7" x14ac:dyDescent="0.25">
      <c r="A4169" s="1">
        <v>-1.0536648035049401</v>
      </c>
      <c r="B4169" s="1">
        <v>0.86603027582168501</v>
      </c>
      <c r="C4169" s="1">
        <v>1.70097744464874</v>
      </c>
      <c r="D4169" s="1">
        <v>-2.1259270608425099E-2</v>
      </c>
      <c r="E4169" s="1">
        <v>0.17026072740554801</v>
      </c>
      <c r="F4169" s="1">
        <v>4.6334118815138898E-4</v>
      </c>
      <c r="G4169" s="1">
        <v>-2.8212490724399599E-4</v>
      </c>
    </row>
    <row r="4170" spans="1:7" x14ac:dyDescent="0.25">
      <c r="A4170" s="1">
        <v>-1.03652048110961</v>
      </c>
      <c r="B4170" s="1">
        <v>0.865595042705535</v>
      </c>
      <c r="C4170" s="1">
        <v>1.7380069494247401</v>
      </c>
      <c r="D4170" s="1">
        <v>-2.10881102830171E-2</v>
      </c>
      <c r="E4170" s="1">
        <v>0.16869612038135501</v>
      </c>
      <c r="F4170" s="1">
        <v>7.6895934762433095E-4</v>
      </c>
      <c r="G4170" s="1">
        <v>-2.8282315470278198E-3</v>
      </c>
    </row>
    <row r="4171" spans="1:7" x14ac:dyDescent="0.25">
      <c r="A4171" s="1">
        <v>-1.0548889636993399</v>
      </c>
      <c r="B4171" s="1">
        <v>0.86547225713729803</v>
      </c>
      <c r="C4171" s="1">
        <v>1.69331955909729</v>
      </c>
      <c r="D4171" s="1">
        <v>-2.22921427339315E-2</v>
      </c>
      <c r="E4171" s="1">
        <v>0.17796583473682401</v>
      </c>
      <c r="F4171" s="1">
        <v>1.54253118671476E-3</v>
      </c>
      <c r="G4171" s="1">
        <v>-7.21338810399174E-3</v>
      </c>
    </row>
    <row r="4172" spans="1:7" x14ac:dyDescent="0.25">
      <c r="A4172" s="1">
        <v>-1.06823801994323</v>
      </c>
      <c r="B4172" s="1">
        <v>0.86553454399108798</v>
      </c>
      <c r="C4172" s="1">
        <v>1.7304322719573899</v>
      </c>
      <c r="D4172" s="1">
        <v>-2.1041067317128102E-2</v>
      </c>
      <c r="E4172" s="1">
        <v>0.16837882995605399</v>
      </c>
      <c r="F4172" s="1">
        <v>1.15660298615694E-3</v>
      </c>
      <c r="G4172" s="1">
        <v>-5.4333400912582796E-3</v>
      </c>
    </row>
    <row r="4173" spans="1:7" x14ac:dyDescent="0.25">
      <c r="A4173" s="1">
        <v>-1.0774803161621</v>
      </c>
      <c r="B4173" s="1">
        <v>0.86654508113860995</v>
      </c>
      <c r="C4173" s="1">
        <v>1.7002803087234399</v>
      </c>
      <c r="D4173" s="1">
        <v>-2.1892633289098701E-2</v>
      </c>
      <c r="E4173" s="1">
        <v>0.17512473464012099</v>
      </c>
      <c r="F4173" s="1">
        <v>1.52682024054229E-3</v>
      </c>
      <c r="G4173" s="1">
        <v>-7.4494257569312997E-3</v>
      </c>
    </row>
    <row r="4174" spans="1:7" x14ac:dyDescent="0.25">
      <c r="A4174" s="1">
        <v>-1.0589237213134699</v>
      </c>
      <c r="B4174" s="1">
        <v>0.86689031124114901</v>
      </c>
      <c r="C4174" s="1">
        <v>1.7236912250518699</v>
      </c>
      <c r="D4174" s="1">
        <v>-2.0888034254312501E-2</v>
      </c>
      <c r="E4174" s="1">
        <v>0.167565047740936</v>
      </c>
      <c r="F4174" s="1">
        <v>1.07306207064539E-3</v>
      </c>
      <c r="G4174" s="1">
        <v>-4.8215561546385202E-3</v>
      </c>
    </row>
    <row r="4175" spans="1:7" x14ac:dyDescent="0.25">
      <c r="A4175" s="1">
        <v>-1.0795928239822301</v>
      </c>
      <c r="B4175" s="1">
        <v>0.86688721179962103</v>
      </c>
      <c r="C4175" s="1">
        <v>1.6783158779144201</v>
      </c>
      <c r="D4175" s="1">
        <v>-2.2937279194593398E-2</v>
      </c>
      <c r="E4175" s="1">
        <v>0.183076456189155</v>
      </c>
      <c r="F4175" s="1">
        <v>2.0874787587672398E-3</v>
      </c>
      <c r="G4175" s="1">
        <v>-1.06229130178689E-2</v>
      </c>
    </row>
    <row r="4176" spans="1:7" x14ac:dyDescent="0.25">
      <c r="A4176" s="1">
        <v>-1.0708823204040501</v>
      </c>
      <c r="B4176" s="1">
        <v>0.866385698318481</v>
      </c>
      <c r="C4176" s="1">
        <v>1.7219419479370099</v>
      </c>
      <c r="D4176" s="1">
        <v>-2.2294992581009799E-2</v>
      </c>
      <c r="E4176" s="1">
        <v>0.178202599287033</v>
      </c>
      <c r="F4176" s="1">
        <v>1.7536445520818201E-3</v>
      </c>
      <c r="G4176" s="1">
        <v>-9.1217933222651395E-3</v>
      </c>
    </row>
    <row r="4177" spans="1:7" x14ac:dyDescent="0.25">
      <c r="A4177" s="1">
        <v>-1.07017457485198</v>
      </c>
      <c r="B4177" s="1">
        <v>0.86664783954620295</v>
      </c>
      <c r="C4177" s="1">
        <v>1.6769093275070099</v>
      </c>
      <c r="D4177" s="1">
        <v>-2.2899318486452099E-2</v>
      </c>
      <c r="E4177" s="1">
        <v>0.18256990611553101</v>
      </c>
      <c r="F4177" s="1">
        <v>1.8697056220844299E-3</v>
      </c>
      <c r="G4177" s="1">
        <v>-9.1760829091071996E-3</v>
      </c>
    </row>
    <row r="4178" spans="1:7" x14ac:dyDescent="0.25">
      <c r="A4178" s="1">
        <v>-1.0513290166854801</v>
      </c>
      <c r="B4178" s="1">
        <v>0.86599373817443803</v>
      </c>
      <c r="C4178" s="1">
        <v>1.7399224042892401</v>
      </c>
      <c r="D4178" s="1">
        <v>-2.2096121683716701E-2</v>
      </c>
      <c r="E4178" s="1">
        <v>0.176516458392143</v>
      </c>
      <c r="F4178" s="1">
        <v>1.5469875652343E-3</v>
      </c>
      <c r="G4178" s="1">
        <v>-7.8546581789851102E-3</v>
      </c>
    </row>
    <row r="4179" spans="1:7" x14ac:dyDescent="0.25">
      <c r="A4179" s="1">
        <v>-1.0531991720199501</v>
      </c>
      <c r="B4179" s="1">
        <v>0.867037653923034</v>
      </c>
      <c r="C4179" s="1">
        <v>1.67463946342468</v>
      </c>
      <c r="D4179" s="1">
        <v>-2.2791747003793699E-2</v>
      </c>
      <c r="E4179" s="1">
        <v>0.181720361113548</v>
      </c>
      <c r="F4179" s="1">
        <v>1.8617125460877999E-3</v>
      </c>
      <c r="G4179" s="1">
        <v>-8.9947916567325505E-3</v>
      </c>
    </row>
    <row r="4180" spans="1:7" x14ac:dyDescent="0.25">
      <c r="A4180" s="1">
        <v>-1.0508669614791799</v>
      </c>
      <c r="B4180" s="1">
        <v>0.86629581451416005</v>
      </c>
      <c r="C4180" s="1">
        <v>1.7218831777572601</v>
      </c>
      <c r="D4180" s="1">
        <v>-2.1665152162313399E-2</v>
      </c>
      <c r="E4180" s="1">
        <v>0.17343042790889701</v>
      </c>
      <c r="F4180" s="1">
        <v>1.71610992401838E-3</v>
      </c>
      <c r="G4180" s="1">
        <v>-8.9665893465280498E-3</v>
      </c>
    </row>
    <row r="4181" spans="1:7" x14ac:dyDescent="0.25">
      <c r="A4181" s="1">
        <v>-1.05962097644805</v>
      </c>
      <c r="B4181" s="1">
        <v>0.86625951528549106</v>
      </c>
      <c r="C4181" s="1">
        <v>1.6863546371459901</v>
      </c>
      <c r="D4181" s="1">
        <v>-2.2448668256401998E-2</v>
      </c>
      <c r="E4181" s="1">
        <v>0.17923367023468001</v>
      </c>
      <c r="F4181" s="1">
        <v>2.1330802701413601E-3</v>
      </c>
      <c r="G4181" s="1">
        <v>-1.10561633482575E-2</v>
      </c>
    </row>
    <row r="4182" spans="1:7" x14ac:dyDescent="0.25">
      <c r="A4182" s="1">
        <v>-1.0617369413375799</v>
      </c>
      <c r="B4182" s="1">
        <v>0.86681729555130005</v>
      </c>
      <c r="C4182" s="1">
        <v>1.71605312824249</v>
      </c>
      <c r="D4182" s="1">
        <v>-2.1404298022389402E-2</v>
      </c>
      <c r="E4182" s="1">
        <v>0.17176905274391099</v>
      </c>
      <c r="F4182" s="1">
        <v>1.58963003195822E-3</v>
      </c>
      <c r="G4182" s="1">
        <v>-8.1413704901933601E-3</v>
      </c>
    </row>
    <row r="4183" spans="1:7" x14ac:dyDescent="0.25">
      <c r="A4183" s="1">
        <v>-1.0757536888122501</v>
      </c>
      <c r="B4183" s="1">
        <v>0.86649334430694502</v>
      </c>
      <c r="C4183" s="1">
        <v>1.6878793239593499</v>
      </c>
      <c r="D4183" s="1">
        <v>-2.2378724068403199E-2</v>
      </c>
      <c r="E4183" s="1">
        <v>0.179043740034103</v>
      </c>
      <c r="F4183" s="1">
        <v>1.94049591664224E-3</v>
      </c>
      <c r="G4183" s="1">
        <v>-9.5144752413034404E-3</v>
      </c>
    </row>
    <row r="4184" spans="1:7" x14ac:dyDescent="0.25">
      <c r="A4184" s="1">
        <v>-1.0595113039016699</v>
      </c>
      <c r="B4184" s="1">
        <v>0.86626404523849398</v>
      </c>
      <c r="C4184" s="1">
        <v>1.7331839799880899</v>
      </c>
      <c r="D4184" s="1">
        <v>-2.1767411381006199E-2</v>
      </c>
      <c r="E4184" s="1">
        <v>0.17457342147827101</v>
      </c>
      <c r="F4184" s="1">
        <v>1.9645185675471999E-3</v>
      </c>
      <c r="G4184" s="1">
        <v>-1.0810626670718099E-2</v>
      </c>
    </row>
    <row r="4185" spans="1:7" x14ac:dyDescent="0.25">
      <c r="A4185" s="1">
        <v>-1.0450406074523899</v>
      </c>
      <c r="B4185" s="1">
        <v>0.86602145433425903</v>
      </c>
      <c r="C4185" s="1">
        <v>1.7149412631988501</v>
      </c>
      <c r="D4185" s="1">
        <v>-2.3303257301449699E-2</v>
      </c>
      <c r="E4185" s="1">
        <v>0.18587388098239799</v>
      </c>
      <c r="F4185" s="1">
        <v>2.961081918329E-3</v>
      </c>
      <c r="G4185" s="1">
        <v>-1.6694819554686501E-2</v>
      </c>
    </row>
    <row r="4186" spans="1:7" x14ac:dyDescent="0.25">
      <c r="A4186" s="1">
        <v>-1.0271142721176101</v>
      </c>
      <c r="B4186" s="1">
        <v>0.86716032028198198</v>
      </c>
      <c r="C4186" s="1">
        <v>1.7320147752761801</v>
      </c>
      <c r="D4186" s="1">
        <v>-2.2525848820805501E-2</v>
      </c>
      <c r="E4186" s="1">
        <v>0.18038202822208399</v>
      </c>
      <c r="F4186" s="1">
        <v>2.2649921011179599E-3</v>
      </c>
      <c r="G4186" s="1">
        <v>-1.23857427388429E-2</v>
      </c>
    </row>
    <row r="4187" spans="1:7" x14ac:dyDescent="0.25">
      <c r="A4187" s="1">
        <v>-1.0428600311279199</v>
      </c>
      <c r="B4187" s="1">
        <v>0.86584067344665505</v>
      </c>
      <c r="C4187" s="1">
        <v>1.6992117166519101</v>
      </c>
      <c r="D4187" s="1">
        <v>-2.3008387535810401E-2</v>
      </c>
      <c r="E4187" s="1">
        <v>0.183616667985916</v>
      </c>
      <c r="F4187" s="1">
        <v>2.5229980237782001E-3</v>
      </c>
      <c r="G4187" s="1">
        <v>-1.3264731504023001E-2</v>
      </c>
    </row>
    <row r="4188" spans="1:7" x14ac:dyDescent="0.25">
      <c r="A4188" s="1">
        <v>-1.0472835302352901</v>
      </c>
      <c r="B4188" s="1">
        <v>0.86584544181823697</v>
      </c>
      <c r="C4188" s="1">
        <v>1.73307216167449</v>
      </c>
      <c r="D4188" s="1">
        <v>-2.22781617194414E-2</v>
      </c>
      <c r="E4188" s="1">
        <v>0.17860531806945801</v>
      </c>
      <c r="F4188" s="1">
        <v>2.46569118462502E-3</v>
      </c>
      <c r="G4188" s="1">
        <v>-1.40157705172896E-2</v>
      </c>
    </row>
    <row r="4189" spans="1:7" x14ac:dyDescent="0.25">
      <c r="A4189" s="1">
        <v>-1.0707644224166799</v>
      </c>
      <c r="B4189" s="1">
        <v>0.86576086282730103</v>
      </c>
      <c r="C4189" s="1">
        <v>1.7081941366195601</v>
      </c>
      <c r="D4189" s="1">
        <v>-2.3524822667240999E-2</v>
      </c>
      <c r="E4189" s="1">
        <v>0.187659502029418</v>
      </c>
      <c r="F4189" s="1">
        <v>3.0562337487935998E-3</v>
      </c>
      <c r="G4189" s="1">
        <v>-1.7294038087129499E-2</v>
      </c>
    </row>
    <row r="4190" spans="1:7" x14ac:dyDescent="0.25">
      <c r="A4190" s="1">
        <v>-1.06266045570373</v>
      </c>
      <c r="B4190" s="1">
        <v>0.86596769094467096</v>
      </c>
      <c r="C4190" s="1">
        <v>1.7312684059143</v>
      </c>
      <c r="D4190" s="1">
        <v>-2.2226961329579301E-2</v>
      </c>
      <c r="E4190" s="1">
        <v>0.17799761891365001</v>
      </c>
      <c r="F4190" s="1">
        <v>2.3320706095546402E-3</v>
      </c>
      <c r="G4190" s="1">
        <v>-1.2871430255472599E-2</v>
      </c>
    </row>
    <row r="4191" spans="1:7" x14ac:dyDescent="0.25">
      <c r="A4191" s="1">
        <v>-1.0493041276931701</v>
      </c>
      <c r="B4191" s="1">
        <v>0.86532354354858299</v>
      </c>
      <c r="C4191" s="1">
        <v>1.6945383548736499</v>
      </c>
      <c r="D4191" s="1">
        <v>-2.4195266887545499E-2</v>
      </c>
      <c r="E4191" s="1">
        <v>0.19240276515483801</v>
      </c>
      <c r="F4191" s="1">
        <v>3.8457352202385599E-3</v>
      </c>
      <c r="G4191" s="1">
        <v>-2.2503690794110201E-2</v>
      </c>
    </row>
    <row r="4192" spans="1:7" x14ac:dyDescent="0.25">
      <c r="A4192" s="1">
        <v>-1.0461244583129801</v>
      </c>
      <c r="B4192" s="1">
        <v>0.86466753482818604</v>
      </c>
      <c r="C4192" s="1">
        <v>1.7390328645706099</v>
      </c>
      <c r="D4192" s="1">
        <v>-2.4073146283626501E-2</v>
      </c>
      <c r="E4192" s="1">
        <v>0.191659331321716</v>
      </c>
      <c r="F4192" s="1">
        <v>3.8123151753097699E-3</v>
      </c>
      <c r="G4192" s="1">
        <v>-2.2981543093919699E-2</v>
      </c>
    </row>
    <row r="4193" spans="1:7" x14ac:dyDescent="0.25">
      <c r="A4193" s="1">
        <v>-1.03754270076751</v>
      </c>
      <c r="B4193" s="1">
        <v>0.86372631788253695</v>
      </c>
      <c r="C4193" s="1">
        <v>1.7148463726043699</v>
      </c>
      <c r="D4193" s="1">
        <v>-2.1911390125751402E-2</v>
      </c>
      <c r="E4193" s="1">
        <v>0.17393645644187899</v>
      </c>
      <c r="F4193" s="1">
        <v>3.6504191812127798E-3</v>
      </c>
      <c r="G4193" s="1">
        <v>-2.16488130390644E-2</v>
      </c>
    </row>
    <row r="4194" spans="1:7" x14ac:dyDescent="0.25">
      <c r="A4194" s="1">
        <v>-1.03297543525695</v>
      </c>
      <c r="B4194" s="1">
        <v>0.86476457118988004</v>
      </c>
      <c r="C4194" s="1">
        <v>1.74412393569946</v>
      </c>
      <c r="D4194" s="1">
        <v>-2.0140178501605901E-2</v>
      </c>
      <c r="E4194" s="1">
        <v>0.16090622544288599</v>
      </c>
      <c r="F4194" s="1">
        <v>2.3284666240215302E-3</v>
      </c>
      <c r="G4194" s="1">
        <v>-1.3323160819709299E-2</v>
      </c>
    </row>
    <row r="4195" spans="1:7" x14ac:dyDescent="0.25">
      <c r="A4195" s="1">
        <v>-1.0313088893890301</v>
      </c>
      <c r="B4195" s="1">
        <v>0.86327886581420799</v>
      </c>
      <c r="C4195" s="1">
        <v>1.72161293029785</v>
      </c>
      <c r="D4195" s="1">
        <v>-2.1716633811593E-2</v>
      </c>
      <c r="E4195" s="1">
        <v>0.172757253050804</v>
      </c>
      <c r="F4195" s="1">
        <v>3.7304053548723399E-3</v>
      </c>
      <c r="G4195" s="1">
        <v>-2.21689697355031E-2</v>
      </c>
    </row>
    <row r="4196" spans="1:7" x14ac:dyDescent="0.25">
      <c r="A4196" s="1">
        <v>-1.04067659378051</v>
      </c>
      <c r="B4196" s="1">
        <v>0.86534917354583696</v>
      </c>
      <c r="C4196" s="1">
        <v>1.7242735624313299</v>
      </c>
      <c r="D4196" s="1">
        <v>-2.10231952369213E-2</v>
      </c>
      <c r="E4196" s="1">
        <v>0.168040826916694</v>
      </c>
      <c r="F4196" s="1">
        <v>3.28950094990432E-3</v>
      </c>
      <c r="G4196" s="1">
        <v>-1.9688012078404399E-2</v>
      </c>
    </row>
    <row r="4197" spans="1:7" x14ac:dyDescent="0.25">
      <c r="A4197" s="1">
        <v>-1.03789269924163</v>
      </c>
      <c r="B4197" s="1">
        <v>0.86479806900024403</v>
      </c>
      <c r="C4197" s="1">
        <v>1.70296478271484</v>
      </c>
      <c r="D4197" s="1">
        <v>-2.1132538095116601E-2</v>
      </c>
      <c r="E4197" s="1">
        <v>0.16847181320190399</v>
      </c>
      <c r="F4197" s="1">
        <v>3.3591815736144699E-3</v>
      </c>
      <c r="G4197" s="1">
        <v>-1.9838346168398802E-2</v>
      </c>
    </row>
    <row r="4198" spans="1:7" x14ac:dyDescent="0.25">
      <c r="A4198" s="1">
        <v>-1.0473650693893399</v>
      </c>
      <c r="B4198" s="1">
        <v>0.86602634191512995</v>
      </c>
      <c r="C4198" s="1">
        <v>1.72488236427307</v>
      </c>
      <c r="D4198" s="1">
        <v>-2.0462073385715401E-2</v>
      </c>
      <c r="E4198" s="1">
        <v>0.16356419026851601</v>
      </c>
      <c r="F4198" s="1">
        <v>2.9667855706065802E-3</v>
      </c>
      <c r="G4198" s="1">
        <v>-1.7833177000284101E-2</v>
      </c>
    </row>
    <row r="4199" spans="1:7" x14ac:dyDescent="0.25">
      <c r="A4199" s="1">
        <v>-1.03005051612854</v>
      </c>
      <c r="B4199" s="1">
        <v>0.86366468667983998</v>
      </c>
      <c r="C4199" s="1">
        <v>1.7102137804031301</v>
      </c>
      <c r="D4199" s="1">
        <v>-2.2112438455223999E-2</v>
      </c>
      <c r="E4199" s="1">
        <v>0.175365909934043</v>
      </c>
      <c r="F4199" s="1">
        <v>4.2083202861249404E-3</v>
      </c>
      <c r="G4199" s="1">
        <v>-2.57211066782474E-2</v>
      </c>
    </row>
    <row r="4200" spans="1:7" x14ac:dyDescent="0.25">
      <c r="A4200" s="1">
        <v>-1.00523817539215</v>
      </c>
      <c r="B4200" s="1">
        <v>0.86545664072036699</v>
      </c>
      <c r="C4200" s="1">
        <v>1.7290782928466699</v>
      </c>
      <c r="D4200" s="1">
        <v>-2.0919533446431101E-2</v>
      </c>
      <c r="E4200" s="1">
        <v>0.16669782996177601</v>
      </c>
      <c r="F4200" s="1">
        <v>3.31273674964904E-3</v>
      </c>
      <c r="G4200" s="1">
        <v>-2.0070407539606001E-2</v>
      </c>
    </row>
    <row r="4201" spans="1:7" x14ac:dyDescent="0.25">
      <c r="A4201" s="1">
        <v>-1.00834989547729</v>
      </c>
      <c r="B4201" s="1">
        <v>0.86308932304382302</v>
      </c>
      <c r="C4201" s="1">
        <v>1.72157430648803</v>
      </c>
      <c r="D4201" s="1">
        <v>-2.2413240745663601E-2</v>
      </c>
      <c r="E4201" s="1">
        <v>0.17757594585418701</v>
      </c>
      <c r="F4201" s="1">
        <v>4.3529169633984496E-3</v>
      </c>
      <c r="G4201" s="1">
        <v>-2.6297172531485499E-2</v>
      </c>
    </row>
    <row r="4202" spans="1:7" x14ac:dyDescent="0.25">
      <c r="A4202" s="1">
        <v>-1.0118424892425499</v>
      </c>
      <c r="B4202" s="1">
        <v>0.86428791284561102</v>
      </c>
      <c r="C4202" s="1">
        <v>1.7372744083404501</v>
      </c>
      <c r="D4202" s="1">
        <v>-2.08984613418579E-2</v>
      </c>
      <c r="E4202" s="1">
        <v>0.16693915426731101</v>
      </c>
      <c r="F4202" s="1">
        <v>3.4950410481542301E-3</v>
      </c>
      <c r="G4202" s="1">
        <v>-2.1169902756810102E-2</v>
      </c>
    </row>
    <row r="4203" spans="1:7" x14ac:dyDescent="0.25">
      <c r="A4203" s="1">
        <v>-1.0215474367141699</v>
      </c>
      <c r="B4203" s="1">
        <v>0.86346787214279097</v>
      </c>
      <c r="C4203" s="1">
        <v>1.72084784507751</v>
      </c>
      <c r="D4203" s="1">
        <v>-2.1369162946939399E-2</v>
      </c>
      <c r="E4203" s="1">
        <v>0.16988842189311901</v>
      </c>
      <c r="F4203" s="1">
        <v>4.1225482709705804E-3</v>
      </c>
      <c r="G4203" s="1">
        <v>-2.5073632597923199E-2</v>
      </c>
    </row>
    <row r="4204" spans="1:7" x14ac:dyDescent="0.25">
      <c r="A4204" s="1">
        <v>-1.0295553207397401</v>
      </c>
      <c r="B4204" s="1">
        <v>0.86620420217514005</v>
      </c>
      <c r="C4204" s="1">
        <v>1.7233573198318399</v>
      </c>
      <c r="D4204" s="1">
        <v>-2.04547811299562E-2</v>
      </c>
      <c r="E4204" s="1">
        <v>0.16378673911094599</v>
      </c>
      <c r="F4204" s="1">
        <v>3.4423132892698002E-3</v>
      </c>
      <c r="G4204" s="1">
        <v>-2.0982451736927001E-2</v>
      </c>
    </row>
    <row r="4205" spans="1:7" x14ac:dyDescent="0.25">
      <c r="A4205" s="1">
        <v>-1.02292239665985</v>
      </c>
      <c r="B4205" s="1">
        <v>0.86393564939498901</v>
      </c>
      <c r="C4205" s="1">
        <v>1.7075171470642001</v>
      </c>
      <c r="D4205" s="1">
        <v>-2.1761074662208502E-2</v>
      </c>
      <c r="E4205" s="1">
        <v>0.17282764613628299</v>
      </c>
      <c r="F4205" s="1">
        <v>4.5335781760513696E-3</v>
      </c>
      <c r="G4205" s="1">
        <v>-2.7949426323175399E-2</v>
      </c>
    </row>
    <row r="4206" spans="1:7" x14ac:dyDescent="0.25">
      <c r="A4206" s="1">
        <v>-1.0156178474426201</v>
      </c>
      <c r="B4206" s="1">
        <v>0.86539047956466597</v>
      </c>
      <c r="C4206" s="1">
        <v>1.73323309421539</v>
      </c>
      <c r="D4206" s="1">
        <v>-2.0059736445546102E-2</v>
      </c>
      <c r="E4206" s="1">
        <v>0.160629853606224</v>
      </c>
      <c r="F4206" s="1">
        <v>3.5493555478751599E-3</v>
      </c>
      <c r="G4206" s="1">
        <v>-2.2039551287889401E-2</v>
      </c>
    </row>
    <row r="4207" spans="1:7" x14ac:dyDescent="0.25">
      <c r="A4207" s="1">
        <v>-1.00070369243621</v>
      </c>
      <c r="B4207" s="1">
        <v>0.86395657062530495</v>
      </c>
      <c r="C4207" s="1">
        <v>1.7254495620727499</v>
      </c>
      <c r="D4207" s="1">
        <v>-2.2361828014254501E-2</v>
      </c>
      <c r="E4207" s="1">
        <v>0.17739568650722501</v>
      </c>
      <c r="F4207" s="1">
        <v>5.3689810447394796E-3</v>
      </c>
      <c r="G4207" s="1">
        <v>-3.3655662089586202E-2</v>
      </c>
    </row>
    <row r="4208" spans="1:7" x14ac:dyDescent="0.25">
      <c r="A4208" s="1">
        <v>-0.99663996696472101</v>
      </c>
      <c r="B4208" s="1">
        <v>0.86564403772354104</v>
      </c>
      <c r="C4208" s="1">
        <v>1.74274218082427</v>
      </c>
      <c r="D4208" s="1">
        <v>-2.07376424223184E-2</v>
      </c>
      <c r="E4208" s="1">
        <v>0.16567939519882199</v>
      </c>
      <c r="F4208" s="1">
        <v>4.06855810433626E-3</v>
      </c>
      <c r="G4208" s="1">
        <v>-2.5340475142002099E-2</v>
      </c>
    </row>
    <row r="4209" spans="1:7" x14ac:dyDescent="0.25">
      <c r="A4209" s="1">
        <v>-0.98167133331298795</v>
      </c>
      <c r="B4209" s="1">
        <v>0.86388260126113803</v>
      </c>
      <c r="C4209" s="1">
        <v>1.7235258817672701</v>
      </c>
      <c r="D4209" s="1">
        <v>-2.2386489436030301E-2</v>
      </c>
      <c r="E4209" s="1">
        <v>0.17731600999832101</v>
      </c>
      <c r="F4209" s="1">
        <v>5.3469347767531802E-3</v>
      </c>
      <c r="G4209" s="1">
        <v>-3.3270929008722298E-2</v>
      </c>
    </row>
    <row r="4210" spans="1:7" x14ac:dyDescent="0.25">
      <c r="A4210" s="1">
        <v>-1.00870490074157</v>
      </c>
      <c r="B4210" s="1">
        <v>0.86551058292388905</v>
      </c>
      <c r="C4210" s="1">
        <v>1.7029936313629099</v>
      </c>
      <c r="D4210" s="1">
        <v>-2.1071398630738199E-2</v>
      </c>
      <c r="E4210" s="1">
        <v>0.16833755373954701</v>
      </c>
      <c r="F4210" s="1">
        <v>4.6149147674441303E-3</v>
      </c>
      <c r="G4210" s="1">
        <v>-2.8578590601682601E-2</v>
      </c>
    </row>
    <row r="4211" spans="1:7" x14ac:dyDescent="0.25">
      <c r="A4211" s="1">
        <v>-1.01074159145355</v>
      </c>
      <c r="B4211" s="1">
        <v>0.86249077320098799</v>
      </c>
      <c r="C4211" s="1">
        <v>1.7239310741424501</v>
      </c>
      <c r="D4211" s="1">
        <v>-2.2342493757605501E-2</v>
      </c>
      <c r="E4211" s="1">
        <v>0.177468001842498</v>
      </c>
      <c r="F4211" s="1">
        <v>5.5280905216932201E-3</v>
      </c>
      <c r="G4211" s="1">
        <v>-3.4319296479225103E-2</v>
      </c>
    </row>
    <row r="4212" spans="1:7" x14ac:dyDescent="0.25">
      <c r="A4212" s="1">
        <v>-1.0238791704177801</v>
      </c>
      <c r="B4212" s="1">
        <v>0.86574739217758101</v>
      </c>
      <c r="C4212" s="1">
        <v>1.7267160415649401</v>
      </c>
      <c r="D4212" s="1">
        <v>-2.0734373480081499E-2</v>
      </c>
      <c r="E4212" s="1">
        <v>0.16596272587776101</v>
      </c>
      <c r="F4212" s="1">
        <v>4.3306532315909802E-3</v>
      </c>
      <c r="G4212" s="1">
        <v>-2.6794608682394E-2</v>
      </c>
    </row>
    <row r="4213" spans="1:7" x14ac:dyDescent="0.25">
      <c r="A4213" s="1">
        <v>-1.00476586818695</v>
      </c>
      <c r="B4213" s="1">
        <v>0.8634894490242</v>
      </c>
      <c r="C4213" s="1">
        <v>1.74093341827392</v>
      </c>
      <c r="D4213" s="1">
        <v>-2.27906256914138E-2</v>
      </c>
      <c r="E4213" s="1">
        <v>0.18050757050514199</v>
      </c>
      <c r="F4213" s="1">
        <v>5.9137889184057704E-3</v>
      </c>
      <c r="G4213" s="1">
        <v>-3.7052296102046897E-2</v>
      </c>
    </row>
    <row r="4214" spans="1:7" x14ac:dyDescent="0.25">
      <c r="A4214" s="1">
        <v>-0.99769282341003396</v>
      </c>
      <c r="B4214" s="1">
        <v>0.86655098199844305</v>
      </c>
      <c r="C4214" s="1">
        <v>1.71243095397949</v>
      </c>
      <c r="D4214" s="1">
        <v>-2.1183038130402499E-2</v>
      </c>
      <c r="E4214" s="1">
        <v>0.16919316351413699</v>
      </c>
      <c r="F4214" s="1">
        <v>4.83072455972433E-3</v>
      </c>
      <c r="G4214" s="1">
        <v>-3.0061103403568198E-2</v>
      </c>
    </row>
    <row r="4215" spans="1:7" x14ac:dyDescent="0.25">
      <c r="A4215" s="1">
        <v>-0.98702836036682096</v>
      </c>
      <c r="B4215" s="1">
        <v>0.86336302757263095</v>
      </c>
      <c r="C4215" s="1">
        <v>1.76337110996246</v>
      </c>
      <c r="D4215" s="1">
        <v>-2.3371769115328699E-2</v>
      </c>
      <c r="E4215" s="1">
        <v>0.18493281304836201</v>
      </c>
      <c r="F4215" s="1">
        <v>6.2240296974778097E-3</v>
      </c>
      <c r="G4215" s="1">
        <v>-3.9049059152603101E-2</v>
      </c>
    </row>
    <row r="4216" spans="1:7" x14ac:dyDescent="0.25">
      <c r="A4216" s="1">
        <v>-0.99294888973235995</v>
      </c>
      <c r="B4216" s="1">
        <v>0.86493873596191395</v>
      </c>
      <c r="C4216" s="1">
        <v>1.75727999210357</v>
      </c>
      <c r="D4216" s="1">
        <v>-2.1244825795292799E-2</v>
      </c>
      <c r="E4216" s="1">
        <v>0.169624984264373</v>
      </c>
      <c r="F4216" s="1">
        <v>4.7816080041229699E-3</v>
      </c>
      <c r="G4216" s="1">
        <v>-2.9378829523920999E-2</v>
      </c>
    </row>
    <row r="4217" spans="1:7" x14ac:dyDescent="0.25">
      <c r="A4217" s="1">
        <v>-0.97613888978958097</v>
      </c>
      <c r="B4217" s="1">
        <v>0.86229234933853105</v>
      </c>
      <c r="C4217" s="1">
        <v>1.7641674280166599</v>
      </c>
      <c r="D4217" s="1">
        <v>-2.3879485204815799E-2</v>
      </c>
      <c r="E4217" s="1">
        <v>0.188757479190826</v>
      </c>
      <c r="F4217" s="1">
        <v>6.8923323415219697E-3</v>
      </c>
      <c r="G4217" s="1">
        <v>-4.3434198945760699E-2</v>
      </c>
    </row>
    <row r="4218" spans="1:7" x14ac:dyDescent="0.25">
      <c r="A4218" s="1">
        <v>-0.99189865589141801</v>
      </c>
      <c r="B4218" s="1">
        <v>0.86551129817962602</v>
      </c>
      <c r="C4218" s="1">
        <v>1.7126727104187001</v>
      </c>
      <c r="D4218" s="1">
        <v>-2.14474145323038E-2</v>
      </c>
      <c r="E4218" s="1">
        <v>0.17117296159267401</v>
      </c>
      <c r="F4218" s="1">
        <v>5.53921889513731E-3</v>
      </c>
      <c r="G4218" s="1">
        <v>-3.4977931529283503E-2</v>
      </c>
    </row>
    <row r="4219" spans="1:7" x14ac:dyDescent="0.25">
      <c r="A4219" s="1">
        <v>-0.98225682973861606</v>
      </c>
      <c r="B4219" s="1">
        <v>0.86309981346130304</v>
      </c>
      <c r="C4219" s="1">
        <v>1.75237560272216</v>
      </c>
      <c r="D4219" s="1">
        <v>-2.34450995922088E-2</v>
      </c>
      <c r="E4219" s="1">
        <v>0.18559236824512401</v>
      </c>
      <c r="F4219" s="1">
        <v>6.7426268942654098E-3</v>
      </c>
      <c r="G4219" s="1">
        <v>-4.2785100638866397E-2</v>
      </c>
    </row>
    <row r="4220" spans="1:7" x14ac:dyDescent="0.25">
      <c r="A4220" s="1">
        <v>-0.98475182056427002</v>
      </c>
      <c r="B4220" s="1">
        <v>0.86536020040511996</v>
      </c>
      <c r="C4220" s="1">
        <v>1.73861360549926</v>
      </c>
      <c r="D4220" s="1">
        <v>-2.2185146808624202E-2</v>
      </c>
      <c r="E4220" s="1">
        <v>0.17678298056125599</v>
      </c>
      <c r="F4220" s="1">
        <v>5.6291138753294901E-3</v>
      </c>
      <c r="G4220" s="1">
        <v>-3.5200528800487497E-2</v>
      </c>
    </row>
    <row r="4221" spans="1:7" x14ac:dyDescent="0.25">
      <c r="A4221" s="1">
        <v>-0.977450311183929</v>
      </c>
      <c r="B4221" s="1">
        <v>0.86206239461898804</v>
      </c>
      <c r="C4221" s="1">
        <v>1.7563407421112001</v>
      </c>
      <c r="D4221" s="1">
        <v>-2.2740077227354001E-2</v>
      </c>
      <c r="E4221" s="1">
        <v>0.18033966422080899</v>
      </c>
      <c r="F4221" s="1">
        <v>6.4115878194570498E-3</v>
      </c>
      <c r="G4221" s="1">
        <v>-4.0939074009656899E-2</v>
      </c>
    </row>
    <row r="4222" spans="1:7" x14ac:dyDescent="0.25">
      <c r="A4222" s="1">
        <v>-0.97843337059020896</v>
      </c>
      <c r="B4222" s="1">
        <v>0.86400574445724398</v>
      </c>
      <c r="C4222" s="1">
        <v>1.7313358783721899</v>
      </c>
      <c r="D4222" s="1">
        <v>-2.15735547244548E-2</v>
      </c>
      <c r="E4222" s="1">
        <v>0.17224144935607899</v>
      </c>
      <c r="F4222" s="1">
        <v>5.5663068778812799E-3</v>
      </c>
      <c r="G4222" s="1">
        <v>-3.49432863295078E-2</v>
      </c>
    </row>
    <row r="4223" spans="1:7" x14ac:dyDescent="0.25">
      <c r="A4223" s="1">
        <v>-0.97191452980041504</v>
      </c>
      <c r="B4223" s="1">
        <v>0.86202061176300004</v>
      </c>
      <c r="C4223" s="1">
        <v>1.76069211959838</v>
      </c>
      <c r="D4223" s="1">
        <v>-2.2798307240009301E-2</v>
      </c>
      <c r="E4223" s="1">
        <v>0.18066793680191001</v>
      </c>
      <c r="F4223" s="1">
        <v>6.6564707085490201E-3</v>
      </c>
      <c r="G4223" s="1">
        <v>-4.2408511042594903E-2</v>
      </c>
    </row>
    <row r="4224" spans="1:7" x14ac:dyDescent="0.25">
      <c r="A4224" s="1">
        <v>-0.97891777753829901</v>
      </c>
      <c r="B4224" s="1">
        <v>0.86433076858520497</v>
      </c>
      <c r="C4224" s="1">
        <v>1.6905688047409</v>
      </c>
      <c r="D4224" s="1">
        <v>-2.1263077855110099E-2</v>
      </c>
      <c r="E4224" s="1">
        <v>0.16998656094074199</v>
      </c>
      <c r="F4224" s="1">
        <v>5.7689533568918696E-3</v>
      </c>
      <c r="G4224" s="1">
        <v>-3.6332894116640001E-2</v>
      </c>
    </row>
    <row r="4225" spans="1:7" x14ac:dyDescent="0.25">
      <c r="A4225" s="1">
        <v>-0.96653836965560902</v>
      </c>
      <c r="B4225" s="1">
        <v>0.86238729953765803</v>
      </c>
      <c r="C4225" s="1">
        <v>1.7287619113922099</v>
      </c>
      <c r="D4225" s="1">
        <v>-2.1545851603150298E-2</v>
      </c>
      <c r="E4225" s="1">
        <v>0.17152190208435</v>
      </c>
      <c r="F4225" s="1">
        <v>6.25818967819213E-3</v>
      </c>
      <c r="G4225" s="1">
        <v>-4.01987321674823E-2</v>
      </c>
    </row>
    <row r="4226" spans="1:7" x14ac:dyDescent="0.25">
      <c r="A4226" s="1">
        <v>-0.976984083652496</v>
      </c>
      <c r="B4226" s="1">
        <v>0.86503356695175104</v>
      </c>
      <c r="C4226" s="1">
        <v>1.68149614334106</v>
      </c>
      <c r="D4226" s="1">
        <v>-2.0659895613789499E-2</v>
      </c>
      <c r="E4226" s="1">
        <v>0.165422528982162</v>
      </c>
      <c r="F4226" s="1">
        <v>5.6976922787725899E-3</v>
      </c>
      <c r="G4226" s="1">
        <v>-3.6180444061756099E-2</v>
      </c>
    </row>
    <row r="4227" spans="1:7" x14ac:dyDescent="0.25">
      <c r="A4227" s="1">
        <v>-0.978443503379821</v>
      </c>
      <c r="B4227" s="1">
        <v>0.86298406124114901</v>
      </c>
      <c r="C4227" s="1">
        <v>1.7191845178604099</v>
      </c>
      <c r="D4227" s="1">
        <v>-2.19356156885623E-2</v>
      </c>
      <c r="E4227" s="1">
        <v>0.17414617538452101</v>
      </c>
      <c r="F4227" s="1">
        <v>6.8644634447991796E-3</v>
      </c>
      <c r="G4227" s="1">
        <v>-4.4351976364850901E-2</v>
      </c>
    </row>
    <row r="4228" spans="1:7" x14ac:dyDescent="0.25">
      <c r="A4228" s="1">
        <v>-0.99818164110183705</v>
      </c>
      <c r="B4228" s="1">
        <v>0.86429971456527699</v>
      </c>
      <c r="C4228" s="1">
        <v>1.66618108749389</v>
      </c>
      <c r="D4228" s="1">
        <v>-2.1531675010919502E-2</v>
      </c>
      <c r="E4228" s="1">
        <v>0.171770885586738</v>
      </c>
      <c r="F4228" s="1">
        <v>6.1434446834027698E-3</v>
      </c>
      <c r="G4228" s="1">
        <v>-3.8971852511167498E-2</v>
      </c>
    </row>
    <row r="4229" spans="1:7" x14ac:dyDescent="0.25">
      <c r="A4229" s="1">
        <v>-0.97608453035354603</v>
      </c>
      <c r="B4229" s="1">
        <v>0.86296784877777</v>
      </c>
      <c r="C4229" s="1">
        <v>1.71907663345336</v>
      </c>
      <c r="D4229" s="1">
        <v>-2.3052133619785298E-2</v>
      </c>
      <c r="E4229" s="1">
        <v>0.18267668783664701</v>
      </c>
      <c r="F4229" s="1">
        <v>7.6271770521998397E-3</v>
      </c>
      <c r="G4229" s="1">
        <v>-4.96867410838603E-2</v>
      </c>
    </row>
    <row r="4230" spans="1:7" x14ac:dyDescent="0.25">
      <c r="A4230" s="1">
        <v>-0.97705477476119895</v>
      </c>
      <c r="B4230" s="1">
        <v>0.865317583084106</v>
      </c>
      <c r="C4230" s="1">
        <v>1.6675192117691</v>
      </c>
      <c r="D4230" s="1">
        <v>-2.1327327936887699E-2</v>
      </c>
      <c r="E4230" s="1">
        <v>0.17039464414119701</v>
      </c>
      <c r="F4230" s="1">
        <v>6.7719961516559098E-3</v>
      </c>
      <c r="G4230" s="1">
        <v>-4.3806482106447199E-2</v>
      </c>
    </row>
    <row r="4231" spans="1:7" x14ac:dyDescent="0.25">
      <c r="A4231" s="1">
        <v>-0.98443353176116899</v>
      </c>
      <c r="B4231" s="1">
        <v>0.863963782787322</v>
      </c>
      <c r="C4231" s="1">
        <v>1.7114448547363199</v>
      </c>
      <c r="D4231" s="1">
        <v>-2.2457323968410398E-2</v>
      </c>
      <c r="E4231" s="1">
        <v>0.17840075492858801</v>
      </c>
      <c r="F4231" s="1">
        <v>7.6104770414531196E-3</v>
      </c>
      <c r="G4231" s="1">
        <v>-4.9821060150861698E-2</v>
      </c>
    </row>
    <row r="4232" spans="1:7" x14ac:dyDescent="0.25">
      <c r="A4232" s="1">
        <v>-1.0014671087264999</v>
      </c>
      <c r="B4232" s="1">
        <v>0.86519747972488403</v>
      </c>
      <c r="C4232" s="1">
        <v>1.6305632591247501</v>
      </c>
      <c r="D4232" s="1">
        <v>-2.0634911954402899E-2</v>
      </c>
      <c r="E4232" s="1">
        <v>0.16519458591937999</v>
      </c>
      <c r="F4232" s="1">
        <v>6.3115041702985703E-3</v>
      </c>
      <c r="G4232" s="1">
        <v>-4.0528018027544001E-2</v>
      </c>
    </row>
    <row r="4233" spans="1:7" x14ac:dyDescent="0.25">
      <c r="A4233" s="1">
        <v>-0.98416841030120805</v>
      </c>
      <c r="B4233" s="1">
        <v>0.86372095346450795</v>
      </c>
      <c r="C4233" s="1">
        <v>1.6983664035797099</v>
      </c>
      <c r="D4233" s="1">
        <v>-2.1181119605898802E-2</v>
      </c>
      <c r="E4233" s="1">
        <v>0.16907623410224901</v>
      </c>
      <c r="F4233" s="1">
        <v>7.0401076227426503E-3</v>
      </c>
      <c r="G4233" s="1">
        <v>-4.63993698358535E-2</v>
      </c>
    </row>
    <row r="4234" spans="1:7" x14ac:dyDescent="0.25">
      <c r="A4234" s="1">
        <v>-1.01362323760986</v>
      </c>
      <c r="B4234" s="1">
        <v>0.86651146411895696</v>
      </c>
      <c r="C4234" s="1">
        <v>1.6170459985732999</v>
      </c>
      <c r="D4234" s="1">
        <v>-2.07134131342172E-2</v>
      </c>
      <c r="E4234" s="1">
        <v>0.16607017815113001</v>
      </c>
      <c r="F4234" s="1">
        <v>6.4199445769190702E-3</v>
      </c>
      <c r="G4234" s="1">
        <v>-4.1460253298282602E-2</v>
      </c>
    </row>
    <row r="4235" spans="1:7" x14ac:dyDescent="0.25">
      <c r="A4235" s="1">
        <v>-0.99852657318115201</v>
      </c>
      <c r="B4235" s="1">
        <v>0.86341953277587802</v>
      </c>
      <c r="C4235" s="1">
        <v>1.6912882328033401</v>
      </c>
      <c r="D4235" s="1">
        <v>-2.2649060934782E-2</v>
      </c>
      <c r="E4235" s="1">
        <v>0.17981985211372301</v>
      </c>
      <c r="F4235" s="1">
        <v>8.0475881695747306E-3</v>
      </c>
      <c r="G4235" s="1">
        <v>-5.2781935781240401E-2</v>
      </c>
    </row>
    <row r="4236" spans="1:7" x14ac:dyDescent="0.25">
      <c r="A4236" s="1">
        <v>-1.0225857496261499</v>
      </c>
      <c r="B4236" s="1">
        <v>0.86604398488998402</v>
      </c>
      <c r="C4236" s="1">
        <v>1.6306619644164999</v>
      </c>
      <c r="D4236" s="1">
        <v>-2.0580723881721399E-2</v>
      </c>
      <c r="E4236" s="1">
        <v>0.16499912738799999</v>
      </c>
      <c r="F4236" s="1">
        <v>6.5820612944662502E-3</v>
      </c>
      <c r="G4236" s="1">
        <v>-4.2639736086130101E-2</v>
      </c>
    </row>
    <row r="4237" spans="1:7" x14ac:dyDescent="0.25">
      <c r="A4237" s="1">
        <v>-1.00616943836212</v>
      </c>
      <c r="B4237" s="1">
        <v>0.864446401596069</v>
      </c>
      <c r="C4237" s="1">
        <v>1.6872856616973799</v>
      </c>
      <c r="D4237" s="1">
        <v>-2.2253410890698402E-2</v>
      </c>
      <c r="E4237" s="1">
        <v>0.177067145705223</v>
      </c>
      <c r="F4237" s="1">
        <v>7.9079838469624502E-3</v>
      </c>
      <c r="G4237" s="1">
        <v>-5.1808871328830698E-2</v>
      </c>
    </row>
    <row r="4238" spans="1:7" x14ac:dyDescent="0.25">
      <c r="A4238" s="1">
        <v>-1.01867616176605</v>
      </c>
      <c r="B4238" s="1">
        <v>0.86549198627471902</v>
      </c>
      <c r="C4238" s="1">
        <v>1.6123567819595299</v>
      </c>
      <c r="D4238" s="1">
        <v>-2.15312894433736E-2</v>
      </c>
      <c r="E4238" s="1">
        <v>0.17203329503536199</v>
      </c>
      <c r="F4238" s="1">
        <v>7.3367003351449897E-3</v>
      </c>
      <c r="G4238" s="1">
        <v>-4.7074180096387801E-2</v>
      </c>
    </row>
    <row r="4239" spans="1:7" x14ac:dyDescent="0.25">
      <c r="A4239" s="1">
        <v>-1.0029274225234901</v>
      </c>
      <c r="B4239" s="1">
        <v>0.86436641216277998</v>
      </c>
      <c r="C4239" s="1">
        <v>1.6858226060867301</v>
      </c>
      <c r="D4239" s="1">
        <v>-2.2023493424057902E-2</v>
      </c>
      <c r="E4239" s="1">
        <v>0.17540331184864</v>
      </c>
      <c r="F4239" s="1">
        <v>8.5017923265695503E-3</v>
      </c>
      <c r="G4239" s="1">
        <v>-5.6164488196372903E-2</v>
      </c>
    </row>
    <row r="4240" spans="1:7" x14ac:dyDescent="0.25">
      <c r="A4240" s="1">
        <v>-1.00371778011322</v>
      </c>
      <c r="B4240" s="1">
        <v>0.86626052856445301</v>
      </c>
      <c r="C4240" s="1">
        <v>1.6312521696090601</v>
      </c>
      <c r="D4240" s="1">
        <v>-2.1795157343149098E-2</v>
      </c>
      <c r="E4240" s="1">
        <v>0.174271300435066</v>
      </c>
      <c r="F4240" s="1">
        <v>7.7254064381122502E-3</v>
      </c>
      <c r="G4240" s="1">
        <v>-5.0045482814311898E-2</v>
      </c>
    </row>
    <row r="4241" spans="1:7" x14ac:dyDescent="0.25">
      <c r="A4241" s="1">
        <v>-1.02404749393463</v>
      </c>
      <c r="B4241" s="1">
        <v>0.86380642652511497</v>
      </c>
      <c r="C4241" s="1">
        <v>1.6791124343871999</v>
      </c>
      <c r="D4241" s="1">
        <v>-2.31061372905969E-2</v>
      </c>
      <c r="E4241" s="1">
        <v>0.18344905972480699</v>
      </c>
      <c r="F4241" s="1">
        <v>8.6526302620768495E-3</v>
      </c>
      <c r="G4241" s="1">
        <v>-5.6757815182209001E-2</v>
      </c>
    </row>
    <row r="4242" spans="1:7" x14ac:dyDescent="0.25">
      <c r="A4242" s="1">
        <v>-1.0228033065795801</v>
      </c>
      <c r="B4242" s="1">
        <v>0.86466366052627497</v>
      </c>
      <c r="C4242" s="1">
        <v>1.62446749210357</v>
      </c>
      <c r="D4242" s="1">
        <v>-2.4022756144404401E-2</v>
      </c>
      <c r="E4242" s="1">
        <v>0.19069105386734</v>
      </c>
      <c r="F4242" s="1">
        <v>9.3092620372772199E-3</v>
      </c>
      <c r="G4242" s="1">
        <v>-6.0579068958759301E-2</v>
      </c>
    </row>
    <row r="4243" spans="1:7" x14ac:dyDescent="0.25">
      <c r="A4243" s="1">
        <v>-1.0099567174911399</v>
      </c>
      <c r="B4243" s="1">
        <v>0.86421167850494296</v>
      </c>
      <c r="C4243" s="1">
        <v>1.68327164649963</v>
      </c>
      <c r="D4243" s="1">
        <v>-2.4354396387934601E-2</v>
      </c>
      <c r="E4243" s="1">
        <v>0.19286391139030401</v>
      </c>
      <c r="F4243" s="1">
        <v>1.03387171402573E-2</v>
      </c>
      <c r="G4243" s="1">
        <v>-6.8409420549869496E-2</v>
      </c>
    </row>
    <row r="4244" spans="1:7" x14ac:dyDescent="0.25">
      <c r="A4244" s="1">
        <v>-1.0292831659317001</v>
      </c>
      <c r="B4244" s="1">
        <v>0.86630547046661299</v>
      </c>
      <c r="C4244" s="1">
        <v>1.61194348335266</v>
      </c>
      <c r="D4244" s="1">
        <v>-2.17508301138877E-2</v>
      </c>
      <c r="E4244" s="1">
        <v>0.173547267913818</v>
      </c>
      <c r="F4244" s="1">
        <v>8.4592308849096194E-3</v>
      </c>
      <c r="G4244" s="1">
        <v>-5.5317796766757903E-2</v>
      </c>
    </row>
    <row r="4245" spans="1:7" x14ac:dyDescent="0.25">
      <c r="A4245" s="1">
        <v>-1.0244292020797701</v>
      </c>
      <c r="B4245" s="1">
        <v>0.865101337432861</v>
      </c>
      <c r="C4245" s="1">
        <v>1.6875357627868599</v>
      </c>
      <c r="D4245" s="1">
        <v>-2.09596455097198E-2</v>
      </c>
      <c r="E4245" s="1">
        <v>0.167778626084327</v>
      </c>
      <c r="F4245" s="1">
        <v>8.5243750363588298E-3</v>
      </c>
      <c r="G4245" s="1">
        <v>-5.7216525077819803E-2</v>
      </c>
    </row>
    <row r="4246" spans="1:7" x14ac:dyDescent="0.25">
      <c r="A4246" s="1">
        <v>-1.0320641994476301</v>
      </c>
      <c r="B4246" s="1">
        <v>0.86769127845764105</v>
      </c>
      <c r="C4246" s="1">
        <v>1.6056221723556501</v>
      </c>
      <c r="D4246" s="1">
        <v>-2.3738956078886899E-2</v>
      </c>
      <c r="E4246" s="1">
        <v>0.18895214796066201</v>
      </c>
      <c r="F4246" s="1">
        <v>1.0152716189622799E-2</v>
      </c>
      <c r="G4246" s="1">
        <v>-6.7017547786235795E-2</v>
      </c>
    </row>
    <row r="4247" spans="1:7" x14ac:dyDescent="0.25">
      <c r="A4247" s="1">
        <v>-1.02955138683319</v>
      </c>
      <c r="B4247" s="1">
        <v>0.86525332927703802</v>
      </c>
      <c r="C4247" s="1">
        <v>1.6612234115600499</v>
      </c>
      <c r="D4247" s="1">
        <v>-2.3886190727352999E-2</v>
      </c>
      <c r="E4247" s="1">
        <v>0.18968719244003199</v>
      </c>
      <c r="F4247" s="1">
        <v>1.0912648402154401E-2</v>
      </c>
      <c r="G4247" s="1">
        <v>-7.3025181889533899E-2</v>
      </c>
    </row>
    <row r="4248" spans="1:7" x14ac:dyDescent="0.25">
      <c r="A4248" s="1">
        <v>-1.0401439666748</v>
      </c>
      <c r="B4248" s="1">
        <v>0.86700659990310602</v>
      </c>
      <c r="C4248" s="1">
        <v>1.57445263862609</v>
      </c>
      <c r="D4248" s="1">
        <v>-2.0487898960709499E-2</v>
      </c>
      <c r="E4248" s="1">
        <v>0.16438062489032701</v>
      </c>
      <c r="F4248" s="1">
        <v>8.3461934700608201E-3</v>
      </c>
      <c r="G4248" s="1">
        <v>-5.5569734424352597E-2</v>
      </c>
    </row>
    <row r="4249" spans="1:7" x14ac:dyDescent="0.25">
      <c r="A4249" s="1">
        <v>-1.0283845663070601</v>
      </c>
      <c r="B4249" s="1">
        <v>0.86578869819641102</v>
      </c>
      <c r="C4249" s="1">
        <v>1.6544938087463299</v>
      </c>
      <c r="D4249" s="1">
        <v>-1.7678223550319599E-2</v>
      </c>
      <c r="E4249" s="1">
        <v>0.143029600381851</v>
      </c>
      <c r="F4249" s="1">
        <v>6.9745881482958698E-3</v>
      </c>
      <c r="G4249" s="1">
        <v>-4.79627326130867E-2</v>
      </c>
    </row>
    <row r="4250" spans="1:7" x14ac:dyDescent="0.25">
      <c r="A4250" s="1">
        <v>-1.05191266536712</v>
      </c>
      <c r="B4250" s="1">
        <v>0.86681383848190297</v>
      </c>
      <c r="C4250" s="1">
        <v>1.6030787229537899</v>
      </c>
      <c r="D4250" s="1">
        <v>-1.7984777688980099E-2</v>
      </c>
      <c r="E4250" s="1">
        <v>0.145487815141677</v>
      </c>
      <c r="F4250" s="1">
        <v>6.8072970025241297E-3</v>
      </c>
      <c r="G4250" s="1">
        <v>-4.6049151569604797E-2</v>
      </c>
    </row>
    <row r="4251" spans="1:7" x14ac:dyDescent="0.25">
      <c r="A4251" s="1">
        <v>-1.04772472381591</v>
      </c>
      <c r="B4251" s="1">
        <v>0.868208527565002</v>
      </c>
      <c r="C4251" s="1">
        <v>1.6707069873809799</v>
      </c>
      <c r="D4251" s="1">
        <v>-1.91739108413457E-2</v>
      </c>
      <c r="E4251" s="1">
        <v>0.154595777392387</v>
      </c>
      <c r="F4251" s="1">
        <v>8.4782186895608902E-3</v>
      </c>
      <c r="G4251" s="1">
        <v>-5.79885244369506E-2</v>
      </c>
    </row>
    <row r="4252" spans="1:7" x14ac:dyDescent="0.25">
      <c r="A4252" s="1">
        <v>-1.05127036571502</v>
      </c>
      <c r="B4252" s="1">
        <v>0.86818265914916903</v>
      </c>
      <c r="C4252" s="1">
        <v>1.6040451526641799</v>
      </c>
      <c r="D4252" s="1">
        <v>-1.9117215648293402E-2</v>
      </c>
      <c r="E4252" s="1">
        <v>0.15402114391326899</v>
      </c>
      <c r="F4252" s="1">
        <v>8.1029338762164099E-3</v>
      </c>
      <c r="G4252" s="1">
        <v>-5.48683926463127E-2</v>
      </c>
    </row>
    <row r="4253" spans="1:7" x14ac:dyDescent="0.25">
      <c r="A4253" s="1">
        <v>-1.0554450750350901</v>
      </c>
      <c r="B4253" s="1">
        <v>0.86729598045349099</v>
      </c>
      <c r="C4253" s="1">
        <v>1.66053342819213</v>
      </c>
      <c r="D4253" s="1">
        <v>-1.7714444547891599E-2</v>
      </c>
      <c r="E4253" s="1">
        <v>0.14330267906188901</v>
      </c>
      <c r="F4253" s="1">
        <v>8.0125788226723602E-3</v>
      </c>
      <c r="G4253" s="1">
        <v>-5.5413223803043303E-2</v>
      </c>
    </row>
    <row r="4254" spans="1:7" x14ac:dyDescent="0.25">
      <c r="A4254" s="1">
        <v>-1.0482414960861199</v>
      </c>
      <c r="B4254" s="1">
        <v>0.86675953865051203</v>
      </c>
      <c r="C4254" s="1">
        <v>1.61136043071746</v>
      </c>
      <c r="D4254" s="1">
        <v>-1.6508756205439502E-2</v>
      </c>
      <c r="E4254" s="1">
        <v>0.13450749218463801</v>
      </c>
      <c r="F4254" s="1">
        <v>7.08318408578634E-3</v>
      </c>
      <c r="G4254" s="1">
        <v>-4.8522837460040998E-2</v>
      </c>
    </row>
    <row r="4255" spans="1:7" x14ac:dyDescent="0.25">
      <c r="A4255" s="1">
        <v>-1.0346425771713199</v>
      </c>
      <c r="B4255" s="1">
        <v>0.86613345146179099</v>
      </c>
      <c r="C4255" s="1">
        <v>1.6936327219009299</v>
      </c>
      <c r="D4255" s="1">
        <v>-1.4967327006161201E-2</v>
      </c>
      <c r="E4255" s="1">
        <v>0.122790656983852</v>
      </c>
      <c r="F4255" s="1">
        <v>6.3283243216574097E-3</v>
      </c>
      <c r="G4255" s="1">
        <v>-4.4375792145729002E-2</v>
      </c>
    </row>
    <row r="4256" spans="1:7" x14ac:dyDescent="0.25">
      <c r="A4256" s="1">
        <v>-1.0446801185607899</v>
      </c>
      <c r="B4256" s="1">
        <v>0.86753594875335605</v>
      </c>
      <c r="C4256" s="1">
        <v>1.6151483058929399</v>
      </c>
      <c r="D4256" s="1">
        <v>-1.5373851172625999E-2</v>
      </c>
      <c r="E4256" s="1">
        <v>0.12588687241077401</v>
      </c>
      <c r="F4256" s="1">
        <v>6.6357874311506696E-3</v>
      </c>
      <c r="G4256" s="1">
        <v>-4.5706629753112703E-2</v>
      </c>
    </row>
    <row r="4257" spans="1:7" x14ac:dyDescent="0.25">
      <c r="A4257" s="1">
        <v>-1.05757403373718</v>
      </c>
      <c r="B4257" s="1">
        <v>0.86928808689117398</v>
      </c>
      <c r="C4257" s="1">
        <v>1.66824686527252</v>
      </c>
      <c r="D4257" s="1">
        <v>-4.5341450721025398E-2</v>
      </c>
      <c r="E4257" s="1">
        <v>0.371833175420761</v>
      </c>
      <c r="F4257" s="1">
        <v>2.03247535973787E-2</v>
      </c>
      <c r="G4257" s="1">
        <v>-0.14196208119392301</v>
      </c>
    </row>
    <row r="4258" spans="1:7" x14ac:dyDescent="0.25">
      <c r="A4258" s="1">
        <v>-1.0614877939224201</v>
      </c>
      <c r="B4258" s="1">
        <v>0.86780595779418901</v>
      </c>
      <c r="C4258" s="1">
        <v>1.59948182106018</v>
      </c>
      <c r="D4258" s="1">
        <v>-4.2378287762403398E-2</v>
      </c>
      <c r="E4258" s="1">
        <v>0.34975153207778897</v>
      </c>
      <c r="F4258" s="1">
        <v>1.84640306979417E-2</v>
      </c>
      <c r="G4258" s="1">
        <v>-0.12773078680038399</v>
      </c>
    </row>
    <row r="4259" spans="1:7" x14ac:dyDescent="0.25">
      <c r="A4259" s="1">
        <v>-1.0575098991394001</v>
      </c>
      <c r="B4259" s="1">
        <v>0.86733973026275601</v>
      </c>
      <c r="C4259" s="1">
        <v>1.6677730083465501</v>
      </c>
      <c r="D4259" s="1">
        <v>-3.0912196263670901E-2</v>
      </c>
      <c r="E4259" s="1">
        <v>0.26350903511047302</v>
      </c>
      <c r="F4259" s="1">
        <v>1.33011108264327E-2</v>
      </c>
      <c r="G4259" s="1">
        <v>-9.7744964063167503E-2</v>
      </c>
    </row>
    <row r="4260" spans="1:7" x14ac:dyDescent="0.25">
      <c r="A4260" s="1">
        <v>-1.0545362234115601</v>
      </c>
      <c r="B4260" s="1">
        <v>0.86780166625976496</v>
      </c>
      <c r="C4260" s="1">
        <v>1.6156632900237999</v>
      </c>
      <c r="D4260" s="1">
        <v>-3.4250687807798302E-2</v>
      </c>
      <c r="E4260" s="1">
        <v>0.288575738668441</v>
      </c>
      <c r="F4260" s="1">
        <v>1.3686245307326299E-2</v>
      </c>
      <c r="G4260" s="1">
        <v>-9.6522524952888406E-2</v>
      </c>
    </row>
    <row r="4261" spans="1:7" x14ac:dyDescent="0.25">
      <c r="A4261" s="1">
        <v>-1.05270075798034</v>
      </c>
      <c r="B4261" s="1">
        <v>0.86850064992904596</v>
      </c>
      <c r="C4261" s="1">
        <v>1.68247377872467</v>
      </c>
      <c r="D4261" s="1">
        <v>-3.6844525486230802E-2</v>
      </c>
      <c r="E4261" s="1">
        <v>0.30824467539787198</v>
      </c>
      <c r="F4261" s="1">
        <v>1.53509983792901E-2</v>
      </c>
      <c r="G4261" s="1">
        <v>-0.109905704855918</v>
      </c>
    </row>
    <row r="4262" spans="1:7" x14ac:dyDescent="0.25">
      <c r="A4262" s="1">
        <v>-1.04285776615142</v>
      </c>
      <c r="B4262" s="1">
        <v>0.86904108524322499</v>
      </c>
      <c r="C4262" s="1">
        <v>1.6278728246688801</v>
      </c>
      <c r="D4262" s="1">
        <v>-3.6418363451957703E-2</v>
      </c>
      <c r="E4262" s="1">
        <v>0.30460935831069902</v>
      </c>
      <c r="F4262" s="1">
        <v>1.5656443312764098E-2</v>
      </c>
      <c r="G4262" s="1">
        <v>-0.11053202301263799</v>
      </c>
    </row>
    <row r="4263" spans="1:7" x14ac:dyDescent="0.25">
      <c r="A4263" s="1">
        <v>-1.0547946691512999</v>
      </c>
      <c r="B4263" s="1">
        <v>0.87021291255950906</v>
      </c>
      <c r="C4263" s="1">
        <v>1.66218614578247</v>
      </c>
      <c r="D4263" s="1">
        <v>-3.0249750241637199E-2</v>
      </c>
      <c r="E4263" s="1">
        <v>0.25833380222320501</v>
      </c>
      <c r="F4263" s="1">
        <v>1.18149043992161E-2</v>
      </c>
      <c r="G4263" s="1">
        <v>-8.6612895131111103E-2</v>
      </c>
    </row>
    <row r="4264" spans="1:7" x14ac:dyDescent="0.25">
      <c r="A4264" s="1">
        <v>-1.0567113161087001</v>
      </c>
      <c r="B4264" s="1">
        <v>0.86965864896774203</v>
      </c>
      <c r="C4264" s="1">
        <v>1.61664414405822</v>
      </c>
      <c r="D4264" s="1">
        <v>-2.4968609213828999E-2</v>
      </c>
      <c r="E4264" s="1">
        <v>0.21837206184864</v>
      </c>
      <c r="F4264" s="1">
        <v>7.4978731572628004E-3</v>
      </c>
      <c r="G4264" s="1">
        <v>-5.7045165449380798E-2</v>
      </c>
    </row>
    <row r="4265" spans="1:7" x14ac:dyDescent="0.25">
      <c r="A4265" s="1">
        <v>-1.07013607025146</v>
      </c>
      <c r="B4265" s="1">
        <v>0.870194792747497</v>
      </c>
      <c r="C4265" s="1">
        <v>1.65364336967468</v>
      </c>
      <c r="D4265" s="1">
        <v>-1.6454009339213298E-2</v>
      </c>
      <c r="E4265" s="1">
        <v>0.15528711676597501</v>
      </c>
      <c r="F4265" s="1">
        <v>2.8828966896981001E-3</v>
      </c>
      <c r="G4265" s="1">
        <v>-2.9049182310700399E-2</v>
      </c>
    </row>
    <row r="4266" spans="1:7" x14ac:dyDescent="0.25">
      <c r="A4266" s="1">
        <v>-1.0584567785262999</v>
      </c>
      <c r="B4266" s="1">
        <v>0.86882281303405695</v>
      </c>
      <c r="C4266" s="1">
        <v>1.6312941312789899</v>
      </c>
      <c r="D4266" s="1">
        <v>-1.43742822110652E-2</v>
      </c>
      <c r="E4266" s="1">
        <v>0.139520093798637</v>
      </c>
      <c r="F4266" s="1">
        <v>6.3058460364118197E-4</v>
      </c>
      <c r="G4266" s="1">
        <v>-1.38538340106606E-2</v>
      </c>
    </row>
    <row r="4267" spans="1:7" x14ac:dyDescent="0.25">
      <c r="A4267" s="1">
        <v>-1.06138503551483</v>
      </c>
      <c r="B4267" s="1">
        <v>0.87103998661041204</v>
      </c>
      <c r="C4267" s="1">
        <v>1.67854917049407</v>
      </c>
      <c r="D4267" s="1">
        <v>-4.4042044319212402E-3</v>
      </c>
      <c r="E4267" s="1">
        <v>6.5092645585536901E-2</v>
      </c>
      <c r="F4267" s="1">
        <v>-4.6830447390675501E-3</v>
      </c>
      <c r="G4267" s="1">
        <v>1.7832489684224101E-2</v>
      </c>
    </row>
    <row r="4268" spans="1:7" x14ac:dyDescent="0.25">
      <c r="A4268" s="1">
        <v>-1.0502279996871899</v>
      </c>
      <c r="B4268" s="1">
        <v>0.86858773231506303</v>
      </c>
      <c r="C4268" s="1">
        <v>1.6251789331436099</v>
      </c>
      <c r="D4268" s="1">
        <v>-1.53676141053438E-2</v>
      </c>
      <c r="E4268" s="1">
        <v>0.147235542535781</v>
      </c>
      <c r="F4268" s="1">
        <v>2.4668681435286899E-3</v>
      </c>
      <c r="G4268" s="1">
        <v>-2.6140002533793401E-2</v>
      </c>
    </row>
    <row r="4269" spans="1:7" x14ac:dyDescent="0.25">
      <c r="A4269" s="1">
        <v>-1.0671621561050399</v>
      </c>
      <c r="B4269" s="1">
        <v>0.87075352668762196</v>
      </c>
      <c r="C4269" s="1">
        <v>1.6538112163543699</v>
      </c>
      <c r="D4269" s="1">
        <v>-1.30394762381911E-2</v>
      </c>
      <c r="E4269" s="1">
        <v>0.12967374920845001</v>
      </c>
      <c r="F4269" s="1">
        <v>2.2505125962197698E-3</v>
      </c>
      <c r="G4269" s="1">
        <v>-2.68170703202486E-2</v>
      </c>
    </row>
    <row r="4270" spans="1:7" x14ac:dyDescent="0.25">
      <c r="A4270" s="1">
        <v>-1.0673424005508401</v>
      </c>
      <c r="B4270" s="1">
        <v>0.86889815330505304</v>
      </c>
      <c r="C4270" s="1">
        <v>1.6075794696807799</v>
      </c>
      <c r="D4270" s="1">
        <v>-1.45936571061611E-2</v>
      </c>
      <c r="E4270" s="1">
        <v>0.14026828110218001</v>
      </c>
      <c r="F4270" s="1">
        <v>9.4176805578172196E-4</v>
      </c>
      <c r="G4270" s="1">
        <v>-1.5092184767127001E-2</v>
      </c>
    </row>
    <row r="4271" spans="1:7" x14ac:dyDescent="0.25">
      <c r="A4271" s="1">
        <v>-1.07116198539733</v>
      </c>
      <c r="B4271" s="1">
        <v>0.86991804838180498</v>
      </c>
      <c r="C4271" s="1">
        <v>1.63932240009307</v>
      </c>
      <c r="D4271" s="1">
        <v>-5.5084191262721998E-3</v>
      </c>
      <c r="E4271" s="1">
        <v>7.3083557188510798E-2</v>
      </c>
      <c r="F4271" s="1">
        <v>-3.6165683995932302E-3</v>
      </c>
      <c r="G4271" s="1">
        <v>1.20718944817781E-2</v>
      </c>
    </row>
    <row r="4272" spans="1:7" x14ac:dyDescent="0.25">
      <c r="A4272" s="1">
        <v>-1.0507560968398999</v>
      </c>
      <c r="B4272" s="1">
        <v>0.86783415079116799</v>
      </c>
      <c r="C4272" s="1">
        <v>1.6115640401840201</v>
      </c>
      <c r="D4272" s="1">
        <v>-5.8592772111296602E-3</v>
      </c>
      <c r="E4272" s="1">
        <v>7.5023248791694599E-2</v>
      </c>
      <c r="F4272" s="1">
        <v>-5.02874515950679E-3</v>
      </c>
      <c r="G4272" s="1">
        <v>2.27467399090528E-2</v>
      </c>
    </row>
    <row r="4273" spans="1:7" x14ac:dyDescent="0.25">
      <c r="A4273" s="1">
        <v>-1.07872891426086</v>
      </c>
      <c r="B4273" s="1">
        <v>0.87048631906509299</v>
      </c>
      <c r="C4273" s="1">
        <v>1.6416891813278101</v>
      </c>
      <c r="D4273" s="1">
        <v>3.6276907194405699E-3</v>
      </c>
      <c r="E4273" s="1">
        <v>4.79800254106521E-3</v>
      </c>
      <c r="F4273" s="1">
        <v>-9.7578410059213604E-3</v>
      </c>
      <c r="G4273" s="1">
        <v>5.1058735698461498E-2</v>
      </c>
    </row>
    <row r="4274" spans="1:7" x14ac:dyDescent="0.25">
      <c r="A4274" s="1">
        <v>-1.0624705553054801</v>
      </c>
      <c r="B4274" s="1">
        <v>0.86843907833099299</v>
      </c>
      <c r="C4274" s="1">
        <v>1.61693179607391</v>
      </c>
      <c r="D4274" s="1">
        <v>2.3506106808781602E-3</v>
      </c>
      <c r="E4274" s="1">
        <v>1.395177654922E-2</v>
      </c>
      <c r="F4274" s="1">
        <v>-8.0862222239375097E-3</v>
      </c>
      <c r="G4274" s="1">
        <v>4.0624909102916697E-2</v>
      </c>
    </row>
    <row r="4275" spans="1:7" x14ac:dyDescent="0.25">
      <c r="A4275" s="1">
        <v>-1.0819790363311701</v>
      </c>
      <c r="B4275" s="1">
        <v>0.87129557132720903</v>
      </c>
      <c r="C4275" s="1">
        <v>1.6308684349060001</v>
      </c>
      <c r="D4275" s="1">
        <v>5.2931751124560798E-3</v>
      </c>
      <c r="E4275" s="1">
        <v>-6.9069792516529499E-3</v>
      </c>
      <c r="F4275" s="1">
        <v>-9.8275477066635999E-3</v>
      </c>
      <c r="G4275" s="1">
        <v>5.2005920559167799E-2</v>
      </c>
    </row>
    <row r="4276" spans="1:7" x14ac:dyDescent="0.25">
      <c r="A4276" s="1">
        <v>-1.07028043270111</v>
      </c>
      <c r="B4276" s="1">
        <v>0.86849385499954201</v>
      </c>
      <c r="C4276" s="1">
        <v>1.6191861629486</v>
      </c>
      <c r="D4276" s="1">
        <v>2.11032852530479E-3</v>
      </c>
      <c r="E4276" s="1">
        <v>1.5946641564369202E-2</v>
      </c>
      <c r="F4276" s="1">
        <v>-9.8102120682597108E-3</v>
      </c>
      <c r="G4276" s="1">
        <v>5.3079079836606903E-2</v>
      </c>
    </row>
    <row r="4277" spans="1:7" x14ac:dyDescent="0.25">
      <c r="A4277" s="1">
        <v>-1.0848853588104199</v>
      </c>
      <c r="B4277" s="1">
        <v>0.87003761529922397</v>
      </c>
      <c r="C4277" s="1">
        <v>1.65040779113769</v>
      </c>
      <c r="D4277" s="1">
        <v>1.0414707474410499E-2</v>
      </c>
      <c r="E4277" s="1">
        <v>-4.6444073319435099E-2</v>
      </c>
      <c r="F4277" s="1">
        <v>-1.3341466896235899E-2</v>
      </c>
      <c r="G4277" s="1">
        <v>7.4378162622451699E-2</v>
      </c>
    </row>
    <row r="4278" spans="1:7" x14ac:dyDescent="0.25">
      <c r="A4278" s="1">
        <v>-1.0634297132492001</v>
      </c>
      <c r="B4278" s="1">
        <v>0.86805164813995295</v>
      </c>
      <c r="C4278" s="1">
        <v>1.6379998922348</v>
      </c>
      <c r="D4278" s="1">
        <v>5.7795504108071301E-3</v>
      </c>
      <c r="E4278" s="1">
        <v>-1.25643955543637E-2</v>
      </c>
      <c r="F4278" s="1">
        <v>-9.7236335277557304E-3</v>
      </c>
      <c r="G4278" s="1">
        <v>5.1229339092969797E-2</v>
      </c>
    </row>
    <row r="4279" spans="1:7" x14ac:dyDescent="0.25">
      <c r="A4279" s="1">
        <v>-1.0909409523010201</v>
      </c>
      <c r="B4279" s="1">
        <v>0.87039625644683805</v>
      </c>
      <c r="C4279" s="1">
        <v>1.6377881765365601</v>
      </c>
      <c r="D4279" s="1">
        <v>1.06585025787353E-2</v>
      </c>
      <c r="E4279" s="1">
        <v>-4.7342080622911398E-2</v>
      </c>
      <c r="F4279" s="1">
        <v>-1.2589209713041701E-2</v>
      </c>
      <c r="G4279" s="1">
        <v>6.9242805242538397E-2</v>
      </c>
    </row>
    <row r="4280" spans="1:7" x14ac:dyDescent="0.25">
      <c r="A4280" s="1">
        <v>-1.07794094085693</v>
      </c>
      <c r="B4280" s="1">
        <v>0.86819058656692505</v>
      </c>
      <c r="C4280" s="1">
        <v>1.6241331100463801</v>
      </c>
      <c r="D4280" s="1">
        <v>6.8938988260924799E-3</v>
      </c>
      <c r="E4280" s="1">
        <v>-1.9786713644862099E-2</v>
      </c>
      <c r="F4280" s="1">
        <v>-9.7711188718676498E-3</v>
      </c>
      <c r="G4280" s="1">
        <v>5.0656735897064202E-2</v>
      </c>
    </row>
    <row r="4281" spans="1:7" x14ac:dyDescent="0.25">
      <c r="A4281" s="1">
        <v>-1.0991293191909699</v>
      </c>
      <c r="B4281" s="1">
        <v>0.87107843160629195</v>
      </c>
      <c r="C4281" s="1">
        <v>1.6166647672653101</v>
      </c>
      <c r="D4281" s="1">
        <v>1.2927084229886501E-2</v>
      </c>
      <c r="E4281" s="1">
        <v>-6.4004406332969596E-2</v>
      </c>
      <c r="F4281" s="1">
        <v>-1.2796820141375001E-2</v>
      </c>
      <c r="G4281" s="1">
        <v>7.0912398397922502E-2</v>
      </c>
    </row>
    <row r="4282" spans="1:7" x14ac:dyDescent="0.25">
      <c r="A4282" s="1">
        <v>-1.0554394721984801</v>
      </c>
      <c r="B4282" s="1">
        <v>0.86764371395110995</v>
      </c>
      <c r="C4282" s="1">
        <v>1.63630282878875</v>
      </c>
      <c r="D4282" s="1">
        <v>2.4821399711072402E-3</v>
      </c>
      <c r="E4282" s="1">
        <v>1.3390252366661999E-2</v>
      </c>
      <c r="F4282" s="1">
        <v>-6.7206188105046697E-3</v>
      </c>
      <c r="G4282" s="1">
        <v>3.1113741919398301E-2</v>
      </c>
    </row>
    <row r="4283" spans="1:7" x14ac:dyDescent="0.25">
      <c r="A4283" s="1">
        <v>-1.0933269262313801</v>
      </c>
      <c r="B4283" s="1">
        <v>0.86965703964233299</v>
      </c>
      <c r="C4283" s="1">
        <v>1.62257969379425</v>
      </c>
      <c r="D4283" s="1">
        <v>6.4881318248808297E-3</v>
      </c>
      <c r="E4283" s="1">
        <v>-1.54099315404891E-2</v>
      </c>
      <c r="F4283" s="1">
        <v>-8.3961328491568496E-3</v>
      </c>
      <c r="G4283" s="1">
        <v>4.2238462716340998E-2</v>
      </c>
    </row>
    <row r="4284" spans="1:7" x14ac:dyDescent="0.25">
      <c r="A4284" s="1">
        <v>-1.04652440547943</v>
      </c>
      <c r="B4284" s="1">
        <v>0.865259230136871</v>
      </c>
      <c r="C4284" s="1">
        <v>1.6456042528152399</v>
      </c>
      <c r="D4284" s="1">
        <v>6.9972351193427996E-3</v>
      </c>
      <c r="E4284" s="1">
        <v>-2.0898304879665298E-2</v>
      </c>
      <c r="F4284" s="1">
        <v>-9.6903229132294603E-3</v>
      </c>
      <c r="G4284" s="1">
        <v>5.0554316490888498E-2</v>
      </c>
    </row>
    <row r="4285" spans="1:7" x14ac:dyDescent="0.25">
      <c r="A4285" s="1">
        <v>-1.08706927299499</v>
      </c>
      <c r="B4285" s="1">
        <v>0.86880457401275601</v>
      </c>
      <c r="C4285" s="1">
        <v>1.63354575634002</v>
      </c>
      <c r="D4285" s="1">
        <v>8.4573654457926698E-3</v>
      </c>
      <c r="E4285" s="1">
        <v>-3.03865857422351E-2</v>
      </c>
      <c r="F4285" s="1">
        <v>-9.2470189556479402E-3</v>
      </c>
      <c r="G4285" s="1">
        <v>4.7323137521743698E-2</v>
      </c>
    </row>
    <row r="4286" spans="1:7" x14ac:dyDescent="0.25">
      <c r="A4286" s="1">
        <v>-1.0589394569396899</v>
      </c>
      <c r="B4286" s="1">
        <v>0.86703628301620395</v>
      </c>
      <c r="C4286" s="1">
        <v>1.6245433092117301</v>
      </c>
      <c r="D4286" s="1">
        <v>6.3416548073291701E-3</v>
      </c>
      <c r="E4286" s="1">
        <v>-1.56578309834003E-2</v>
      </c>
      <c r="F4286" s="1">
        <v>-6.5222508274018704E-3</v>
      </c>
      <c r="G4286" s="1">
        <v>2.7190901339054101E-2</v>
      </c>
    </row>
    <row r="4287" spans="1:7" x14ac:dyDescent="0.25">
      <c r="A4287" s="1">
        <v>-1.0786949396133401</v>
      </c>
      <c r="B4287" s="1">
        <v>0.87050241231918302</v>
      </c>
      <c r="C4287" s="1">
        <v>1.61617839336395</v>
      </c>
      <c r="D4287" s="1">
        <v>1.06437187641859E-2</v>
      </c>
      <c r="E4287" s="1">
        <v>-4.7464936971664401E-2</v>
      </c>
      <c r="F4287" s="1">
        <v>-9.4831623136997206E-3</v>
      </c>
      <c r="G4287" s="1">
        <v>4.7993164509534801E-2</v>
      </c>
    </row>
    <row r="4288" spans="1:7" x14ac:dyDescent="0.25">
      <c r="A4288" s="1">
        <v>-1.05842673778533</v>
      </c>
      <c r="B4288" s="1">
        <v>0.867503881454467</v>
      </c>
      <c r="C4288" s="1">
        <v>1.6426302194595299</v>
      </c>
      <c r="D4288" s="1">
        <v>8.8604697957634908E-3</v>
      </c>
      <c r="E4288" s="1">
        <v>-3.4442238509654902E-2</v>
      </c>
      <c r="F4288" s="1">
        <v>-8.8708475232124294E-3</v>
      </c>
      <c r="G4288" s="1">
        <v>4.2553901672363198E-2</v>
      </c>
    </row>
    <row r="4289" spans="1:7" x14ac:dyDescent="0.25">
      <c r="A4289" s="1">
        <v>-1.07536852359771</v>
      </c>
      <c r="B4289" s="1">
        <v>0.87015217542648304</v>
      </c>
      <c r="C4289" s="1">
        <v>1.6309578418731601</v>
      </c>
      <c r="D4289" s="1">
        <v>4.1065239347517404E-3</v>
      </c>
      <c r="E4289" s="1">
        <v>-1.47661603987216E-2</v>
      </c>
      <c r="F4289" s="1">
        <v>-3.72796086594462E-3</v>
      </c>
      <c r="G4289" s="1">
        <v>1.6989944502711199E-2</v>
      </c>
    </row>
    <row r="4290" spans="1:7" x14ac:dyDescent="0.25">
      <c r="A4290" s="1">
        <v>-1.05160772800445</v>
      </c>
      <c r="B4290" s="1">
        <v>0.86637657880783003</v>
      </c>
      <c r="C4290" s="1">
        <v>1.64056432247161</v>
      </c>
      <c r="D4290" s="1">
        <v>4.7077448107302102E-3</v>
      </c>
      <c r="E4290" s="1">
        <v>-2.0058520138263699E-2</v>
      </c>
      <c r="F4290" s="1">
        <v>-4.4013746082782702E-3</v>
      </c>
      <c r="G4290" s="1">
        <v>2.10568811744451E-2</v>
      </c>
    </row>
    <row r="4291" spans="1:7" x14ac:dyDescent="0.25">
      <c r="A4291" s="1">
        <v>-1.0764292478561399</v>
      </c>
      <c r="B4291" s="1">
        <v>0.86933624744415205</v>
      </c>
      <c r="C4291" s="1">
        <v>1.62189269065856</v>
      </c>
      <c r="D4291" s="1">
        <v>6.3890703022480002E-3</v>
      </c>
      <c r="E4291" s="1">
        <v>-3.2110426574945401E-2</v>
      </c>
      <c r="F4291" s="1">
        <v>-5.2246972918510402E-3</v>
      </c>
      <c r="G4291" s="1">
        <v>2.63952165842056E-2</v>
      </c>
    </row>
    <row r="4292" spans="1:7" x14ac:dyDescent="0.25">
      <c r="A4292" s="1">
        <v>-1.0380656719207699</v>
      </c>
      <c r="B4292" s="1">
        <v>0.86672353744506803</v>
      </c>
      <c r="C4292" s="1">
        <v>1.6525738239288299</v>
      </c>
      <c r="D4292" s="1">
        <v>8.5457675158977509E-3</v>
      </c>
      <c r="E4292" s="1">
        <v>-4.8652995377779E-2</v>
      </c>
      <c r="F4292" s="1">
        <v>-6.2839975580573004E-3</v>
      </c>
      <c r="G4292" s="1">
        <v>3.26989330351352E-2</v>
      </c>
    </row>
    <row r="4293" spans="1:7" x14ac:dyDescent="0.25">
      <c r="A4293" s="1">
        <v>-1.06756567955017</v>
      </c>
      <c r="B4293" s="1">
        <v>0.86959320306777899</v>
      </c>
      <c r="C4293" s="1">
        <v>1.6082055568695</v>
      </c>
      <c r="D4293" s="1">
        <v>1.10739981755614E-2</v>
      </c>
      <c r="E4293" s="1">
        <v>-6.74897655844688E-2</v>
      </c>
      <c r="F4293" s="1">
        <v>-8.3678932860493608E-3</v>
      </c>
      <c r="G4293" s="1">
        <v>4.7355495393276201E-2</v>
      </c>
    </row>
    <row r="4294" spans="1:7" x14ac:dyDescent="0.25">
      <c r="A4294" s="1">
        <v>-1.0523710250854399</v>
      </c>
      <c r="B4294" s="1">
        <v>0.86749863624572698</v>
      </c>
      <c r="C4294" s="1">
        <v>1.6509082317352199</v>
      </c>
      <c r="D4294" s="1">
        <v>8.7642176076769794E-3</v>
      </c>
      <c r="E4294" s="1">
        <v>-5.0471432507038103E-2</v>
      </c>
      <c r="F4294" s="1">
        <v>-6.77554961293935E-3</v>
      </c>
      <c r="G4294" s="1">
        <v>3.5572241991758298E-2</v>
      </c>
    </row>
    <row r="4295" spans="1:7" x14ac:dyDescent="0.25">
      <c r="A4295" s="1">
        <v>-1.0666967630386299</v>
      </c>
      <c r="B4295" s="1">
        <v>0.87058067321777299</v>
      </c>
      <c r="C4295" s="1">
        <v>1.6224603652954099</v>
      </c>
      <c r="D4295" s="1">
        <v>1.0930836200714099E-2</v>
      </c>
      <c r="E4295" s="1">
        <v>-6.6227383911609594E-2</v>
      </c>
      <c r="F4295" s="1">
        <v>-8.8818268850445695E-3</v>
      </c>
      <c r="G4295" s="1">
        <v>5.0323545932769699E-2</v>
      </c>
    </row>
    <row r="4296" spans="1:7" x14ac:dyDescent="0.25">
      <c r="A4296" s="1">
        <v>-1.04541075229644</v>
      </c>
      <c r="B4296" s="1">
        <v>0.86567443609237604</v>
      </c>
      <c r="C4296" s="1">
        <v>1.66850054264068</v>
      </c>
      <c r="D4296" s="1">
        <v>7.6481038704514503E-3</v>
      </c>
      <c r="E4296" s="1">
        <v>-4.2211707681417403E-2</v>
      </c>
      <c r="F4296" s="1">
        <v>-6.33938005194067E-3</v>
      </c>
      <c r="G4296" s="1">
        <v>3.2567318528890603E-2</v>
      </c>
    </row>
    <row r="4297" spans="1:7" x14ac:dyDescent="0.25">
      <c r="A4297" s="1">
        <v>-1.0604538917541499</v>
      </c>
      <c r="B4297" s="1">
        <v>0.86927437782287498</v>
      </c>
      <c r="C4297" s="1">
        <v>1.63081514835357</v>
      </c>
      <c r="D4297" s="1">
        <v>9.7097763791680301E-3</v>
      </c>
      <c r="E4297" s="1">
        <v>-5.70193119347095E-2</v>
      </c>
      <c r="F4297" s="1">
        <v>-7.5330706313252397E-3</v>
      </c>
      <c r="G4297" s="1">
        <v>4.0832433849573101E-2</v>
      </c>
    </row>
    <row r="4298" spans="1:7" x14ac:dyDescent="0.25">
      <c r="A4298" s="1">
        <v>-1.0382667779922401</v>
      </c>
      <c r="B4298" s="1">
        <v>0.86595255136489802</v>
      </c>
      <c r="C4298" s="1">
        <v>1.6496889591217001</v>
      </c>
      <c r="D4298" s="1">
        <v>9.4004580751061405E-3</v>
      </c>
      <c r="E4298" s="1">
        <v>-5.5168788880109697E-2</v>
      </c>
      <c r="F4298" s="1">
        <v>-7.1813822723925096E-3</v>
      </c>
      <c r="G4298" s="1">
        <v>3.7874039262533098E-2</v>
      </c>
    </row>
    <row r="4299" spans="1:7" x14ac:dyDescent="0.25">
      <c r="A4299" s="1">
        <v>-1.0606046915054299</v>
      </c>
      <c r="B4299" s="1">
        <v>0.86821055412292403</v>
      </c>
      <c r="C4299" s="1">
        <v>1.6306228637695299</v>
      </c>
      <c r="D4299" s="1">
        <v>1.1776387691497799E-2</v>
      </c>
      <c r="E4299" s="1">
        <v>-7.2369776666164301E-2</v>
      </c>
      <c r="F4299" s="1">
        <v>-9.2395180836319906E-3</v>
      </c>
      <c r="G4299" s="1">
        <v>5.26664741337299E-2</v>
      </c>
    </row>
    <row r="4300" spans="1:7" x14ac:dyDescent="0.25">
      <c r="A4300" s="1">
        <v>-1.0443930625915501</v>
      </c>
      <c r="B4300" s="1">
        <v>0.86634922027587802</v>
      </c>
      <c r="C4300" s="1">
        <v>1.6703395843505799</v>
      </c>
      <c r="D4300" s="1">
        <v>1.3960035517811701E-2</v>
      </c>
      <c r="E4300" s="1">
        <v>-8.9033402502536704E-2</v>
      </c>
      <c r="F4300" s="1">
        <v>-1.0889767669141201E-2</v>
      </c>
      <c r="G4300" s="1">
        <v>6.1975382268428802E-2</v>
      </c>
    </row>
    <row r="4301" spans="1:7" x14ac:dyDescent="0.25">
      <c r="A4301" s="1">
        <v>-1.08237600326538</v>
      </c>
      <c r="B4301" s="1">
        <v>0.87013512849807695</v>
      </c>
      <c r="C4301" s="1">
        <v>1.6200149059295601</v>
      </c>
      <c r="D4301" s="1">
        <v>1.7088972032070101E-2</v>
      </c>
      <c r="E4301" s="1">
        <v>-0.112071327865123</v>
      </c>
      <c r="F4301" s="1">
        <v>-1.3515124097466399E-2</v>
      </c>
      <c r="G4301" s="1">
        <v>8.0003559589385903E-2</v>
      </c>
    </row>
    <row r="4302" spans="1:7" x14ac:dyDescent="0.25">
      <c r="A4302" s="1">
        <v>-1.04842877388</v>
      </c>
      <c r="B4302" s="1">
        <v>0.86646640300750699</v>
      </c>
      <c r="C4302" s="1">
        <v>1.65693795680999</v>
      </c>
      <c r="D4302" s="1">
        <v>1.89338233321905E-2</v>
      </c>
      <c r="E4302" s="1">
        <v>-0.12654422223567899</v>
      </c>
      <c r="F4302" s="1">
        <v>-1.49231264367699E-2</v>
      </c>
      <c r="G4302" s="1">
        <v>8.8123112916946397E-2</v>
      </c>
    </row>
    <row r="4303" spans="1:7" x14ac:dyDescent="0.25">
      <c r="A4303" s="1">
        <v>-1.07211673259735</v>
      </c>
      <c r="B4303" s="1">
        <v>0.86943799257278398</v>
      </c>
      <c r="C4303" s="1">
        <v>1.6055480241775499</v>
      </c>
      <c r="D4303" s="1">
        <v>1.8364114686846698E-2</v>
      </c>
      <c r="E4303" s="1">
        <v>-0.122082702815532</v>
      </c>
      <c r="F4303" s="1">
        <v>-1.4680870808660901E-2</v>
      </c>
      <c r="G4303" s="1">
        <v>8.7623260915279305E-2</v>
      </c>
    </row>
    <row r="4304" spans="1:7" x14ac:dyDescent="0.25">
      <c r="A4304" s="1">
        <v>-1.04565501213073</v>
      </c>
      <c r="B4304" s="1">
        <v>0.86630547046661299</v>
      </c>
      <c r="C4304" s="1">
        <v>1.6658957004547099</v>
      </c>
      <c r="D4304" s="1">
        <v>2.52507552504539E-2</v>
      </c>
      <c r="E4304" s="1">
        <v>-0.173910051584243</v>
      </c>
      <c r="F4304" s="1">
        <v>-1.8481798470020201E-2</v>
      </c>
      <c r="G4304" s="1">
        <v>0.11069538444280599</v>
      </c>
    </row>
    <row r="4305" spans="1:7" x14ac:dyDescent="0.25">
      <c r="A4305" s="1">
        <v>-1.07248783111572</v>
      </c>
      <c r="B4305" s="1">
        <v>0.86797446012496904</v>
      </c>
      <c r="C4305" s="1">
        <v>1.6425030231475799</v>
      </c>
      <c r="D4305" s="1">
        <v>2.6169229298830001E-2</v>
      </c>
      <c r="E4305" s="1">
        <v>-0.18048980832099901</v>
      </c>
      <c r="F4305" s="1">
        <v>-1.9801313057541799E-2</v>
      </c>
      <c r="G4305" s="1">
        <v>0.120693184435367</v>
      </c>
    </row>
    <row r="4306" spans="1:7" x14ac:dyDescent="0.25">
      <c r="A4306" s="1">
        <v>-1.0419671535491899</v>
      </c>
      <c r="B4306" s="1">
        <v>0.86765521764755205</v>
      </c>
      <c r="C4306" s="1">
        <v>1.6539058685302701</v>
      </c>
      <c r="D4306" s="1">
        <v>2.7129288762807801E-2</v>
      </c>
      <c r="E4306" s="1">
        <v>-0.18785758316516801</v>
      </c>
      <c r="F4306" s="1">
        <v>-2.0144000649452199E-2</v>
      </c>
      <c r="G4306" s="1">
        <v>0.12146668881177899</v>
      </c>
    </row>
    <row r="4307" spans="1:7" x14ac:dyDescent="0.25">
      <c r="A4307" s="1">
        <v>-1.0851024389266899</v>
      </c>
      <c r="B4307" s="1">
        <v>0.86966723203659002</v>
      </c>
      <c r="C4307" s="1">
        <v>1.6320612430572501</v>
      </c>
      <c r="D4307" s="1">
        <v>2.6989571750164001E-2</v>
      </c>
      <c r="E4307" s="1">
        <v>-0.18639746308326699</v>
      </c>
      <c r="F4307" s="1">
        <v>-2.03541554510593E-2</v>
      </c>
      <c r="G4307" s="1">
        <v>0.12416947633028</v>
      </c>
    </row>
    <row r="4308" spans="1:7" x14ac:dyDescent="0.25">
      <c r="A4308" s="1">
        <v>-1.0676069259643499</v>
      </c>
      <c r="B4308" s="1">
        <v>0.86836057901382402</v>
      </c>
      <c r="C4308" s="1">
        <v>1.6396783590316699</v>
      </c>
      <c r="D4308" s="1">
        <v>2.7746440842747602E-2</v>
      </c>
      <c r="E4308" s="1">
        <v>-0.19233343005180301</v>
      </c>
      <c r="F4308" s="1">
        <v>-2.0820597186684602E-2</v>
      </c>
      <c r="G4308" s="1">
        <v>0.12574946880340501</v>
      </c>
    </row>
    <row r="4309" spans="1:7" x14ac:dyDescent="0.25">
      <c r="A4309" s="1">
        <v>-1.0876557826995801</v>
      </c>
      <c r="B4309" s="1">
        <v>0.870039582252502</v>
      </c>
      <c r="C4309" s="1">
        <v>1.62113308906555</v>
      </c>
      <c r="D4309" s="1">
        <v>2.6710821315646099E-2</v>
      </c>
      <c r="E4309" s="1">
        <v>-0.18457892537116999</v>
      </c>
      <c r="F4309" s="1">
        <v>-2.10404396057128E-2</v>
      </c>
      <c r="G4309" s="1">
        <v>0.12882904708385401</v>
      </c>
    </row>
    <row r="4310" spans="1:7" x14ac:dyDescent="0.25">
      <c r="A4310" s="1">
        <v>-1.0605092048645</v>
      </c>
      <c r="B4310" s="1">
        <v>0.86765831708908003</v>
      </c>
      <c r="C4310" s="1">
        <v>1.65384221076965</v>
      </c>
      <c r="D4310" s="1">
        <v>2.8296248987316999E-2</v>
      </c>
      <c r="E4310" s="1">
        <v>-0.19685885310173001</v>
      </c>
      <c r="F4310" s="1">
        <v>-2.12712828069925E-2</v>
      </c>
      <c r="G4310" s="1">
        <v>0.12911951541900599</v>
      </c>
    </row>
    <row r="4311" spans="1:7" x14ac:dyDescent="0.25">
      <c r="A4311" s="1">
        <v>-1.10446560382843</v>
      </c>
      <c r="B4311" s="1">
        <v>0.86897283792495705</v>
      </c>
      <c r="C4311" s="1">
        <v>1.60991930961608</v>
      </c>
      <c r="D4311" s="1">
        <v>2.7118032798170998E-2</v>
      </c>
      <c r="E4311" s="1">
        <v>-0.18771456182002999</v>
      </c>
      <c r="F4311" s="1">
        <v>-2.1161084994673701E-2</v>
      </c>
      <c r="G4311" s="1">
        <v>0.129662260413169</v>
      </c>
    </row>
    <row r="4312" spans="1:7" x14ac:dyDescent="0.25">
      <c r="A4312" s="1">
        <v>-1.0844768285751301</v>
      </c>
      <c r="B4312" s="1">
        <v>0.867659091949462</v>
      </c>
      <c r="C4312" s="1">
        <v>1.6581956148147501</v>
      </c>
      <c r="D4312" s="1">
        <v>2.70130075514316E-2</v>
      </c>
      <c r="E4312" s="1">
        <v>-0.18686927855014801</v>
      </c>
      <c r="F4312" s="1">
        <v>-2.1290991455316498E-2</v>
      </c>
      <c r="G4312" s="1">
        <v>0.129403665661811</v>
      </c>
    </row>
    <row r="4313" spans="1:7" x14ac:dyDescent="0.25">
      <c r="A4313" s="1">
        <v>-1.09639680385589</v>
      </c>
      <c r="B4313" s="1">
        <v>0.86910897493362405</v>
      </c>
      <c r="C4313" s="1">
        <v>1.5942587852478001</v>
      </c>
      <c r="D4313" s="1">
        <v>2.5690183043479899E-2</v>
      </c>
      <c r="E4313" s="1">
        <v>-0.17704968154430301</v>
      </c>
      <c r="F4313" s="1">
        <v>-2.12127845734357E-2</v>
      </c>
      <c r="G4313" s="1">
        <v>0.130828142166137</v>
      </c>
    </row>
    <row r="4314" spans="1:7" x14ac:dyDescent="0.25">
      <c r="A4314" s="1">
        <v>-1.09334003925323</v>
      </c>
      <c r="B4314" s="1">
        <v>0.86785805225372303</v>
      </c>
      <c r="C4314" s="1">
        <v>1.6425576210021899</v>
      </c>
      <c r="D4314" s="1">
        <v>2.5895278900861698E-2</v>
      </c>
      <c r="E4314" s="1">
        <v>-0.17855049669742501</v>
      </c>
      <c r="F4314" s="1">
        <v>-2.1073237061500501E-2</v>
      </c>
      <c r="G4314" s="1">
        <v>0.12808412313461301</v>
      </c>
    </row>
    <row r="4315" spans="1:7" x14ac:dyDescent="0.25">
      <c r="A4315" s="1">
        <v>-1.09992015361785</v>
      </c>
      <c r="B4315" s="1">
        <v>0.86899507045745805</v>
      </c>
      <c r="C4315" s="1">
        <v>1.6124024391174301</v>
      </c>
      <c r="D4315" s="1">
        <v>2.63823382556438E-2</v>
      </c>
      <c r="E4315" s="1">
        <v>-0.18236498534679399</v>
      </c>
      <c r="F4315" s="1">
        <v>-2.17649582773447E-2</v>
      </c>
      <c r="G4315" s="1">
        <v>0.133983939886093</v>
      </c>
    </row>
    <row r="4316" spans="1:7" x14ac:dyDescent="0.25">
      <c r="A4316" s="1">
        <v>-1.0846966505050599</v>
      </c>
      <c r="B4316" s="1">
        <v>0.86718159914016701</v>
      </c>
      <c r="C4316" s="1">
        <v>1.62321937084197</v>
      </c>
      <c r="D4316" s="1">
        <v>2.7261842042207701E-2</v>
      </c>
      <c r="E4316" s="1">
        <v>-0.189211890101432</v>
      </c>
      <c r="F4316" s="1">
        <v>-2.1862495690584099E-2</v>
      </c>
      <c r="G4316" s="1">
        <v>0.133558109402656</v>
      </c>
    </row>
    <row r="4317" spans="1:7" x14ac:dyDescent="0.25">
      <c r="A4317" s="1">
        <v>-1.11528551578521</v>
      </c>
      <c r="B4317" s="1">
        <v>0.86834096908569303</v>
      </c>
      <c r="C4317" s="1">
        <v>1.61509084701538</v>
      </c>
      <c r="D4317" s="1">
        <v>2.62742899358272E-2</v>
      </c>
      <c r="E4317" s="1">
        <v>-0.18170399963855699</v>
      </c>
      <c r="F4317" s="1">
        <v>-2.1742317825555801E-2</v>
      </c>
      <c r="G4317" s="1">
        <v>0.13435940444469399</v>
      </c>
    </row>
    <row r="4318" spans="1:7" x14ac:dyDescent="0.25">
      <c r="A4318" s="1">
        <v>-1.1050782203674301</v>
      </c>
      <c r="B4318" s="1">
        <v>0.86684435606002797</v>
      </c>
      <c r="C4318" s="1">
        <v>1.6414928436279199</v>
      </c>
      <c r="D4318" s="1">
        <v>2.6927288621663999E-2</v>
      </c>
      <c r="E4318" s="1">
        <v>-0.18656598031520799</v>
      </c>
      <c r="F4318" s="1">
        <v>-2.2067412734031601E-2</v>
      </c>
      <c r="G4318" s="1">
        <v>0.13547052443027399</v>
      </c>
    </row>
    <row r="4319" spans="1:7" x14ac:dyDescent="0.25">
      <c r="A4319" s="1">
        <v>-1.11273097991943</v>
      </c>
      <c r="B4319" s="1">
        <v>0.86812317371368397</v>
      </c>
      <c r="C4319" s="1">
        <v>1.6115863323211601</v>
      </c>
      <c r="D4319" s="1">
        <v>2.5537367910146699E-2</v>
      </c>
      <c r="E4319" s="1">
        <v>-0.17612342536449399</v>
      </c>
      <c r="F4319" s="1">
        <v>-2.1386176347732499E-2</v>
      </c>
      <c r="G4319" s="1">
        <v>0.13160471618175501</v>
      </c>
    </row>
    <row r="4320" spans="1:7" x14ac:dyDescent="0.25">
      <c r="A4320" s="1">
        <v>-1.11545717716217</v>
      </c>
      <c r="B4320" s="1">
        <v>0.86705458164214999</v>
      </c>
      <c r="C4320" s="1">
        <v>1.6344013214111299</v>
      </c>
      <c r="D4320" s="1">
        <v>2.5735588744282702E-2</v>
      </c>
      <c r="E4320" s="1">
        <v>-0.17731104791164301</v>
      </c>
      <c r="F4320" s="1">
        <v>-2.1756900474429099E-2</v>
      </c>
      <c r="G4320" s="1">
        <v>0.13302423059940299</v>
      </c>
    </row>
    <row r="4321" spans="1:7" x14ac:dyDescent="0.25">
      <c r="A4321" s="1">
        <v>-1.1307742595672601</v>
      </c>
      <c r="B4321" s="1">
        <v>0.86855494976043701</v>
      </c>
      <c r="C4321" s="1">
        <v>1.6078783273696799</v>
      </c>
      <c r="D4321" s="1">
        <v>1.8739432096481299E-2</v>
      </c>
      <c r="E4321" s="1">
        <v>-0.128894567489624</v>
      </c>
      <c r="F4321" s="1">
        <v>-1.5956763178110098E-2</v>
      </c>
      <c r="G4321" s="1">
        <v>9.8396636545658098E-2</v>
      </c>
    </row>
    <row r="4322" spans="1:7" x14ac:dyDescent="0.25">
      <c r="A4322" s="1">
        <v>-1.1250920295715301</v>
      </c>
      <c r="B4322" s="1">
        <v>0.86705380678176802</v>
      </c>
      <c r="C4322" s="1">
        <v>1.64717829227447</v>
      </c>
      <c r="D4322" s="1">
        <v>2.0311236381530699E-2</v>
      </c>
      <c r="E4322" s="1">
        <v>-0.141039103269577</v>
      </c>
      <c r="F4322" s="1">
        <v>-1.6743022948503401E-2</v>
      </c>
      <c r="G4322" s="1">
        <v>0.10276136547327</v>
      </c>
    </row>
    <row r="4323" spans="1:7" x14ac:dyDescent="0.25">
      <c r="A4323" s="1">
        <v>-1.1300749778747501</v>
      </c>
      <c r="B4323" s="1">
        <v>0.86625593900680498</v>
      </c>
      <c r="C4323" s="1">
        <v>1.6039021015167201</v>
      </c>
      <c r="D4323" s="1">
        <v>1.92253347486257E-2</v>
      </c>
      <c r="E4323" s="1">
        <v>-0.13263757526874501</v>
      </c>
      <c r="F4323" s="1">
        <v>-1.6534237191080998E-2</v>
      </c>
      <c r="G4323" s="1">
        <v>0.1024796590209</v>
      </c>
    </row>
    <row r="4324" spans="1:7" x14ac:dyDescent="0.25">
      <c r="A4324" s="1">
        <v>-1.14406037330627</v>
      </c>
      <c r="B4324" s="1">
        <v>0.86627906560897805</v>
      </c>
      <c r="C4324" s="1">
        <v>1.6343010663986199</v>
      </c>
      <c r="D4324" s="1">
        <v>1.92279107868671E-2</v>
      </c>
      <c r="E4324" s="1">
        <v>-0.132596150040626</v>
      </c>
      <c r="F4324" s="1">
        <v>-1.6578996554017001E-2</v>
      </c>
      <c r="G4324" s="1">
        <v>0.102193675935268</v>
      </c>
    </row>
    <row r="4325" spans="1:7" x14ac:dyDescent="0.25">
      <c r="A4325" s="1">
        <v>-1.1510381698608301</v>
      </c>
      <c r="B4325" s="1">
        <v>0.866760373115539</v>
      </c>
      <c r="C4325" s="1">
        <v>1.6117540597915601</v>
      </c>
      <c r="D4325" s="1">
        <v>1.87697634100914E-2</v>
      </c>
      <c r="E4325" s="1">
        <v>-0.12919783592224099</v>
      </c>
      <c r="F4325" s="1">
        <v>-1.6395818442106198E-2</v>
      </c>
      <c r="G4325" s="1">
        <v>0.101595096290111</v>
      </c>
    </row>
    <row r="4326" spans="1:7" x14ac:dyDescent="0.25">
      <c r="A4326" s="1">
        <v>-1.1399506330490099</v>
      </c>
      <c r="B4326" s="1">
        <v>0.86599195003509499</v>
      </c>
      <c r="C4326" s="1">
        <v>1.6469041109085001</v>
      </c>
      <c r="D4326" s="1">
        <v>1.8926525488495799E-2</v>
      </c>
      <c r="E4326" s="1">
        <v>-0.13053050637245101</v>
      </c>
      <c r="F4326" s="1">
        <v>-1.6437109559774302E-2</v>
      </c>
      <c r="G4326" s="1">
        <v>0.10100887715816401</v>
      </c>
    </row>
    <row r="4327" spans="1:7" x14ac:dyDescent="0.25">
      <c r="A4327" s="1">
        <v>-1.16379749774932</v>
      </c>
      <c r="B4327" s="1">
        <v>0.86703991889953602</v>
      </c>
      <c r="C4327" s="1">
        <v>1.6059365272521899</v>
      </c>
      <c r="D4327" s="1">
        <v>1.90173350274562E-2</v>
      </c>
      <c r="E4327" s="1">
        <v>-0.131281062960624</v>
      </c>
      <c r="F4327" s="1">
        <v>-1.6709957271814301E-2</v>
      </c>
      <c r="G4327" s="1">
        <v>0.10366630554199199</v>
      </c>
    </row>
    <row r="4328" spans="1:7" x14ac:dyDescent="0.25">
      <c r="A4328" s="1">
        <v>-1.1658852100372299</v>
      </c>
      <c r="B4328" s="1">
        <v>0.86661303043365401</v>
      </c>
      <c r="C4328" s="1">
        <v>1.64245629310607</v>
      </c>
      <c r="D4328" s="1">
        <v>1.9212631508708E-2</v>
      </c>
      <c r="E4328" s="1">
        <v>-0.132775098085403</v>
      </c>
      <c r="F4328" s="1">
        <v>-1.6744676977396001E-2</v>
      </c>
      <c r="G4328" s="1">
        <v>0.10316212475299801</v>
      </c>
    </row>
    <row r="4329" spans="1:7" x14ac:dyDescent="0.25">
      <c r="A4329" s="1">
        <v>-1.14477598667144</v>
      </c>
      <c r="B4329" s="1">
        <v>0.86555826663970903</v>
      </c>
      <c r="C4329" s="1">
        <v>1.58192586898803</v>
      </c>
      <c r="D4329" s="1">
        <v>1.90735142678022E-2</v>
      </c>
      <c r="E4329" s="1">
        <v>-0.13183283805847101</v>
      </c>
      <c r="F4329" s="1">
        <v>-1.6770286485552701E-2</v>
      </c>
      <c r="G4329" s="1">
        <v>0.10422720760107</v>
      </c>
    </row>
    <row r="4330" spans="1:7" x14ac:dyDescent="0.25">
      <c r="A4330" s="1">
        <v>-1.1402962207794101</v>
      </c>
      <c r="B4330" s="1">
        <v>0.86756235361099199</v>
      </c>
      <c r="C4330" s="1">
        <v>1.61211514472961</v>
      </c>
      <c r="D4330" s="1">
        <v>1.9482957199215799E-2</v>
      </c>
      <c r="E4330" s="1">
        <v>-0.13493116199970201</v>
      </c>
      <c r="F4330" s="1">
        <v>-1.71321239322423E-2</v>
      </c>
      <c r="G4330" s="1">
        <v>0.10611967742443</v>
      </c>
    </row>
    <row r="4331" spans="1:7" x14ac:dyDescent="0.25">
      <c r="A4331" s="1">
        <v>-1.1305307149887001</v>
      </c>
      <c r="B4331" s="1">
        <v>0.86659282445907504</v>
      </c>
      <c r="C4331" s="1">
        <v>1.5653705596923799</v>
      </c>
      <c r="D4331" s="1">
        <v>1.8657963722944201E-2</v>
      </c>
      <c r="E4331" s="1">
        <v>-0.12894348800182301</v>
      </c>
      <c r="F4331" s="1">
        <v>-1.6894483938813199E-2</v>
      </c>
      <c r="G4331" s="1">
        <v>0.10512668639421401</v>
      </c>
    </row>
    <row r="4332" spans="1:7" x14ac:dyDescent="0.25">
      <c r="A4332" s="1">
        <v>-1.1306890249252299</v>
      </c>
      <c r="B4332" s="1">
        <v>0.86705499887466397</v>
      </c>
      <c r="C4332" s="1">
        <v>1.5794665813446001</v>
      </c>
      <c r="D4332" s="1">
        <v>1.9410360604524599E-2</v>
      </c>
      <c r="E4332" s="1">
        <v>-0.134418964385986</v>
      </c>
      <c r="F4332" s="1">
        <v>-1.73622500151395E-2</v>
      </c>
      <c r="G4332" s="1">
        <v>0.10767696052789601</v>
      </c>
    </row>
    <row r="4333" spans="1:7" x14ac:dyDescent="0.25">
      <c r="A4333" s="1">
        <v>-1.14791512489318</v>
      </c>
      <c r="B4333" s="1">
        <v>0.86452001333236606</v>
      </c>
      <c r="C4333" s="1">
        <v>1.55484247207641</v>
      </c>
      <c r="D4333" s="1">
        <v>1.96762662380933E-2</v>
      </c>
      <c r="E4333" s="1">
        <v>-0.13680943846702501</v>
      </c>
      <c r="F4333" s="1">
        <v>-1.7586825415491999E-2</v>
      </c>
      <c r="G4333" s="1">
        <v>0.109646238386631</v>
      </c>
    </row>
    <row r="4334" spans="1:7" x14ac:dyDescent="0.25">
      <c r="A4334" s="1">
        <v>-1.16174209117889</v>
      </c>
      <c r="B4334" s="1">
        <v>0.86527627706527699</v>
      </c>
      <c r="C4334" s="1">
        <v>1.5863066911697301</v>
      </c>
      <c r="D4334" s="1">
        <v>1.95996556431055E-2</v>
      </c>
      <c r="E4334" s="1">
        <v>-0.13614703714847501</v>
      </c>
      <c r="F4334" s="1">
        <v>-1.75685975700616E-2</v>
      </c>
      <c r="G4334" s="1">
        <v>0.10913105309009501</v>
      </c>
    </row>
    <row r="4335" spans="1:7" x14ac:dyDescent="0.25">
      <c r="A4335" s="1">
        <v>-1.14014875888824</v>
      </c>
      <c r="B4335" s="1">
        <v>0.86488938331604004</v>
      </c>
      <c r="C4335" s="1">
        <v>1.52300488948822</v>
      </c>
      <c r="D4335" s="1">
        <v>1.94822736084461E-2</v>
      </c>
      <c r="E4335" s="1">
        <v>-0.135350450873374</v>
      </c>
      <c r="F4335" s="1">
        <v>-1.7588291317224499E-2</v>
      </c>
      <c r="G4335" s="1">
        <v>0.110004387795925</v>
      </c>
    </row>
    <row r="4336" spans="1:7" x14ac:dyDescent="0.25">
      <c r="A4336" s="1">
        <v>-1.1433868408203101</v>
      </c>
      <c r="B4336" s="1">
        <v>0.86719989776611295</v>
      </c>
      <c r="C4336" s="1">
        <v>1.5768901109695399</v>
      </c>
      <c r="D4336" s="1">
        <v>1.99069436639547E-2</v>
      </c>
      <c r="E4336" s="1">
        <v>-0.13825392723083399</v>
      </c>
      <c r="F4336" s="1">
        <v>-1.7839195206761301E-2</v>
      </c>
      <c r="G4336" s="1">
        <v>0.111180074512958</v>
      </c>
    </row>
    <row r="4337" spans="1:7" x14ac:dyDescent="0.25">
      <c r="A4337" s="1">
        <v>-1.14084827899932</v>
      </c>
      <c r="B4337" s="1">
        <v>0.86560016870498602</v>
      </c>
      <c r="C4337" s="1">
        <v>1.5338710546493499</v>
      </c>
      <c r="D4337" s="1">
        <v>1.9076302647590599E-2</v>
      </c>
      <c r="E4337" s="1">
        <v>-0.13222658634185699</v>
      </c>
      <c r="F4337" s="1">
        <v>-1.7677852883934898E-2</v>
      </c>
      <c r="G4337" s="1">
        <v>0.110741257667541</v>
      </c>
    </row>
    <row r="4338" spans="1:7" x14ac:dyDescent="0.25">
      <c r="A4338" s="1">
        <v>-1.1586267948150599</v>
      </c>
      <c r="B4338" s="1">
        <v>0.86756807565688998</v>
      </c>
      <c r="C4338" s="1">
        <v>1.58290207386016</v>
      </c>
      <c r="D4338" s="1">
        <v>1.9288834184408101E-2</v>
      </c>
      <c r="E4338" s="1">
        <v>-0.13344006240367801</v>
      </c>
      <c r="F4338" s="1">
        <v>-1.7864719033241199E-2</v>
      </c>
      <c r="G4338" s="1">
        <v>0.111412458121776</v>
      </c>
    </row>
    <row r="4339" spans="1:7" x14ac:dyDescent="0.25">
      <c r="A4339" s="1">
        <v>-1.1464029550552299</v>
      </c>
      <c r="B4339" s="1">
        <v>0.86599683761596602</v>
      </c>
      <c r="C4339" s="1">
        <v>1.5429536104202199</v>
      </c>
      <c r="D4339" s="1">
        <v>1.9735885784029902E-2</v>
      </c>
      <c r="E4339" s="1">
        <v>-0.13718451559543601</v>
      </c>
      <c r="F4339" s="1">
        <v>-1.7908288165926899E-2</v>
      </c>
      <c r="G4339" s="1">
        <v>0.111694104969501</v>
      </c>
    </row>
    <row r="4340" spans="1:7" x14ac:dyDescent="0.25">
      <c r="A4340" s="1">
        <v>-1.1703842878341599</v>
      </c>
      <c r="B4340" s="1">
        <v>0.86772704124450595</v>
      </c>
      <c r="C4340" s="1">
        <v>1.5686396360397299</v>
      </c>
      <c r="D4340" s="1">
        <v>2.05808524042367E-2</v>
      </c>
      <c r="E4340" s="1">
        <v>-0.14310991764068601</v>
      </c>
      <c r="F4340" s="1">
        <v>-1.85510702431201E-2</v>
      </c>
      <c r="G4340" s="1">
        <v>0.115547284483909</v>
      </c>
    </row>
    <row r="4341" spans="1:7" x14ac:dyDescent="0.25">
      <c r="A4341" s="1">
        <v>-1.1614512205123899</v>
      </c>
      <c r="B4341" s="1">
        <v>0.86641645431518499</v>
      </c>
      <c r="C4341" s="1">
        <v>1.5319069623947099</v>
      </c>
      <c r="D4341" s="1">
        <v>2.0863020792603399E-2</v>
      </c>
      <c r="E4341" s="1">
        <v>-0.145421773195266</v>
      </c>
      <c r="F4341" s="1">
        <v>-1.8901260569691599E-2</v>
      </c>
      <c r="G4341" s="1">
        <v>0.11835843324661199</v>
      </c>
    </row>
    <row r="4342" spans="1:7" x14ac:dyDescent="0.25">
      <c r="A4342" s="1">
        <v>-1.1846557855605999</v>
      </c>
      <c r="B4342" s="1">
        <v>0.86757147312164296</v>
      </c>
      <c r="C4342" s="1">
        <v>1.5532526969909599</v>
      </c>
      <c r="D4342" s="1">
        <v>2.0194958895444801E-2</v>
      </c>
      <c r="E4342" s="1">
        <v>-0.14014327526092499</v>
      </c>
      <c r="F4342" s="1">
        <v>-1.8640413880348199E-2</v>
      </c>
      <c r="G4342" s="1">
        <v>0.116257466375827</v>
      </c>
    </row>
    <row r="4343" spans="1:7" x14ac:dyDescent="0.25">
      <c r="A4343" s="1">
        <v>-1.1606980562210001</v>
      </c>
      <c r="B4343" s="1">
        <v>0.86547166109085005</v>
      </c>
      <c r="C4343" s="1">
        <v>1.55812191963195</v>
      </c>
      <c r="D4343" s="1">
        <v>1.9338672980666102E-2</v>
      </c>
      <c r="E4343" s="1">
        <v>-0.134026899933815</v>
      </c>
      <c r="F4343" s="1">
        <v>-1.8480308353900899E-2</v>
      </c>
      <c r="G4343" s="1">
        <v>0.115852996706962</v>
      </c>
    </row>
    <row r="4344" spans="1:7" x14ac:dyDescent="0.25">
      <c r="A4344" s="1">
        <v>-1.17254710197448</v>
      </c>
      <c r="B4344" s="1">
        <v>0.86723434925079301</v>
      </c>
      <c r="C4344" s="1">
        <v>1.5797361135482699</v>
      </c>
      <c r="D4344" s="1">
        <v>1.957443729043E-2</v>
      </c>
      <c r="E4344" s="1">
        <v>-0.135490491986274</v>
      </c>
      <c r="F4344" s="1">
        <v>-1.8222358077764501E-2</v>
      </c>
      <c r="G4344" s="1">
        <v>0.11349435895681299</v>
      </c>
    </row>
    <row r="4345" spans="1:7" x14ac:dyDescent="0.25">
      <c r="A4345" s="1">
        <v>-1.17817270755767</v>
      </c>
      <c r="B4345" s="1">
        <v>0.86685049533843905</v>
      </c>
      <c r="C4345" s="1">
        <v>1.5257041454315099</v>
      </c>
      <c r="D4345" s="1">
        <v>1.9450003281235601E-2</v>
      </c>
      <c r="E4345" s="1">
        <v>-0.13473071157932201</v>
      </c>
      <c r="F4345" s="1">
        <v>-1.8267551437020298E-2</v>
      </c>
      <c r="G4345" s="1">
        <v>0.114419348537921</v>
      </c>
    </row>
    <row r="4346" spans="1:7" x14ac:dyDescent="0.25">
      <c r="A4346" s="1">
        <v>-1.1942334175109801</v>
      </c>
      <c r="B4346" s="1">
        <v>0.86867934465408303</v>
      </c>
      <c r="C4346" s="1">
        <v>1.57225537300109</v>
      </c>
      <c r="D4346" s="1">
        <v>1.9777571782469701E-2</v>
      </c>
      <c r="E4346" s="1">
        <v>-0.13671167194843201</v>
      </c>
      <c r="F4346" s="1">
        <v>-1.8898393958806901E-2</v>
      </c>
      <c r="G4346" s="1">
        <v>0.11839535832405</v>
      </c>
    </row>
    <row r="4347" spans="1:7" x14ac:dyDescent="0.25">
      <c r="A4347" s="1">
        <v>-1.15869033336639</v>
      </c>
      <c r="B4347" s="1">
        <v>0.86747574806213301</v>
      </c>
      <c r="C4347" s="1">
        <v>1.52304971218109</v>
      </c>
      <c r="D4347" s="1">
        <v>1.9506450742483101E-2</v>
      </c>
      <c r="E4347" s="1">
        <v>-0.13490797579288399</v>
      </c>
      <c r="F4347" s="1">
        <v>-1.8851837143301901E-2</v>
      </c>
      <c r="G4347" s="1">
        <v>0.118436619639396</v>
      </c>
    </row>
    <row r="4348" spans="1:7" x14ac:dyDescent="0.25">
      <c r="A4348" s="1">
        <v>-1.1854614019393901</v>
      </c>
      <c r="B4348" s="1">
        <v>0.86853682994842496</v>
      </c>
      <c r="C4348" s="1">
        <v>1.5455250740051201</v>
      </c>
      <c r="D4348" s="1">
        <v>2.02034432440996E-2</v>
      </c>
      <c r="E4348" s="1">
        <v>-0.139817595481872</v>
      </c>
      <c r="F4348" s="1">
        <v>-1.9275514408945999E-2</v>
      </c>
      <c r="G4348" s="1">
        <v>0.120917856693267</v>
      </c>
    </row>
    <row r="4349" spans="1:7" x14ac:dyDescent="0.25">
      <c r="A4349" s="1">
        <v>-1.17572653293609</v>
      </c>
      <c r="B4349" s="1">
        <v>0.86600530147552401</v>
      </c>
      <c r="C4349" s="1">
        <v>1.5436050891876201</v>
      </c>
      <c r="D4349" s="1">
        <v>2.00127456337213E-2</v>
      </c>
      <c r="E4349" s="1">
        <v>-0.13886035978794001</v>
      </c>
      <c r="F4349" s="1">
        <v>-1.9084557890892001E-2</v>
      </c>
      <c r="G4349" s="1">
        <v>0.119984060525894</v>
      </c>
    </row>
    <row r="4350" spans="1:7" x14ac:dyDescent="0.25">
      <c r="A4350" s="1">
        <v>-1.19519090652465</v>
      </c>
      <c r="B4350" s="1">
        <v>0.867389917373657</v>
      </c>
      <c r="C4350" s="1">
        <v>1.57066142559051</v>
      </c>
      <c r="D4350" s="1">
        <v>1.8978284671902601E-2</v>
      </c>
      <c r="E4350" s="1">
        <v>-0.13061404228210399</v>
      </c>
      <c r="F4350" s="1">
        <v>-1.8365366384386999E-2</v>
      </c>
      <c r="G4350" s="1">
        <v>0.115018762648105</v>
      </c>
    </row>
    <row r="4351" spans="1:7" x14ac:dyDescent="0.25">
      <c r="A4351" s="1">
        <v>-1.17589282989501</v>
      </c>
      <c r="B4351" s="1">
        <v>0.86543512344360296</v>
      </c>
      <c r="C4351" s="1">
        <v>1.5591529607772801</v>
      </c>
      <c r="D4351" s="1">
        <v>1.9176864996552401E-2</v>
      </c>
      <c r="E4351" s="1">
        <v>-0.132562920451164</v>
      </c>
      <c r="F4351" s="1">
        <v>-1.8316783010959601E-2</v>
      </c>
      <c r="G4351" s="1">
        <v>0.114655680954456</v>
      </c>
    </row>
    <row r="4352" spans="1:7" x14ac:dyDescent="0.25">
      <c r="A4352" s="1">
        <v>-1.2070664167404099</v>
      </c>
      <c r="B4352" s="1">
        <v>0.86781501770019498</v>
      </c>
      <c r="C4352" s="1">
        <v>1.5681083202362001</v>
      </c>
      <c r="D4352" s="1">
        <v>2.05721706151962E-2</v>
      </c>
      <c r="E4352" s="1">
        <v>-0.14278253912925701</v>
      </c>
      <c r="F4352" s="1">
        <v>-1.9346905872225699E-2</v>
      </c>
      <c r="G4352" s="1">
        <v>0.121361449360847</v>
      </c>
    </row>
    <row r="4353" spans="1:7" x14ac:dyDescent="0.25">
      <c r="A4353" s="1">
        <v>-1.1794233322143499</v>
      </c>
      <c r="B4353" s="1">
        <v>0.86490201950073198</v>
      </c>
      <c r="C4353" s="1">
        <v>1.56465911865234</v>
      </c>
      <c r="D4353" s="1">
        <v>1.89780257642269E-2</v>
      </c>
      <c r="E4353" s="1">
        <v>-0.131998911499977</v>
      </c>
      <c r="F4353" s="1">
        <v>-1.8422629684209799E-2</v>
      </c>
      <c r="G4353" s="1">
        <v>0.116026192903518</v>
      </c>
    </row>
    <row r="4354" spans="1:7" x14ac:dyDescent="0.25">
      <c r="A4354" s="1">
        <v>-1.1894656419753999</v>
      </c>
      <c r="B4354" s="1">
        <v>0.867942094802856</v>
      </c>
      <c r="C4354" s="1">
        <v>1.5661324262619001</v>
      </c>
      <c r="D4354" s="1">
        <v>1.8934875726699801E-2</v>
      </c>
      <c r="E4354" s="1">
        <v>-0.131249889731407</v>
      </c>
      <c r="F4354" s="1">
        <v>-1.8291886895895001E-2</v>
      </c>
      <c r="G4354" s="1">
        <v>0.114984452724456</v>
      </c>
    </row>
    <row r="4355" spans="1:7" x14ac:dyDescent="0.25">
      <c r="A4355" s="1">
        <v>-1.1890956163406301</v>
      </c>
      <c r="B4355" s="1">
        <v>0.86500620841979903</v>
      </c>
      <c r="C4355" s="1">
        <v>1.5510771274566599</v>
      </c>
      <c r="D4355" s="1">
        <v>1.79632194340229E-2</v>
      </c>
      <c r="E4355" s="1">
        <v>-0.12447484582662501</v>
      </c>
      <c r="F4355" s="1">
        <v>-1.7921127378940499E-2</v>
      </c>
      <c r="G4355" s="1">
        <v>0.11296861618757199</v>
      </c>
    </row>
    <row r="4356" spans="1:7" x14ac:dyDescent="0.25">
      <c r="A4356" s="1">
        <v>-1.2026188373565601</v>
      </c>
      <c r="B4356" s="1">
        <v>0.86774140596389704</v>
      </c>
      <c r="C4356" s="1">
        <v>1.5627012252807599</v>
      </c>
      <c r="D4356" s="1">
        <v>1.7688136547803799E-2</v>
      </c>
      <c r="E4356" s="1">
        <v>-0.121845945715904</v>
      </c>
      <c r="F4356" s="1">
        <v>-1.7760751768946599E-2</v>
      </c>
      <c r="G4356" s="1">
        <v>0.11174136400222701</v>
      </c>
    </row>
    <row r="4357" spans="1:7" x14ac:dyDescent="0.25">
      <c r="A4357" s="1">
        <v>-1.1936174631118699</v>
      </c>
      <c r="B4357" s="1">
        <v>0.86565929651260298</v>
      </c>
      <c r="C4357" s="1">
        <v>1.5377584695816</v>
      </c>
      <c r="D4357" s="1">
        <v>1.77965983748435E-2</v>
      </c>
      <c r="E4357" s="1">
        <v>-0.123074240982532</v>
      </c>
      <c r="F4357" s="1">
        <v>-1.76129937171936E-2</v>
      </c>
      <c r="G4357" s="1">
        <v>0.110761359333992</v>
      </c>
    </row>
    <row r="4358" spans="1:7" x14ac:dyDescent="0.25">
      <c r="A4358" s="1">
        <v>-1.2222818136215201</v>
      </c>
      <c r="B4358" s="1">
        <v>0.868599534034729</v>
      </c>
      <c r="C4358" s="1">
        <v>1.53822529315948</v>
      </c>
      <c r="D4358" s="1">
        <v>1.8291398882865899E-2</v>
      </c>
      <c r="E4358" s="1">
        <v>-0.12643389403819999</v>
      </c>
      <c r="F4358" s="1">
        <v>-1.8051424995064701E-2</v>
      </c>
      <c r="G4358" s="1">
        <v>0.113725207746028</v>
      </c>
    </row>
    <row r="4359" spans="1:7" x14ac:dyDescent="0.25">
      <c r="A4359" s="1">
        <v>-1.21524429321289</v>
      </c>
      <c r="B4359" s="1">
        <v>0.86602234840393</v>
      </c>
      <c r="C4359" s="1">
        <v>1.53920578956604</v>
      </c>
      <c r="D4359" s="1">
        <v>1.83205138891935E-2</v>
      </c>
      <c r="E4359" s="1">
        <v>-0.127372086048126</v>
      </c>
      <c r="F4359" s="1">
        <v>-1.8074028193950601E-2</v>
      </c>
      <c r="G4359" s="1">
        <v>0.11400931328534999</v>
      </c>
    </row>
    <row r="4360" spans="1:7" x14ac:dyDescent="0.25">
      <c r="A4360" s="1">
        <v>-1.20421707630157</v>
      </c>
      <c r="B4360" s="1">
        <v>0.86745548248291005</v>
      </c>
      <c r="C4360" s="1">
        <v>1.53235864639282</v>
      </c>
      <c r="D4360" s="1">
        <v>1.86990443617105E-2</v>
      </c>
      <c r="E4360" s="1">
        <v>-0.12988404929637901</v>
      </c>
      <c r="F4360" s="1">
        <v>-1.8325807526707601E-2</v>
      </c>
      <c r="G4360" s="1">
        <v>0.115760475397109</v>
      </c>
    </row>
    <row r="4361" spans="1:7" x14ac:dyDescent="0.25">
      <c r="A4361" s="1">
        <v>-1.2044367790222099</v>
      </c>
      <c r="B4361" s="1">
        <v>0.86534178256988503</v>
      </c>
      <c r="C4361" s="1">
        <v>1.5451703071594201</v>
      </c>
      <c r="D4361" s="1">
        <v>1.8586138263344699E-2</v>
      </c>
      <c r="E4361" s="1">
        <v>-0.12935036420822099</v>
      </c>
      <c r="F4361" s="1">
        <v>-1.8236616626381801E-2</v>
      </c>
      <c r="G4361" s="1">
        <v>0.114995054900646</v>
      </c>
    </row>
    <row r="4362" spans="1:7" x14ac:dyDescent="0.25">
      <c r="A4362" s="1">
        <v>-1.2079603672027499</v>
      </c>
      <c r="B4362" s="1">
        <v>0.867817223072052</v>
      </c>
      <c r="C4362" s="1">
        <v>1.5256756544113099</v>
      </c>
      <c r="D4362" s="1">
        <v>1.8594151362776701E-2</v>
      </c>
      <c r="E4362" s="1">
        <v>-0.12909665703773399</v>
      </c>
      <c r="F4362" s="1">
        <v>-1.8336523324251099E-2</v>
      </c>
      <c r="G4362" s="1">
        <v>0.115780353546142</v>
      </c>
    </row>
    <row r="4363" spans="1:7" x14ac:dyDescent="0.25">
      <c r="A4363" s="1">
        <v>-1.2065906524658201</v>
      </c>
      <c r="B4363" s="1">
        <v>0.86533457040786699</v>
      </c>
      <c r="C4363" s="1">
        <v>1.5333778858184799</v>
      </c>
      <c r="D4363" s="1">
        <v>1.8311284482478998E-2</v>
      </c>
      <c r="E4363" s="1">
        <v>-0.12729041278362199</v>
      </c>
      <c r="F4363" s="1">
        <v>-1.81039236485958E-2</v>
      </c>
      <c r="G4363" s="1">
        <v>0.11389803886413501</v>
      </c>
    </row>
    <row r="4364" spans="1:7" x14ac:dyDescent="0.25">
      <c r="A4364" s="1">
        <v>-1.2194783687591499</v>
      </c>
      <c r="B4364" s="1">
        <v>0.868455290794372</v>
      </c>
      <c r="C4364" s="1">
        <v>1.51986992359161</v>
      </c>
      <c r="D4364" s="1">
        <v>1.79254654794931E-2</v>
      </c>
      <c r="E4364" s="1">
        <v>-0.124010942876338</v>
      </c>
      <c r="F4364" s="1">
        <v>-1.8143825232982601E-2</v>
      </c>
      <c r="G4364" s="1">
        <v>0.114487081766128</v>
      </c>
    </row>
    <row r="4365" spans="1:7" x14ac:dyDescent="0.25">
      <c r="A4365" s="1">
        <v>-1.22294437885284</v>
      </c>
      <c r="B4365" s="1">
        <v>0.86572742462158203</v>
      </c>
      <c r="C4365" s="1">
        <v>1.5347094535827599</v>
      </c>
      <c r="D4365" s="1">
        <v>1.83367282152175E-2</v>
      </c>
      <c r="E4365" s="1">
        <v>-0.127495437860488</v>
      </c>
      <c r="F4365" s="1">
        <v>-1.83825641870498E-2</v>
      </c>
      <c r="G4365" s="1">
        <v>0.115763619542121</v>
      </c>
    </row>
    <row r="4366" spans="1:7" x14ac:dyDescent="0.25">
      <c r="A4366" s="1">
        <v>-1.22680187225341</v>
      </c>
      <c r="B4366" s="1">
        <v>0.86925393342971802</v>
      </c>
      <c r="C4366" s="1">
        <v>1.49363481998443</v>
      </c>
      <c r="D4366" s="1">
        <v>1.85488183051347E-2</v>
      </c>
      <c r="E4366" s="1">
        <v>-0.12889496982097601</v>
      </c>
      <c r="F4366" s="1">
        <v>-1.8868651241063999E-2</v>
      </c>
      <c r="G4366" s="1">
        <v>0.11978169530630101</v>
      </c>
    </row>
    <row r="4367" spans="1:7" x14ac:dyDescent="0.25">
      <c r="A4367" s="1">
        <v>-1.21175301074981</v>
      </c>
      <c r="B4367" s="1">
        <v>0.86673307418823198</v>
      </c>
      <c r="C4367" s="1">
        <v>1.5298928022384599</v>
      </c>
      <c r="D4367" s="1">
        <v>1.8559908494353201E-2</v>
      </c>
      <c r="E4367" s="1">
        <v>-0.129443079233169</v>
      </c>
      <c r="F4367" s="1">
        <v>-1.8868206068873399E-2</v>
      </c>
      <c r="G4367" s="1">
        <v>0.118982277810573</v>
      </c>
    </row>
    <row r="4368" spans="1:7" x14ac:dyDescent="0.25">
      <c r="A4368" s="1">
        <v>-1.2170100212097099</v>
      </c>
      <c r="B4368" s="1">
        <v>0.86962956190109197</v>
      </c>
      <c r="C4368" s="1">
        <v>1.49086785316467</v>
      </c>
      <c r="D4368" s="1">
        <v>1.8426647409796701E-2</v>
      </c>
      <c r="E4368" s="1">
        <v>-0.12810623645782401</v>
      </c>
      <c r="F4368" s="1">
        <v>-1.8789611756801598E-2</v>
      </c>
      <c r="G4368" s="1">
        <v>0.118944332003593</v>
      </c>
    </row>
    <row r="4369" spans="1:7" x14ac:dyDescent="0.25">
      <c r="A4369" s="1">
        <v>-1.22015476226806</v>
      </c>
      <c r="B4369" s="1">
        <v>0.86716389656066795</v>
      </c>
      <c r="C4369" s="1">
        <v>1.52175688743591</v>
      </c>
      <c r="D4369" s="1">
        <v>1.7670992761850302E-2</v>
      </c>
      <c r="E4369" s="1">
        <v>-0.12287473678588801</v>
      </c>
      <c r="F4369" s="1">
        <v>-1.8334928900003399E-2</v>
      </c>
      <c r="G4369" s="1">
        <v>0.115530833601951</v>
      </c>
    </row>
    <row r="4370" spans="1:7" x14ac:dyDescent="0.25">
      <c r="A4370" s="1">
        <v>-1.20764064788818</v>
      </c>
      <c r="B4370" s="1">
        <v>0.87033987045287997</v>
      </c>
      <c r="C4370" s="1">
        <v>1.50645911693572</v>
      </c>
      <c r="D4370" s="1">
        <v>1.8600529059767699E-2</v>
      </c>
      <c r="E4370" s="1">
        <v>-0.129681587219238</v>
      </c>
      <c r="F4370" s="1">
        <v>-1.8694052472710599E-2</v>
      </c>
      <c r="G4370" s="1">
        <v>0.117886669933795</v>
      </c>
    </row>
    <row r="4371" spans="1:7" x14ac:dyDescent="0.25">
      <c r="A4371" s="1">
        <v>-1.23973977565765</v>
      </c>
      <c r="B4371" s="1">
        <v>0.86743015050887995</v>
      </c>
      <c r="C4371" s="1">
        <v>1.5316972732543901</v>
      </c>
      <c r="D4371" s="1">
        <v>1.7814092338085102E-2</v>
      </c>
      <c r="E4371" s="1">
        <v>-0.123719044029712</v>
      </c>
      <c r="F4371" s="1">
        <v>-1.8911933526396699E-2</v>
      </c>
      <c r="G4371" s="1">
        <v>0.119226329028606</v>
      </c>
    </row>
    <row r="4372" spans="1:7" x14ac:dyDescent="0.25">
      <c r="A4372" s="1">
        <v>-1.24005222320556</v>
      </c>
      <c r="B4372" s="1">
        <v>0.86954921483993497</v>
      </c>
      <c r="C4372" s="1">
        <v>1.4678579568862899</v>
      </c>
      <c r="D4372" s="1">
        <v>1.7845325171947399E-2</v>
      </c>
      <c r="E4372" s="1">
        <v>-0.123597510159015</v>
      </c>
      <c r="F4372" s="1">
        <v>-1.9035326316952698E-2</v>
      </c>
      <c r="G4372" s="1">
        <v>0.120756991207599</v>
      </c>
    </row>
    <row r="4373" spans="1:7" x14ac:dyDescent="0.25">
      <c r="A4373" s="1">
        <v>-1.23791491985321</v>
      </c>
      <c r="B4373" s="1">
        <v>0.86689162254333396</v>
      </c>
      <c r="C4373" s="1">
        <v>1.5172551870346001</v>
      </c>
      <c r="D4373" s="1">
        <v>1.8503483384847599E-2</v>
      </c>
      <c r="E4373" s="1">
        <v>-0.12916186451911901</v>
      </c>
      <c r="F4373" s="1">
        <v>-1.9171955063939001E-2</v>
      </c>
      <c r="G4373" s="1">
        <v>0.12087028473615601</v>
      </c>
    </row>
    <row r="4374" spans="1:7" x14ac:dyDescent="0.25">
      <c r="A4374" s="1">
        <v>-1.2289334535598699</v>
      </c>
      <c r="B4374" s="1">
        <v>0.86958664655685403</v>
      </c>
      <c r="C4374" s="1">
        <v>1.4689629077911299</v>
      </c>
      <c r="D4374" s="1">
        <v>1.8214976415038098E-2</v>
      </c>
      <c r="E4374" s="1">
        <v>-0.12644560635089799</v>
      </c>
      <c r="F4374" s="1">
        <v>-1.9081452861428198E-2</v>
      </c>
      <c r="G4374" s="1">
        <v>0.12100776284933</v>
      </c>
    </row>
    <row r="4375" spans="1:7" x14ac:dyDescent="0.25">
      <c r="A4375" s="1">
        <v>-1.2350451946258501</v>
      </c>
      <c r="B4375" s="1">
        <v>0.86835110187530495</v>
      </c>
      <c r="C4375" s="1">
        <v>1.5138369798660201</v>
      </c>
      <c r="D4375" s="1">
        <v>1.8269965425133702E-2</v>
      </c>
      <c r="E4375" s="1">
        <v>-0.12749917805194799</v>
      </c>
      <c r="F4375" s="1">
        <v>-1.9109718501567799E-2</v>
      </c>
      <c r="G4375" s="1">
        <v>0.120545729994773</v>
      </c>
    </row>
    <row r="4376" spans="1:7" x14ac:dyDescent="0.25">
      <c r="A4376" s="1">
        <v>-1.2350336313247601</v>
      </c>
      <c r="B4376" s="1">
        <v>0.87144827842712402</v>
      </c>
      <c r="C4376" s="1">
        <v>1.4725606441497801</v>
      </c>
      <c r="D4376" s="1">
        <v>1.8884070217609399E-2</v>
      </c>
      <c r="E4376" s="1">
        <v>-0.131953045725822</v>
      </c>
      <c r="F4376" s="1">
        <v>-1.9516794010996801E-2</v>
      </c>
      <c r="G4376" s="1">
        <v>0.123658224940299</v>
      </c>
    </row>
    <row r="4377" spans="1:7" x14ac:dyDescent="0.25">
      <c r="A4377" s="1">
        <v>-1.2336293458938501</v>
      </c>
      <c r="B4377" s="1">
        <v>0.86816430091857899</v>
      </c>
      <c r="C4377" s="1">
        <v>1.5261758565902701</v>
      </c>
      <c r="D4377" s="1">
        <v>1.7995275557041099E-2</v>
      </c>
      <c r="E4377" s="1">
        <v>-0.125556856393814</v>
      </c>
      <c r="F4377" s="1">
        <v>-1.9241547212004599E-2</v>
      </c>
      <c r="G4377" s="1">
        <v>0.12105540186166699</v>
      </c>
    </row>
    <row r="4378" spans="1:7" x14ac:dyDescent="0.25">
      <c r="A4378" s="1">
        <v>-1.2377132177352901</v>
      </c>
      <c r="B4378" s="1">
        <v>0.87115657329559304</v>
      </c>
      <c r="C4378" s="1">
        <v>1.4540654420852599</v>
      </c>
      <c r="D4378" s="1">
        <v>1.8440583720803198E-2</v>
      </c>
      <c r="E4378" s="1">
        <v>-0.128302246332168</v>
      </c>
      <c r="F4378" s="1">
        <v>-1.9493715837597798E-2</v>
      </c>
      <c r="G4378" s="1">
        <v>0.12359118461608801</v>
      </c>
    </row>
    <row r="4379" spans="1:7" x14ac:dyDescent="0.25">
      <c r="A4379" s="1">
        <v>-1.23350477218627</v>
      </c>
      <c r="B4379" s="1">
        <v>0.86696499586105302</v>
      </c>
      <c r="C4379" s="1">
        <v>1.5115265846252399</v>
      </c>
      <c r="D4379" s="1">
        <v>1.8173923715949E-2</v>
      </c>
      <c r="E4379" s="1">
        <v>-0.126758113503456</v>
      </c>
      <c r="F4379" s="1">
        <v>-1.9618559628725E-2</v>
      </c>
      <c r="G4379" s="1">
        <v>0.12396402657032</v>
      </c>
    </row>
    <row r="4380" spans="1:7" x14ac:dyDescent="0.25">
      <c r="A4380" s="1">
        <v>-1.25017166137695</v>
      </c>
      <c r="B4380" s="1">
        <v>0.87048530578613204</v>
      </c>
      <c r="C4380" s="1">
        <v>1.45514369010925</v>
      </c>
      <c r="D4380" s="1">
        <v>1.8230620771646399E-2</v>
      </c>
      <c r="E4380" s="1">
        <v>-0.12687596678733801</v>
      </c>
      <c r="F4380" s="1">
        <v>-2.00069434940814E-2</v>
      </c>
      <c r="G4380" s="1">
        <v>0.12752620875835399</v>
      </c>
    </row>
    <row r="4381" spans="1:7" x14ac:dyDescent="0.25">
      <c r="A4381" s="1">
        <v>-1.2510354518890301</v>
      </c>
      <c r="B4381" s="1">
        <v>0.86804389953613204</v>
      </c>
      <c r="C4381" s="1">
        <v>1.5050356388092001</v>
      </c>
      <c r="D4381" s="1">
        <v>1.8496042117476401E-2</v>
      </c>
      <c r="E4381" s="1">
        <v>-0.129153981804847</v>
      </c>
      <c r="F4381" s="1">
        <v>-2.0057553425431199E-2</v>
      </c>
      <c r="G4381" s="1">
        <v>0.12712198495864799</v>
      </c>
    </row>
    <row r="4382" spans="1:7" x14ac:dyDescent="0.25">
      <c r="A4382" s="1">
        <v>-1.2536320686340301</v>
      </c>
      <c r="B4382" s="1">
        <v>0.87133324146270696</v>
      </c>
      <c r="C4382" s="1">
        <v>1.41669917106628</v>
      </c>
      <c r="D4382" s="1">
        <v>1.9344413653016E-2</v>
      </c>
      <c r="E4382" s="1">
        <v>-0.13543027639388999</v>
      </c>
      <c r="F4382" s="1">
        <v>-2.0442718639969801E-2</v>
      </c>
      <c r="G4382" s="1">
        <v>0.130300998687744</v>
      </c>
    </row>
    <row r="4383" spans="1:7" x14ac:dyDescent="0.25">
      <c r="A4383" s="1">
        <v>-1.24589538574218</v>
      </c>
      <c r="B4383" s="1">
        <v>0.86849927902221602</v>
      </c>
      <c r="C4383" s="1">
        <v>1.4956536293029701</v>
      </c>
      <c r="D4383" s="1">
        <v>1.8821412697434401E-2</v>
      </c>
      <c r="E4383" s="1">
        <v>-0.13169685006141599</v>
      </c>
      <c r="F4383" s="1">
        <v>-2.018304169178E-2</v>
      </c>
      <c r="G4383" s="1">
        <v>0.127586349844932</v>
      </c>
    </row>
    <row r="4384" spans="1:7" x14ac:dyDescent="0.25">
      <c r="A4384" s="1">
        <v>-1.24877297878265</v>
      </c>
      <c r="B4384" s="1">
        <v>0.87160551548004095</v>
      </c>
      <c r="C4384" s="1">
        <v>1.4648855924606301</v>
      </c>
      <c r="D4384" s="1">
        <v>1.86182651668787E-2</v>
      </c>
      <c r="E4384" s="1">
        <v>-0.130181178450584</v>
      </c>
      <c r="F4384" s="1">
        <v>-2.02842112630605E-2</v>
      </c>
      <c r="G4384" s="1">
        <v>0.128990769386291</v>
      </c>
    </row>
    <row r="4385" spans="1:7" x14ac:dyDescent="0.25">
      <c r="A4385" s="1">
        <v>-1.25715148448944</v>
      </c>
      <c r="B4385" s="1">
        <v>0.869090735912322</v>
      </c>
      <c r="C4385" s="1">
        <v>1.5212978124618499</v>
      </c>
      <c r="D4385" s="1">
        <v>1.7465190961956902E-2</v>
      </c>
      <c r="E4385" s="1">
        <v>-0.121903494000434</v>
      </c>
      <c r="F4385" s="1">
        <v>-1.9358480349182999E-2</v>
      </c>
      <c r="G4385" s="1">
        <v>0.12228305637836399</v>
      </c>
    </row>
    <row r="4386" spans="1:7" x14ac:dyDescent="0.25">
      <c r="A4386" s="1">
        <v>-1.26226270198822</v>
      </c>
      <c r="B4386" s="1">
        <v>0.87127739191055198</v>
      </c>
      <c r="C4386" s="1">
        <v>1.4327154159545801</v>
      </c>
      <c r="D4386" s="1">
        <v>1.7464704811573001E-2</v>
      </c>
      <c r="E4386" s="1">
        <v>-0.12179397791624</v>
      </c>
      <c r="F4386" s="1">
        <v>-1.9384784623980501E-2</v>
      </c>
      <c r="G4386" s="1">
        <v>0.12363626062870001</v>
      </c>
    </row>
    <row r="4387" spans="1:7" x14ac:dyDescent="0.25">
      <c r="A4387" s="1">
        <v>-1.2757142782211299</v>
      </c>
      <c r="B4387" s="1">
        <v>0.86941629648208596</v>
      </c>
      <c r="C4387" s="1">
        <v>1.4965620040893499</v>
      </c>
      <c r="D4387" s="1">
        <v>1.7261747270822501E-2</v>
      </c>
      <c r="E4387" s="1">
        <v>-0.120224952697753</v>
      </c>
      <c r="F4387" s="1">
        <v>-1.93928256630897E-2</v>
      </c>
      <c r="G4387" s="1">
        <v>0.122919604182243</v>
      </c>
    </row>
    <row r="4388" spans="1:7" x14ac:dyDescent="0.25">
      <c r="A4388" s="1">
        <v>-1.26801669597625</v>
      </c>
      <c r="B4388" s="1">
        <v>0.871204793453216</v>
      </c>
      <c r="C4388" s="1">
        <v>1.40451228618621</v>
      </c>
      <c r="D4388" s="1">
        <v>1.7019635066389999E-2</v>
      </c>
      <c r="E4388" s="1">
        <v>-0.118311800062656</v>
      </c>
      <c r="F4388" s="1">
        <v>-1.9353132694959599E-2</v>
      </c>
      <c r="G4388" s="1">
        <v>0.123748749494552</v>
      </c>
    </row>
    <row r="4389" spans="1:7" x14ac:dyDescent="0.25">
      <c r="A4389" s="1">
        <v>-1.28233802318572</v>
      </c>
      <c r="B4389" s="1">
        <v>0.86921876668929998</v>
      </c>
      <c r="C4389" s="1">
        <v>1.49367928504943</v>
      </c>
      <c r="D4389" s="1">
        <v>1.7665417864918698E-2</v>
      </c>
      <c r="E4389" s="1">
        <v>-0.123414397239685</v>
      </c>
      <c r="F4389" s="1">
        <v>-1.9785212352871801E-2</v>
      </c>
      <c r="G4389" s="1">
        <v>0.12554772198200201</v>
      </c>
    </row>
    <row r="4390" spans="1:7" x14ac:dyDescent="0.25">
      <c r="A4390" s="1">
        <v>-1.2639353275298999</v>
      </c>
      <c r="B4390" s="1">
        <v>0.87238347530364901</v>
      </c>
      <c r="C4390" s="1">
        <v>1.4083880186080899</v>
      </c>
      <c r="D4390" s="1">
        <v>1.78988818079233E-2</v>
      </c>
      <c r="E4390" s="1">
        <v>-0.125151962041854</v>
      </c>
      <c r="F4390" s="1">
        <v>-2.0025862380862201E-2</v>
      </c>
      <c r="G4390" s="1">
        <v>0.12809351086616499</v>
      </c>
    </row>
    <row r="4391" spans="1:7" x14ac:dyDescent="0.25">
      <c r="A4391" s="1">
        <v>-1.2490036487579299</v>
      </c>
      <c r="B4391" s="1">
        <v>0.87041288614273005</v>
      </c>
      <c r="C4391" s="1">
        <v>1.4857658147811801</v>
      </c>
      <c r="D4391" s="1">
        <v>1.73909589648246E-2</v>
      </c>
      <c r="E4391" s="1">
        <v>-0.121433235704898</v>
      </c>
      <c r="F4391" s="1">
        <v>-1.97656862437725E-2</v>
      </c>
      <c r="G4391" s="1">
        <v>0.12543165683746299</v>
      </c>
    </row>
    <row r="4392" spans="1:7" x14ac:dyDescent="0.25">
      <c r="A4392" s="1">
        <v>-1.2550418376922601</v>
      </c>
      <c r="B4392" s="1">
        <v>0.87246942520141602</v>
      </c>
      <c r="C4392" s="1">
        <v>1.3912984132766699</v>
      </c>
      <c r="D4392" s="1">
        <v>1.7472358420491201E-2</v>
      </c>
      <c r="E4392" s="1">
        <v>-0.12221271544694901</v>
      </c>
      <c r="F4392" s="1">
        <v>-1.9889239221811201E-2</v>
      </c>
      <c r="G4392" s="1">
        <v>0.12712915241718201</v>
      </c>
    </row>
    <row r="4393" spans="1:7" x14ac:dyDescent="0.25">
      <c r="A4393" s="1">
        <v>-1.2680504322052</v>
      </c>
      <c r="B4393" s="1">
        <v>0.86954951286315896</v>
      </c>
      <c r="C4393" s="1">
        <v>1.4845434427261299</v>
      </c>
      <c r="D4393" s="1">
        <v>1.7201371490955301E-2</v>
      </c>
      <c r="E4393" s="1">
        <v>-0.119688987731933</v>
      </c>
      <c r="F4393" s="1">
        <v>-1.9714565947651801E-2</v>
      </c>
      <c r="G4393" s="1">
        <v>0.125249117612838</v>
      </c>
    </row>
    <row r="4394" spans="1:7" x14ac:dyDescent="0.25">
      <c r="A4394" s="1">
        <v>-1.2711206674575799</v>
      </c>
      <c r="B4394" s="1">
        <v>0.87166839838027899</v>
      </c>
      <c r="C4394" s="1">
        <v>1.4147043228149401</v>
      </c>
      <c r="D4394" s="1">
        <v>1.74088813364505E-2</v>
      </c>
      <c r="E4394" s="1">
        <v>-0.121478334069252</v>
      </c>
      <c r="F4394" s="1">
        <v>-1.99748650193214E-2</v>
      </c>
      <c r="G4394" s="1">
        <v>0.127749398350715</v>
      </c>
    </row>
    <row r="4395" spans="1:7" x14ac:dyDescent="0.25">
      <c r="A4395" s="1">
        <v>-1.27752220630645</v>
      </c>
      <c r="B4395" s="1">
        <v>0.87031078338623002</v>
      </c>
      <c r="C4395" s="1">
        <v>1.4919735193252499</v>
      </c>
      <c r="D4395" s="1">
        <v>1.7306175082921899E-2</v>
      </c>
      <c r="E4395" s="1">
        <v>-0.12066596001386599</v>
      </c>
      <c r="F4395" s="1">
        <v>-2.0033523440360999E-2</v>
      </c>
      <c r="G4395" s="1">
        <v>0.12760125100612599</v>
      </c>
    </row>
    <row r="4396" spans="1:7" x14ac:dyDescent="0.25">
      <c r="A4396" s="1">
        <v>-1.27952909469604</v>
      </c>
      <c r="B4396" s="1">
        <v>0.87110006809234597</v>
      </c>
      <c r="C4396" s="1">
        <v>1.3750205039978001</v>
      </c>
      <c r="D4396" s="1">
        <v>1.7586452886462201E-2</v>
      </c>
      <c r="E4396" s="1">
        <v>-0.122761145234107</v>
      </c>
      <c r="F4396" s="1">
        <v>-2.01467536389827E-2</v>
      </c>
      <c r="G4396" s="1">
        <v>0.129191935062408</v>
      </c>
    </row>
    <row r="4397" spans="1:7" x14ac:dyDescent="0.25">
      <c r="A4397" s="1">
        <v>-1.29129207134246</v>
      </c>
      <c r="B4397" s="1">
        <v>0.87020629644393899</v>
      </c>
      <c r="C4397" s="1">
        <v>1.4721312522888099</v>
      </c>
      <c r="D4397" s="1">
        <v>1.7926288768649101E-2</v>
      </c>
      <c r="E4397" s="1">
        <v>-0.12532925605773901</v>
      </c>
      <c r="F4397" s="1">
        <v>-2.02568471431732E-2</v>
      </c>
      <c r="G4397" s="1">
        <v>0.12871038913726801</v>
      </c>
    </row>
    <row r="4398" spans="1:7" x14ac:dyDescent="0.25">
      <c r="A4398" s="1">
        <v>-1.2545537948608301</v>
      </c>
      <c r="B4398" s="1">
        <v>0.87240749597549405</v>
      </c>
      <c r="C4398" s="1">
        <v>1.40877449512481</v>
      </c>
      <c r="D4398" s="1">
        <v>1.80542543530464E-2</v>
      </c>
      <c r="E4398" s="1">
        <v>-0.12646923959255199</v>
      </c>
      <c r="F4398" s="1">
        <v>-2.0373607054352701E-2</v>
      </c>
      <c r="G4398" s="1">
        <v>0.13026452064514099</v>
      </c>
    </row>
    <row r="4399" spans="1:7" x14ac:dyDescent="0.25">
      <c r="A4399" s="1">
        <v>-1.25418269634246</v>
      </c>
      <c r="B4399" s="1">
        <v>0.870017349720001</v>
      </c>
      <c r="C4399" s="1">
        <v>1.4976215362548799</v>
      </c>
      <c r="D4399" s="1">
        <v>1.7141755670309001E-2</v>
      </c>
      <c r="E4399" s="1">
        <v>-0.11937247216701501</v>
      </c>
      <c r="F4399" s="1">
        <v>-2.0210459828376701E-2</v>
      </c>
      <c r="G4399" s="1">
        <v>0.128290459513664</v>
      </c>
    </row>
    <row r="4400" spans="1:7" x14ac:dyDescent="0.25">
      <c r="A4400" s="1">
        <v>-1.25623130798339</v>
      </c>
      <c r="B4400" s="1">
        <v>0.87229555845260598</v>
      </c>
      <c r="C4400" s="1">
        <v>1.4132882356643599</v>
      </c>
      <c r="D4400" s="1">
        <v>1.7191324383020401E-2</v>
      </c>
      <c r="E4400" s="1">
        <v>-0.119898684322834</v>
      </c>
      <c r="F4400" s="1">
        <v>-2.0145615562796499E-2</v>
      </c>
      <c r="G4400" s="1">
        <v>0.128868922591209</v>
      </c>
    </row>
    <row r="4401" spans="1:7" x14ac:dyDescent="0.25">
      <c r="A4401" s="1">
        <v>-1.25963759422302</v>
      </c>
      <c r="B4401" s="1">
        <v>0.87028223276138295</v>
      </c>
      <c r="C4401" s="1">
        <v>1.50930976867675</v>
      </c>
      <c r="D4401" s="1">
        <v>1.6342481598258001E-2</v>
      </c>
      <c r="E4401" s="1">
        <v>-0.11319091916084199</v>
      </c>
      <c r="F4401" s="1">
        <v>-1.9844198599457699E-2</v>
      </c>
      <c r="G4401" s="1">
        <v>0.12633728981018</v>
      </c>
    </row>
    <row r="4402" spans="1:7" x14ac:dyDescent="0.25">
      <c r="A4402" s="1">
        <v>-1.2716642618179299</v>
      </c>
      <c r="B4402" s="1">
        <v>0.87161052227020197</v>
      </c>
      <c r="C4402" s="1">
        <v>1.4065634012222199</v>
      </c>
      <c r="D4402" s="1">
        <v>1.6737513244152E-2</v>
      </c>
      <c r="E4402" s="1">
        <v>-0.11634774506091999</v>
      </c>
      <c r="F4402" s="1">
        <v>-1.9993705675005899E-2</v>
      </c>
      <c r="G4402" s="1">
        <v>0.128204926848411</v>
      </c>
    </row>
    <row r="4403" spans="1:7" x14ac:dyDescent="0.25">
      <c r="A4403" s="1">
        <v>-1.28352963924407</v>
      </c>
      <c r="B4403" s="1">
        <v>0.87037920951843195</v>
      </c>
      <c r="C4403" s="1">
        <v>1.49495184421539</v>
      </c>
      <c r="D4403" s="1">
        <v>1.6391500830650298E-2</v>
      </c>
      <c r="E4403" s="1">
        <v>-0.11383347958326299</v>
      </c>
      <c r="F4403" s="1">
        <v>-2.0150810480117701E-2</v>
      </c>
      <c r="G4403" s="1">
        <v>0.12849679589271501</v>
      </c>
    </row>
    <row r="4404" spans="1:7" x14ac:dyDescent="0.25">
      <c r="A4404" s="1">
        <v>-1.28314650058746</v>
      </c>
      <c r="B4404" s="1">
        <v>0.87158429622650102</v>
      </c>
      <c r="C4404" s="1">
        <v>1.39756119251251</v>
      </c>
      <c r="D4404" s="1">
        <v>1.6579253599047598E-2</v>
      </c>
      <c r="E4404" s="1">
        <v>-0.11538404226303101</v>
      </c>
      <c r="F4404" s="1">
        <v>-2.0145228132605501E-2</v>
      </c>
      <c r="G4404" s="1">
        <v>0.12939614057540799</v>
      </c>
    </row>
    <row r="4405" spans="1:7" x14ac:dyDescent="0.25">
      <c r="A4405" s="1">
        <v>-1.27725517749786</v>
      </c>
      <c r="B4405" s="1">
        <v>0.87186300754547097</v>
      </c>
      <c r="C4405" s="1">
        <v>1.4872415065765301</v>
      </c>
      <c r="D4405" s="1">
        <v>1.6608843579888299E-2</v>
      </c>
      <c r="E4405" s="1">
        <v>-0.115409396588802</v>
      </c>
      <c r="F4405" s="1">
        <v>-2.0233877003192902E-2</v>
      </c>
      <c r="G4405" s="1">
        <v>0.12928386032581299</v>
      </c>
    </row>
    <row r="4406" spans="1:7" x14ac:dyDescent="0.25">
      <c r="A4406" s="1">
        <v>-1.26506495475769</v>
      </c>
      <c r="B4406" s="1">
        <v>0.87211072444915705</v>
      </c>
      <c r="C4406" s="1">
        <v>1.4178563356399501</v>
      </c>
      <c r="D4406" s="1">
        <v>1.6895297914743399E-2</v>
      </c>
      <c r="E4406" s="1">
        <v>-0.117698028683662</v>
      </c>
      <c r="F4406" s="1">
        <v>-2.0376244559883998E-2</v>
      </c>
      <c r="G4406" s="1">
        <v>0.130824729800224</v>
      </c>
    </row>
    <row r="4407" spans="1:7" x14ac:dyDescent="0.25">
      <c r="A4407" s="1">
        <v>-1.25413453578948</v>
      </c>
      <c r="B4407" s="1">
        <v>0.87083673477172796</v>
      </c>
      <c r="C4407" s="1">
        <v>1.4986481666564899</v>
      </c>
      <c r="D4407" s="1">
        <v>1.6477653756737699E-2</v>
      </c>
      <c r="E4407" s="1">
        <v>-0.114390693604946</v>
      </c>
      <c r="F4407" s="1">
        <v>-2.0239487290382299E-2</v>
      </c>
      <c r="G4407" s="1">
        <v>0.12899246811866699</v>
      </c>
    </row>
    <row r="4408" spans="1:7" x14ac:dyDescent="0.25">
      <c r="A4408" s="1">
        <v>-1.2615002393722501</v>
      </c>
      <c r="B4408" s="1">
        <v>0.871773540973663</v>
      </c>
      <c r="C4408" s="1">
        <v>1.4089207649230899</v>
      </c>
      <c r="D4408" s="1">
        <v>1.69612579047679E-2</v>
      </c>
      <c r="E4408" s="1">
        <v>-0.11820484697818701</v>
      </c>
      <c r="F4408" s="1">
        <v>-2.0601266995072299E-2</v>
      </c>
      <c r="G4408" s="1">
        <v>0.13206741213798501</v>
      </c>
    </row>
    <row r="4409" spans="1:7" x14ac:dyDescent="0.25">
      <c r="A4409" s="1">
        <v>-1.2694621086120601</v>
      </c>
      <c r="B4409" s="1">
        <v>0.87127375602722101</v>
      </c>
      <c r="C4409" s="1">
        <v>1.5097402334213199</v>
      </c>
      <c r="D4409" s="1">
        <v>1.6203682869672699E-2</v>
      </c>
      <c r="E4409" s="1">
        <v>-0.11230172961950299</v>
      </c>
      <c r="F4409" s="1">
        <v>-2.0341401919722502E-2</v>
      </c>
      <c r="G4409" s="1">
        <v>0.12994848191738101</v>
      </c>
    </row>
    <row r="4410" spans="1:7" x14ac:dyDescent="0.25">
      <c r="A4410" s="1">
        <v>-1.27959549427032</v>
      </c>
      <c r="B4410" s="1">
        <v>0.87169933319091697</v>
      </c>
      <c r="C4410" s="1">
        <v>1.4363824129104601</v>
      </c>
      <c r="D4410" s="1">
        <v>1.6427524387836401E-2</v>
      </c>
      <c r="E4410" s="1">
        <v>-0.114055559039115</v>
      </c>
      <c r="F4410" s="1">
        <v>-2.07586921751499E-2</v>
      </c>
      <c r="G4410" s="1">
        <v>0.133631691336631</v>
      </c>
    </row>
    <row r="4411" spans="1:7" x14ac:dyDescent="0.25">
      <c r="A4411" s="1">
        <v>-1.3003734350204399</v>
      </c>
      <c r="B4411" s="1">
        <v>0.87088102102279596</v>
      </c>
      <c r="C4411" s="1">
        <v>1.5013294219970701</v>
      </c>
      <c r="D4411" s="1">
        <v>1.6175715252757E-2</v>
      </c>
      <c r="E4411" s="1">
        <v>-0.11181973665952601</v>
      </c>
      <c r="F4411" s="1">
        <v>-2.0474657416343599E-2</v>
      </c>
      <c r="G4411" s="1">
        <v>0.131130576133728</v>
      </c>
    </row>
    <row r="4412" spans="1:7" x14ac:dyDescent="0.25">
      <c r="A4412" s="1">
        <v>-1.3033102750778101</v>
      </c>
      <c r="B4412" s="1">
        <v>0.87145328521728505</v>
      </c>
      <c r="C4412" s="1">
        <v>1.42386150360107</v>
      </c>
      <c r="D4412" s="1">
        <v>1.64663717150688E-2</v>
      </c>
      <c r="E4412" s="1">
        <v>-0.11443863064050599</v>
      </c>
      <c r="F4412" s="1">
        <v>-2.0511455833911799E-2</v>
      </c>
      <c r="G4412" s="1">
        <v>0.132137686014175</v>
      </c>
    </row>
    <row r="4413" spans="1:7" x14ac:dyDescent="0.25">
      <c r="A4413" s="1">
        <v>-1.2929496765136701</v>
      </c>
      <c r="B4413" s="1">
        <v>0.87173116207122803</v>
      </c>
      <c r="C4413" s="1">
        <v>1.5010142326354901</v>
      </c>
      <c r="D4413" s="1">
        <v>1.66070237755775E-2</v>
      </c>
      <c r="E4413" s="1">
        <v>-0.11535819619894</v>
      </c>
      <c r="F4413" s="1">
        <v>-2.0743716508150101E-2</v>
      </c>
      <c r="G4413" s="1">
        <v>0.13275320827960899</v>
      </c>
    </row>
    <row r="4414" spans="1:7" x14ac:dyDescent="0.25">
      <c r="A4414" s="1">
        <v>-1.27872478961944</v>
      </c>
      <c r="B4414" s="1">
        <v>0.87125843763351396</v>
      </c>
      <c r="C4414" s="1">
        <v>1.4337729215621899</v>
      </c>
      <c r="D4414" s="1">
        <v>1.6347130760550398E-2</v>
      </c>
      <c r="E4414" s="1">
        <v>-0.113513395190238</v>
      </c>
      <c r="F4414" s="1">
        <v>-2.07870565354824E-2</v>
      </c>
      <c r="G4414" s="1">
        <v>0.134089514613151</v>
      </c>
    </row>
    <row r="4415" spans="1:7" x14ac:dyDescent="0.25">
      <c r="A4415" s="1">
        <v>-1.2836318016052199</v>
      </c>
      <c r="B4415" s="1">
        <v>0.87070631980895896</v>
      </c>
      <c r="C4415" s="1">
        <v>1.5136307477951001</v>
      </c>
      <c r="D4415" s="1">
        <v>1.6096096485853102E-2</v>
      </c>
      <c r="E4415" s="1">
        <v>-0.111397944390773</v>
      </c>
      <c r="F4415" s="1">
        <v>-2.08605136722326E-2</v>
      </c>
      <c r="G4415" s="1">
        <v>0.13373479247093201</v>
      </c>
    </row>
    <row r="4416" spans="1:7" x14ac:dyDescent="0.25">
      <c r="A4416" s="1">
        <v>-1.27591264247894</v>
      </c>
      <c r="B4416" s="1">
        <v>0.86977934837341297</v>
      </c>
      <c r="C4416" s="1">
        <v>1.4626786708831701</v>
      </c>
      <c r="D4416" s="1">
        <v>1.6101568937301601E-2</v>
      </c>
      <c r="E4416" s="1">
        <v>-0.11153329163789701</v>
      </c>
      <c r="F4416" s="1">
        <v>-2.0931191742420099E-2</v>
      </c>
      <c r="G4416" s="1">
        <v>0.134712159633636</v>
      </c>
    </row>
    <row r="4417" spans="1:7" x14ac:dyDescent="0.25">
      <c r="A4417" s="1">
        <v>-1.28698861598968</v>
      </c>
      <c r="B4417" s="1">
        <v>0.87091028690338101</v>
      </c>
      <c r="C4417" s="1">
        <v>1.5168055295944201</v>
      </c>
      <c r="D4417" s="1">
        <v>1.6231002286076501E-2</v>
      </c>
      <c r="E4417" s="1">
        <v>-0.111908555030822</v>
      </c>
      <c r="F4417" s="1">
        <v>-2.1161833778023699E-2</v>
      </c>
      <c r="G4417" s="1">
        <v>0.13551841676235099</v>
      </c>
    </row>
    <row r="4418" spans="1:7" x14ac:dyDescent="0.25">
      <c r="A4418" s="1">
        <v>-1.2865530252456601</v>
      </c>
      <c r="B4418" s="1">
        <v>0.87035644054412797</v>
      </c>
      <c r="C4418" s="1">
        <v>1.43925869464874</v>
      </c>
      <c r="D4418" s="1">
        <v>1.5814209356903999E-2</v>
      </c>
      <c r="E4418" s="1">
        <v>-0.108946047723293</v>
      </c>
      <c r="F4418" s="1">
        <v>-2.0917233079671801E-2</v>
      </c>
      <c r="G4418" s="1">
        <v>0.134778216481208</v>
      </c>
    </row>
    <row r="4419" spans="1:7" x14ac:dyDescent="0.25">
      <c r="A4419" s="1">
        <v>-1.2882151603698699</v>
      </c>
      <c r="B4419" s="1">
        <v>0.87022757530212402</v>
      </c>
      <c r="C4419" s="1">
        <v>1.52797520160675</v>
      </c>
      <c r="D4419" s="1">
        <v>1.60223823040723E-2</v>
      </c>
      <c r="E4419" s="1">
        <v>-0.11013663560152</v>
      </c>
      <c r="F4419" s="1">
        <v>-2.1059015765786102E-2</v>
      </c>
      <c r="G4419" s="1">
        <v>0.134985581040382</v>
      </c>
    </row>
    <row r="4420" spans="1:7" x14ac:dyDescent="0.25">
      <c r="A4420" s="1">
        <v>-1.30738425254821</v>
      </c>
      <c r="B4420" s="1">
        <v>0.87042373418807895</v>
      </c>
      <c r="C4420" s="1">
        <v>1.44513607025146</v>
      </c>
      <c r="D4420" s="1">
        <v>1.5994125977158501E-2</v>
      </c>
      <c r="E4420" s="1">
        <v>-0.11010273545980399</v>
      </c>
      <c r="F4420" s="1">
        <v>-2.1122472360730098E-2</v>
      </c>
      <c r="G4420" s="1">
        <v>0.13630624115466999</v>
      </c>
    </row>
    <row r="4421" spans="1:7" x14ac:dyDescent="0.25">
      <c r="A4421" s="1">
        <v>-1.29753613471984</v>
      </c>
      <c r="B4421" s="1">
        <v>0.86992144584655695</v>
      </c>
      <c r="C4421" s="1">
        <v>1.5232739448547301</v>
      </c>
      <c r="D4421" s="1">
        <v>1.5812776982784198E-2</v>
      </c>
      <c r="E4421" s="1">
        <v>-0.108707547187805</v>
      </c>
      <c r="F4421" s="1">
        <v>-2.1011929959058699E-2</v>
      </c>
      <c r="G4421" s="1">
        <v>0.13473202288150701</v>
      </c>
    </row>
    <row r="4422" spans="1:7" x14ac:dyDescent="0.25">
      <c r="A4422" s="1">
        <v>-1.2879384756088199</v>
      </c>
      <c r="B4422" s="1">
        <v>0.87001663446426303</v>
      </c>
      <c r="C4422" s="1">
        <v>1.44921278953552</v>
      </c>
      <c r="D4422" s="1">
        <v>1.5625797212123801E-2</v>
      </c>
      <c r="E4422" s="1">
        <v>-0.10758651793003</v>
      </c>
      <c r="F4422" s="1">
        <v>-2.1094752475619299E-2</v>
      </c>
      <c r="G4422" s="1">
        <v>0.13600695133209201</v>
      </c>
    </row>
    <row r="4423" spans="1:7" x14ac:dyDescent="0.25">
      <c r="A4423" s="1">
        <v>-1.2790223360061601</v>
      </c>
      <c r="B4423" s="1">
        <v>0.86955064535140902</v>
      </c>
      <c r="C4423" s="1">
        <v>1.5308251380920399</v>
      </c>
      <c r="D4423" s="1">
        <v>1.5936957672238301E-2</v>
      </c>
      <c r="E4423" s="1">
        <v>-0.10968348383903501</v>
      </c>
      <c r="F4423" s="1">
        <v>-2.13845446705818E-2</v>
      </c>
      <c r="G4423" s="1">
        <v>0.137144520878791</v>
      </c>
    </row>
    <row r="4424" spans="1:7" x14ac:dyDescent="0.25">
      <c r="A4424" s="1">
        <v>-1.2897695302963199</v>
      </c>
      <c r="B4424" s="1">
        <v>0.86860597133636397</v>
      </c>
      <c r="C4424" s="1">
        <v>1.4780315160751301</v>
      </c>
      <c r="D4424" s="1">
        <v>1.54512636363506E-2</v>
      </c>
      <c r="E4424" s="1">
        <v>-0.106257580220699</v>
      </c>
      <c r="F4424" s="1">
        <v>-2.1541569381952199E-2</v>
      </c>
      <c r="G4424" s="1">
        <v>0.13916873931884699</v>
      </c>
    </row>
    <row r="4425" spans="1:7" x14ac:dyDescent="0.25">
      <c r="A4425" s="1">
        <v>-1.2773075103759699</v>
      </c>
      <c r="B4425" s="1">
        <v>0.86923420429229703</v>
      </c>
      <c r="C4425" s="1">
        <v>1.52360987663269</v>
      </c>
      <c r="D4425" s="1">
        <v>1.5454095788299999E-2</v>
      </c>
      <c r="E4425" s="1">
        <v>-0.10605705529451299</v>
      </c>
      <c r="F4425" s="1">
        <v>-2.1295353770256001E-2</v>
      </c>
      <c r="G4425" s="1">
        <v>0.13693141937255801</v>
      </c>
    </row>
    <row r="4426" spans="1:7" x14ac:dyDescent="0.25">
      <c r="A4426" s="1">
        <v>-1.2853080034255899</v>
      </c>
      <c r="B4426" s="1">
        <v>0.86749529838562001</v>
      </c>
      <c r="C4426" s="1">
        <v>1.48850226402282</v>
      </c>
      <c r="D4426" s="1">
        <v>1.57712865620851E-2</v>
      </c>
      <c r="E4426" s="1">
        <v>-0.108557283878326</v>
      </c>
      <c r="F4426" s="1">
        <v>-2.14095134288072E-2</v>
      </c>
      <c r="G4426" s="1">
        <v>0.137832581996917</v>
      </c>
    </row>
    <row r="4427" spans="1:7" x14ac:dyDescent="0.25">
      <c r="A4427" s="1">
        <v>-1.2884061336517301</v>
      </c>
      <c r="B4427" s="1">
        <v>0.86877179145812899</v>
      </c>
      <c r="C4427" s="1">
        <v>1.5263543128967201</v>
      </c>
      <c r="D4427" s="1">
        <v>1.5895659103989601E-2</v>
      </c>
      <c r="E4427" s="1">
        <v>-0.109239511191844</v>
      </c>
      <c r="F4427" s="1">
        <v>-2.1721731871366501E-2</v>
      </c>
      <c r="G4427" s="1">
        <v>0.139753222465515</v>
      </c>
    </row>
    <row r="4428" spans="1:7" x14ac:dyDescent="0.25">
      <c r="A4428" s="1">
        <v>-1.29265892505645</v>
      </c>
      <c r="B4428" s="1">
        <v>0.86907786130905096</v>
      </c>
      <c r="C4428" s="1">
        <v>1.4736783504486</v>
      </c>
      <c r="D4428" s="1">
        <v>1.5740860253572402E-2</v>
      </c>
      <c r="E4428" s="1">
        <v>-0.10843464732170099</v>
      </c>
      <c r="F4428" s="1">
        <v>-2.1326256915926899E-2</v>
      </c>
      <c r="G4428" s="1">
        <v>0.13729079067707001</v>
      </c>
    </row>
    <row r="4429" spans="1:7" x14ac:dyDescent="0.25">
      <c r="A4429" s="1">
        <v>-1.2683855295181199</v>
      </c>
      <c r="B4429" s="1">
        <v>0.87097740173339799</v>
      </c>
      <c r="C4429" s="1">
        <v>1.50829064846038</v>
      </c>
      <c r="D4429" s="1">
        <v>1.6226964071392999E-2</v>
      </c>
      <c r="E4429" s="1">
        <v>-0.11157382279634399</v>
      </c>
      <c r="F4429" s="1">
        <v>-2.17111930251121E-2</v>
      </c>
      <c r="G4429" s="1">
        <v>0.13946977257728499</v>
      </c>
    </row>
    <row r="4430" spans="1:7" x14ac:dyDescent="0.25">
      <c r="A4430" s="1">
        <v>-1.27430391311645</v>
      </c>
      <c r="B4430" s="1">
        <v>0.86896544694900502</v>
      </c>
      <c r="C4430" s="1">
        <v>1.4912656545639</v>
      </c>
      <c r="D4430" s="1">
        <v>1.5806455165147702E-2</v>
      </c>
      <c r="E4430" s="1">
        <v>-0.108933605253696</v>
      </c>
      <c r="F4430" s="1">
        <v>-2.1587666124105401E-2</v>
      </c>
      <c r="G4430" s="1">
        <v>0.13883316516876201</v>
      </c>
    </row>
    <row r="4431" spans="1:7" x14ac:dyDescent="0.25">
      <c r="A4431" s="1">
        <v>-1.2693350315093901</v>
      </c>
      <c r="B4431" s="1">
        <v>0.86953222751617398</v>
      </c>
      <c r="C4431" s="1">
        <v>1.5198018550872801</v>
      </c>
      <c r="D4431" s="1">
        <v>1.58519800752401E-2</v>
      </c>
      <c r="E4431" s="1">
        <v>-0.108935698866844</v>
      </c>
      <c r="F4431" s="1">
        <v>-2.1800564602017399E-2</v>
      </c>
      <c r="G4431" s="1">
        <v>0.14023566246032701</v>
      </c>
    </row>
    <row r="4432" spans="1:7" x14ac:dyDescent="0.25">
      <c r="A4432" s="1">
        <v>-1.26437640190124</v>
      </c>
      <c r="B4432" s="1">
        <v>0.86877208948135298</v>
      </c>
      <c r="C4432" s="1">
        <v>1.50629210472106</v>
      </c>
      <c r="D4432" s="1">
        <v>1.5702791512012398E-2</v>
      </c>
      <c r="E4432" s="1">
        <v>-0.107903502881526</v>
      </c>
      <c r="F4432" s="1">
        <v>-2.1863903850317001E-2</v>
      </c>
      <c r="G4432" s="1">
        <v>0.14090262353420199</v>
      </c>
    </row>
    <row r="4433" spans="1:7" x14ac:dyDescent="0.25">
      <c r="A4433" s="1">
        <v>-1.2603670358657799</v>
      </c>
      <c r="B4433" s="1">
        <v>0.86997342109680098</v>
      </c>
      <c r="C4433" s="1">
        <v>1.5160762071609399</v>
      </c>
      <c r="D4433" s="1">
        <v>1.5796871855854901E-2</v>
      </c>
      <c r="E4433" s="1">
        <v>-0.10834866762161199</v>
      </c>
      <c r="F4433" s="1">
        <v>-2.1746408194303499E-2</v>
      </c>
      <c r="G4433" s="1">
        <v>0.13997079432010601</v>
      </c>
    </row>
    <row r="4434" spans="1:7" x14ac:dyDescent="0.25">
      <c r="A4434" s="1">
        <v>-1.27508044242858</v>
      </c>
      <c r="B4434" s="1">
        <v>0.86893659830093295</v>
      </c>
      <c r="C4434" s="1">
        <v>1.4755175113677901</v>
      </c>
      <c r="D4434" s="1">
        <v>1.53994336724281E-2</v>
      </c>
      <c r="E4434" s="1">
        <v>-0.105810694396495</v>
      </c>
      <c r="F4434" s="1">
        <v>-2.1665794774889901E-2</v>
      </c>
      <c r="G4434" s="1">
        <v>0.139676287770271</v>
      </c>
    </row>
    <row r="4435" spans="1:7" x14ac:dyDescent="0.25">
      <c r="A4435" s="1">
        <v>-1.2783738374710001</v>
      </c>
      <c r="B4435" s="1">
        <v>0.87060290575027399</v>
      </c>
      <c r="C4435" s="1">
        <v>1.4996243715286199</v>
      </c>
      <c r="D4435" s="1">
        <v>1.54312020167708E-2</v>
      </c>
      <c r="E4435" s="1">
        <v>-0.10569829493761</v>
      </c>
      <c r="F4435" s="1">
        <v>-2.1683266386389701E-2</v>
      </c>
      <c r="G4435" s="1">
        <v>0.13990381360053999</v>
      </c>
    </row>
    <row r="4436" spans="1:7" x14ac:dyDescent="0.25">
      <c r="A4436" s="1">
        <v>-1.2690111398696799</v>
      </c>
      <c r="B4436" s="1">
        <v>0.87001943588256803</v>
      </c>
      <c r="C4436" s="1">
        <v>1.4783524274826001</v>
      </c>
      <c r="D4436" s="1">
        <v>1.54610676690936E-2</v>
      </c>
      <c r="E4436" s="1">
        <v>-0.10631754249334301</v>
      </c>
      <c r="F4436" s="1">
        <v>-2.1636134013533499E-2</v>
      </c>
      <c r="G4436" s="1">
        <v>0.13946236670017201</v>
      </c>
    </row>
    <row r="4437" spans="1:7" x14ac:dyDescent="0.25">
      <c r="A4437" s="1">
        <v>-1.25081443786621</v>
      </c>
      <c r="B4437" s="1">
        <v>0.87078410387039096</v>
      </c>
      <c r="C4437" s="1">
        <v>1.5119489431381199</v>
      </c>
      <c r="D4437" s="1">
        <v>1.5619903802871701E-2</v>
      </c>
      <c r="E4437" s="1">
        <v>-0.107451103627681</v>
      </c>
      <c r="F4437" s="1">
        <v>-2.16561686247587E-2</v>
      </c>
      <c r="G4437" s="1">
        <v>0.13918484747409801</v>
      </c>
    </row>
    <row r="4438" spans="1:7" x14ac:dyDescent="0.25">
      <c r="A4438" s="1">
        <v>-1.2599198818206701</v>
      </c>
      <c r="B4438" s="1">
        <v>0.86835235357284501</v>
      </c>
      <c r="C4438" s="1">
        <v>1.49883961677551</v>
      </c>
      <c r="D4438" s="1">
        <v>1.5462696552276599E-2</v>
      </c>
      <c r="E4438" s="1">
        <v>-0.106234528124332</v>
      </c>
      <c r="F4438" s="1">
        <v>-2.1689569577574699E-2</v>
      </c>
      <c r="G4438" s="1">
        <v>0.13919031620025599</v>
      </c>
    </row>
    <row r="4439" spans="1:7" x14ac:dyDescent="0.25">
      <c r="A4439" s="1">
        <v>-1.2480173110961901</v>
      </c>
      <c r="B4439" s="1">
        <v>0.87046366930007901</v>
      </c>
      <c r="C4439" s="1">
        <v>1.50670361518859</v>
      </c>
      <c r="D4439" s="1">
        <v>1.5200526453554601E-2</v>
      </c>
      <c r="E4439" s="1">
        <v>-0.10424513369798601</v>
      </c>
      <c r="F4439" s="1">
        <v>-2.17188857495784E-2</v>
      </c>
      <c r="G4439" s="1">
        <v>0.13967289030551899</v>
      </c>
    </row>
    <row r="4440" spans="1:7" x14ac:dyDescent="0.25">
      <c r="A4440" s="1">
        <v>-1.2522065639495801</v>
      </c>
      <c r="B4440" s="1">
        <v>0.86884462833404497</v>
      </c>
      <c r="C4440" s="1">
        <v>1.518000125885</v>
      </c>
      <c r="D4440" s="1">
        <v>1.4887641184031899E-2</v>
      </c>
      <c r="E4440" s="1">
        <v>-0.101795129477977</v>
      </c>
      <c r="F4440" s="1">
        <v>-2.1692186594009299E-2</v>
      </c>
      <c r="G4440" s="1">
        <v>0.139424487948417</v>
      </c>
    </row>
    <row r="4441" spans="1:7" x14ac:dyDescent="0.25">
      <c r="A4441" s="1">
        <v>-1.25629258155822</v>
      </c>
      <c r="B4441" s="1">
        <v>0.87110537290573098</v>
      </c>
      <c r="C4441" s="1">
        <v>1.48954045772552</v>
      </c>
      <c r="D4441" s="1">
        <v>1.5056701377034101E-2</v>
      </c>
      <c r="E4441" s="1">
        <v>-0.10299386829137799</v>
      </c>
      <c r="F4441" s="1">
        <v>-2.1590372547507199E-2</v>
      </c>
      <c r="G4441" s="1">
        <v>0.13911883533000899</v>
      </c>
    </row>
    <row r="4442" spans="1:7" x14ac:dyDescent="0.25">
      <c r="A4442" s="1">
        <v>-1.2700763940811099</v>
      </c>
      <c r="B4442" s="1">
        <v>0.868560910224914</v>
      </c>
      <c r="C4442" s="1">
        <v>1.49335718154907</v>
      </c>
      <c r="D4442" s="1">
        <v>1.51754515245556E-2</v>
      </c>
      <c r="E4442" s="1">
        <v>-0.104344926774501</v>
      </c>
      <c r="F4442" s="1">
        <v>-2.1888090297579699E-2</v>
      </c>
      <c r="G4442" s="1">
        <v>0.14070506393909399</v>
      </c>
    </row>
    <row r="4443" spans="1:7" x14ac:dyDescent="0.25">
      <c r="A4443" s="1">
        <v>-1.2635089159011801</v>
      </c>
      <c r="B4443" s="1">
        <v>0.87059944868087702</v>
      </c>
      <c r="C4443" s="1">
        <v>1.4952707290649401</v>
      </c>
      <c r="D4443" s="1">
        <v>1.5579529106616899E-2</v>
      </c>
      <c r="E4443" s="1">
        <v>-0.10702564567327399</v>
      </c>
      <c r="F4443" s="1">
        <v>-2.1826609969138999E-2</v>
      </c>
      <c r="G4443" s="1">
        <v>0.14050054550170801</v>
      </c>
    </row>
    <row r="4444" spans="1:7" x14ac:dyDescent="0.25">
      <c r="A4444" s="1">
        <v>-1.2612223625183101</v>
      </c>
      <c r="B4444" s="1">
        <v>0.87046414613723699</v>
      </c>
      <c r="C4444" s="1">
        <v>1.51863265037536</v>
      </c>
      <c r="D4444" s="1">
        <v>1.4874089509248701E-2</v>
      </c>
      <c r="E4444" s="1">
        <v>-0.10199204832315401</v>
      </c>
      <c r="F4444" s="1">
        <v>-2.15209536254405E-2</v>
      </c>
      <c r="G4444" s="1">
        <v>0.13805545866489399</v>
      </c>
    </row>
    <row r="4445" spans="1:7" x14ac:dyDescent="0.25">
      <c r="A4445" s="1">
        <v>-1.23952305316925</v>
      </c>
      <c r="B4445" s="1">
        <v>0.87084352970123202</v>
      </c>
      <c r="C4445" s="1">
        <v>1.4800713062286299</v>
      </c>
      <c r="D4445" s="1">
        <v>1.4749152585863999E-2</v>
      </c>
      <c r="E4445" s="1">
        <v>-0.10080137848854</v>
      </c>
      <c r="F4445" s="1">
        <v>-2.14439388364553E-2</v>
      </c>
      <c r="G4445" s="1">
        <v>0.138128846883773</v>
      </c>
    </row>
    <row r="4446" spans="1:7" x14ac:dyDescent="0.25">
      <c r="A4446" s="1">
        <v>-1.250706076622</v>
      </c>
      <c r="B4446" s="1">
        <v>0.868538677692413</v>
      </c>
      <c r="C4446" s="1">
        <v>1.52630579471588</v>
      </c>
      <c r="D4446" s="1">
        <v>1.4640656299888999E-2</v>
      </c>
      <c r="E4446" s="1">
        <v>-0.10030102729797299</v>
      </c>
      <c r="F4446" s="1">
        <v>-2.1821243688464099E-2</v>
      </c>
      <c r="G4446" s="1">
        <v>0.13983139395713801</v>
      </c>
    </row>
    <row r="4447" spans="1:7" x14ac:dyDescent="0.25">
      <c r="A4447" s="1">
        <v>-1.2378580570220901</v>
      </c>
      <c r="B4447" s="1">
        <v>0.86971914768218905</v>
      </c>
      <c r="C4447" s="1">
        <v>1.4790503978729199</v>
      </c>
      <c r="D4447" s="1">
        <v>1.51078235357999E-2</v>
      </c>
      <c r="E4447" s="1">
        <v>-0.103556938469409</v>
      </c>
      <c r="F4447" s="1">
        <v>-2.1983172744512499E-2</v>
      </c>
      <c r="G4447" s="1">
        <v>0.14172439277172</v>
      </c>
    </row>
    <row r="4448" spans="1:7" x14ac:dyDescent="0.25">
      <c r="A4448" s="1">
        <v>-1.25299084186553</v>
      </c>
      <c r="B4448" s="1">
        <v>0.86809819936752297</v>
      </c>
      <c r="C4448" s="1">
        <v>1.52188992500305</v>
      </c>
      <c r="D4448" s="1">
        <v>1.4292947947978901E-2</v>
      </c>
      <c r="E4448" s="1">
        <v>-9.7164571285247803E-2</v>
      </c>
      <c r="F4448" s="1">
        <v>-2.1638538688421201E-2</v>
      </c>
      <c r="G4448" s="1">
        <v>0.13898864388465801</v>
      </c>
    </row>
    <row r="4449" spans="1:7" x14ac:dyDescent="0.25">
      <c r="A4449" s="1">
        <v>-1.2432446479797301</v>
      </c>
      <c r="B4449" s="1">
        <v>0.87008619308471602</v>
      </c>
      <c r="C4449" s="1">
        <v>1.4626775979995701</v>
      </c>
      <c r="D4449" s="1">
        <v>1.482386700809E-2</v>
      </c>
      <c r="E4449" s="1">
        <v>-0.101140417158603</v>
      </c>
      <c r="F4449" s="1">
        <v>-2.2219788283109599E-2</v>
      </c>
      <c r="G4449" s="1">
        <v>0.14370121061801899</v>
      </c>
    </row>
    <row r="4450" spans="1:7" x14ac:dyDescent="0.25">
      <c r="A4450" s="1">
        <v>-1.2507016658782899</v>
      </c>
      <c r="B4450" s="1">
        <v>0.86808902025222701</v>
      </c>
      <c r="C4450" s="1">
        <v>1.51220738887786</v>
      </c>
      <c r="D4450" s="1">
        <v>1.42149990424513E-2</v>
      </c>
      <c r="E4450" s="1">
        <v>-9.6581079065799699E-2</v>
      </c>
      <c r="F4450" s="1">
        <v>-2.21451371908187E-2</v>
      </c>
      <c r="G4450" s="1">
        <v>0.142666801810264</v>
      </c>
    </row>
    <row r="4451" spans="1:7" x14ac:dyDescent="0.25">
      <c r="A4451" s="1">
        <v>-1.2542546987533501</v>
      </c>
      <c r="B4451" s="1">
        <v>0.87015783786773604</v>
      </c>
      <c r="C4451" s="1">
        <v>1.46579885482788</v>
      </c>
      <c r="D4451" s="1">
        <v>1.5397193841636099E-2</v>
      </c>
      <c r="E4451" s="1">
        <v>-0.105671174824237</v>
      </c>
      <c r="F4451" s="1">
        <v>-2.25238353013992E-2</v>
      </c>
      <c r="G4451" s="1">
        <v>0.1454968303442</v>
      </c>
    </row>
    <row r="4452" spans="1:7" x14ac:dyDescent="0.25">
      <c r="A4452" s="1">
        <v>-1.27430856227874</v>
      </c>
      <c r="B4452" s="1">
        <v>0.86869084835052401</v>
      </c>
      <c r="C4452" s="1">
        <v>1.50410532951354</v>
      </c>
      <c r="D4452" s="1">
        <v>1.46494666114449E-2</v>
      </c>
      <c r="E4452" s="1">
        <v>-9.9988535046577398E-2</v>
      </c>
      <c r="F4452" s="1">
        <v>-2.2433718666434201E-2</v>
      </c>
      <c r="G4452" s="1">
        <v>0.14455167949199599</v>
      </c>
    </row>
    <row r="4453" spans="1:7" x14ac:dyDescent="0.25">
      <c r="A4453" s="1">
        <v>-1.26048600673675</v>
      </c>
      <c r="B4453" s="1">
        <v>0.87116992473602195</v>
      </c>
      <c r="C4453" s="1">
        <v>1.46081662178039</v>
      </c>
      <c r="D4453" s="1">
        <v>1.54645172879099E-2</v>
      </c>
      <c r="E4453" s="1">
        <v>-0.106095165014266</v>
      </c>
      <c r="F4453" s="1">
        <v>-2.25197616964578E-2</v>
      </c>
      <c r="G4453" s="1">
        <v>0.14564737677574099</v>
      </c>
    </row>
    <row r="4454" spans="1:7" x14ac:dyDescent="0.25">
      <c r="A4454" s="1">
        <v>-1.2566046714782699</v>
      </c>
      <c r="B4454" s="1">
        <v>0.86821073293685902</v>
      </c>
      <c r="C4454" s="1">
        <v>1.52169454097747</v>
      </c>
      <c r="D4454" s="1">
        <v>1.43988784402608E-2</v>
      </c>
      <c r="E4454" s="1">
        <v>-9.8117165267467402E-2</v>
      </c>
      <c r="F4454" s="1">
        <v>-2.23094467073678E-2</v>
      </c>
      <c r="G4454" s="1">
        <v>0.14334884285926799</v>
      </c>
    </row>
    <row r="4455" spans="1:7" x14ac:dyDescent="0.25">
      <c r="A4455" s="1">
        <v>-1.25088334083557</v>
      </c>
      <c r="B4455" s="1">
        <v>0.86949813365936202</v>
      </c>
      <c r="C4455" s="1">
        <v>1.46125888824462</v>
      </c>
      <c r="D4455" s="1">
        <v>1.4938074164092501E-2</v>
      </c>
      <c r="E4455" s="1">
        <v>-0.101969741284847</v>
      </c>
      <c r="F4455" s="1">
        <v>-2.25057322531938E-2</v>
      </c>
      <c r="G4455" s="1">
        <v>0.145311519503593</v>
      </c>
    </row>
    <row r="4456" spans="1:7" x14ac:dyDescent="0.25">
      <c r="A4456" s="1">
        <v>-1.25472211837768</v>
      </c>
      <c r="B4456" s="1">
        <v>0.86697214841842596</v>
      </c>
      <c r="C4456" s="1">
        <v>1.5469224452972401</v>
      </c>
      <c r="D4456" s="1">
        <v>1.43359620124101E-2</v>
      </c>
      <c r="E4456" s="1">
        <v>-9.7499698400497395E-2</v>
      </c>
      <c r="F4456" s="1">
        <v>-2.2473027929663599E-2</v>
      </c>
      <c r="G4456" s="1">
        <v>0.14414724707603399</v>
      </c>
    </row>
    <row r="4457" spans="1:7" x14ac:dyDescent="0.25">
      <c r="A4457" s="1">
        <v>-1.26271641254425</v>
      </c>
      <c r="B4457" s="1">
        <v>0.86976188421249301</v>
      </c>
      <c r="C4457" s="1">
        <v>1.4483010768890301</v>
      </c>
      <c r="D4457" s="1">
        <v>1.4771868474781499E-2</v>
      </c>
      <c r="E4457" s="1">
        <v>-0.101009361445903</v>
      </c>
      <c r="F4457" s="1">
        <v>-2.2447379305958699E-2</v>
      </c>
      <c r="G4457" s="1">
        <v>0.145158931612968</v>
      </c>
    </row>
    <row r="4458" spans="1:7" x14ac:dyDescent="0.25">
      <c r="A4458" s="1">
        <v>-1.2524893283843901</v>
      </c>
      <c r="B4458" s="1">
        <v>0.86840701103210405</v>
      </c>
      <c r="C4458" s="1">
        <v>1.53758609294891</v>
      </c>
      <c r="D4458" s="1">
        <v>1.35189723223447E-2</v>
      </c>
      <c r="E4458" s="1">
        <v>-9.1210775077342904E-2</v>
      </c>
      <c r="F4458" s="1">
        <v>-2.22268104553222E-2</v>
      </c>
      <c r="G4458" s="1">
        <v>0.14300170540809601</v>
      </c>
    </row>
    <row r="4459" spans="1:7" x14ac:dyDescent="0.25">
      <c r="A4459" s="1">
        <v>-1.25435614585876</v>
      </c>
      <c r="B4459" s="1">
        <v>0.86897885799407903</v>
      </c>
      <c r="C4459" s="1">
        <v>1.4517159461975</v>
      </c>
      <c r="D4459" s="1">
        <v>1.3993166387081099E-2</v>
      </c>
      <c r="E4459" s="1">
        <v>-9.4879515469074194E-2</v>
      </c>
      <c r="F4459" s="1">
        <v>-2.2173540666699399E-2</v>
      </c>
      <c r="G4459" s="1">
        <v>0.143676832318305</v>
      </c>
    </row>
    <row r="4460" spans="1:7" x14ac:dyDescent="0.25">
      <c r="A4460" s="1">
        <v>-1.2672439813613801</v>
      </c>
      <c r="B4460" s="1">
        <v>0.86788070201873702</v>
      </c>
      <c r="C4460" s="1">
        <v>1.5209994316101001</v>
      </c>
      <c r="D4460" s="1">
        <v>1.39510901644825E-2</v>
      </c>
      <c r="E4460" s="1">
        <v>-9.4801351428031894E-2</v>
      </c>
      <c r="F4460" s="1">
        <v>-2.25108377635478E-2</v>
      </c>
      <c r="G4460" s="1">
        <v>0.14517171680927199</v>
      </c>
    </row>
    <row r="4461" spans="1:7" x14ac:dyDescent="0.25">
      <c r="A4461" s="1">
        <v>-1.25834071636199</v>
      </c>
      <c r="B4461" s="1">
        <v>0.86978489160537698</v>
      </c>
      <c r="C4461" s="1">
        <v>1.4368753433227499</v>
      </c>
      <c r="D4461" s="1">
        <v>1.48583995178341E-2</v>
      </c>
      <c r="E4461" s="1">
        <v>-0.101716510951519</v>
      </c>
      <c r="F4461" s="1">
        <v>-2.2604210302233599E-2</v>
      </c>
      <c r="G4461" s="1">
        <v>0.14655743539333299</v>
      </c>
    </row>
    <row r="4462" spans="1:7" x14ac:dyDescent="0.25">
      <c r="A4462" s="1">
        <v>-1.2759990692138601</v>
      </c>
      <c r="B4462" s="1">
        <v>0.86802834272384599</v>
      </c>
      <c r="C4462" s="1">
        <v>1.51577520370483</v>
      </c>
      <c r="D4462" s="1">
        <v>1.38096213340759E-2</v>
      </c>
      <c r="E4462" s="1">
        <v>-9.3583390116691506E-2</v>
      </c>
      <c r="F4462" s="1">
        <v>-2.2297251969575799E-2</v>
      </c>
      <c r="G4462" s="1">
        <v>0.143707260489463</v>
      </c>
    </row>
    <row r="4463" spans="1:7" x14ac:dyDescent="0.25">
      <c r="A4463" s="1">
        <v>-1.2677847146987899</v>
      </c>
      <c r="B4463" s="1">
        <v>0.870280861854553</v>
      </c>
      <c r="C4463" s="1">
        <v>1.4380296468734699</v>
      </c>
      <c r="D4463" s="1">
        <v>1.4667810872197099E-2</v>
      </c>
      <c r="E4463" s="1">
        <v>-0.100209392607212</v>
      </c>
      <c r="F4463" s="1">
        <v>-2.2420544177293701E-2</v>
      </c>
      <c r="G4463" s="1">
        <v>0.14524398744106201</v>
      </c>
    </row>
    <row r="4464" spans="1:7" x14ac:dyDescent="0.25">
      <c r="A4464" s="1">
        <v>-1.2635866403579701</v>
      </c>
      <c r="B4464" s="1">
        <v>0.86781656742095903</v>
      </c>
      <c r="C4464" s="1">
        <v>1.5445144176483101</v>
      </c>
      <c r="D4464" s="1">
        <v>1.37723963707685E-2</v>
      </c>
      <c r="E4464" s="1">
        <v>-9.3178093433380099E-2</v>
      </c>
      <c r="F4464" s="1">
        <v>-2.2509533911943401E-2</v>
      </c>
      <c r="G4464" s="1">
        <v>0.14487776160240101</v>
      </c>
    </row>
    <row r="4465" spans="1:7" x14ac:dyDescent="0.25">
      <c r="A4465" s="1">
        <v>-1.2737125158309901</v>
      </c>
      <c r="B4465" s="1">
        <v>0.86941635608672996</v>
      </c>
      <c r="C4465" s="1">
        <v>1.4567830562591499</v>
      </c>
      <c r="D4465" s="1">
        <v>1.41474399715662E-2</v>
      </c>
      <c r="E4465" s="1">
        <v>-9.6056953072547899E-2</v>
      </c>
      <c r="F4465" s="1">
        <v>-2.2490242496132799E-2</v>
      </c>
      <c r="G4465" s="1">
        <v>0.14573696255683799</v>
      </c>
    </row>
    <row r="4466" spans="1:7" x14ac:dyDescent="0.25">
      <c r="A4466" s="1">
        <v>-1.27913534641265</v>
      </c>
      <c r="B4466" s="1">
        <v>0.86688888072967496</v>
      </c>
      <c r="C4466" s="1">
        <v>1.5392416715621899</v>
      </c>
      <c r="D4466" s="1">
        <v>1.36681701987981E-2</v>
      </c>
      <c r="E4466" s="1">
        <v>-9.2333093285560594E-2</v>
      </c>
      <c r="F4466" s="1">
        <v>-2.2709660232067101E-2</v>
      </c>
      <c r="G4466" s="1">
        <v>0.146170303225517</v>
      </c>
    </row>
    <row r="4467" spans="1:7" x14ac:dyDescent="0.25">
      <c r="A4467" s="1">
        <v>-1.26762151718139</v>
      </c>
      <c r="B4467" s="1">
        <v>0.86841028928756703</v>
      </c>
      <c r="C4467" s="1">
        <v>1.45915019512176</v>
      </c>
      <c r="D4467" s="1">
        <v>1.4162200503051199E-2</v>
      </c>
      <c r="E4467" s="1">
        <v>-9.6192084252834306E-2</v>
      </c>
      <c r="F4467" s="1">
        <v>-2.2472605109214699E-2</v>
      </c>
      <c r="G4467" s="1">
        <v>0.145454496145248</v>
      </c>
    </row>
    <row r="4468" spans="1:7" x14ac:dyDescent="0.25">
      <c r="A4468" s="1">
        <v>-1.27090215682983</v>
      </c>
      <c r="B4468" s="1">
        <v>0.86800080537795998</v>
      </c>
      <c r="C4468" s="1">
        <v>1.5590773820877</v>
      </c>
      <c r="D4468" s="1">
        <v>1.36073427274823E-2</v>
      </c>
      <c r="E4468" s="1">
        <v>-9.1702602803707095E-2</v>
      </c>
      <c r="F4468" s="1">
        <v>-2.2698923945426899E-2</v>
      </c>
      <c r="G4468" s="1">
        <v>0.14579054713249201</v>
      </c>
    </row>
    <row r="4469" spans="1:7" x14ac:dyDescent="0.25">
      <c r="A4469" s="1">
        <v>-1.27526366710662</v>
      </c>
      <c r="B4469" s="1">
        <v>0.86929428577422996</v>
      </c>
      <c r="C4469" s="1">
        <v>1.45042920112609</v>
      </c>
      <c r="D4469" s="1">
        <v>1.3883061707019801E-2</v>
      </c>
      <c r="E4469" s="1">
        <v>-9.4162791967391898E-2</v>
      </c>
      <c r="F4469" s="1">
        <v>-2.2717053070664399E-2</v>
      </c>
      <c r="G4469" s="1">
        <v>0.147447153925895</v>
      </c>
    </row>
    <row r="4470" spans="1:7" x14ac:dyDescent="0.25">
      <c r="A4470" s="1">
        <v>-1.2692061662673899</v>
      </c>
      <c r="B4470" s="1">
        <v>0.86744230985641402</v>
      </c>
      <c r="C4470" s="1">
        <v>1.5584913492202701</v>
      </c>
      <c r="D4470" s="1">
        <v>1.35975759476423E-2</v>
      </c>
      <c r="E4470" s="1">
        <v>-9.1601520776748602E-2</v>
      </c>
      <c r="F4470" s="1">
        <v>-2.2715924307703899E-2</v>
      </c>
      <c r="G4470" s="1">
        <v>0.14627511799335399</v>
      </c>
    </row>
    <row r="4471" spans="1:7" x14ac:dyDescent="0.25">
      <c r="A4471" s="1">
        <v>-1.2587730884552</v>
      </c>
      <c r="B4471" s="1">
        <v>0.868350028991699</v>
      </c>
      <c r="C4471" s="1">
        <v>1.44340288639068</v>
      </c>
      <c r="D4471" s="1">
        <v>1.45701263099908E-2</v>
      </c>
      <c r="E4471" s="1">
        <v>-9.9400773644447299E-2</v>
      </c>
      <c r="F4471" s="1">
        <v>-2.2641362622380201E-2</v>
      </c>
      <c r="G4471" s="1">
        <v>0.146695911884307</v>
      </c>
    </row>
    <row r="4472" spans="1:7" x14ac:dyDescent="0.25">
      <c r="A4472" s="1">
        <v>-1.26454412937164</v>
      </c>
      <c r="B4472" s="1">
        <v>0.86733973026275601</v>
      </c>
      <c r="C4472" s="1">
        <v>1.5434273481369001</v>
      </c>
      <c r="D4472" s="1">
        <v>1.31867881864309E-2</v>
      </c>
      <c r="E4472" s="1">
        <v>-8.8648252189159296E-2</v>
      </c>
      <c r="F4472" s="1">
        <v>-2.24178656935691E-2</v>
      </c>
      <c r="G4472" s="1">
        <v>0.14430198073387099</v>
      </c>
    </row>
    <row r="4473" spans="1:7" x14ac:dyDescent="0.25">
      <c r="A4473" s="1">
        <v>-1.2825170755386299</v>
      </c>
      <c r="B4473" s="1">
        <v>0.86881196498870805</v>
      </c>
      <c r="C4473" s="1">
        <v>1.4291868209838801</v>
      </c>
      <c r="D4473" s="1">
        <v>1.40289077535271E-2</v>
      </c>
      <c r="E4473" s="1">
        <v>-9.5378607511520302E-2</v>
      </c>
      <c r="F4473" s="1">
        <v>-2.27294508367776E-2</v>
      </c>
      <c r="G4473" s="1">
        <v>0.14789807796478199</v>
      </c>
    </row>
    <row r="4474" spans="1:7" x14ac:dyDescent="0.25">
      <c r="A4474" s="1">
        <v>-1.2774486541748</v>
      </c>
      <c r="B4474" s="1">
        <v>0.86740833520889205</v>
      </c>
      <c r="C4474" s="1">
        <v>1.5511212348937899</v>
      </c>
      <c r="D4474" s="1">
        <v>1.34498896077275E-2</v>
      </c>
      <c r="E4474" s="1">
        <v>-9.0787746012210804E-2</v>
      </c>
      <c r="F4474" s="1">
        <v>-2.2925652563571899E-2</v>
      </c>
      <c r="G4474" s="1">
        <v>0.148033142089843</v>
      </c>
    </row>
    <row r="4475" spans="1:7" x14ac:dyDescent="0.25">
      <c r="A4475" s="1">
        <v>-1.2842615842819201</v>
      </c>
      <c r="B4475" s="1">
        <v>0.86880344152450495</v>
      </c>
      <c r="C4475" s="1">
        <v>1.4296458959579399</v>
      </c>
      <c r="D4475" s="1">
        <v>1.42565285786986E-2</v>
      </c>
      <c r="E4475" s="1">
        <v>-9.7113378345966297E-2</v>
      </c>
      <c r="F4475" s="1">
        <v>-2.31948662549257E-2</v>
      </c>
      <c r="G4475" s="1">
        <v>0.150913625955581</v>
      </c>
    </row>
    <row r="4476" spans="1:7" x14ac:dyDescent="0.25">
      <c r="A4476" s="1">
        <v>-1.29953968524932</v>
      </c>
      <c r="B4476" s="1">
        <v>0.86725807189941395</v>
      </c>
      <c r="C4476" s="1">
        <v>1.54919874668121</v>
      </c>
      <c r="D4476" s="1">
        <v>1.3134221546351899E-2</v>
      </c>
      <c r="E4476" s="1">
        <v>-8.8447801768779699E-2</v>
      </c>
      <c r="F4476" s="1">
        <v>-2.3109670728445001E-2</v>
      </c>
      <c r="G4476" s="1">
        <v>0.14901618659496299</v>
      </c>
    </row>
    <row r="4477" spans="1:7" x14ac:dyDescent="0.25">
      <c r="A4477" s="1">
        <v>-1.30914759635925</v>
      </c>
      <c r="B4477" s="1">
        <v>0.86869096755981401</v>
      </c>
      <c r="C4477" s="1">
        <v>1.4417629241943299</v>
      </c>
      <c r="D4477" s="1">
        <v>1.3785820454359001E-2</v>
      </c>
      <c r="E4477" s="1">
        <v>-9.3646690249442999E-2</v>
      </c>
      <c r="F4477" s="1">
        <v>-2.31032203882932E-2</v>
      </c>
      <c r="G4477" s="1">
        <v>0.15013249218463801</v>
      </c>
    </row>
    <row r="4478" spans="1:7" x14ac:dyDescent="0.25">
      <c r="A4478" s="1">
        <v>-1.2867243289947501</v>
      </c>
      <c r="B4478" s="1">
        <v>0.86653685569763095</v>
      </c>
      <c r="C4478" s="1">
        <v>1.5432833433151201</v>
      </c>
      <c r="D4478" s="1">
        <v>1.34608056396245E-2</v>
      </c>
      <c r="E4478" s="1">
        <v>-9.0789921581745106E-2</v>
      </c>
      <c r="F4478" s="1">
        <v>-2.3125490173697399E-2</v>
      </c>
      <c r="G4478" s="1">
        <v>0.14894847571849801</v>
      </c>
    </row>
    <row r="4479" spans="1:7" x14ac:dyDescent="0.25">
      <c r="A4479" s="1">
        <v>-1.30296289920806</v>
      </c>
      <c r="B4479" s="1">
        <v>0.868183553218841</v>
      </c>
      <c r="C4479" s="1">
        <v>1.4243460893630899</v>
      </c>
      <c r="D4479" s="1">
        <v>1.3708887621760301E-2</v>
      </c>
      <c r="E4479" s="1">
        <v>-9.3048498034477206E-2</v>
      </c>
      <c r="F4479" s="1">
        <v>-2.31774151325225E-2</v>
      </c>
      <c r="G4479" s="1">
        <v>0.15081530809402399</v>
      </c>
    </row>
    <row r="4480" spans="1:7" x14ac:dyDescent="0.25">
      <c r="A4480" s="1">
        <v>-1.29821240901947</v>
      </c>
      <c r="B4480" s="1">
        <v>0.867012739181518</v>
      </c>
      <c r="C4480" s="1">
        <v>1.54799509048461</v>
      </c>
      <c r="D4480" s="1">
        <v>1.30147235468029E-2</v>
      </c>
      <c r="E4480" s="1">
        <v>-8.7518446147441795E-2</v>
      </c>
      <c r="F4480" s="1">
        <v>-2.3067301139235399E-2</v>
      </c>
      <c r="G4480" s="1">
        <v>0.14886599779129001</v>
      </c>
    </row>
    <row r="4481" spans="1:7" x14ac:dyDescent="0.25">
      <c r="A4481" s="1">
        <v>-1.3098402023315401</v>
      </c>
      <c r="B4481" s="1">
        <v>0.86775124073028498</v>
      </c>
      <c r="C4481" s="1">
        <v>1.43168604373931</v>
      </c>
      <c r="D4481" s="1">
        <v>1.3318868353962799E-2</v>
      </c>
      <c r="E4481" s="1">
        <v>-9.0136028826236697E-2</v>
      </c>
      <c r="F4481" s="1">
        <v>-2.3108696565031998E-2</v>
      </c>
      <c r="G4481" s="1">
        <v>0.150548711419105</v>
      </c>
    </row>
    <row r="4482" spans="1:7" x14ac:dyDescent="0.25">
      <c r="A4482" s="1">
        <v>-1.3044636249542201</v>
      </c>
      <c r="B4482" s="1">
        <v>0.86736655235290505</v>
      </c>
      <c r="C4482" s="1">
        <v>1.5297324657440099</v>
      </c>
      <c r="D4482" s="1">
        <v>1.34775023907423E-2</v>
      </c>
      <c r="E4482" s="1">
        <v>-9.0869329869747106E-2</v>
      </c>
      <c r="F4482" s="1">
        <v>-2.3395298048853801E-2</v>
      </c>
      <c r="G4482" s="1">
        <v>0.15116177499294201</v>
      </c>
    </row>
    <row r="4483" spans="1:7" x14ac:dyDescent="0.25">
      <c r="A4483" s="1">
        <v>-1.3097596168518</v>
      </c>
      <c r="B4483" s="1">
        <v>0.86818057298660201</v>
      </c>
      <c r="C4483" s="1">
        <v>1.41132259368896</v>
      </c>
      <c r="D4483" s="1">
        <v>1.3478443026542599E-2</v>
      </c>
      <c r="E4483" s="1">
        <v>-9.1207273304462405E-2</v>
      </c>
      <c r="F4483" s="1">
        <v>-2.3107741028070401E-2</v>
      </c>
      <c r="G4483" s="1">
        <v>0.150551632046699</v>
      </c>
    </row>
    <row r="4484" spans="1:7" x14ac:dyDescent="0.25">
      <c r="A4484" s="1">
        <v>-1.29865145683288</v>
      </c>
      <c r="B4484" s="1">
        <v>0.86786264181136996</v>
      </c>
      <c r="C4484" s="1">
        <v>1.5393568277359</v>
      </c>
      <c r="D4484" s="1">
        <v>1.32455881685018E-2</v>
      </c>
      <c r="E4484" s="1">
        <v>-8.9296326041221605E-2</v>
      </c>
      <c r="F4484" s="1">
        <v>-2.3185433819890001E-2</v>
      </c>
      <c r="G4484" s="1">
        <v>0.14998020231723699</v>
      </c>
    </row>
    <row r="4485" spans="1:7" x14ac:dyDescent="0.25">
      <c r="A4485" s="1">
        <v>-1.3058781623840301</v>
      </c>
      <c r="B4485" s="1">
        <v>0.86819088459014804</v>
      </c>
      <c r="C4485" s="1">
        <v>1.4242089986801101</v>
      </c>
      <c r="D4485" s="1">
        <v>1.36098936200141E-2</v>
      </c>
      <c r="E4485" s="1">
        <v>-9.2309407889842904E-2</v>
      </c>
      <c r="F4485" s="1">
        <v>-2.3087834939360601E-2</v>
      </c>
      <c r="G4485" s="1">
        <v>0.150403097271919</v>
      </c>
    </row>
    <row r="4486" spans="1:7" x14ac:dyDescent="0.25">
      <c r="A4486" s="1">
        <v>-1.3113031387329099</v>
      </c>
      <c r="B4486" s="1">
        <v>0.86806237697601296</v>
      </c>
      <c r="C4486" s="1">
        <v>1.5432105064392001</v>
      </c>
      <c r="D4486" s="1">
        <v>1.3699496164917901E-2</v>
      </c>
      <c r="E4486" s="1">
        <v>-9.2743530869483906E-2</v>
      </c>
      <c r="F4486" s="1">
        <v>-2.3544078692793801E-2</v>
      </c>
      <c r="G4486" s="1">
        <v>0.15228153765201499</v>
      </c>
    </row>
    <row r="4487" spans="1:7" x14ac:dyDescent="0.25">
      <c r="A4487" s="1">
        <v>-1.32844758033752</v>
      </c>
      <c r="B4487" s="1">
        <v>0.86842274665832497</v>
      </c>
      <c r="C4487" s="1">
        <v>1.4318089485168399</v>
      </c>
      <c r="D4487" s="1">
        <v>1.29265747964382E-2</v>
      </c>
      <c r="E4487" s="1">
        <v>-8.7155401706695501E-2</v>
      </c>
      <c r="F4487" s="1">
        <v>-2.31995470821857E-2</v>
      </c>
      <c r="G4487" s="1">
        <v>0.15156677365303001</v>
      </c>
    </row>
    <row r="4488" spans="1:7" x14ac:dyDescent="0.25">
      <c r="A4488" s="1">
        <v>-1.3136450052261299</v>
      </c>
      <c r="B4488" s="1">
        <v>0.86777049303054798</v>
      </c>
      <c r="C4488" s="1">
        <v>1.5538297891616799</v>
      </c>
      <c r="D4488" s="1">
        <v>1.3397982344031299E-2</v>
      </c>
      <c r="E4488" s="1">
        <v>-9.04717147350311E-2</v>
      </c>
      <c r="F4488" s="1">
        <v>-2.3546641692519101E-2</v>
      </c>
      <c r="G4488" s="1">
        <v>0.15237283706665</v>
      </c>
    </row>
    <row r="4489" spans="1:7" x14ac:dyDescent="0.25">
      <c r="A4489" s="1">
        <v>-1.31285512447357</v>
      </c>
      <c r="B4489" s="1">
        <v>0.86753690242767301</v>
      </c>
      <c r="C4489" s="1">
        <v>1.4212220907211299</v>
      </c>
      <c r="D4489" s="1">
        <v>1.33184045553207E-2</v>
      </c>
      <c r="E4489" s="1">
        <v>-9.0183570981025599E-2</v>
      </c>
      <c r="F4489" s="1">
        <v>-2.3456072434782899E-2</v>
      </c>
      <c r="G4489" s="1">
        <v>0.153055980801582</v>
      </c>
    </row>
    <row r="4490" spans="1:7" x14ac:dyDescent="0.25">
      <c r="A4490" s="1">
        <v>-1.30243933200836</v>
      </c>
      <c r="B4490" s="1">
        <v>0.86798405647277799</v>
      </c>
      <c r="C4490" s="1">
        <v>1.5448793172836299</v>
      </c>
      <c r="D4490" s="1">
        <v>1.29114808514714E-2</v>
      </c>
      <c r="E4490" s="1">
        <v>-8.6728118360042503E-2</v>
      </c>
      <c r="F4490" s="1">
        <v>-2.3492151871323499E-2</v>
      </c>
      <c r="G4490" s="1">
        <v>0.15209297835826799</v>
      </c>
    </row>
    <row r="4491" spans="1:7" x14ac:dyDescent="0.25">
      <c r="A4491" s="1">
        <v>-1.3132977485656701</v>
      </c>
      <c r="B4491" s="1">
        <v>0.86715346574783303</v>
      </c>
      <c r="C4491" s="1">
        <v>1.4382567405700599</v>
      </c>
      <c r="D4491" s="1">
        <v>1.2711424380540799E-2</v>
      </c>
      <c r="E4491" s="1">
        <v>-8.5571095347404397E-2</v>
      </c>
      <c r="F4491" s="1">
        <v>-2.3124674335122102E-2</v>
      </c>
      <c r="G4491" s="1">
        <v>0.150871858000755</v>
      </c>
    </row>
    <row r="4492" spans="1:7" x14ac:dyDescent="0.25">
      <c r="A4492" s="1">
        <v>-1.2958737611770601</v>
      </c>
      <c r="B4492" s="1">
        <v>0.86652338504791204</v>
      </c>
      <c r="C4492" s="1">
        <v>1.53485035896301</v>
      </c>
      <c r="D4492" s="1">
        <v>1.26896733418107E-2</v>
      </c>
      <c r="E4492" s="1">
        <v>-8.5029199719429002E-2</v>
      </c>
      <c r="F4492" s="1">
        <v>-2.3322924971580498E-2</v>
      </c>
      <c r="G4492" s="1">
        <v>0.151044577360153</v>
      </c>
    </row>
    <row r="4493" spans="1:7" x14ac:dyDescent="0.25">
      <c r="A4493" s="1">
        <v>-1.3117861747741599</v>
      </c>
      <c r="B4493" s="1">
        <v>0.86666661500930697</v>
      </c>
      <c r="C4493" s="1">
        <v>1.4312707185745199</v>
      </c>
      <c r="D4493" s="1">
        <v>1.25818755477666E-2</v>
      </c>
      <c r="E4493" s="1">
        <v>-8.4674246609210899E-2</v>
      </c>
      <c r="F4493" s="1">
        <v>-2.3275507614016502E-2</v>
      </c>
      <c r="G4493" s="1">
        <v>0.151912987232208</v>
      </c>
    </row>
    <row r="4494" spans="1:7" x14ac:dyDescent="0.25">
      <c r="A4494" s="1">
        <v>-1.2929509878158501</v>
      </c>
      <c r="B4494" s="1">
        <v>0.86672466993331898</v>
      </c>
      <c r="C4494" s="1">
        <v>1.54292917251586</v>
      </c>
      <c r="D4494" s="1">
        <v>1.25814247876405E-2</v>
      </c>
      <c r="E4494" s="1">
        <v>-8.4370985627174294E-2</v>
      </c>
      <c r="F4494" s="1">
        <v>-2.32733320444822E-2</v>
      </c>
      <c r="G4494" s="1">
        <v>0.15087212622165599</v>
      </c>
    </row>
    <row r="4495" spans="1:7" x14ac:dyDescent="0.25">
      <c r="A4495" s="1">
        <v>-1.2956726551055899</v>
      </c>
      <c r="B4495" s="1">
        <v>0.86793959140777499</v>
      </c>
      <c r="C4495" s="1">
        <v>1.4251521825790401</v>
      </c>
      <c r="D4495" s="1">
        <v>1.26709295436739E-2</v>
      </c>
      <c r="E4495" s="1">
        <v>-8.5356317460536901E-2</v>
      </c>
      <c r="F4495" s="1">
        <v>-2.3117171600460999E-2</v>
      </c>
      <c r="G4495" s="1">
        <v>0.150932401418685</v>
      </c>
    </row>
    <row r="4496" spans="1:7" x14ac:dyDescent="0.25">
      <c r="A4496" s="1">
        <v>-1.2778226137161199</v>
      </c>
      <c r="B4496" s="1">
        <v>0.86796474456787098</v>
      </c>
      <c r="C4496" s="1">
        <v>1.5400259494781401</v>
      </c>
      <c r="D4496" s="1">
        <v>1.2247184291481901E-2</v>
      </c>
      <c r="E4496" s="1">
        <v>-8.1856220960616996E-2</v>
      </c>
      <c r="F4496" s="1">
        <v>-2.2946150973439199E-2</v>
      </c>
      <c r="G4496" s="1">
        <v>0.148910462856292</v>
      </c>
    </row>
    <row r="4497" spans="1:7" x14ac:dyDescent="0.25">
      <c r="A4497" s="1">
        <v>-1.31593036651611</v>
      </c>
      <c r="B4497" s="1">
        <v>0.86824584007263095</v>
      </c>
      <c r="C4497" s="1">
        <v>1.4259668588638299</v>
      </c>
      <c r="D4497" s="1">
        <v>1.2155029922723701E-2</v>
      </c>
      <c r="E4497" s="1">
        <v>-8.1741914153099005E-2</v>
      </c>
      <c r="F4497" s="1">
        <v>-2.2984877228736801E-2</v>
      </c>
      <c r="G4497" s="1">
        <v>0.15037836134433699</v>
      </c>
    </row>
    <row r="4498" spans="1:7" x14ac:dyDescent="0.25">
      <c r="A4498" s="1">
        <v>-1.29276967048645</v>
      </c>
      <c r="B4498" s="1">
        <v>0.86831647157669001</v>
      </c>
      <c r="C4498" s="1">
        <v>1.5092989206314</v>
      </c>
      <c r="D4498" s="1">
        <v>1.2875027023255801E-2</v>
      </c>
      <c r="E4498" s="1">
        <v>-8.6816370487213093E-2</v>
      </c>
      <c r="F4498" s="1">
        <v>-2.3350222036242398E-2</v>
      </c>
      <c r="G4498" s="1">
        <v>0.15199314057826899</v>
      </c>
    </row>
    <row r="4499" spans="1:7" x14ac:dyDescent="0.25">
      <c r="A4499" s="1">
        <v>-1.29948925971984</v>
      </c>
      <c r="B4499" s="1">
        <v>0.86856293678283603</v>
      </c>
      <c r="C4499" s="1">
        <v>1.4466910362243599</v>
      </c>
      <c r="D4499" s="1">
        <v>1.21338283643126E-2</v>
      </c>
      <c r="E4499" s="1">
        <v>-8.1533297896385096E-2</v>
      </c>
      <c r="F4499" s="1">
        <v>-2.2994501516222898E-2</v>
      </c>
      <c r="G4499" s="1">
        <v>0.15025505423545801</v>
      </c>
    </row>
    <row r="4500" spans="1:7" x14ac:dyDescent="0.25">
      <c r="A4500" s="1">
        <v>-1.2924530506134</v>
      </c>
      <c r="B4500" s="1">
        <v>0.86797499656677202</v>
      </c>
      <c r="C4500" s="1">
        <v>1.52908134460449</v>
      </c>
      <c r="D4500" s="1">
        <v>1.2431304901838299E-2</v>
      </c>
      <c r="E4500" s="1">
        <v>-8.3419159054756095E-2</v>
      </c>
      <c r="F4500" s="1">
        <v>-2.3407302796840598E-2</v>
      </c>
      <c r="G4500" s="1">
        <v>0.15252356231212599</v>
      </c>
    </row>
    <row r="4501" spans="1:7" x14ac:dyDescent="0.25">
      <c r="A4501" s="1">
        <v>-1.30699479579925</v>
      </c>
      <c r="B4501" s="1">
        <v>0.86761784553527799</v>
      </c>
      <c r="C4501" s="1">
        <v>1.4549984931945801</v>
      </c>
      <c r="D4501" s="1">
        <v>1.22840963304042E-2</v>
      </c>
      <c r="E4501" s="1">
        <v>-8.2475744187831795E-2</v>
      </c>
      <c r="F4501" s="1">
        <v>-2.34612133353948E-2</v>
      </c>
      <c r="G4501" s="1">
        <v>0.15339605510234799</v>
      </c>
    </row>
    <row r="4502" spans="1:7" x14ac:dyDescent="0.25">
      <c r="A4502" s="1">
        <v>-1.3008837699890099</v>
      </c>
      <c r="B4502" s="1">
        <v>0.86800533533096302</v>
      </c>
      <c r="C4502" s="1">
        <v>1.53256475925445</v>
      </c>
      <c r="D4502" s="1">
        <v>1.26626808196306E-2</v>
      </c>
      <c r="E4502" s="1">
        <v>-8.5310965776443398E-2</v>
      </c>
      <c r="F4502" s="1">
        <v>-2.3639265447854899E-2</v>
      </c>
      <c r="G4502" s="1">
        <v>0.154055476188659</v>
      </c>
    </row>
    <row r="4503" spans="1:7" x14ac:dyDescent="0.25">
      <c r="A4503" s="1">
        <v>-1.32207238674163</v>
      </c>
      <c r="B4503" s="1">
        <v>0.86748629808425903</v>
      </c>
      <c r="C4503" s="1">
        <v>1.45720982551574</v>
      </c>
      <c r="D4503" s="1">
        <v>1.22298598289489E-2</v>
      </c>
      <c r="E4503" s="1">
        <v>-8.2031592726707403E-2</v>
      </c>
      <c r="F4503" s="1">
        <v>-2.35305335372686E-2</v>
      </c>
      <c r="G4503" s="1">
        <v>0.15396811068058</v>
      </c>
    </row>
    <row r="4504" spans="1:7" x14ac:dyDescent="0.25">
      <c r="A4504" s="1">
        <v>-1.29121971130371</v>
      </c>
      <c r="B4504" s="1">
        <v>0.86838501691818204</v>
      </c>
      <c r="C4504" s="1">
        <v>1.5333104133605899</v>
      </c>
      <c r="D4504" s="1">
        <v>1.2974926270544499E-2</v>
      </c>
      <c r="E4504" s="1">
        <v>-8.7285943329334204E-2</v>
      </c>
      <c r="F4504" s="1">
        <v>-2.3716652765870001E-2</v>
      </c>
      <c r="G4504" s="1">
        <v>0.15443852543830799</v>
      </c>
    </row>
    <row r="4505" spans="1:7" x14ac:dyDescent="0.25">
      <c r="A4505" s="1">
        <v>-1.3209142684936499</v>
      </c>
      <c r="B4505" s="1">
        <v>0.86761897802352905</v>
      </c>
      <c r="C4505" s="1">
        <v>1.4648759365081701</v>
      </c>
      <c r="D4505" s="1">
        <v>1.2281098403036501E-2</v>
      </c>
      <c r="E4505" s="1">
        <v>-8.2359306514263098E-2</v>
      </c>
      <c r="F4505" s="1">
        <v>-2.3451020941138202E-2</v>
      </c>
      <c r="G4505" s="1">
        <v>0.153346702456474</v>
      </c>
    </row>
    <row r="4506" spans="1:7" x14ac:dyDescent="0.25">
      <c r="A4506" s="1">
        <v>-1.29493343830108</v>
      </c>
      <c r="B4506" s="1">
        <v>0.86882787942886297</v>
      </c>
      <c r="C4506" s="1">
        <v>1.53226459026336</v>
      </c>
      <c r="D4506" s="1">
        <v>1.25664100050926E-2</v>
      </c>
      <c r="E4506" s="1">
        <v>-8.4429480135440799E-2</v>
      </c>
      <c r="F4506" s="1">
        <v>-2.3496642708778302E-2</v>
      </c>
      <c r="G4506" s="1">
        <v>0.15301349759101801</v>
      </c>
    </row>
    <row r="4507" spans="1:7" x14ac:dyDescent="0.25">
      <c r="A4507" s="1">
        <v>-1.31738328933715</v>
      </c>
      <c r="B4507" s="1">
        <v>0.86804169416427601</v>
      </c>
      <c r="C4507" s="1">
        <v>1.4632000923156701</v>
      </c>
      <c r="D4507" s="1">
        <v>1.2264306657016199E-2</v>
      </c>
      <c r="E4507" s="1">
        <v>-8.2341648638248402E-2</v>
      </c>
      <c r="F4507" s="1">
        <v>-2.3526540026068601E-2</v>
      </c>
      <c r="G4507" s="1">
        <v>0.15371748805046001</v>
      </c>
    </row>
    <row r="4508" spans="1:7" x14ac:dyDescent="0.25">
      <c r="A4508" s="1">
        <v>-1.3013548851013099</v>
      </c>
      <c r="B4508" s="1">
        <v>0.86857551336288397</v>
      </c>
      <c r="C4508" s="1">
        <v>1.5373722314834499</v>
      </c>
      <c r="D4508" s="1">
        <v>1.24829402193427E-2</v>
      </c>
      <c r="E4508" s="1">
        <v>-8.3751149475574396E-2</v>
      </c>
      <c r="F4508" s="1">
        <v>-2.35163904726505E-2</v>
      </c>
      <c r="G4508" s="1">
        <v>0.15310285985469799</v>
      </c>
    </row>
    <row r="4509" spans="1:7" x14ac:dyDescent="0.25">
      <c r="A4509" s="1">
        <v>-1.3169875144958401</v>
      </c>
      <c r="B4509" s="1">
        <v>0.86824202537536599</v>
      </c>
      <c r="C4509" s="1">
        <v>1.4703254699707</v>
      </c>
      <c r="D4509" s="1">
        <v>1.2099240906536499E-2</v>
      </c>
      <c r="E4509" s="1">
        <v>-8.0789037048816598E-2</v>
      </c>
      <c r="F4509" s="1">
        <v>-2.33083218336105E-2</v>
      </c>
      <c r="G4509" s="1">
        <v>0.15215530991554199</v>
      </c>
    </row>
    <row r="4510" spans="1:7" x14ac:dyDescent="0.25">
      <c r="A4510" s="1">
        <v>-1.309126496315</v>
      </c>
      <c r="B4510" s="1">
        <v>0.86913055181503196</v>
      </c>
      <c r="C4510" s="1">
        <v>1.51990795135498</v>
      </c>
      <c r="D4510" s="1">
        <v>1.27668259665369E-2</v>
      </c>
      <c r="E4510" s="1">
        <v>-8.5902445018291404E-2</v>
      </c>
      <c r="F4510" s="1">
        <v>-2.3691309615969599E-2</v>
      </c>
      <c r="G4510" s="1">
        <v>0.154291287064552</v>
      </c>
    </row>
    <row r="4511" spans="1:7" x14ac:dyDescent="0.25">
      <c r="A4511" s="1">
        <v>7.2931706905364893E-2</v>
      </c>
      <c r="B4511" s="1">
        <v>0.86182868480682295</v>
      </c>
      <c r="C4511" s="1">
        <v>1.3658244609832699</v>
      </c>
      <c r="D4511" s="1">
        <v>1.2992870993912199E-2</v>
      </c>
      <c r="E4511" s="1">
        <v>-8.7028712034225394E-2</v>
      </c>
      <c r="F4511" s="1">
        <v>-2.29938589036464E-2</v>
      </c>
      <c r="G4511" s="1">
        <v>0.15033838152885401</v>
      </c>
    </row>
    <row r="4512" spans="1:7" x14ac:dyDescent="0.25">
      <c r="A4512" s="1">
        <v>8.8875979185104301E-2</v>
      </c>
      <c r="B4512" s="1">
        <v>0.85843050479888905</v>
      </c>
      <c r="C4512" s="1">
        <v>1.37393522262573</v>
      </c>
      <c r="D4512" s="1">
        <v>1.3940286822617E-2</v>
      </c>
      <c r="E4512" s="1">
        <v>-9.4570845365524195E-2</v>
      </c>
      <c r="F4512" s="1">
        <v>-2.3538619279861402E-2</v>
      </c>
      <c r="G4512" s="1">
        <v>0.15273530781269001</v>
      </c>
    </row>
    <row r="4513" spans="1:7" x14ac:dyDescent="0.25">
      <c r="A4513" s="1">
        <v>5.8753464370965902E-2</v>
      </c>
      <c r="B4513" s="1">
        <v>0.86153155565261796</v>
      </c>
      <c r="C4513" s="1">
        <v>1.38468766212463</v>
      </c>
      <c r="D4513" s="1">
        <v>1.3019176200032199E-2</v>
      </c>
      <c r="E4513" s="1">
        <v>-8.7471447885036399E-2</v>
      </c>
      <c r="F4513" s="1">
        <v>-2.2661322727799402E-2</v>
      </c>
      <c r="G4513" s="1">
        <v>0.148246094584465</v>
      </c>
    </row>
    <row r="4514" spans="1:7" x14ac:dyDescent="0.25">
      <c r="A4514" s="1">
        <v>8.1638842821121202E-2</v>
      </c>
      <c r="B4514" s="1">
        <v>0.85885167121887196</v>
      </c>
      <c r="C4514" s="1">
        <v>1.3738718032836901</v>
      </c>
      <c r="D4514" s="1">
        <v>1.34417563676834E-2</v>
      </c>
      <c r="E4514" s="1">
        <v>-9.0913571417331598E-2</v>
      </c>
      <c r="F4514" s="1">
        <v>-2.3011831566691301E-2</v>
      </c>
      <c r="G4514" s="1">
        <v>0.14940321445464999</v>
      </c>
    </row>
    <row r="4515" spans="1:7" x14ac:dyDescent="0.25">
      <c r="A4515" s="1">
        <v>8.0180458724498693E-2</v>
      </c>
      <c r="B4515" s="1">
        <v>0.86152607202529896</v>
      </c>
      <c r="C4515" s="1">
        <v>1.37038362026214</v>
      </c>
      <c r="D4515" s="1">
        <v>1.2798016890883401E-2</v>
      </c>
      <c r="E4515" s="1">
        <v>-8.5882730782031999E-2</v>
      </c>
      <c r="F4515" s="1">
        <v>-2.2654583677649401E-2</v>
      </c>
      <c r="G4515" s="1">
        <v>0.14822849631309501</v>
      </c>
    </row>
    <row r="4516" spans="1:7" x14ac:dyDescent="0.25">
      <c r="A4516" s="1">
        <v>9.9738165736198398E-2</v>
      </c>
      <c r="B4516" s="1">
        <v>0.859513640403747</v>
      </c>
      <c r="C4516" s="1">
        <v>1.3697205781936601</v>
      </c>
      <c r="D4516" s="1">
        <v>1.3630902394652301E-2</v>
      </c>
      <c r="E4516" s="1">
        <v>-9.2533223330974496E-2</v>
      </c>
      <c r="F4516" s="1">
        <v>-2.31800526380538E-2</v>
      </c>
      <c r="G4516" s="1">
        <v>0.150528028607368</v>
      </c>
    </row>
    <row r="4517" spans="1:7" x14ac:dyDescent="0.25">
      <c r="A4517" s="1">
        <v>5.9112165123224203E-2</v>
      </c>
      <c r="B4517" s="1">
        <v>0.86207288503646795</v>
      </c>
      <c r="C4517" s="1">
        <v>1.3627417087554901</v>
      </c>
      <c r="D4517" s="1">
        <v>1.25273931771516E-2</v>
      </c>
      <c r="E4517" s="1">
        <v>-8.3752751350402804E-2</v>
      </c>
      <c r="F4517" s="1">
        <v>-2.2458791732787999E-2</v>
      </c>
      <c r="G4517" s="1">
        <v>0.14708590507507299</v>
      </c>
    </row>
    <row r="4518" spans="1:7" x14ac:dyDescent="0.25">
      <c r="A4518" s="1">
        <v>6.9020137190818703E-2</v>
      </c>
      <c r="B4518" s="1">
        <v>0.85943853855133001</v>
      </c>
      <c r="C4518" s="1">
        <v>1.37159800529479</v>
      </c>
      <c r="D4518" s="1">
        <v>1.3554873876273601E-2</v>
      </c>
      <c r="E4518" s="1">
        <v>-9.1819748282432501E-2</v>
      </c>
      <c r="F4518" s="1">
        <v>-2.3098492994904501E-2</v>
      </c>
      <c r="G4518" s="1">
        <v>0.149984776973724</v>
      </c>
    </row>
    <row r="4519" spans="1:7" x14ac:dyDescent="0.25">
      <c r="A4519" s="1">
        <v>6.3063144683837793E-2</v>
      </c>
      <c r="B4519" s="1">
        <v>0.86215347051620395</v>
      </c>
      <c r="C4519" s="1">
        <v>1.3543994426727199</v>
      </c>
      <c r="D4519" s="1">
        <v>1.2694571167230599E-2</v>
      </c>
      <c r="E4519" s="1">
        <v>-8.4980741143226596E-2</v>
      </c>
      <c r="F4519" s="1">
        <v>-2.25808359682559E-2</v>
      </c>
      <c r="G4519" s="1">
        <v>0.147897183895111</v>
      </c>
    </row>
    <row r="4520" spans="1:7" x14ac:dyDescent="0.25">
      <c r="A4520" s="1">
        <v>7.9117871820926597E-2</v>
      </c>
      <c r="B4520" s="1">
        <v>0.85894322395324696</v>
      </c>
      <c r="C4520" s="1">
        <v>1.3709125518798799</v>
      </c>
      <c r="D4520" s="1">
        <v>1.3642422854900299E-2</v>
      </c>
      <c r="E4520" s="1">
        <v>-9.2528015375137301E-2</v>
      </c>
      <c r="F4520" s="1">
        <v>-2.3324571549892401E-2</v>
      </c>
      <c r="G4520" s="1">
        <v>0.15163373947143499</v>
      </c>
    </row>
    <row r="4521" spans="1:7" x14ac:dyDescent="0.25">
      <c r="A4521" s="1">
        <v>7.6722912490367806E-2</v>
      </c>
      <c r="B4521" s="1">
        <v>0.86201834678649902</v>
      </c>
      <c r="C4521" s="1">
        <v>1.35780942440032</v>
      </c>
      <c r="D4521" s="1">
        <v>1.3027396984398301E-2</v>
      </c>
      <c r="E4521" s="1">
        <v>-8.7682813405990601E-2</v>
      </c>
      <c r="F4521" s="1">
        <v>-2.2712538018822601E-2</v>
      </c>
      <c r="G4521" s="1">
        <v>0.14872094988822901</v>
      </c>
    </row>
    <row r="4522" spans="1:7" x14ac:dyDescent="0.25">
      <c r="A4522" s="1">
        <v>9.1140232980251298E-2</v>
      </c>
      <c r="B4522" s="1">
        <v>0.85896003246307295</v>
      </c>
      <c r="C4522" s="1">
        <v>1.3769946098327599</v>
      </c>
      <c r="D4522" s="1">
        <v>1.3490873388946001E-2</v>
      </c>
      <c r="E4522" s="1">
        <v>-9.1351598501205403E-2</v>
      </c>
      <c r="F4522" s="1">
        <v>-2.30801403522491E-2</v>
      </c>
      <c r="G4522" s="1">
        <v>0.14993065595626801</v>
      </c>
    </row>
    <row r="4523" spans="1:7" x14ac:dyDescent="0.25">
      <c r="A4523" s="1">
        <v>8.44238400459289E-2</v>
      </c>
      <c r="B4523" s="1">
        <v>0.86214911937713601</v>
      </c>
      <c r="C4523" s="1">
        <v>1.37451100349426</v>
      </c>
      <c r="D4523" s="1">
        <v>1.3232859782874499E-2</v>
      </c>
      <c r="E4523" s="1">
        <v>-8.9339956641197205E-2</v>
      </c>
      <c r="F4523" s="1">
        <v>-2.3041205480694701E-2</v>
      </c>
      <c r="G4523" s="1">
        <v>0.15080517530441201</v>
      </c>
    </row>
    <row r="4524" spans="1:7" x14ac:dyDescent="0.25">
      <c r="A4524" s="1">
        <v>8.86838808655738E-2</v>
      </c>
      <c r="B4524" s="1">
        <v>0.85919296741485496</v>
      </c>
      <c r="C4524" s="1">
        <v>1.3823481798171899</v>
      </c>
      <c r="D4524" s="1">
        <v>1.33755607530474E-2</v>
      </c>
      <c r="E4524" s="1">
        <v>-9.0433783829212105E-2</v>
      </c>
      <c r="F4524" s="1">
        <v>-2.3145103827118801E-2</v>
      </c>
      <c r="G4524" s="1">
        <v>0.15043723583221399</v>
      </c>
    </row>
    <row r="4525" spans="1:7" x14ac:dyDescent="0.25">
      <c r="A4525" s="1">
        <v>8.1558309495448997E-2</v>
      </c>
      <c r="B4525" s="1">
        <v>0.86268568038940396</v>
      </c>
      <c r="C4525" s="1">
        <v>1.35262775421142</v>
      </c>
      <c r="D4525" s="1">
        <v>1.30897825583815E-2</v>
      </c>
      <c r="E4525" s="1">
        <v>-8.8234469294548007E-2</v>
      </c>
      <c r="F4525" s="1">
        <v>-2.2720409557223299E-2</v>
      </c>
      <c r="G4525" s="1">
        <v>0.14868040382861999</v>
      </c>
    </row>
    <row r="4526" spans="1:7" x14ac:dyDescent="0.25">
      <c r="A4526" s="1">
        <v>7.5989179313182803E-2</v>
      </c>
      <c r="B4526" s="1">
        <v>0.85921585559844904</v>
      </c>
      <c r="C4526" s="1">
        <v>1.383345246315</v>
      </c>
      <c r="D4526" s="1">
        <v>1.3349419459700499E-2</v>
      </c>
      <c r="E4526" s="1">
        <v>-8.99194255471229E-2</v>
      </c>
      <c r="F4526" s="1">
        <v>-2.3147579282522202E-2</v>
      </c>
      <c r="G4526" s="1">
        <v>0.15078639984130801</v>
      </c>
    </row>
    <row r="4527" spans="1:7" x14ac:dyDescent="0.25">
      <c r="A4527" s="1">
        <v>7.6400108635425498E-2</v>
      </c>
      <c r="B4527" s="1">
        <v>0.86271578073501498</v>
      </c>
      <c r="C4527" s="1">
        <v>1.36043560504913</v>
      </c>
      <c r="D4527" s="1">
        <v>1.3081885874271299E-2</v>
      </c>
      <c r="E4527" s="1">
        <v>-8.7984383106231606E-2</v>
      </c>
      <c r="F4527" s="1">
        <v>-2.2786764428019499E-2</v>
      </c>
      <c r="G4527" s="1">
        <v>0.14931681752204801</v>
      </c>
    </row>
    <row r="4528" spans="1:7" x14ac:dyDescent="0.25">
      <c r="A4528" s="1">
        <v>0.100127227604389</v>
      </c>
      <c r="B4528" s="1">
        <v>0.86083614826202304</v>
      </c>
      <c r="C4528" s="1">
        <v>1.3711564540862999</v>
      </c>
      <c r="D4528" s="1">
        <v>1.3640019111335199E-2</v>
      </c>
      <c r="E4528" s="1">
        <v>-9.2485338449478094E-2</v>
      </c>
      <c r="F4528" s="1">
        <v>-2.3020511493086801E-2</v>
      </c>
      <c r="G4528" s="1">
        <v>0.14955051243305201</v>
      </c>
    </row>
    <row r="4529" spans="1:7" x14ac:dyDescent="0.25">
      <c r="A4529" s="1">
        <v>7.3304802179336506E-2</v>
      </c>
      <c r="B4529" s="1">
        <v>0.86318796873092596</v>
      </c>
      <c r="C4529" s="1">
        <v>1.3520863056182799</v>
      </c>
      <c r="D4529" s="1">
        <v>1.30649805068969E-2</v>
      </c>
      <c r="E4529" s="1">
        <v>-8.7910257279872797E-2</v>
      </c>
      <c r="F4529" s="1">
        <v>-2.28916276246309E-2</v>
      </c>
      <c r="G4529" s="1">
        <v>0.149968206882476</v>
      </c>
    </row>
    <row r="4530" spans="1:7" x14ac:dyDescent="0.25">
      <c r="A4530" s="1">
        <v>0.10450314730405801</v>
      </c>
      <c r="B4530" s="1">
        <v>0.86065161228179898</v>
      </c>
      <c r="C4530" s="1">
        <v>1.37992250919342</v>
      </c>
      <c r="D4530" s="1">
        <v>1.40872076153755E-2</v>
      </c>
      <c r="E4530" s="1">
        <v>-9.5785111188888494E-2</v>
      </c>
      <c r="F4530" s="1">
        <v>-2.3295052349567399E-2</v>
      </c>
      <c r="G4530" s="1">
        <v>0.151460856199264</v>
      </c>
    </row>
    <row r="4531" spans="1:7" x14ac:dyDescent="0.25">
      <c r="A4531" s="1">
        <v>8.6979083716869299E-2</v>
      </c>
      <c r="B4531" s="1">
        <v>0.86291402578353804</v>
      </c>
      <c r="C4531" s="1">
        <v>1.3600718975067101</v>
      </c>
      <c r="D4531" s="1">
        <v>1.34629933163523E-2</v>
      </c>
      <c r="E4531" s="1">
        <v>-9.1020807623863206E-2</v>
      </c>
      <c r="F4531" s="1">
        <v>-2.30466034263372E-2</v>
      </c>
      <c r="G4531" s="1">
        <v>0.15080145001411399</v>
      </c>
    </row>
    <row r="4532" spans="1:7" x14ac:dyDescent="0.25">
      <c r="A4532" s="1">
        <v>9.9318318068981101E-2</v>
      </c>
      <c r="B4532" s="1">
        <v>0.86028742790222101</v>
      </c>
      <c r="C4532" s="1">
        <v>1.3857241868972701</v>
      </c>
      <c r="D4532" s="1">
        <v>1.3676291331648801E-2</v>
      </c>
      <c r="E4532" s="1">
        <v>-9.24403741955757E-2</v>
      </c>
      <c r="F4532" s="1">
        <v>-2.3379890248179401E-2</v>
      </c>
      <c r="G4532" s="1">
        <v>0.152177289128303</v>
      </c>
    </row>
    <row r="4533" spans="1:7" x14ac:dyDescent="0.25">
      <c r="A4533" s="1">
        <v>8.93293842673301E-2</v>
      </c>
      <c r="B4533" s="1">
        <v>0.86251920461654596</v>
      </c>
      <c r="C4533" s="1">
        <v>1.3650927543640099</v>
      </c>
      <c r="D4533" s="1">
        <v>1.2853936292231E-2</v>
      </c>
      <c r="E4533" s="1">
        <v>-8.6289182305335901E-2</v>
      </c>
      <c r="F4533" s="1">
        <v>-2.2802814841270402E-2</v>
      </c>
      <c r="G4533" s="1">
        <v>0.149221286177635</v>
      </c>
    </row>
    <row r="4534" spans="1:7" x14ac:dyDescent="0.25">
      <c r="A4534" s="1">
        <v>6.2363427132367998E-2</v>
      </c>
      <c r="B4534" s="1">
        <v>0.86150228977203303</v>
      </c>
      <c r="C4534" s="1">
        <v>1.38533067703247</v>
      </c>
      <c r="D4534" s="1">
        <v>1.3738147914409599E-2</v>
      </c>
      <c r="E4534" s="1">
        <v>-9.2884466052055303E-2</v>
      </c>
      <c r="F4534" s="1">
        <v>-2.3520769551396301E-2</v>
      </c>
      <c r="G4534" s="1">
        <v>0.15311558544635701</v>
      </c>
    </row>
    <row r="4535" spans="1:7" x14ac:dyDescent="0.25">
      <c r="A4535" s="1">
        <v>8.1798419356346103E-2</v>
      </c>
      <c r="B4535" s="1">
        <v>0.86308568716049106</v>
      </c>
      <c r="C4535" s="1">
        <v>1.3589901924133301</v>
      </c>
      <c r="D4535" s="1">
        <v>1.29856839776039E-2</v>
      </c>
      <c r="E4535" s="1">
        <v>-8.7182790040969793E-2</v>
      </c>
      <c r="F4535" s="1">
        <v>-2.3069644346833201E-2</v>
      </c>
      <c r="G4535" s="1">
        <v>0.15114960074424699</v>
      </c>
    </row>
    <row r="4536" spans="1:7" x14ac:dyDescent="0.25">
      <c r="A4536" s="1">
        <v>7.3943927884101798E-2</v>
      </c>
      <c r="B4536" s="1">
        <v>0.86100399494171098</v>
      </c>
      <c r="C4536" s="1">
        <v>1.38862121105194</v>
      </c>
      <c r="D4536" s="1">
        <v>1.3186531141400301E-2</v>
      </c>
      <c r="E4536" s="1">
        <v>-8.8241726160049397E-2</v>
      </c>
      <c r="F4536" s="1">
        <v>-2.31952089816331E-2</v>
      </c>
      <c r="G4536" s="1">
        <v>0.15094703435897799</v>
      </c>
    </row>
    <row r="4537" spans="1:7" x14ac:dyDescent="0.25">
      <c r="A4537" s="1">
        <v>5.6908603757619802E-2</v>
      </c>
      <c r="B4537" s="1">
        <v>0.86290854215621904</v>
      </c>
      <c r="C4537" s="1">
        <v>1.34523117542266</v>
      </c>
      <c r="D4537" s="1">
        <v>1.3105516321957099E-2</v>
      </c>
      <c r="E4537" s="1">
        <v>-8.8086791336536394E-2</v>
      </c>
      <c r="F4537" s="1">
        <v>-2.2829411551356302E-2</v>
      </c>
      <c r="G4537" s="1">
        <v>0.14908204972743899</v>
      </c>
    </row>
    <row r="4538" spans="1:7" x14ac:dyDescent="0.25">
      <c r="A4538" s="1">
        <v>8.4264487028121907E-2</v>
      </c>
      <c r="B4538" s="1">
        <v>0.86142712831497104</v>
      </c>
      <c r="C4538" s="1">
        <v>1.38129127025604</v>
      </c>
      <c r="D4538" s="1">
        <v>1.34220020845532E-2</v>
      </c>
      <c r="E4538" s="1">
        <v>-9.02093425393104E-2</v>
      </c>
      <c r="F4538" s="1">
        <v>-2.3165076971054001E-2</v>
      </c>
      <c r="G4538" s="1">
        <v>0.15068286657333299</v>
      </c>
    </row>
    <row r="4539" spans="1:7" x14ac:dyDescent="0.25">
      <c r="A4539" s="1">
        <v>6.52917400002479E-2</v>
      </c>
      <c r="B4539" s="1">
        <v>0.86275041103363004</v>
      </c>
      <c r="C4539" s="1">
        <v>1.35669982433319</v>
      </c>
      <c r="D4539" s="1">
        <v>1.34101454168558E-2</v>
      </c>
      <c r="E4539" s="1">
        <v>-9.0518839657306602E-2</v>
      </c>
      <c r="F4539" s="1">
        <v>-2.3098981007933599E-2</v>
      </c>
      <c r="G4539" s="1">
        <v>0.15111358463764099</v>
      </c>
    </row>
    <row r="4540" spans="1:7" x14ac:dyDescent="0.25">
      <c r="A4540" s="1">
        <v>7.1543395519256495E-2</v>
      </c>
      <c r="B4540" s="1">
        <v>0.86199349164962702</v>
      </c>
      <c r="C4540" s="1">
        <v>1.3707473278045601</v>
      </c>
      <c r="D4540" s="1">
        <v>1.3214704580605001E-2</v>
      </c>
      <c r="E4540" s="1">
        <v>-8.8899910449981606E-2</v>
      </c>
      <c r="F4540" s="1">
        <v>-2.3262793198227799E-2</v>
      </c>
      <c r="G4540" s="1">
        <v>0.15161989629268599</v>
      </c>
    </row>
    <row r="4541" spans="1:7" x14ac:dyDescent="0.25">
      <c r="A4541" s="1">
        <v>7.6189465820789296E-2</v>
      </c>
      <c r="B4541" s="1">
        <v>0.86275190114974898</v>
      </c>
      <c r="C4541" s="1">
        <v>1.3649884462356501</v>
      </c>
      <c r="D4541" s="1">
        <v>1.31753897294402E-2</v>
      </c>
      <c r="E4541" s="1">
        <v>-8.8715903460979406E-2</v>
      </c>
      <c r="F4541" s="1">
        <v>-2.28561460971832E-2</v>
      </c>
      <c r="G4541" s="1">
        <v>0.14938467741012501</v>
      </c>
    </row>
    <row r="4542" spans="1:7" x14ac:dyDescent="0.25">
      <c r="A4542" s="1">
        <v>7.7253095805644906E-2</v>
      </c>
      <c r="B4542" s="1">
        <v>0.86090421676635698</v>
      </c>
      <c r="C4542" s="1">
        <v>1.37898397445678</v>
      </c>
      <c r="D4542" s="1">
        <v>1.34515240788459E-2</v>
      </c>
      <c r="E4542" s="1">
        <v>-9.0810835361480699E-2</v>
      </c>
      <c r="F4542" s="1">
        <v>-2.2945050150156E-2</v>
      </c>
      <c r="G4542" s="1">
        <v>0.14910350739955899</v>
      </c>
    </row>
    <row r="4543" spans="1:7" x14ac:dyDescent="0.25">
      <c r="A4543" s="1">
        <v>7.1227975189685794E-2</v>
      </c>
      <c r="B4543" s="1">
        <v>0.86279070377349798</v>
      </c>
      <c r="C4543" s="1">
        <v>1.34972500801086</v>
      </c>
      <c r="D4543" s="1">
        <v>1.3383090496063199E-2</v>
      </c>
      <c r="E4543" s="1">
        <v>-9.0387247502803802E-2</v>
      </c>
      <c r="F4543" s="1">
        <v>-2.2932421416044201E-2</v>
      </c>
      <c r="G4543" s="1">
        <v>0.14973692595958699</v>
      </c>
    </row>
    <row r="4544" spans="1:7" x14ac:dyDescent="0.25">
      <c r="A4544" s="1">
        <v>6.0184877365827498E-2</v>
      </c>
      <c r="B4544" s="1">
        <v>0.86211180686950595</v>
      </c>
      <c r="C4544" s="1">
        <v>1.37216436862945</v>
      </c>
      <c r="D4544" s="1">
        <v>1.3541374355554499E-2</v>
      </c>
      <c r="E4544" s="1">
        <v>-9.1401912271976402E-2</v>
      </c>
      <c r="F4544" s="1">
        <v>-2.29991991072893E-2</v>
      </c>
      <c r="G4544" s="1">
        <v>0.14950199425220401</v>
      </c>
    </row>
    <row r="4545" spans="1:7" x14ac:dyDescent="0.25">
      <c r="A4545" s="1">
        <v>7.6792106032371493E-2</v>
      </c>
      <c r="B4545" s="1">
        <v>0.86301374435424805</v>
      </c>
      <c r="C4545" s="1">
        <v>1.3531121015548699</v>
      </c>
      <c r="D4545" s="1">
        <v>1.3045736588537599E-2</v>
      </c>
      <c r="E4545" s="1">
        <v>-8.8222436606884003E-2</v>
      </c>
      <c r="F4545" s="1">
        <v>-2.23445296287536E-2</v>
      </c>
      <c r="G4545" s="1">
        <v>0.14595907926559401</v>
      </c>
    </row>
    <row r="4546" spans="1:7" x14ac:dyDescent="0.25">
      <c r="A4546" s="1">
        <v>8.7366670370101901E-2</v>
      </c>
      <c r="B4546" s="1">
        <v>0.86204409599304099</v>
      </c>
      <c r="C4546" s="1">
        <v>1.3694435358047401</v>
      </c>
      <c r="D4546" s="1">
        <v>1.30007276311516E-2</v>
      </c>
      <c r="E4546" s="1">
        <v>-8.7817057967185905E-2</v>
      </c>
      <c r="F4546" s="1">
        <v>-2.2421291097998602E-2</v>
      </c>
      <c r="G4546" s="1">
        <v>0.14604991674423201</v>
      </c>
    </row>
    <row r="4547" spans="1:7" x14ac:dyDescent="0.25">
      <c r="A4547" s="1">
        <v>6.6817954182624803E-2</v>
      </c>
      <c r="B4547" s="1">
        <v>0.86311566829681297</v>
      </c>
      <c r="C4547" s="1">
        <v>1.32012319564819</v>
      </c>
      <c r="D4547" s="1">
        <v>1.29383914172649E-2</v>
      </c>
      <c r="E4547" s="1">
        <v>-8.7672665715217493E-2</v>
      </c>
      <c r="F4547" s="1">
        <v>-2.2359335795044798E-2</v>
      </c>
      <c r="G4547" s="1">
        <v>0.146001040935516</v>
      </c>
    </row>
    <row r="4548" spans="1:7" x14ac:dyDescent="0.25">
      <c r="A4548" s="1">
        <v>6.86374306678771E-2</v>
      </c>
      <c r="B4548" s="1">
        <v>0.86288142204284601</v>
      </c>
      <c r="C4548" s="1">
        <v>1.3512057065963701</v>
      </c>
      <c r="D4548" s="1">
        <v>1.27246603369712E-2</v>
      </c>
      <c r="E4548" s="1">
        <v>-8.5589036345481803E-2</v>
      </c>
      <c r="F4548" s="1">
        <v>-2.2757239639759001E-2</v>
      </c>
      <c r="G4548" s="1">
        <v>0.148759961128234</v>
      </c>
    </row>
    <row r="4549" spans="1:7" x14ac:dyDescent="0.25">
      <c r="A4549" s="1">
        <v>6.56757652759552E-2</v>
      </c>
      <c r="B4549" s="1">
        <v>0.86317819356918302</v>
      </c>
      <c r="C4549" s="1">
        <v>1.32091104984283</v>
      </c>
      <c r="D4549" s="1">
        <v>1.2891389429569199E-2</v>
      </c>
      <c r="E4549" s="1">
        <v>-8.7058708071708596E-2</v>
      </c>
      <c r="F4549" s="1">
        <v>-2.2761698812246298E-2</v>
      </c>
      <c r="G4549" s="1">
        <v>0.14902025461196799</v>
      </c>
    </row>
    <row r="4550" spans="1:7" x14ac:dyDescent="0.25">
      <c r="A4550" s="1">
        <v>7.9492911696433993E-2</v>
      </c>
      <c r="B4550" s="1">
        <v>0.86260402202606201</v>
      </c>
      <c r="C4550" s="1">
        <v>1.35347652435302</v>
      </c>
      <c r="D4550" s="1">
        <v>1.31780197843909E-2</v>
      </c>
      <c r="E4550" s="1">
        <v>-8.9125372469425201E-2</v>
      </c>
      <c r="F4550" s="1">
        <v>-2.3141011595725999E-2</v>
      </c>
      <c r="G4550" s="1">
        <v>0.15140429139137199</v>
      </c>
    </row>
    <row r="4551" spans="1:7" x14ac:dyDescent="0.25">
      <c r="A4551" s="1">
        <v>6.5575934946537004E-2</v>
      </c>
      <c r="B4551" s="1">
        <v>0.86350488662719704</v>
      </c>
      <c r="C4551" s="1">
        <v>1.32368719577789</v>
      </c>
      <c r="D4551" s="1">
        <v>1.28870233893394E-2</v>
      </c>
      <c r="E4551" s="1">
        <v>-8.68105068802833E-2</v>
      </c>
      <c r="F4551" s="1">
        <v>-2.2675136104226098E-2</v>
      </c>
      <c r="G4551" s="1">
        <v>0.14855819940567</v>
      </c>
    </row>
    <row r="4552" spans="1:7" x14ac:dyDescent="0.25">
      <c r="A4552" s="1">
        <v>7.3944114148616694E-2</v>
      </c>
      <c r="B4552" s="1">
        <v>0.86290025711059504</v>
      </c>
      <c r="C4552" s="1">
        <v>1.3412277698516799</v>
      </c>
      <c r="D4552" s="1">
        <v>1.3271268457174299E-2</v>
      </c>
      <c r="E4552" s="1">
        <v>-8.9904338121414101E-2</v>
      </c>
      <c r="F4552" s="1">
        <v>-2.2858086973428698E-2</v>
      </c>
      <c r="G4552" s="1">
        <v>0.149376630783081</v>
      </c>
    </row>
    <row r="4553" spans="1:7" x14ac:dyDescent="0.25">
      <c r="A4553" s="1">
        <v>5.9171777218580197E-2</v>
      </c>
      <c r="B4553" s="1">
        <v>0.86357969045639005</v>
      </c>
      <c r="C4553" s="1">
        <v>1.33487284183502</v>
      </c>
      <c r="D4553" s="1">
        <v>1.3470466248691E-2</v>
      </c>
      <c r="E4553" s="1">
        <v>-9.1461226344108498E-2</v>
      </c>
      <c r="F4553" s="1">
        <v>-2.30069663375616E-2</v>
      </c>
      <c r="G4553" s="1">
        <v>0.15051032602787001</v>
      </c>
    </row>
    <row r="4554" spans="1:7" x14ac:dyDescent="0.25">
      <c r="A4554" s="1">
        <v>7.7508591115474701E-2</v>
      </c>
      <c r="B4554" s="1">
        <v>0.86292970180511397</v>
      </c>
      <c r="C4554" s="1">
        <v>1.35564661026</v>
      </c>
      <c r="D4554" s="1">
        <v>1.3593754731118599E-2</v>
      </c>
      <c r="E4554" s="1">
        <v>-9.2331796884536702E-2</v>
      </c>
      <c r="F4554" s="1">
        <v>-2.30688080191612E-2</v>
      </c>
      <c r="G4554" s="1">
        <v>0.15075135231018</v>
      </c>
    </row>
    <row r="4555" spans="1:7" x14ac:dyDescent="0.25">
      <c r="A4555" s="1">
        <v>4.8687715083360603E-2</v>
      </c>
      <c r="B4555" s="1">
        <v>0.86351019144058205</v>
      </c>
      <c r="C4555" s="1">
        <v>1.359459400177</v>
      </c>
      <c r="D4555" s="1">
        <v>1.3528417795896501E-2</v>
      </c>
      <c r="E4555" s="1">
        <v>-9.1796413064002894E-2</v>
      </c>
      <c r="F4555" s="1">
        <v>-2.3189380764961201E-2</v>
      </c>
      <c r="G4555" s="1">
        <v>0.15159088373184201</v>
      </c>
    </row>
    <row r="4556" spans="1:7" x14ac:dyDescent="0.25">
      <c r="A4556" s="1">
        <v>5.7653684169053997E-2</v>
      </c>
      <c r="B4556" s="1">
        <v>0.863977670669555</v>
      </c>
      <c r="C4556" s="1">
        <v>1.3447021245956401</v>
      </c>
      <c r="D4556" s="1">
        <v>1.3484969735145499E-2</v>
      </c>
      <c r="E4556" s="1">
        <v>-9.1612368822097695E-2</v>
      </c>
      <c r="F4556" s="1">
        <v>-2.3180237039923599E-2</v>
      </c>
      <c r="G4556" s="1">
        <v>0.15106172859668701</v>
      </c>
    </row>
    <row r="4557" spans="1:7" x14ac:dyDescent="0.25">
      <c r="A4557" s="1">
        <v>5.1772207021713201E-2</v>
      </c>
      <c r="B4557" s="1">
        <v>0.86364632844924905</v>
      </c>
      <c r="C4557" s="1">
        <v>1.3328354358673</v>
      </c>
      <c r="D4557" s="1">
        <v>1.34687228128314E-2</v>
      </c>
      <c r="E4557" s="1">
        <v>-9.1487400233745506E-2</v>
      </c>
      <c r="F4557" s="1">
        <v>-2.30278279632329E-2</v>
      </c>
      <c r="G4557" s="1">
        <v>0.150110319256782</v>
      </c>
    </row>
    <row r="4558" spans="1:7" x14ac:dyDescent="0.25">
      <c r="A4558" s="1">
        <v>5.4753642529249101E-2</v>
      </c>
      <c r="B4558" s="1">
        <v>0.86371850967407204</v>
      </c>
      <c r="C4558" s="1">
        <v>1.3492618799209499</v>
      </c>
      <c r="D4558" s="1">
        <v>1.3560120016336399E-2</v>
      </c>
      <c r="E4558" s="1">
        <v>-9.2070445418357794E-2</v>
      </c>
      <c r="F4558" s="1">
        <v>-2.3437235504388799E-2</v>
      </c>
      <c r="G4558" s="1">
        <v>0.15326991677284199</v>
      </c>
    </row>
    <row r="4559" spans="1:7" x14ac:dyDescent="0.25">
      <c r="A4559" s="1">
        <v>5.0530482083559002E-2</v>
      </c>
      <c r="B4559" s="1">
        <v>0.86425673961639404</v>
      </c>
      <c r="C4559" s="1">
        <v>1.3172705173492401</v>
      </c>
      <c r="D4559" s="1">
        <v>1.3398274779319701E-2</v>
      </c>
      <c r="E4559" s="1">
        <v>-9.0891472995281206E-2</v>
      </c>
      <c r="F4559" s="1">
        <v>-2.3314787074923501E-2</v>
      </c>
      <c r="G4559" s="1">
        <v>0.15242038667201899</v>
      </c>
    </row>
    <row r="4560" spans="1:7" x14ac:dyDescent="0.25">
      <c r="A4560" s="1">
        <v>5.3441077470779398E-2</v>
      </c>
      <c r="B4560" s="1">
        <v>0.86398339271545399</v>
      </c>
      <c r="C4560" s="1">
        <v>1.3522368669509801</v>
      </c>
      <c r="D4560" s="1">
        <v>1.33853340521454E-2</v>
      </c>
      <c r="E4560" s="1">
        <v>-9.0585857629776001E-2</v>
      </c>
      <c r="F4560" s="1">
        <v>-2.3203827440738602E-2</v>
      </c>
      <c r="G4560" s="1">
        <v>0.15158545970916701</v>
      </c>
    </row>
    <row r="4561" spans="1:7" x14ac:dyDescent="0.25">
      <c r="A4561" s="1">
        <v>3.4704722464084597E-2</v>
      </c>
      <c r="B4561" s="1">
        <v>0.86401975154876698</v>
      </c>
      <c r="C4561" s="1">
        <v>1.3416097164153999</v>
      </c>
      <c r="D4561" s="1">
        <v>1.31234535947442E-2</v>
      </c>
      <c r="E4561" s="1">
        <v>-8.8934838771819999E-2</v>
      </c>
      <c r="F4561" s="1">
        <v>-2.32167225331068E-2</v>
      </c>
      <c r="G4561" s="1">
        <v>0.15187357366085</v>
      </c>
    </row>
    <row r="4562" spans="1:7" x14ac:dyDescent="0.25">
      <c r="A4562" s="1">
        <v>4.4286292046308497E-2</v>
      </c>
      <c r="B4562" s="1">
        <v>0.86494278907775801</v>
      </c>
      <c r="C4562" s="1">
        <v>1.3732218742370601</v>
      </c>
      <c r="D4562" s="1">
        <v>1.32130049169063E-2</v>
      </c>
      <c r="E4562" s="1">
        <v>-8.9580252766609095E-2</v>
      </c>
      <c r="F4562" s="1">
        <v>-2.3458831012248899E-2</v>
      </c>
      <c r="G4562" s="1">
        <v>0.153456270694732</v>
      </c>
    </row>
    <row r="4563" spans="1:7" x14ac:dyDescent="0.25">
      <c r="A4563" s="1">
        <v>3.4040018916129997E-2</v>
      </c>
      <c r="B4563" s="1">
        <v>0.86355113983154197</v>
      </c>
      <c r="C4563" s="1">
        <v>1.35561835765838</v>
      </c>
      <c r="D4563" s="1">
        <v>1.3329395093023701E-2</v>
      </c>
      <c r="E4563" s="1">
        <v>-9.0550929307937594E-2</v>
      </c>
      <c r="F4563" s="1">
        <v>-2.36835852265357E-2</v>
      </c>
      <c r="G4563" s="1">
        <v>0.15477569401264099</v>
      </c>
    </row>
    <row r="4564" spans="1:7" x14ac:dyDescent="0.25">
      <c r="A4564" s="1">
        <v>3.7037961184978402E-2</v>
      </c>
      <c r="B4564" s="1">
        <v>0.865198254585266</v>
      </c>
      <c r="C4564" s="1">
        <v>1.3285938501357999</v>
      </c>
      <c r="D4564" s="1">
        <v>1.267059892416E-2</v>
      </c>
      <c r="E4564" s="1">
        <v>-8.5098274052143E-2</v>
      </c>
      <c r="F4564" s="1">
        <v>-2.33196187764406E-2</v>
      </c>
      <c r="G4564" s="1">
        <v>0.152945727109909</v>
      </c>
    </row>
    <row r="4565" spans="1:7" x14ac:dyDescent="0.25">
      <c r="A4565" s="1">
        <v>1.36563507840037E-2</v>
      </c>
      <c r="B4565" s="1">
        <v>0.86417037248611395</v>
      </c>
      <c r="C4565" s="1">
        <v>1.3177675008773799</v>
      </c>
      <c r="D4565" s="1">
        <v>1.28506943583488E-2</v>
      </c>
      <c r="E4565" s="1">
        <v>-8.6860612034797599E-2</v>
      </c>
      <c r="F4565" s="1">
        <v>-2.3477882146835299E-2</v>
      </c>
      <c r="G4565" s="1">
        <v>0.15352527797222101</v>
      </c>
    </row>
    <row r="4566" spans="1:7" x14ac:dyDescent="0.25">
      <c r="A4566" s="1">
        <v>2.26720534265041E-2</v>
      </c>
      <c r="B4566" s="1">
        <v>0.86524850130081099</v>
      </c>
      <c r="C4566" s="1">
        <v>1.31216049194335</v>
      </c>
      <c r="D4566" s="1">
        <v>1.26105118542909E-2</v>
      </c>
      <c r="E4566" s="1">
        <v>-8.4919273853302002E-2</v>
      </c>
      <c r="F4566" s="1">
        <v>-2.3178394883870999E-2</v>
      </c>
      <c r="G4566" s="1">
        <v>0.15175330638885401</v>
      </c>
    </row>
    <row r="4567" spans="1:7" x14ac:dyDescent="0.25">
      <c r="A4567" s="1">
        <v>4.1438113898038802E-2</v>
      </c>
      <c r="B4567" s="1">
        <v>0.86350399255752497</v>
      </c>
      <c r="C4567" s="1">
        <v>1.3181388378143299</v>
      </c>
      <c r="D4567" s="1">
        <v>1.26983262598514E-2</v>
      </c>
      <c r="E4567" s="1">
        <v>-8.5738360881805406E-2</v>
      </c>
      <c r="F4567" s="1">
        <v>-2.3040708154439898E-2</v>
      </c>
      <c r="G4567" s="1">
        <v>0.15068694949149999</v>
      </c>
    </row>
    <row r="4568" spans="1:7" x14ac:dyDescent="0.25">
      <c r="A4568" s="1">
        <v>1.81198827922344E-2</v>
      </c>
      <c r="B4568" s="1">
        <v>0.86559855937957697</v>
      </c>
      <c r="C4568" s="1">
        <v>1.3428053855895901</v>
      </c>
      <c r="D4568" s="1">
        <v>1.2190168723464E-2</v>
      </c>
      <c r="E4568" s="1">
        <v>-8.1615038216114003E-2</v>
      </c>
      <c r="F4568" s="1">
        <v>-2.2735783830284999E-2</v>
      </c>
      <c r="G4568" s="1">
        <v>0.149038106203079</v>
      </c>
    </row>
    <row r="4569" spans="1:7" x14ac:dyDescent="0.25">
      <c r="A4569" s="1">
        <v>2.4129282683133999E-2</v>
      </c>
      <c r="B4569" s="1">
        <v>0.86282688379287698</v>
      </c>
      <c r="C4569" s="1">
        <v>1.3629630804061801</v>
      </c>
      <c r="D4569" s="1">
        <v>1.26993311569094E-2</v>
      </c>
      <c r="E4569" s="1">
        <v>-8.5810482501983601E-2</v>
      </c>
      <c r="F4569" s="1">
        <v>-2.31353379786014E-2</v>
      </c>
      <c r="G4569" s="1">
        <v>0.15128703415393799</v>
      </c>
    </row>
    <row r="4570" spans="1:7" x14ac:dyDescent="0.25">
      <c r="A4570" s="1">
        <v>1.11341644078493E-2</v>
      </c>
      <c r="B4570" s="1">
        <v>0.86513292789459195</v>
      </c>
      <c r="C4570" s="1">
        <v>1.3424650430679299</v>
      </c>
      <c r="D4570" s="1">
        <v>1.2527757324278299E-2</v>
      </c>
      <c r="E4570" s="1">
        <v>-8.4174588322639396E-2</v>
      </c>
      <c r="F4570" s="1">
        <v>-2.3116607218980699E-2</v>
      </c>
      <c r="G4570" s="1">
        <v>0.15168662369251201</v>
      </c>
    </row>
    <row r="4571" spans="1:7" x14ac:dyDescent="0.25">
      <c r="A4571" s="1">
        <v>3.7096804007887801E-3</v>
      </c>
      <c r="B4571" s="1">
        <v>0.86277681589126498</v>
      </c>
      <c r="C4571" s="1">
        <v>1.3231918811798</v>
      </c>
      <c r="D4571" s="1">
        <v>1.25205069780349E-2</v>
      </c>
      <c r="E4571" s="1">
        <v>-8.44777822494506E-2</v>
      </c>
      <c r="F4571" s="1">
        <v>-2.3384809494018499E-2</v>
      </c>
      <c r="G4571" s="1">
        <v>0.15320627391338301</v>
      </c>
    </row>
    <row r="4572" spans="1:7" x14ac:dyDescent="0.25">
      <c r="A4572" s="1">
        <v>-3.5127691924571901E-2</v>
      </c>
      <c r="B4572" s="1">
        <v>0.86558067798614502</v>
      </c>
      <c r="C4572" s="1">
        <v>1.3453245162963801</v>
      </c>
      <c r="D4572" s="1">
        <v>1.2020650319754999E-2</v>
      </c>
      <c r="E4572" s="1">
        <v>-8.0459147691726601E-2</v>
      </c>
      <c r="F4572" s="1">
        <v>-2.3145696148276301E-2</v>
      </c>
      <c r="G4572" s="1">
        <v>0.15217292308807301</v>
      </c>
    </row>
    <row r="4573" spans="1:7" x14ac:dyDescent="0.25">
      <c r="A4573" s="1">
        <v>-2.4108964949846198E-2</v>
      </c>
      <c r="B4573" s="1">
        <v>0.86363220214843694</v>
      </c>
      <c r="C4573" s="1">
        <v>1.3209972381591699</v>
      </c>
      <c r="D4573" s="1">
        <v>1.2164077721536101E-2</v>
      </c>
      <c r="E4573" s="1">
        <v>-8.1693381071090601E-2</v>
      </c>
      <c r="F4573" s="1">
        <v>-2.3405661806464102E-2</v>
      </c>
      <c r="G4573" s="1">
        <v>0.15330135822296101</v>
      </c>
    </row>
    <row r="4574" spans="1:7" x14ac:dyDescent="0.25">
      <c r="A4574" s="1">
        <v>-3.07429507374763E-2</v>
      </c>
      <c r="B4574" s="1">
        <v>0.86607563495635898</v>
      </c>
      <c r="C4574" s="1">
        <v>1.3375160694122299</v>
      </c>
      <c r="D4574" s="1">
        <v>1.22461300343275E-2</v>
      </c>
      <c r="E4574" s="1">
        <v>-8.1924900412559495E-2</v>
      </c>
      <c r="F4574" s="1">
        <v>-2.3305831477045999E-2</v>
      </c>
      <c r="G4574" s="1">
        <v>0.152949377894401</v>
      </c>
    </row>
    <row r="4575" spans="1:7" x14ac:dyDescent="0.25">
      <c r="A4575" s="1">
        <v>-2.0047437399625698E-2</v>
      </c>
      <c r="B4575" s="1">
        <v>0.86436545848846402</v>
      </c>
      <c r="C4575" s="1">
        <v>1.30998694896697</v>
      </c>
      <c r="D4575" s="1">
        <v>1.2890894897282099E-2</v>
      </c>
      <c r="E4575" s="1">
        <v>-8.7205275893211295E-2</v>
      </c>
      <c r="F4575" s="1">
        <v>-2.3643851280212399E-2</v>
      </c>
      <c r="G4575" s="1">
        <v>0.15497201681136999</v>
      </c>
    </row>
    <row r="4576" spans="1:7" x14ac:dyDescent="0.25">
      <c r="A4576" s="1">
        <v>-4.9319136887788703E-2</v>
      </c>
      <c r="B4576" s="1">
        <v>0.86680871248245195</v>
      </c>
      <c r="C4576" s="1">
        <v>1.3187528848648</v>
      </c>
      <c r="D4576" s="1">
        <v>1.29839517176151E-2</v>
      </c>
      <c r="E4576" s="1">
        <v>-8.7706528604030595E-2</v>
      </c>
      <c r="F4576" s="1">
        <v>-2.3585606366395898E-2</v>
      </c>
      <c r="G4576" s="1">
        <v>0.15506441891193301</v>
      </c>
    </row>
    <row r="4577" spans="1:7" x14ac:dyDescent="0.25">
      <c r="A4577" s="1">
        <v>-4.3238520622253397E-2</v>
      </c>
      <c r="B4577" s="1">
        <v>0.86307722330093295</v>
      </c>
      <c r="C4577" s="1">
        <v>1.34611988067626</v>
      </c>
      <c r="D4577" s="1">
        <v>1.24181965366005E-2</v>
      </c>
      <c r="E4577" s="1">
        <v>-8.3982430398464203E-2</v>
      </c>
      <c r="F4577" s="1">
        <v>-2.34250724315643E-2</v>
      </c>
      <c r="G4577" s="1">
        <v>0.15363195538520799</v>
      </c>
    </row>
    <row r="4578" spans="1:7" x14ac:dyDescent="0.25">
      <c r="A4578" s="1">
        <v>-5.2904207259416497E-2</v>
      </c>
      <c r="B4578" s="1">
        <v>0.86580163240432695</v>
      </c>
      <c r="C4578" s="1">
        <v>1.33470094203948</v>
      </c>
      <c r="D4578" s="1">
        <v>1.20096253231167E-2</v>
      </c>
      <c r="E4578" s="1">
        <v>-8.0519251525402E-2</v>
      </c>
      <c r="F4578" s="1">
        <v>-2.3127876222133598E-2</v>
      </c>
      <c r="G4578" s="1">
        <v>0.15230928361415799</v>
      </c>
    </row>
    <row r="4579" spans="1:7" x14ac:dyDescent="0.25">
      <c r="A4579" s="1">
        <v>-3.9256684482097598E-2</v>
      </c>
      <c r="B4579" s="1">
        <v>0.86359995603561401</v>
      </c>
      <c r="C4579" s="1">
        <v>1.3358418941497801</v>
      </c>
      <c r="D4579" s="1">
        <v>1.24058490619063E-2</v>
      </c>
      <c r="E4579" s="1">
        <v>-8.3783209323883001E-2</v>
      </c>
      <c r="F4579" s="1">
        <v>-2.3446157574653601E-2</v>
      </c>
      <c r="G4579" s="1">
        <v>0.15391662716865501</v>
      </c>
    </row>
    <row r="4580" spans="1:7" x14ac:dyDescent="0.25">
      <c r="A4580" s="1">
        <v>-6.8126469850540106E-2</v>
      </c>
      <c r="B4580" s="1">
        <v>0.86658501625061002</v>
      </c>
      <c r="C4580" s="1">
        <v>1.33638203144073</v>
      </c>
      <c r="D4580" s="1">
        <v>1.2096547521650699E-2</v>
      </c>
      <c r="E4580" s="1">
        <v>-8.0911882221698705E-2</v>
      </c>
      <c r="F4580" s="1">
        <v>-2.3304108530282901E-2</v>
      </c>
      <c r="G4580" s="1">
        <v>0.15369442105293199</v>
      </c>
    </row>
    <row r="4581" spans="1:7" x14ac:dyDescent="0.25">
      <c r="A4581" s="1">
        <v>-5.5881142616271903E-2</v>
      </c>
      <c r="B4581" s="1">
        <v>0.86300462484359697</v>
      </c>
      <c r="C4581" s="1">
        <v>1.3456833362579299</v>
      </c>
      <c r="D4581" s="1">
        <v>1.27026299014687E-2</v>
      </c>
      <c r="E4581" s="1">
        <v>-8.5847154259681702E-2</v>
      </c>
      <c r="F4581" s="1">
        <v>-2.3872243240475599E-2</v>
      </c>
      <c r="G4581" s="1">
        <v>0.156786039471626</v>
      </c>
    </row>
    <row r="4582" spans="1:7" x14ac:dyDescent="0.25">
      <c r="A4582" s="1">
        <v>-9.3333579599857303E-2</v>
      </c>
      <c r="B4582" s="1">
        <v>0.86659294366836503</v>
      </c>
      <c r="C4582" s="1">
        <v>1.30808436870574</v>
      </c>
      <c r="D4582" s="1">
        <v>1.26181719824671E-2</v>
      </c>
      <c r="E4582" s="1">
        <v>-8.47776979207992E-2</v>
      </c>
      <c r="F4582" s="1">
        <v>-2.36749909818172E-2</v>
      </c>
      <c r="G4582" s="1">
        <v>0.156297817826271</v>
      </c>
    </row>
    <row r="4583" spans="1:7" x14ac:dyDescent="0.25">
      <c r="A4583" s="1">
        <v>-7.6113924384117099E-2</v>
      </c>
      <c r="B4583" s="1">
        <v>0.86389237642288197</v>
      </c>
      <c r="C4583" s="1">
        <v>1.3448859453201201</v>
      </c>
      <c r="D4583" s="1">
        <v>1.23492768034338E-2</v>
      </c>
      <c r="E4583" s="1">
        <v>-8.3088211715221405E-2</v>
      </c>
      <c r="F4583" s="1">
        <v>-2.3538056761026299E-2</v>
      </c>
      <c r="G4583" s="1">
        <v>0.15479232370853399</v>
      </c>
    </row>
    <row r="4584" spans="1:7" x14ac:dyDescent="0.25">
      <c r="A4584" s="1">
        <v>-0.113984853029251</v>
      </c>
      <c r="B4584" s="1">
        <v>0.86600112915038996</v>
      </c>
      <c r="C4584" s="1">
        <v>1.34194779396057</v>
      </c>
      <c r="D4584" s="1">
        <v>1.22119765728712E-2</v>
      </c>
      <c r="E4584" s="1">
        <v>-8.1536218523979104E-2</v>
      </c>
      <c r="F4584" s="1">
        <v>-2.3216575384140001E-2</v>
      </c>
      <c r="G4584" s="1">
        <v>0.153307035565376</v>
      </c>
    </row>
    <row r="4585" spans="1:7" x14ac:dyDescent="0.25">
      <c r="A4585" s="1">
        <v>-0.11780182272195799</v>
      </c>
      <c r="B4585" s="1">
        <v>0.86430120468139604</v>
      </c>
      <c r="C4585" s="1">
        <v>1.3374438285827599</v>
      </c>
      <c r="D4585" s="1">
        <v>1.24650970101356E-2</v>
      </c>
      <c r="E4585" s="1">
        <v>-8.3990253508090904E-2</v>
      </c>
      <c r="F4585" s="1">
        <v>-2.3651078343391401E-2</v>
      </c>
      <c r="G4585" s="1">
        <v>0.15545329451560899</v>
      </c>
    </row>
    <row r="4586" spans="1:7" x14ac:dyDescent="0.25">
      <c r="A4586" s="1">
        <v>-0.117660775780677</v>
      </c>
      <c r="B4586" s="1">
        <v>0.867187619209289</v>
      </c>
      <c r="C4586" s="1">
        <v>1.32628178596496</v>
      </c>
      <c r="D4586" s="1">
        <v>1.27252619713544E-2</v>
      </c>
      <c r="E4586" s="1">
        <v>-8.5433848202228505E-2</v>
      </c>
      <c r="F4586" s="1">
        <v>-2.3675819858908601E-2</v>
      </c>
      <c r="G4586" s="1">
        <v>0.15635250508785201</v>
      </c>
    </row>
    <row r="4587" spans="1:7" x14ac:dyDescent="0.25">
      <c r="A4587" s="1">
        <v>-0.107533797621726</v>
      </c>
      <c r="B4587" s="1">
        <v>0.86563253402709905</v>
      </c>
      <c r="C4587" s="1">
        <v>1.32477867603302</v>
      </c>
      <c r="D4587" s="1">
        <v>1.2764644809067201E-2</v>
      </c>
      <c r="E4587" s="1">
        <v>-8.6506724357604897E-2</v>
      </c>
      <c r="F4587" s="1">
        <v>-2.3871850222349101E-2</v>
      </c>
      <c r="G4587" s="1">
        <v>0.15669505298137601</v>
      </c>
    </row>
    <row r="4588" spans="1:7" x14ac:dyDescent="0.25">
      <c r="A4588" s="1">
        <v>-0.10709706693887699</v>
      </c>
      <c r="B4588" s="1">
        <v>0.86759340763091997</v>
      </c>
      <c r="C4588" s="1">
        <v>1.3121690750121999</v>
      </c>
      <c r="D4588" s="1">
        <v>1.26141579821705E-2</v>
      </c>
      <c r="E4588" s="1">
        <v>-8.4607750177383395E-2</v>
      </c>
      <c r="F4588" s="1">
        <v>-2.3469990119338001E-2</v>
      </c>
      <c r="G4588" s="1">
        <v>0.15479779243469199</v>
      </c>
    </row>
    <row r="4589" spans="1:7" x14ac:dyDescent="0.25">
      <c r="A4589" s="1">
        <v>-0.122988551855087</v>
      </c>
      <c r="B4589" s="1">
        <v>0.86472302675247104</v>
      </c>
      <c r="C4589" s="1">
        <v>1.33040034770965</v>
      </c>
      <c r="D4589" s="1">
        <v>1.28507753834128E-2</v>
      </c>
      <c r="E4589" s="1">
        <v>-8.6910337209701496E-2</v>
      </c>
      <c r="F4589" s="1">
        <v>-2.41001583635807E-2</v>
      </c>
      <c r="G4589" s="1">
        <v>0.15817421674728299</v>
      </c>
    </row>
    <row r="4590" spans="1:7" x14ac:dyDescent="0.25">
      <c r="A4590" s="1">
        <v>-0.16380147635936701</v>
      </c>
      <c r="B4590" s="1">
        <v>0.866732478141784</v>
      </c>
      <c r="C4590" s="1">
        <v>1.31884229183197</v>
      </c>
      <c r="D4590" s="1">
        <v>1.17809828370809E-2</v>
      </c>
      <c r="E4590" s="1">
        <v>-7.8231118619441903E-2</v>
      </c>
      <c r="F4590" s="1">
        <v>-2.31793317943811E-2</v>
      </c>
      <c r="G4590" s="1">
        <v>0.15314610302448201</v>
      </c>
    </row>
    <row r="4591" spans="1:7" x14ac:dyDescent="0.25">
      <c r="A4591" s="1">
        <v>-0.14398640394210799</v>
      </c>
      <c r="B4591" s="1">
        <v>0.86379510164260798</v>
      </c>
      <c r="C4591" s="1">
        <v>1.34472692012786</v>
      </c>
      <c r="D4591" s="1">
        <v>1.18564330041408E-2</v>
      </c>
      <c r="E4591" s="1">
        <v>-7.9469978809356606E-2</v>
      </c>
      <c r="F4591" s="1">
        <v>-2.3533863946795401E-2</v>
      </c>
      <c r="G4591" s="1">
        <v>0.15493798255920399</v>
      </c>
    </row>
    <row r="4592" spans="1:7" x14ac:dyDescent="0.25">
      <c r="A4592" s="1">
        <v>-0.17166469991207101</v>
      </c>
      <c r="B4592" s="1">
        <v>0.86747860908508301</v>
      </c>
      <c r="C4592" s="1">
        <v>1.3195343017578101</v>
      </c>
      <c r="D4592" s="1">
        <v>1.16903344169259E-2</v>
      </c>
      <c r="E4592" s="1">
        <v>-7.7542938292026506E-2</v>
      </c>
      <c r="F4592" s="1">
        <v>-2.31188144534826E-2</v>
      </c>
      <c r="G4592" s="1">
        <v>0.15310895442962599</v>
      </c>
    </row>
    <row r="4593" spans="1:7" x14ac:dyDescent="0.25">
      <c r="A4593" s="1">
        <v>-0.14083692431449801</v>
      </c>
      <c r="B4593" s="1">
        <v>0.86558914184570301</v>
      </c>
      <c r="C4593" s="1">
        <v>1.33731389045715</v>
      </c>
      <c r="D4593" s="1">
        <v>1.19720408692955E-2</v>
      </c>
      <c r="E4593" s="1">
        <v>-8.0174922943115207E-2</v>
      </c>
      <c r="F4593" s="1">
        <v>-2.3757638409733699E-2</v>
      </c>
      <c r="G4593" s="1">
        <v>0.15613821148872301</v>
      </c>
    </row>
    <row r="4594" spans="1:7" x14ac:dyDescent="0.25">
      <c r="A4594" s="1">
        <v>-0.16070649027824399</v>
      </c>
      <c r="B4594" s="1">
        <v>0.868555128574371</v>
      </c>
      <c r="C4594" s="1">
        <v>1.33082270622253</v>
      </c>
      <c r="D4594" s="1">
        <v>1.1446417309343799E-2</v>
      </c>
      <c r="E4594" s="1">
        <v>-7.5668051838874803E-2</v>
      </c>
      <c r="F4594" s="1">
        <v>-2.3293232545256601E-2</v>
      </c>
      <c r="G4594" s="1">
        <v>0.154339790344238</v>
      </c>
    </row>
    <row r="4595" spans="1:7" x14ac:dyDescent="0.25">
      <c r="A4595" s="1">
        <v>-0.14221206307411099</v>
      </c>
      <c r="B4595" s="1">
        <v>0.86556738615036</v>
      </c>
      <c r="C4595" s="1">
        <v>1.36171007156372</v>
      </c>
      <c r="D4595" s="1">
        <v>1.21744833886623E-2</v>
      </c>
      <c r="E4595" s="1">
        <v>-8.1916011869907296E-2</v>
      </c>
      <c r="F4595" s="1">
        <v>-2.3872928693890499E-2</v>
      </c>
      <c r="G4595" s="1">
        <v>0.15704375505447299</v>
      </c>
    </row>
    <row r="4596" spans="1:7" x14ac:dyDescent="0.25">
      <c r="A4596" s="1">
        <v>-0.179749146103858</v>
      </c>
      <c r="B4596" s="1">
        <v>0.86865490674972501</v>
      </c>
      <c r="C4596" s="1">
        <v>1.3510875701904199</v>
      </c>
      <c r="D4596" s="1">
        <v>1.1766216717660399E-2</v>
      </c>
      <c r="E4596" s="1">
        <v>-7.8060880303382804E-2</v>
      </c>
      <c r="F4596" s="1">
        <v>-2.3555176332592902E-2</v>
      </c>
      <c r="G4596" s="1">
        <v>0.15596246719360299</v>
      </c>
    </row>
    <row r="4597" spans="1:7" x14ac:dyDescent="0.25">
      <c r="A4597" s="1">
        <v>-0.157165586948394</v>
      </c>
      <c r="B4597" s="1">
        <v>0.86597043275833097</v>
      </c>
      <c r="C4597" s="1">
        <v>1.36424136161804</v>
      </c>
      <c r="D4597" s="1">
        <v>1.1853798292577201E-2</v>
      </c>
      <c r="E4597" s="1">
        <v>-7.9388394951820304E-2</v>
      </c>
      <c r="F4597" s="1">
        <v>-2.3974373936653099E-2</v>
      </c>
      <c r="G4597" s="1">
        <v>0.15768270194530401</v>
      </c>
    </row>
    <row r="4598" spans="1:7" x14ac:dyDescent="0.25">
      <c r="A4598" s="1">
        <v>-0.17378187179565399</v>
      </c>
      <c r="B4598" s="1">
        <v>0.86931079626083296</v>
      </c>
      <c r="C4598" s="1">
        <v>1.3161431550979601</v>
      </c>
      <c r="D4598" s="1">
        <v>1.16877853870391E-2</v>
      </c>
      <c r="E4598" s="1">
        <v>-7.7605322003364494E-2</v>
      </c>
      <c r="F4598" s="1">
        <v>-2.3805053904652498E-2</v>
      </c>
      <c r="G4598" s="1">
        <v>0.15780831873416901</v>
      </c>
    </row>
    <row r="4599" spans="1:7" x14ac:dyDescent="0.25">
      <c r="A4599" s="1">
        <v>-0.179645955562591</v>
      </c>
      <c r="B4599" s="1">
        <v>0.86471551656723</v>
      </c>
      <c r="C4599" s="1">
        <v>1.3835638761520299</v>
      </c>
      <c r="D4599" s="1">
        <v>1.1733778752386501E-2</v>
      </c>
      <c r="E4599" s="1">
        <v>-7.8442044556140803E-2</v>
      </c>
      <c r="F4599" s="1">
        <v>-2.4248566478490802E-2</v>
      </c>
      <c r="G4599" s="1">
        <v>0.16005691885948101</v>
      </c>
    </row>
    <row r="4600" spans="1:7" x14ac:dyDescent="0.25">
      <c r="A4600" s="1">
        <v>-0.17040655016899101</v>
      </c>
      <c r="B4600" s="1">
        <v>0.86776232719421298</v>
      </c>
      <c r="C4600" s="1">
        <v>1.35603964328765</v>
      </c>
      <c r="D4600" s="1">
        <v>1.10232653096318E-2</v>
      </c>
      <c r="E4600" s="1">
        <v>-7.2488188743591295E-2</v>
      </c>
      <c r="F4600" s="1">
        <v>-2.33874674886465E-2</v>
      </c>
      <c r="G4600" s="1">
        <v>0.155618891119956</v>
      </c>
    </row>
    <row r="4601" spans="1:7" x14ac:dyDescent="0.25">
      <c r="A4601" s="1">
        <v>-0.15044035017490301</v>
      </c>
      <c r="B4601" s="1">
        <v>0.86443948745727495</v>
      </c>
      <c r="C4601" s="1">
        <v>1.38068747520446</v>
      </c>
      <c r="D4601" s="1">
        <v>1.1342639103531799E-2</v>
      </c>
      <c r="E4601" s="1">
        <v>-7.5167603790759999E-2</v>
      </c>
      <c r="F4601" s="1">
        <v>-2.36918702721595E-2</v>
      </c>
      <c r="G4601" s="1">
        <v>0.15616557002067499</v>
      </c>
    </row>
    <row r="4602" spans="1:7" x14ac:dyDescent="0.25">
      <c r="A4602" s="1">
        <v>-0.20461288094520499</v>
      </c>
      <c r="B4602" s="1">
        <v>0.86832320690154996</v>
      </c>
      <c r="C4602" s="1">
        <v>1.3291144371032699</v>
      </c>
      <c r="D4602" s="1">
        <v>1.0881899856030899E-2</v>
      </c>
      <c r="E4602" s="1">
        <v>-7.1398757398128496E-2</v>
      </c>
      <c r="F4602" s="1">
        <v>-2.3285435512661899E-2</v>
      </c>
      <c r="G4602" s="1">
        <v>0.15477116405963801</v>
      </c>
    </row>
    <row r="4603" spans="1:7" x14ac:dyDescent="0.25">
      <c r="A4603" s="1">
        <v>-0.171045422554016</v>
      </c>
      <c r="B4603" s="1">
        <v>0.86516892910003595</v>
      </c>
      <c r="C4603" s="1">
        <v>1.3791925907135001</v>
      </c>
      <c r="D4603" s="1">
        <v>1.11146559938788E-2</v>
      </c>
      <c r="E4603" s="1">
        <v>-7.3644615709781605E-2</v>
      </c>
      <c r="F4603" s="1">
        <v>-2.38005295395851E-2</v>
      </c>
      <c r="G4603" s="1">
        <v>0.157346546649932</v>
      </c>
    </row>
    <row r="4604" spans="1:7" x14ac:dyDescent="0.25">
      <c r="A4604" s="1">
        <v>-0.205411627888679</v>
      </c>
      <c r="B4604" s="1">
        <v>0.86867439746856601</v>
      </c>
      <c r="C4604" s="1">
        <v>1.35919153690338</v>
      </c>
      <c r="D4604" s="1">
        <v>1.09205720946192E-2</v>
      </c>
      <c r="E4604" s="1">
        <v>-7.1971982717513996E-2</v>
      </c>
      <c r="F4604" s="1">
        <v>-2.3464914411306301E-2</v>
      </c>
      <c r="G4604" s="1">
        <v>0.15613119304180101</v>
      </c>
    </row>
    <row r="4605" spans="1:7" x14ac:dyDescent="0.25">
      <c r="A4605" s="1">
        <v>-0.18525847792625399</v>
      </c>
      <c r="B4605" s="1">
        <v>0.86567747592926003</v>
      </c>
      <c r="C4605" s="1">
        <v>1.38630902767181</v>
      </c>
      <c r="D4605" s="1">
        <v>1.11238732933998E-2</v>
      </c>
      <c r="E4605" s="1">
        <v>-7.3943063616752597E-2</v>
      </c>
      <c r="F4605" s="1">
        <v>-2.3927830159664099E-2</v>
      </c>
      <c r="G4605" s="1">
        <v>0.15831647813320099</v>
      </c>
    </row>
    <row r="4606" spans="1:7" x14ac:dyDescent="0.25">
      <c r="A4606" s="1">
        <v>-0.216644197702407</v>
      </c>
      <c r="B4606" s="1">
        <v>0.86810410022735496</v>
      </c>
      <c r="C4606" s="1">
        <v>1.3769342899322501</v>
      </c>
      <c r="D4606" s="1">
        <v>1.0489548556506601E-2</v>
      </c>
      <c r="E4606" s="1">
        <v>-6.8357326090335804E-2</v>
      </c>
      <c r="F4606" s="1">
        <v>-2.3551559075713099E-2</v>
      </c>
      <c r="G4606" s="1">
        <v>0.15712618827819799</v>
      </c>
    </row>
    <row r="4607" spans="1:7" x14ac:dyDescent="0.25">
      <c r="A4607" s="1">
        <v>-0.18795794248580899</v>
      </c>
      <c r="B4607" s="1">
        <v>0.86676472425460804</v>
      </c>
      <c r="C4607" s="1">
        <v>1.3919403553009</v>
      </c>
      <c r="D4607" s="1">
        <v>1.07455635443329E-2</v>
      </c>
      <c r="E4607" s="1">
        <v>-7.1012981235980904E-2</v>
      </c>
      <c r="F4607" s="1">
        <v>-2.4084256961941702E-2</v>
      </c>
      <c r="G4607" s="1">
        <v>0.159503564238548</v>
      </c>
    </row>
    <row r="4608" spans="1:7" x14ac:dyDescent="0.25">
      <c r="A4608" s="1">
        <v>-0.233555138111114</v>
      </c>
      <c r="B4608" s="1">
        <v>0.86804950237274103</v>
      </c>
      <c r="C4608" s="1">
        <v>1.3720273971557599</v>
      </c>
      <c r="D4608" s="1">
        <v>1.04753589257597E-2</v>
      </c>
      <c r="E4608" s="1">
        <v>-6.8082258105278001E-2</v>
      </c>
      <c r="F4608" s="1">
        <v>-2.3465501144528299E-2</v>
      </c>
      <c r="G4608" s="1">
        <v>0.15656815469264901</v>
      </c>
    </row>
    <row r="4609" spans="1:7" x14ac:dyDescent="0.25">
      <c r="A4609" s="1">
        <v>-0.207922458648681</v>
      </c>
      <c r="B4609" s="1">
        <v>0.86568129062652499</v>
      </c>
      <c r="C4609" s="1">
        <v>1.4063799381256099</v>
      </c>
      <c r="D4609" s="1">
        <v>1.06411930173635E-2</v>
      </c>
      <c r="E4609" s="1">
        <v>-6.9235451519489205E-2</v>
      </c>
      <c r="F4609" s="1">
        <v>-2.4642761796712799E-2</v>
      </c>
      <c r="G4609" s="1">
        <v>0.16365911066532099</v>
      </c>
    </row>
    <row r="4610" spans="1:7" x14ac:dyDescent="0.25">
      <c r="A4610" s="1">
        <v>-0.23576328158378601</v>
      </c>
      <c r="B4610" s="1">
        <v>0.86786502599716098</v>
      </c>
      <c r="C4610" s="1">
        <v>1.3612021207809399</v>
      </c>
      <c r="D4610" s="1">
        <v>1.0861747898161399E-2</v>
      </c>
      <c r="E4610" s="1">
        <v>-7.0428378880023901E-2</v>
      </c>
      <c r="F4610" s="1">
        <v>-2.45119780302047E-2</v>
      </c>
      <c r="G4610" s="1">
        <v>0.16366732120513899</v>
      </c>
    </row>
    <row r="4611" spans="1:7" x14ac:dyDescent="0.25">
      <c r="A4611" s="1">
        <v>-0.22048366069793701</v>
      </c>
      <c r="B4611" s="1">
        <v>0.86630594730377097</v>
      </c>
      <c r="C4611" s="1">
        <v>1.3907730579376201</v>
      </c>
      <c r="D4611" s="1">
        <v>1.11433016136288E-2</v>
      </c>
      <c r="E4611" s="1">
        <v>-7.2879388928413294E-2</v>
      </c>
      <c r="F4611" s="1">
        <v>-2.4886436760425502E-2</v>
      </c>
      <c r="G4611" s="1">
        <v>0.165037617087364</v>
      </c>
    </row>
    <row r="4612" spans="1:7" x14ac:dyDescent="0.25">
      <c r="A4612" s="1">
        <v>-0.22453144192695601</v>
      </c>
      <c r="B4612" s="1">
        <v>0.86912935972213701</v>
      </c>
      <c r="C4612" s="1">
        <v>1.34740781784057</v>
      </c>
      <c r="D4612" s="1">
        <v>1.13868052139878E-2</v>
      </c>
      <c r="E4612" s="1">
        <v>-7.4653372168540899E-2</v>
      </c>
      <c r="F4612" s="1">
        <v>-2.4908727034926401E-2</v>
      </c>
      <c r="G4612" s="1">
        <v>0.16637033224105799</v>
      </c>
    </row>
    <row r="4613" spans="1:7" x14ac:dyDescent="0.25">
      <c r="A4613" s="1">
        <v>-0.21220289170741999</v>
      </c>
      <c r="B4613" s="1">
        <v>0.86719965934753396</v>
      </c>
      <c r="C4613" s="1">
        <v>1.3883868455886801</v>
      </c>
      <c r="D4613" s="1">
        <v>1.0953785851597699E-2</v>
      </c>
      <c r="E4613" s="1">
        <v>-7.1860671043395899E-2</v>
      </c>
      <c r="F4613" s="1">
        <v>-2.5053879246115601E-2</v>
      </c>
      <c r="G4613" s="1">
        <v>0.16655321419239</v>
      </c>
    </row>
    <row r="4614" spans="1:7" x14ac:dyDescent="0.25">
      <c r="A4614" s="1">
        <v>-0.22977569699287401</v>
      </c>
      <c r="B4614" s="1">
        <v>0.86878228187561002</v>
      </c>
      <c r="C4614" s="1">
        <v>1.38838338851928</v>
      </c>
      <c r="D4614" s="1">
        <v>1.0365232825279199E-2</v>
      </c>
      <c r="E4614" s="1">
        <v>-6.6875889897346399E-2</v>
      </c>
      <c r="F4614" s="1">
        <v>-2.48269513249397E-2</v>
      </c>
      <c r="G4614" s="1">
        <v>0.16616219282150199</v>
      </c>
    </row>
    <row r="4615" spans="1:7" x14ac:dyDescent="0.25">
      <c r="A4615" s="1">
        <v>-0.22197780013084401</v>
      </c>
      <c r="B4615" s="1">
        <v>0.86743652820587103</v>
      </c>
      <c r="C4615" s="1">
        <v>1.3843244314193699</v>
      </c>
      <c r="D4615" s="1">
        <v>1.03181870654225E-2</v>
      </c>
      <c r="E4615" s="1">
        <v>-6.6819630563259097E-2</v>
      </c>
      <c r="F4615" s="1">
        <v>-2.5103477761149399E-2</v>
      </c>
      <c r="G4615" s="1">
        <v>0.167069911956787</v>
      </c>
    </row>
    <row r="4616" spans="1:7" x14ac:dyDescent="0.25">
      <c r="A4616" s="1">
        <v>-0.26226130127906699</v>
      </c>
      <c r="B4616" s="1">
        <v>0.86745578050613403</v>
      </c>
      <c r="C4616" s="1">
        <v>1.3856458663940401</v>
      </c>
      <c r="D4616" s="1">
        <v>9.9875312298536301E-3</v>
      </c>
      <c r="E4616" s="1">
        <v>-6.3928477466106401E-2</v>
      </c>
      <c r="F4616" s="1">
        <v>-2.4558307603001501E-2</v>
      </c>
      <c r="G4616" s="1">
        <v>0.16444273293018299</v>
      </c>
    </row>
    <row r="4617" spans="1:7" x14ac:dyDescent="0.25">
      <c r="A4617" s="1">
        <v>-0.24329741299152299</v>
      </c>
      <c r="B4617" s="1">
        <v>0.86590886116027799</v>
      </c>
      <c r="C4617" s="1">
        <v>1.4062705039978001</v>
      </c>
      <c r="D4617" s="1">
        <v>9.6016423776745692E-3</v>
      </c>
      <c r="E4617" s="1">
        <v>-6.1272304505109697E-2</v>
      </c>
      <c r="F4617" s="1">
        <v>-2.4693695828318499E-2</v>
      </c>
      <c r="G4617" s="1">
        <v>0.16471435129642401</v>
      </c>
    </row>
    <row r="4618" spans="1:7" x14ac:dyDescent="0.25">
      <c r="A4618" s="1">
        <v>-0.25472706556320102</v>
      </c>
      <c r="B4618" s="1">
        <v>0.86796867847442605</v>
      </c>
      <c r="C4618" s="1">
        <v>1.35586881637573</v>
      </c>
      <c r="D4618" s="1">
        <v>9.87637601792812E-3</v>
      </c>
      <c r="E4618" s="1">
        <v>-6.2510803341865498E-2</v>
      </c>
      <c r="F4618" s="1">
        <v>-2.4789810180664E-2</v>
      </c>
      <c r="G4618" s="1">
        <v>0.16623711585998499</v>
      </c>
    </row>
    <row r="4619" spans="1:7" x14ac:dyDescent="0.25">
      <c r="A4619" s="1">
        <v>-0.27553421258926297</v>
      </c>
      <c r="B4619" s="1">
        <v>0.86628496646881104</v>
      </c>
      <c r="C4619" s="1">
        <v>1.4046324491500799</v>
      </c>
      <c r="D4619" s="1">
        <v>1.0084931738674601E-2</v>
      </c>
      <c r="E4619" s="1">
        <v>-6.4691431820392595E-2</v>
      </c>
      <c r="F4619" s="1">
        <v>-2.4860868230462001E-2</v>
      </c>
      <c r="G4619" s="1">
        <v>0.165605708956718</v>
      </c>
    </row>
    <row r="4620" spans="1:7" x14ac:dyDescent="0.25">
      <c r="A4620" s="1">
        <v>-0.277487963438034</v>
      </c>
      <c r="B4620" s="1">
        <v>0.86775451898574796</v>
      </c>
      <c r="C4620" s="1">
        <v>1.3976469039916899</v>
      </c>
      <c r="D4620" s="1">
        <v>1.01485550403594E-2</v>
      </c>
      <c r="E4620" s="1">
        <v>-6.5165974199771798E-2</v>
      </c>
      <c r="F4620" s="1">
        <v>-2.4975398555397901E-2</v>
      </c>
      <c r="G4620" s="1">
        <v>0.16751505434513</v>
      </c>
    </row>
    <row r="4621" spans="1:7" x14ac:dyDescent="0.25">
      <c r="A4621" s="1">
        <v>-0.247375562787055</v>
      </c>
      <c r="B4621" s="1">
        <v>0.86702674627303999</v>
      </c>
      <c r="C4621" s="1">
        <v>1.41279304027557</v>
      </c>
      <c r="D4621" s="1">
        <v>9.6356412395834905E-3</v>
      </c>
      <c r="E4621" s="1">
        <v>-6.1455648392438798E-2</v>
      </c>
      <c r="F4621" s="1">
        <v>-2.5167400017380701E-2</v>
      </c>
      <c r="G4621" s="1">
        <v>0.16793490946292799</v>
      </c>
    </row>
    <row r="4622" spans="1:7" x14ac:dyDescent="0.25">
      <c r="A4622" s="1">
        <v>-0.28189894556999201</v>
      </c>
      <c r="B4622" s="1">
        <v>0.86815220117568903</v>
      </c>
      <c r="C4622" s="1">
        <v>1.37695837020874</v>
      </c>
      <c r="D4622" s="1">
        <v>9.53159946948289E-3</v>
      </c>
      <c r="E4622" s="1">
        <v>-6.0146275907754801E-2</v>
      </c>
      <c r="F4622" s="1">
        <v>-2.4943551048636398E-2</v>
      </c>
      <c r="G4622" s="1">
        <v>0.16764809191226901</v>
      </c>
    </row>
    <row r="4623" spans="1:7" x14ac:dyDescent="0.25">
      <c r="A4623" s="1">
        <v>-0.267868071794509</v>
      </c>
      <c r="B4623" s="1">
        <v>0.86619335412979104</v>
      </c>
      <c r="C4623" s="1">
        <v>1.41252470016479</v>
      </c>
      <c r="D4623" s="1">
        <v>8.8012227788567508E-3</v>
      </c>
      <c r="E4623" s="1">
        <v>-5.5021900683641399E-2</v>
      </c>
      <c r="F4623" s="1">
        <v>-2.48184241354465E-2</v>
      </c>
      <c r="G4623" s="1">
        <v>0.16577121615409801</v>
      </c>
    </row>
    <row r="4624" spans="1:7" x14ac:dyDescent="0.25">
      <c r="A4624" s="1">
        <v>-0.29102948307991</v>
      </c>
      <c r="B4624" s="1">
        <v>0.86673152446746804</v>
      </c>
      <c r="C4624" s="1">
        <v>1.39408659934997</v>
      </c>
      <c r="D4624" s="1">
        <v>8.8980309665203008E-3</v>
      </c>
      <c r="E4624" s="1">
        <v>-5.5368982255458797E-2</v>
      </c>
      <c r="F4624" s="1">
        <v>-2.4807682260870899E-2</v>
      </c>
      <c r="G4624" s="1">
        <v>0.166717588901519</v>
      </c>
    </row>
    <row r="4625" spans="1:7" x14ac:dyDescent="0.25">
      <c r="A4625" s="1">
        <v>-0.29040139913558899</v>
      </c>
      <c r="B4625" s="1">
        <v>0.86532956361770597</v>
      </c>
      <c r="C4625" s="1">
        <v>1.42667496204376</v>
      </c>
      <c r="D4625" s="1">
        <v>8.4670586511492694E-3</v>
      </c>
      <c r="E4625" s="1">
        <v>-5.2191294729709597E-2</v>
      </c>
      <c r="F4625" s="1">
        <v>-2.4851325899362502E-2</v>
      </c>
      <c r="G4625" s="1">
        <v>0.16635359823703699</v>
      </c>
    </row>
    <row r="4626" spans="1:7" x14ac:dyDescent="0.25">
      <c r="A4626" s="1">
        <v>-0.29897987842559798</v>
      </c>
      <c r="B4626" s="1">
        <v>0.86665898561477595</v>
      </c>
      <c r="C4626" s="1">
        <v>1.39364850521087</v>
      </c>
      <c r="D4626" s="1">
        <v>8.3935083821415901E-3</v>
      </c>
      <c r="E4626" s="1">
        <v>-5.1910389214754098E-2</v>
      </c>
      <c r="F4626" s="1">
        <v>-2.4496098980307499E-2</v>
      </c>
      <c r="G4626" s="1">
        <v>0.16482359170913599</v>
      </c>
    </row>
    <row r="4627" spans="1:7" x14ac:dyDescent="0.25">
      <c r="A4627" s="1">
        <v>-0.28702110052108698</v>
      </c>
      <c r="B4627" s="1">
        <v>0.86623740196228005</v>
      </c>
      <c r="C4627" s="1">
        <v>1.42368471622467</v>
      </c>
      <c r="D4627" s="1">
        <v>7.8779188916087099E-3</v>
      </c>
      <c r="E4627" s="1">
        <v>-4.7992032021284103E-2</v>
      </c>
      <c r="F4627" s="1">
        <v>-2.4718130007386201E-2</v>
      </c>
      <c r="G4627" s="1">
        <v>0.165711089968681</v>
      </c>
    </row>
    <row r="4628" spans="1:7" x14ac:dyDescent="0.25">
      <c r="A4628" s="1">
        <v>-0.29777592420577997</v>
      </c>
      <c r="B4628" s="1">
        <v>0.866432964801788</v>
      </c>
      <c r="C4628" s="1">
        <v>1.3988983631134</v>
      </c>
      <c r="D4628" s="1">
        <v>7.8365933150053007E-3</v>
      </c>
      <c r="E4628" s="1">
        <v>-4.7382846474647501E-2</v>
      </c>
      <c r="F4628" s="1">
        <v>-2.4541115388274099E-2</v>
      </c>
      <c r="G4628" s="1">
        <v>0.16508884727954801</v>
      </c>
    </row>
    <row r="4629" spans="1:7" x14ac:dyDescent="0.25">
      <c r="A4629" s="1">
        <v>-0.28452345728874201</v>
      </c>
      <c r="B4629" s="1">
        <v>0.86543768644332797</v>
      </c>
      <c r="C4629" s="1">
        <v>1.42713522911071</v>
      </c>
      <c r="D4629" s="1">
        <v>7.2641368024051103E-3</v>
      </c>
      <c r="E4629" s="1">
        <v>-4.3204192072153001E-2</v>
      </c>
      <c r="F4629" s="1">
        <v>-2.4241002276539799E-2</v>
      </c>
      <c r="G4629" s="1">
        <v>0.16271294653415599</v>
      </c>
    </row>
    <row r="4630" spans="1:7" x14ac:dyDescent="0.25">
      <c r="A4630" s="1">
        <v>-0.31002905964851302</v>
      </c>
      <c r="B4630" s="1">
        <v>0.86521661281585605</v>
      </c>
      <c r="C4630" s="1">
        <v>1.4014263153076101</v>
      </c>
      <c r="D4630" s="1">
        <v>7.7475537545978997E-3</v>
      </c>
      <c r="E4630" s="1">
        <v>-4.6666856855154003E-2</v>
      </c>
      <c r="F4630" s="1">
        <v>-2.4499276652932101E-2</v>
      </c>
      <c r="G4630" s="1">
        <v>0.164983659982681</v>
      </c>
    </row>
    <row r="4631" spans="1:7" x14ac:dyDescent="0.25">
      <c r="A4631" s="1">
        <v>-0.32203888893127403</v>
      </c>
      <c r="B4631" s="1">
        <v>0.86567622423171897</v>
      </c>
      <c r="C4631" s="1">
        <v>1.41932213306427</v>
      </c>
      <c r="D4631" s="1">
        <v>7.4257077649235699E-3</v>
      </c>
      <c r="E4631" s="1">
        <v>-4.4259209185838602E-2</v>
      </c>
      <c r="F4631" s="1">
        <v>-2.4362621828913598E-2</v>
      </c>
      <c r="G4631" s="1">
        <v>0.16368979215621901</v>
      </c>
    </row>
    <row r="4632" spans="1:7" x14ac:dyDescent="0.25">
      <c r="A4632" s="1">
        <v>-0.30339497327804499</v>
      </c>
      <c r="B4632" s="1">
        <v>0.86479240655899003</v>
      </c>
      <c r="C4632" s="1">
        <v>1.40271008014678</v>
      </c>
      <c r="D4632" s="1">
        <v>7.4781286530196597E-3</v>
      </c>
      <c r="E4632" s="1">
        <v>-4.5012455433607101E-2</v>
      </c>
      <c r="F4632" s="1">
        <v>-2.4284606799483199E-2</v>
      </c>
      <c r="G4632" s="1">
        <v>0.163796931505203</v>
      </c>
    </row>
    <row r="4633" spans="1:7" x14ac:dyDescent="0.25">
      <c r="A4633" s="1">
        <v>-0.28540948033332803</v>
      </c>
      <c r="B4633" s="1">
        <v>0.86541235446929898</v>
      </c>
      <c r="C4633" s="1">
        <v>1.4443006515502901</v>
      </c>
      <c r="D4633" s="1">
        <v>7.2846086695790204E-3</v>
      </c>
      <c r="E4633" s="1">
        <v>-4.3487600982189102E-2</v>
      </c>
      <c r="F4633" s="1">
        <v>-2.4285417050123201E-2</v>
      </c>
      <c r="G4633" s="1">
        <v>0.16314247250556899</v>
      </c>
    </row>
    <row r="4634" spans="1:7" x14ac:dyDescent="0.25">
      <c r="A4634" s="1">
        <v>-0.28136914968490601</v>
      </c>
      <c r="B4634" s="1">
        <v>0.86543917655944802</v>
      </c>
      <c r="C4634" s="1">
        <v>1.4095870256423899</v>
      </c>
      <c r="D4634" s="1">
        <v>7.6467534527182501E-3</v>
      </c>
      <c r="E4634" s="1">
        <v>-4.63072434067726E-2</v>
      </c>
      <c r="F4634" s="1">
        <v>-2.4611547589302001E-2</v>
      </c>
      <c r="G4634" s="1">
        <v>0.16587087512016199</v>
      </c>
    </row>
    <row r="4635" spans="1:7" x14ac:dyDescent="0.25">
      <c r="A4635" s="1">
        <v>-0.27701252698898299</v>
      </c>
      <c r="B4635" s="1">
        <v>0.86508786678314198</v>
      </c>
      <c r="C4635" s="1">
        <v>1.4492653608322099</v>
      </c>
      <c r="D4635" s="1">
        <v>7.2747417725622602E-3</v>
      </c>
      <c r="E4635" s="1">
        <v>-4.3294142931699697E-2</v>
      </c>
      <c r="F4635" s="1">
        <v>-2.4732882156968099E-2</v>
      </c>
      <c r="G4635" s="1">
        <v>0.166514217853546</v>
      </c>
    </row>
    <row r="4636" spans="1:7" x14ac:dyDescent="0.25">
      <c r="A4636" s="1">
        <v>-0.29149603843688898</v>
      </c>
      <c r="B4636" s="1">
        <v>0.863952577114105</v>
      </c>
      <c r="C4636" s="1">
        <v>1.41825294494628</v>
      </c>
      <c r="D4636" s="1">
        <v>7.1103265509009301E-3</v>
      </c>
      <c r="E4636" s="1">
        <v>-4.2130913585424402E-2</v>
      </c>
      <c r="F4636" s="1">
        <v>-2.4527657777070899E-2</v>
      </c>
      <c r="G4636" s="1">
        <v>0.16532470285892401</v>
      </c>
    </row>
    <row r="4637" spans="1:7" x14ac:dyDescent="0.25">
      <c r="A4637" s="1">
        <v>-0.302524834871292</v>
      </c>
      <c r="B4637" s="1">
        <v>0.86423206329345703</v>
      </c>
      <c r="C4637" s="1">
        <v>1.44335889816284</v>
      </c>
      <c r="D4637" s="1">
        <v>7.1304235607385601E-3</v>
      </c>
      <c r="E4637" s="1">
        <v>-4.2166650295257499E-2</v>
      </c>
      <c r="F4637" s="1">
        <v>-2.4677475914358999E-2</v>
      </c>
      <c r="G4637" s="1">
        <v>0.16611786186694999</v>
      </c>
    </row>
    <row r="4638" spans="1:7" x14ac:dyDescent="0.25">
      <c r="A4638" s="1">
        <v>-0.29362666606902998</v>
      </c>
      <c r="B4638" s="1">
        <v>0.86421263217926003</v>
      </c>
      <c r="C4638" s="1">
        <v>1.3985180854797301</v>
      </c>
      <c r="D4638" s="1">
        <v>7.1655428037047299E-3</v>
      </c>
      <c r="E4638" s="1">
        <v>-4.2493853718042297E-2</v>
      </c>
      <c r="F4638" s="1">
        <v>-2.4509521201252899E-2</v>
      </c>
      <c r="G4638" s="1">
        <v>0.16557054221629999</v>
      </c>
    </row>
    <row r="4639" spans="1:7" x14ac:dyDescent="0.25">
      <c r="A4639" s="1">
        <v>-0.29159098863601601</v>
      </c>
      <c r="B4639" s="1">
        <v>0.86502981185912997</v>
      </c>
      <c r="C4639" s="1">
        <v>1.4331701993942201</v>
      </c>
      <c r="D4639" s="1">
        <v>7.4262507259845699E-3</v>
      </c>
      <c r="E4639" s="1">
        <v>-4.4804193079471498E-2</v>
      </c>
      <c r="F4639" s="1">
        <v>-2.4492565542459401E-2</v>
      </c>
      <c r="G4639" s="1">
        <v>0.16474536061286901</v>
      </c>
    </row>
    <row r="4640" spans="1:7" x14ac:dyDescent="0.25">
      <c r="A4640" s="1">
        <v>-0.28424146771430903</v>
      </c>
      <c r="B4640" s="1">
        <v>0.86506277322769098</v>
      </c>
      <c r="C4640" s="1">
        <v>1.4159790277480999</v>
      </c>
      <c r="D4640" s="1">
        <v>7.15388124808669E-3</v>
      </c>
      <c r="E4640" s="1">
        <v>-4.2837936431169503E-2</v>
      </c>
      <c r="F4640" s="1">
        <v>-2.4639621376991199E-2</v>
      </c>
      <c r="G4640" s="1">
        <v>0.166057288646697</v>
      </c>
    </row>
    <row r="4641" spans="1:7" x14ac:dyDescent="0.25">
      <c r="A4641" s="1">
        <v>-0.27378061413764898</v>
      </c>
      <c r="B4641" s="1">
        <v>0.86689633131027199</v>
      </c>
      <c r="C4641" s="1">
        <v>1.43487608432769</v>
      </c>
      <c r="D4641" s="1">
        <v>7.2767031379044004E-3</v>
      </c>
      <c r="E4641" s="1">
        <v>-4.2995959520339903E-2</v>
      </c>
      <c r="F4641" s="1">
        <v>-2.53295972943305E-2</v>
      </c>
      <c r="G4641" s="1">
        <v>0.17042751610279</v>
      </c>
    </row>
    <row r="4642" spans="1:7" x14ac:dyDescent="0.25">
      <c r="A4642" s="1">
        <v>-0.27018788456916798</v>
      </c>
      <c r="B4642" s="1">
        <v>0.86507952213287298</v>
      </c>
      <c r="C4642" s="1">
        <v>1.42444515228271</v>
      </c>
      <c r="D4642" s="1">
        <v>6.5583800897002203E-3</v>
      </c>
      <c r="E4642" s="1">
        <v>-3.7844929844141E-2</v>
      </c>
      <c r="F4642" s="1">
        <v>-2.5071127340197501E-2</v>
      </c>
      <c r="G4642" s="1">
        <v>0.169274806976318</v>
      </c>
    </row>
    <row r="4643" spans="1:7" x14ac:dyDescent="0.25">
      <c r="A4643" s="1">
        <v>-0.26748010516166598</v>
      </c>
      <c r="B4643" s="1">
        <v>0.86505192518234197</v>
      </c>
      <c r="C4643" s="1">
        <v>1.43675768375396</v>
      </c>
      <c r="D4643" s="1">
        <v>7.2102164849638904E-3</v>
      </c>
      <c r="E4643" s="1">
        <v>-4.2532693594694103E-2</v>
      </c>
      <c r="F4643" s="1">
        <v>-2.5278748944401699E-2</v>
      </c>
      <c r="G4643" s="1">
        <v>0.17035175859928101</v>
      </c>
    </row>
    <row r="4644" spans="1:7" x14ac:dyDescent="0.25">
      <c r="A4644" s="1">
        <v>-0.28126749396324102</v>
      </c>
      <c r="B4644" s="1">
        <v>0.86346840858459395</v>
      </c>
      <c r="C4644" s="1">
        <v>1.4192433357238701</v>
      </c>
      <c r="D4644" s="1">
        <v>7.1834609843790496E-3</v>
      </c>
      <c r="E4644" s="1">
        <v>-4.2674042284488602E-2</v>
      </c>
      <c r="F4644" s="1">
        <v>-2.5423871353268599E-2</v>
      </c>
      <c r="G4644" s="1">
        <v>0.171490117907524</v>
      </c>
    </row>
    <row r="4645" spans="1:7" x14ac:dyDescent="0.25">
      <c r="A4645" s="1">
        <v>-0.27561271190643299</v>
      </c>
      <c r="B4645" s="1">
        <v>0.864768207073211</v>
      </c>
      <c r="C4645" s="1">
        <v>1.4316149950027399</v>
      </c>
      <c r="D4645" s="1">
        <v>7.0981304161250496E-3</v>
      </c>
      <c r="E4645" s="1">
        <v>-4.1520018130540799E-2</v>
      </c>
      <c r="F4645" s="1">
        <v>-2.5474596768617599E-2</v>
      </c>
      <c r="G4645" s="1">
        <v>0.172105237841606</v>
      </c>
    </row>
    <row r="4646" spans="1:7" x14ac:dyDescent="0.25">
      <c r="A4646" s="1">
        <v>-0.28196644783019997</v>
      </c>
      <c r="B4646" s="1">
        <v>0.86463469266891402</v>
      </c>
      <c r="C4646" s="1">
        <v>1.3968259096145601</v>
      </c>
      <c r="D4646" s="1">
        <v>7.2445571422576904E-3</v>
      </c>
      <c r="E4646" s="1">
        <v>-4.2950548231601701E-2</v>
      </c>
      <c r="F4646" s="1">
        <v>-2.53716278821229E-2</v>
      </c>
      <c r="G4646" s="1">
        <v>0.171252220869064</v>
      </c>
    </row>
    <row r="4647" spans="1:7" x14ac:dyDescent="0.25">
      <c r="A4647" s="1">
        <v>-0.286185592412948</v>
      </c>
      <c r="B4647" s="1">
        <v>0.86636888980865401</v>
      </c>
      <c r="C4647" s="1">
        <v>1.43239605426788</v>
      </c>
      <c r="D4647" s="1">
        <v>7.4032358825206696E-3</v>
      </c>
      <c r="E4647" s="1">
        <v>-4.3863900005817399E-2</v>
      </c>
      <c r="F4647" s="1">
        <v>-2.5403717532753899E-2</v>
      </c>
      <c r="G4647" s="1">
        <v>0.17123223841190299</v>
      </c>
    </row>
    <row r="4648" spans="1:7" x14ac:dyDescent="0.25">
      <c r="A4648" s="1">
        <v>-0.27819073200225802</v>
      </c>
      <c r="B4648" s="1">
        <v>0.86579328775405795</v>
      </c>
      <c r="C4648" s="1">
        <v>1.3959822654724099</v>
      </c>
      <c r="D4648" s="1">
        <v>7.0630419068038403E-3</v>
      </c>
      <c r="E4648" s="1">
        <v>-4.1746530681848498E-2</v>
      </c>
      <c r="F4648" s="1">
        <v>-2.5415301322937001E-2</v>
      </c>
      <c r="G4648" s="1">
        <v>0.17165008187294001</v>
      </c>
    </row>
    <row r="4649" spans="1:7" x14ac:dyDescent="0.25">
      <c r="A4649" s="1">
        <v>-0.25514891743659901</v>
      </c>
      <c r="B4649" s="1">
        <v>0.86603772640228205</v>
      </c>
      <c r="C4649" s="1">
        <v>1.44344866275787</v>
      </c>
      <c r="D4649" s="1">
        <v>6.2513602897524799E-3</v>
      </c>
      <c r="E4649" s="1">
        <v>-3.5229429602622903E-2</v>
      </c>
      <c r="F4649" s="1">
        <v>-2.5072682648897102E-2</v>
      </c>
      <c r="G4649" s="1">
        <v>0.16934296488761899</v>
      </c>
    </row>
    <row r="4650" spans="1:7" x14ac:dyDescent="0.25">
      <c r="A4650" s="1">
        <v>-0.24279935657978</v>
      </c>
      <c r="B4650" s="1">
        <v>0.86454552412033003</v>
      </c>
      <c r="C4650" s="1">
        <v>1.42033863067626</v>
      </c>
      <c r="D4650" s="1">
        <v>6.7159505560994096E-3</v>
      </c>
      <c r="E4650" s="1">
        <v>-3.90600115060806E-2</v>
      </c>
      <c r="F4650" s="1">
        <v>-2.5193210691213601E-2</v>
      </c>
      <c r="G4650" s="1">
        <v>0.17006221413612299</v>
      </c>
    </row>
    <row r="4651" spans="1:7" x14ac:dyDescent="0.25">
      <c r="A4651" s="1">
        <v>-0.26079046726226801</v>
      </c>
      <c r="B4651" s="1">
        <v>0.86513227224349898</v>
      </c>
      <c r="C4651" s="1">
        <v>1.4551370143890301</v>
      </c>
      <c r="D4651" s="1">
        <v>6.2455558218061898E-3</v>
      </c>
      <c r="E4651" s="1">
        <v>-3.5107910633087103E-2</v>
      </c>
      <c r="F4651" s="1">
        <v>-2.5141490623354901E-2</v>
      </c>
      <c r="G4651" s="1">
        <v>0.17021343111991799</v>
      </c>
    </row>
    <row r="4652" spans="1:7" x14ac:dyDescent="0.25">
      <c r="A4652" s="1">
        <v>-0.24999850988388</v>
      </c>
      <c r="B4652" s="1">
        <v>0.86306965351104703</v>
      </c>
      <c r="C4652" s="1">
        <v>1.4286243915557799</v>
      </c>
      <c r="D4652" s="1">
        <v>6.1777695082127996E-3</v>
      </c>
      <c r="E4652" s="1">
        <v>-3.4822512418031602E-2</v>
      </c>
      <c r="F4652" s="1">
        <v>-2.5525115430354999E-2</v>
      </c>
      <c r="G4652" s="1">
        <v>0.17298370599746701</v>
      </c>
    </row>
    <row r="4653" spans="1:7" x14ac:dyDescent="0.25">
      <c r="A4653" s="1">
        <v>-0.23935449123382499</v>
      </c>
      <c r="B4653" s="1">
        <v>0.86504054069518999</v>
      </c>
      <c r="C4653" s="1">
        <v>1.45114338397979</v>
      </c>
      <c r="D4653" s="1">
        <v>6.0203853063285299E-3</v>
      </c>
      <c r="E4653" s="1">
        <v>-3.3135682344436597E-2</v>
      </c>
      <c r="F4653" s="1">
        <v>-2.5264421477913801E-2</v>
      </c>
      <c r="G4653" s="1">
        <v>0.17129121720790799</v>
      </c>
    </row>
    <row r="4654" spans="1:7" x14ac:dyDescent="0.25">
      <c r="A4654" s="1">
        <v>-0.25852435827255199</v>
      </c>
      <c r="B4654" s="1">
        <v>0.863259077072143</v>
      </c>
      <c r="C4654" s="1">
        <v>1.4229369163513099</v>
      </c>
      <c r="D4654" s="1">
        <v>6.3855974003672496E-3</v>
      </c>
      <c r="E4654" s="1">
        <v>-3.6332745105028097E-2</v>
      </c>
      <c r="F4654" s="1">
        <v>-2.5379372760653399E-2</v>
      </c>
      <c r="G4654" s="1">
        <v>0.17175310850143399</v>
      </c>
    </row>
    <row r="4655" spans="1:7" x14ac:dyDescent="0.25">
      <c r="A4655" s="1">
        <v>-0.26113179326057401</v>
      </c>
      <c r="B4655" s="1">
        <v>0.86646670103073098</v>
      </c>
      <c r="C4655" s="1">
        <v>1.43651759624481</v>
      </c>
      <c r="D4655" s="1">
        <v>6.4500230364501398E-3</v>
      </c>
      <c r="E4655" s="1">
        <v>-3.6660101264715098E-2</v>
      </c>
      <c r="F4655" s="1">
        <v>-2.5199549272656399E-2</v>
      </c>
      <c r="G4655" s="1">
        <v>0.17066438496112801</v>
      </c>
    </row>
    <row r="4656" spans="1:7" x14ac:dyDescent="0.25">
      <c r="A4656" s="1">
        <v>-0.24143444001674599</v>
      </c>
      <c r="B4656" s="1">
        <v>0.86477923393249501</v>
      </c>
      <c r="C4656" s="1">
        <v>1.4348233938217101</v>
      </c>
      <c r="D4656" s="1">
        <v>6.2755444087088099E-3</v>
      </c>
      <c r="E4656" s="1">
        <v>-3.5609908401965998E-2</v>
      </c>
      <c r="F4656" s="1">
        <v>-2.5200737640261602E-2</v>
      </c>
      <c r="G4656" s="1">
        <v>0.17015202343463801</v>
      </c>
    </row>
    <row r="4657" spans="1:7" x14ac:dyDescent="0.25">
      <c r="A4657" s="1">
        <v>-0.24094165861606501</v>
      </c>
      <c r="B4657" s="1">
        <v>0.86677467823028498</v>
      </c>
      <c r="C4657" s="1">
        <v>1.46031057834625</v>
      </c>
      <c r="D4657" s="1">
        <v>5.7185734622180401E-3</v>
      </c>
      <c r="E4657" s="1">
        <v>-3.1079238280653902E-2</v>
      </c>
      <c r="F4657" s="1">
        <v>-2.5036592036485599E-2</v>
      </c>
      <c r="G4657" s="1">
        <v>0.16996444761752999</v>
      </c>
    </row>
    <row r="4658" spans="1:7" x14ac:dyDescent="0.25">
      <c r="A4658" s="1">
        <v>-0.22979551553726099</v>
      </c>
      <c r="B4658" s="1">
        <v>0.86396539211273105</v>
      </c>
      <c r="C4658" s="1">
        <v>1.4232541322708101</v>
      </c>
      <c r="D4658" s="1">
        <v>5.8407252654433198E-3</v>
      </c>
      <c r="E4658" s="1">
        <v>-3.2574255019426297E-2</v>
      </c>
      <c r="F4658" s="1">
        <v>-2.5468878448009401E-2</v>
      </c>
      <c r="G4658" s="1">
        <v>0.17272175848484</v>
      </c>
    </row>
    <row r="4659" spans="1:7" x14ac:dyDescent="0.25">
      <c r="A4659" s="1">
        <v>-0.22987523674964899</v>
      </c>
      <c r="B4659" s="1">
        <v>0.86476612091064398</v>
      </c>
      <c r="C4659" s="1">
        <v>1.4456411600112899</v>
      </c>
      <c r="D4659" s="1">
        <v>5.8019948191940698E-3</v>
      </c>
      <c r="E4659" s="1">
        <v>-3.1800888478755902E-2</v>
      </c>
      <c r="F4659" s="1">
        <v>-2.5319831445813099E-2</v>
      </c>
      <c r="G4659" s="1">
        <v>0.172093600034713</v>
      </c>
    </row>
    <row r="4660" spans="1:7" x14ac:dyDescent="0.25">
      <c r="A4660" s="1">
        <v>-0.233227089047431</v>
      </c>
      <c r="B4660" s="1">
        <v>0.86351603269577004</v>
      </c>
      <c r="C4660" s="1">
        <v>1.4321882724761901</v>
      </c>
      <c r="D4660" s="1">
        <v>5.70610864087939E-3</v>
      </c>
      <c r="E4660" s="1">
        <v>-3.1509015709161703E-2</v>
      </c>
      <c r="F4660" s="1">
        <v>-2.54857558757066E-2</v>
      </c>
      <c r="G4660" s="1">
        <v>0.172812670469284</v>
      </c>
    </row>
    <row r="4661" spans="1:7" x14ac:dyDescent="0.25">
      <c r="A4661" s="1">
        <v>-0.24865885078906999</v>
      </c>
      <c r="B4661" s="1">
        <v>0.86504358053207298</v>
      </c>
      <c r="C4661" s="1">
        <v>1.43292701244354</v>
      </c>
      <c r="D4661" s="1">
        <v>5.3611965849995596E-3</v>
      </c>
      <c r="E4661" s="1">
        <v>-2.81413290649652E-2</v>
      </c>
      <c r="F4661" s="1">
        <v>-2.5097485631704299E-2</v>
      </c>
      <c r="G4661" s="1">
        <v>0.17107860743999401</v>
      </c>
    </row>
    <row r="4662" spans="1:7" x14ac:dyDescent="0.25">
      <c r="A4662" s="1">
        <v>-0.24460726976394601</v>
      </c>
      <c r="B4662" s="1">
        <v>0.86292743682861295</v>
      </c>
      <c r="C4662" s="1">
        <v>1.4299781322479199</v>
      </c>
      <c r="D4662" s="1">
        <v>5.7706357911229099E-3</v>
      </c>
      <c r="E4662" s="1">
        <v>-3.1895440071821199E-2</v>
      </c>
      <c r="F4662" s="1">
        <v>-2.5296563282608899E-2</v>
      </c>
      <c r="G4662" s="1">
        <v>0.171397134661674</v>
      </c>
    </row>
    <row r="4663" spans="1:7" x14ac:dyDescent="0.25">
      <c r="A4663" s="1">
        <v>-0.263555288314819</v>
      </c>
      <c r="B4663" s="1">
        <v>0.86633914709091098</v>
      </c>
      <c r="C4663" s="1">
        <v>1.43730151653289</v>
      </c>
      <c r="D4663" s="1">
        <v>6.0994494706392201E-3</v>
      </c>
      <c r="E4663" s="1">
        <v>-3.4084718674421297E-2</v>
      </c>
      <c r="F4663" s="1">
        <v>-2.53198333084583E-2</v>
      </c>
      <c r="G4663" s="1">
        <v>0.17226876318454701</v>
      </c>
    </row>
    <row r="4664" spans="1:7" x14ac:dyDescent="0.25">
      <c r="A4664" s="1">
        <v>-0.251489877700805</v>
      </c>
      <c r="B4664" s="1">
        <v>0.86389845609664895</v>
      </c>
      <c r="C4664" s="1">
        <v>1.4382458925247099</v>
      </c>
      <c r="D4664" s="1">
        <v>5.4961876012384796E-3</v>
      </c>
      <c r="E4664" s="1">
        <v>-2.9659004881978E-2</v>
      </c>
      <c r="F4664" s="1">
        <v>-2.5323435664176899E-2</v>
      </c>
      <c r="G4664" s="1">
        <v>0.17166920006275099</v>
      </c>
    </row>
    <row r="4665" spans="1:7" x14ac:dyDescent="0.25">
      <c r="A4665" s="1">
        <v>-0.24661898612975999</v>
      </c>
      <c r="B4665" s="1">
        <v>0.86653661727905196</v>
      </c>
      <c r="C4665" s="1">
        <v>1.4278161525726301</v>
      </c>
      <c r="D4665" s="1">
        <v>4.8077199608087496E-3</v>
      </c>
      <c r="E4665" s="1">
        <v>-2.4396089836955001E-2</v>
      </c>
      <c r="F4665" s="1">
        <v>-2.49778851866722E-2</v>
      </c>
      <c r="G4665" s="1">
        <v>0.17046596109866999</v>
      </c>
    </row>
    <row r="4666" spans="1:7" x14ac:dyDescent="0.25">
      <c r="A4666" s="1">
        <v>-0.230220362544059</v>
      </c>
      <c r="B4666" s="1">
        <v>0.86282962560653598</v>
      </c>
      <c r="C4666" s="1">
        <v>1.4217948913574201</v>
      </c>
      <c r="D4666" s="1">
        <v>4.9509890377521498E-3</v>
      </c>
      <c r="E4666" s="1">
        <v>-2.6187645271420399E-2</v>
      </c>
      <c r="F4666" s="1">
        <v>-2.5210820138454399E-2</v>
      </c>
      <c r="G4666" s="1">
        <v>0.17130991816520599</v>
      </c>
    </row>
    <row r="4667" spans="1:7" x14ac:dyDescent="0.25">
      <c r="A4667" s="1">
        <v>-0.22981363534927299</v>
      </c>
      <c r="B4667" s="1">
        <v>0.86410629749297996</v>
      </c>
      <c r="C4667" s="1">
        <v>1.44631719589233</v>
      </c>
      <c r="D4667" s="1">
        <v>5.49598690122365E-3</v>
      </c>
      <c r="E4667" s="1">
        <v>-2.985062263906E-2</v>
      </c>
      <c r="F4667" s="1">
        <v>-2.54903752356767E-2</v>
      </c>
      <c r="G4667" s="1">
        <v>0.17390252649783999</v>
      </c>
    </row>
    <row r="4668" spans="1:7" x14ac:dyDescent="0.25">
      <c r="A4668" s="1">
        <v>-0.21621966361999501</v>
      </c>
      <c r="B4668" s="1">
        <v>0.86248809099197299</v>
      </c>
      <c r="C4668" s="1">
        <v>1.4333980083465501</v>
      </c>
      <c r="D4668" s="1">
        <v>5.2626868709921802E-3</v>
      </c>
      <c r="E4668" s="1">
        <v>-2.81349625438451E-2</v>
      </c>
      <c r="F4668" s="1">
        <v>-2.5500210002064701E-2</v>
      </c>
      <c r="G4668" s="1">
        <v>0.17324294149875599</v>
      </c>
    </row>
    <row r="4669" spans="1:7" x14ac:dyDescent="0.25">
      <c r="A4669" s="1">
        <v>-0.23037703335285101</v>
      </c>
      <c r="B4669" s="1">
        <v>0.86527442932128895</v>
      </c>
      <c r="C4669" s="1">
        <v>1.4157397747039699</v>
      </c>
      <c r="D4669" s="1">
        <v>4.6116486191749503E-3</v>
      </c>
      <c r="E4669" s="1">
        <v>-2.2961998358368801E-2</v>
      </c>
      <c r="F4669" s="1">
        <v>-2.5027148425579002E-2</v>
      </c>
      <c r="G4669" s="1">
        <v>0.17151325941085799</v>
      </c>
    </row>
    <row r="4670" spans="1:7" x14ac:dyDescent="0.25">
      <c r="A4670" s="1">
        <v>-0.24472430348396301</v>
      </c>
      <c r="B4670" s="1">
        <v>0.86377334594726496</v>
      </c>
      <c r="C4670" s="1">
        <v>1.4259569644927901</v>
      </c>
      <c r="D4670" s="1">
        <v>5.1064817234873702E-3</v>
      </c>
      <c r="E4670" s="1">
        <v>-2.7100630104541699E-2</v>
      </c>
      <c r="F4670" s="1">
        <v>-2.5363998487591698E-2</v>
      </c>
      <c r="G4670" s="1">
        <v>0.172577619552612</v>
      </c>
    </row>
    <row r="4671" spans="1:7" x14ac:dyDescent="0.25">
      <c r="A4671" s="1">
        <v>-0.22651079297065699</v>
      </c>
      <c r="B4671" s="1">
        <v>0.86704063415527299</v>
      </c>
      <c r="C4671" s="1">
        <v>1.41387438774108</v>
      </c>
      <c r="D4671" s="1">
        <v>4.6887542121112303E-3</v>
      </c>
      <c r="E4671" s="1">
        <v>-2.32606828212738E-2</v>
      </c>
      <c r="F4671" s="1">
        <v>-2.5045385584235101E-2</v>
      </c>
      <c r="G4671" s="1">
        <v>0.17127123475074699</v>
      </c>
    </row>
    <row r="4672" spans="1:7" x14ac:dyDescent="0.25">
      <c r="A4672" s="1">
        <v>-0.23271276056766499</v>
      </c>
      <c r="B4672" s="1">
        <v>0.86401396989822299</v>
      </c>
      <c r="C4672" s="1">
        <v>1.4070843458175599</v>
      </c>
      <c r="D4672" s="1">
        <v>5.10592572391033E-3</v>
      </c>
      <c r="E4672" s="1">
        <v>-2.6918658986687601E-2</v>
      </c>
      <c r="F4672" s="1">
        <v>-2.5513602420687599E-2</v>
      </c>
      <c r="G4672" s="1">
        <v>0.173565298318862</v>
      </c>
    </row>
    <row r="4673" spans="1:7" x14ac:dyDescent="0.25">
      <c r="A4673" s="1">
        <v>-0.22040528059005701</v>
      </c>
      <c r="B4673" s="1">
        <v>0.86557388305663996</v>
      </c>
      <c r="C4673" s="1">
        <v>1.40745341777801</v>
      </c>
      <c r="D4673" s="1">
        <v>4.8317266628146102E-3</v>
      </c>
      <c r="E4673" s="1">
        <v>-2.4473844096064502E-2</v>
      </c>
      <c r="F4673" s="1">
        <v>-2.52809822559356E-2</v>
      </c>
      <c r="G4673" s="1">
        <v>0.173041686415672</v>
      </c>
    </row>
    <row r="4674" spans="1:7" x14ac:dyDescent="0.25">
      <c r="A4674" s="1">
        <v>-0.22525805234908999</v>
      </c>
      <c r="B4674" s="1">
        <v>0.86300194263458196</v>
      </c>
      <c r="C4674" s="1">
        <v>1.4124894142150799</v>
      </c>
      <c r="D4674" s="1">
        <v>4.9074534326791703E-3</v>
      </c>
      <c r="E4674" s="1">
        <v>-2.54842769354581E-2</v>
      </c>
      <c r="F4674" s="1">
        <v>-2.5444107130169799E-2</v>
      </c>
      <c r="G4674" s="1">
        <v>0.17310382425785001</v>
      </c>
    </row>
    <row r="4675" spans="1:7" x14ac:dyDescent="0.25">
      <c r="A4675" s="1">
        <v>-0.21321550011634799</v>
      </c>
      <c r="B4675" s="1">
        <v>0.8645601272583</v>
      </c>
      <c r="C4675" s="1">
        <v>1.41904413700103</v>
      </c>
      <c r="D4675" s="1">
        <v>3.9226096123456903E-3</v>
      </c>
      <c r="E4675" s="1">
        <v>-1.73960290849208E-2</v>
      </c>
      <c r="F4675" s="1">
        <v>-2.53211576491594E-2</v>
      </c>
      <c r="G4675" s="1">
        <v>0.173768416047096</v>
      </c>
    </row>
    <row r="4676" spans="1:7" x14ac:dyDescent="0.25">
      <c r="A4676" s="1">
        <v>-0.208894178271293</v>
      </c>
      <c r="B4676" s="1">
        <v>0.86363393068313499</v>
      </c>
      <c r="C4676" s="1">
        <v>1.40762627124786</v>
      </c>
      <c r="D4676" s="1">
        <v>4.7320048324763697E-3</v>
      </c>
      <c r="E4676" s="1">
        <v>-2.3773716762661899E-2</v>
      </c>
      <c r="F4676" s="1">
        <v>-2.5513093918561901E-2</v>
      </c>
      <c r="G4676" s="1">
        <v>0.17392972111701899</v>
      </c>
    </row>
    <row r="4677" spans="1:7" x14ac:dyDescent="0.25">
      <c r="A4677" s="1">
        <v>-0.20916627347469299</v>
      </c>
      <c r="B4677" s="1">
        <v>0.8651984333992</v>
      </c>
      <c r="C4677" s="1">
        <v>1.41134846210479</v>
      </c>
      <c r="D4677" s="1">
        <v>4.42944606766104E-3</v>
      </c>
      <c r="E4677" s="1">
        <v>-2.1290190517902301E-2</v>
      </c>
      <c r="F4677" s="1">
        <v>-2.5334987789392398E-2</v>
      </c>
      <c r="G4677" s="1">
        <v>0.17394825816154399</v>
      </c>
    </row>
    <row r="4678" spans="1:7" x14ac:dyDescent="0.25">
      <c r="A4678" s="1">
        <v>-0.21627475321292799</v>
      </c>
      <c r="B4678" s="1">
        <v>0.86415106058120705</v>
      </c>
      <c r="C4678" s="1">
        <v>1.39799273014068</v>
      </c>
      <c r="D4678" s="1">
        <v>4.0551759302616102E-3</v>
      </c>
      <c r="E4678" s="1">
        <v>-1.87741946429014E-2</v>
      </c>
      <c r="F4678" s="1">
        <v>-2.54428517073392E-2</v>
      </c>
      <c r="G4678" s="1">
        <v>0.173482611775398</v>
      </c>
    </row>
    <row r="4679" spans="1:7" x14ac:dyDescent="0.25">
      <c r="A4679" s="1">
        <v>-0.21394811570644301</v>
      </c>
      <c r="B4679" s="1">
        <v>0.86530143022537198</v>
      </c>
      <c r="C4679" s="1">
        <v>1.40735340118408</v>
      </c>
      <c r="D4679" s="1">
        <v>4.2160446755588003E-3</v>
      </c>
      <c r="E4679" s="1">
        <v>-1.96131728589534E-2</v>
      </c>
      <c r="F4679" s="1">
        <v>-2.5487158447503998E-2</v>
      </c>
      <c r="G4679" s="1">
        <v>0.17470324039459201</v>
      </c>
    </row>
    <row r="4680" spans="1:7" x14ac:dyDescent="0.25">
      <c r="A4680" s="1">
        <v>-0.18614313006401001</v>
      </c>
      <c r="B4680" s="1">
        <v>0.86579316854476895</v>
      </c>
      <c r="C4680" s="1">
        <v>1.3943399190902701</v>
      </c>
      <c r="D4680" s="1">
        <v>4.3780729174613901E-3</v>
      </c>
      <c r="E4680" s="1">
        <v>-2.15890631079673E-2</v>
      </c>
      <c r="F4680" s="1">
        <v>-2.55301333963871E-2</v>
      </c>
      <c r="G4680" s="1">
        <v>0.17380543053150099</v>
      </c>
    </row>
    <row r="4681" spans="1:7" x14ac:dyDescent="0.25">
      <c r="A4681" s="1">
        <v>-0.206331372261047</v>
      </c>
      <c r="B4681" s="1">
        <v>0.86503976583480802</v>
      </c>
      <c r="C4681" s="1">
        <v>1.4150766134262001</v>
      </c>
      <c r="D4681" s="1">
        <v>4.3389336206018899E-3</v>
      </c>
      <c r="E4681" s="1">
        <v>-2.09187921136617E-2</v>
      </c>
      <c r="F4681" s="1">
        <v>-2.5780808180570599E-2</v>
      </c>
      <c r="G4681" s="1">
        <v>0.177054718136787</v>
      </c>
    </row>
    <row r="4682" spans="1:7" x14ac:dyDescent="0.25">
      <c r="A4682" s="1">
        <v>-0.19432388246059401</v>
      </c>
      <c r="B4682" s="1">
        <v>0.86295711994171098</v>
      </c>
      <c r="C4682" s="1">
        <v>1.4252693653106601</v>
      </c>
      <c r="D4682" s="1">
        <v>4.4166874140500996E-3</v>
      </c>
      <c r="E4682" s="1">
        <v>-2.16723568737506E-2</v>
      </c>
      <c r="F4682" s="1">
        <v>-2.5986293330788598E-2</v>
      </c>
      <c r="G4682" s="1">
        <v>0.17719809710979401</v>
      </c>
    </row>
    <row r="4683" spans="1:7" x14ac:dyDescent="0.25">
      <c r="A4683" s="1">
        <v>-0.19597660005092599</v>
      </c>
      <c r="B4683" s="1">
        <v>0.86591905355453402</v>
      </c>
      <c r="C4683" s="1">
        <v>1.4042249917984</v>
      </c>
      <c r="D4683" s="1">
        <v>4.3520913459360504E-3</v>
      </c>
      <c r="E4683" s="1">
        <v>-2.0777907222509301E-2</v>
      </c>
      <c r="F4683" s="1">
        <v>-2.5518678128719299E-2</v>
      </c>
      <c r="G4683" s="1">
        <v>0.17526435852050701</v>
      </c>
    </row>
    <row r="4684" spans="1:7" x14ac:dyDescent="0.25">
      <c r="A4684" s="1">
        <v>-0.216956436634063</v>
      </c>
      <c r="B4684" s="1">
        <v>0.86469012498855502</v>
      </c>
      <c r="C4684" s="1">
        <v>1.4067976474761901</v>
      </c>
      <c r="D4684" s="1">
        <v>4.3657156638801002E-3</v>
      </c>
      <c r="E4684" s="1">
        <v>-2.11596693843603E-2</v>
      </c>
      <c r="F4684" s="1">
        <v>-2.5548126548528598E-2</v>
      </c>
      <c r="G4684" s="1">
        <v>0.17417049407958901</v>
      </c>
    </row>
    <row r="4685" spans="1:7" x14ac:dyDescent="0.25">
      <c r="A4685" s="1">
        <v>-0.206199720501899</v>
      </c>
      <c r="B4685" s="1">
        <v>0.86550474166870095</v>
      </c>
      <c r="C4685" s="1">
        <v>1.4020048379898</v>
      </c>
      <c r="D4685" s="1">
        <v>3.9538610726594899E-3</v>
      </c>
      <c r="E4685" s="1">
        <v>-1.75660066306591E-2</v>
      </c>
      <c r="F4685" s="1">
        <v>-2.5313906371593399E-2</v>
      </c>
      <c r="G4685" s="1">
        <v>0.17348213493824</v>
      </c>
    </row>
    <row r="4686" spans="1:7" x14ac:dyDescent="0.25">
      <c r="A4686" s="1">
        <v>-0.18692821264266901</v>
      </c>
      <c r="B4686" s="1">
        <v>0.864229977130889</v>
      </c>
      <c r="C4686" s="1">
        <v>1.39812207221984</v>
      </c>
      <c r="D4686" s="1">
        <v>4.0630013681948098E-3</v>
      </c>
      <c r="E4686" s="1">
        <v>-1.8791656941175398E-2</v>
      </c>
      <c r="F4686" s="1">
        <v>-2.5572588667273501E-2</v>
      </c>
      <c r="G4686" s="1">
        <v>0.17414814233779899</v>
      </c>
    </row>
    <row r="4687" spans="1:7" x14ac:dyDescent="0.25">
      <c r="A4687" s="1">
        <v>-0.19948422908782901</v>
      </c>
      <c r="B4687" s="1">
        <v>0.86588406562805098</v>
      </c>
      <c r="C4687" s="1">
        <v>1.4221944808959901</v>
      </c>
      <c r="D4687" s="1">
        <v>4.0212040767073597E-3</v>
      </c>
      <c r="E4687" s="1">
        <v>-1.8483711406588499E-2</v>
      </c>
      <c r="F4687" s="1">
        <v>-2.5436386466026299E-2</v>
      </c>
      <c r="G4687" s="1">
        <v>0.17447066307067799</v>
      </c>
    </row>
    <row r="4688" spans="1:7" x14ac:dyDescent="0.25">
      <c r="A4688" s="1">
        <v>-0.19400624930858601</v>
      </c>
      <c r="B4688" s="1">
        <v>0.86429959535598699</v>
      </c>
      <c r="C4688" s="1">
        <v>1.4200088977813701</v>
      </c>
      <c r="D4688" s="1">
        <v>3.9901989512145502E-3</v>
      </c>
      <c r="E4688" s="1">
        <v>-1.85595359653234E-2</v>
      </c>
      <c r="F4688" s="1">
        <v>-2.5805391371250101E-2</v>
      </c>
      <c r="G4688" s="1">
        <v>0.17577894032001401</v>
      </c>
    </row>
    <row r="4689" spans="1:7" x14ac:dyDescent="0.25">
      <c r="A4689" s="1">
        <v>-0.18222919106483401</v>
      </c>
      <c r="B4689" s="1">
        <v>0.86501449346542303</v>
      </c>
      <c r="C4689" s="1">
        <v>1.3993065357208201</v>
      </c>
      <c r="D4689" s="1">
        <v>3.81610845215618E-3</v>
      </c>
      <c r="E4689" s="1">
        <v>-1.6871752217411901E-2</v>
      </c>
      <c r="F4689" s="1">
        <v>-2.5349412113428098E-2</v>
      </c>
      <c r="G4689" s="1">
        <v>0.17421196401119199</v>
      </c>
    </row>
    <row r="4690" spans="1:7" x14ac:dyDescent="0.25">
      <c r="A4690" s="1">
        <v>-0.17812384665012301</v>
      </c>
      <c r="B4690" s="1">
        <v>0.86409252882003695</v>
      </c>
      <c r="C4690" s="1">
        <v>1.41484403610229</v>
      </c>
      <c r="D4690" s="1">
        <v>4.2051547206938197E-3</v>
      </c>
      <c r="E4690" s="1">
        <v>-2.0002085715532299E-2</v>
      </c>
      <c r="F4690" s="1">
        <v>-2.56846584379673E-2</v>
      </c>
      <c r="G4690" s="1">
        <v>0.17533826828002899</v>
      </c>
    </row>
    <row r="4691" spans="1:7" x14ac:dyDescent="0.25">
      <c r="A4691" s="1">
        <v>-0.195921510457992</v>
      </c>
      <c r="B4691" s="1">
        <v>0.86522996425628595</v>
      </c>
      <c r="C4691" s="1">
        <v>1.39460778236389</v>
      </c>
      <c r="D4691" s="1">
        <v>4.2277392931282503E-3</v>
      </c>
      <c r="E4691" s="1">
        <v>-1.9915465265512401E-2</v>
      </c>
      <c r="F4691" s="1">
        <v>-2.55126953125E-2</v>
      </c>
      <c r="G4691" s="1">
        <v>0.1753900796175</v>
      </c>
    </row>
    <row r="4692" spans="1:7" x14ac:dyDescent="0.25">
      <c r="A4692" s="1">
        <v>-0.203727841377258</v>
      </c>
      <c r="B4692" s="1">
        <v>0.86393374204635598</v>
      </c>
      <c r="C4692" s="1">
        <v>1.4216161966323799</v>
      </c>
      <c r="D4692" s="1">
        <v>3.4552079159766401E-3</v>
      </c>
      <c r="E4692" s="1">
        <v>-1.42562864348292E-2</v>
      </c>
      <c r="F4692" s="1">
        <v>-2.5359477847814501E-2</v>
      </c>
      <c r="G4692" s="1">
        <v>0.17311333119869199</v>
      </c>
    </row>
    <row r="4693" spans="1:7" x14ac:dyDescent="0.25">
      <c r="A4693" s="1">
        <v>-0.19807106256484899</v>
      </c>
      <c r="B4693" s="1">
        <v>0.86452633142471302</v>
      </c>
      <c r="C4693" s="1">
        <v>1.39330577850341</v>
      </c>
      <c r="D4693" s="1">
        <v>3.5906967241316999E-3</v>
      </c>
      <c r="E4693" s="1">
        <v>-1.52607671916484E-2</v>
      </c>
      <c r="F4693" s="1">
        <v>-2.5370230898261001E-2</v>
      </c>
      <c r="G4693" s="1">
        <v>0.17440812289714799</v>
      </c>
    </row>
    <row r="4694" spans="1:7" x14ac:dyDescent="0.25">
      <c r="A4694" s="1">
        <v>-0.19743743538856501</v>
      </c>
      <c r="B4694" s="1">
        <v>0.86458140611648504</v>
      </c>
      <c r="C4694" s="1">
        <v>1.4269554615020701</v>
      </c>
      <c r="D4694" s="1">
        <v>3.56642692349851E-3</v>
      </c>
      <c r="E4694" s="1">
        <v>-1.5295688062906199E-2</v>
      </c>
      <c r="F4694" s="1">
        <v>-2.52624079585075E-2</v>
      </c>
      <c r="G4694" s="1">
        <v>0.17215362191200201</v>
      </c>
    </row>
    <row r="4695" spans="1:7" x14ac:dyDescent="0.25">
      <c r="A4695" s="1">
        <v>-0.19880780577659601</v>
      </c>
      <c r="B4695" s="1">
        <v>0.86443686485290505</v>
      </c>
      <c r="C4695" s="1">
        <v>1.40068006515502</v>
      </c>
      <c r="D4695" s="1">
        <v>3.5012883599847499E-3</v>
      </c>
      <c r="E4695" s="1">
        <v>-1.4558920636773101E-2</v>
      </c>
      <c r="F4695" s="1">
        <v>-2.55483519285917E-2</v>
      </c>
      <c r="G4695" s="1">
        <v>0.17555287480354301</v>
      </c>
    </row>
    <row r="4696" spans="1:7" x14ac:dyDescent="0.25">
      <c r="A4696" s="1">
        <v>-0.19011528789997101</v>
      </c>
      <c r="B4696" s="1">
        <v>0.86365175247192305</v>
      </c>
      <c r="C4696" s="1">
        <v>1.4207749366760201</v>
      </c>
      <c r="D4696" s="1">
        <v>3.39796231128275E-3</v>
      </c>
      <c r="E4696" s="1">
        <v>-1.4164209365844701E-2</v>
      </c>
      <c r="F4696" s="1">
        <v>-2.55332943052053E-2</v>
      </c>
      <c r="G4696" s="1">
        <v>0.17447371780872301</v>
      </c>
    </row>
    <row r="4697" spans="1:7" x14ac:dyDescent="0.25">
      <c r="A4697" s="1">
        <v>-0.175927639007568</v>
      </c>
      <c r="B4697" s="1">
        <v>0.86475747823715199</v>
      </c>
      <c r="C4697" s="1">
        <v>1.39353799819946</v>
      </c>
      <c r="D4697" s="1">
        <v>3.4322710707783599E-3</v>
      </c>
      <c r="E4697" s="1">
        <v>-1.40887442976236E-2</v>
      </c>
      <c r="F4697" s="1">
        <v>-2.5196183472871701E-2</v>
      </c>
      <c r="G4697" s="1">
        <v>0.17327500879764501</v>
      </c>
    </row>
    <row r="4698" spans="1:7" x14ac:dyDescent="0.25">
      <c r="A4698" s="1">
        <v>-0.19339306652545901</v>
      </c>
      <c r="B4698" s="1">
        <v>0.86416083574295</v>
      </c>
      <c r="C4698" s="1">
        <v>1.44742715358734</v>
      </c>
      <c r="D4698" s="1">
        <v>3.05777951143682E-3</v>
      </c>
      <c r="E4698" s="1">
        <v>-1.1182286776602201E-2</v>
      </c>
      <c r="F4698" s="1">
        <v>-2.5294043123722E-2</v>
      </c>
      <c r="G4698" s="1">
        <v>0.172947332262992</v>
      </c>
    </row>
    <row r="4699" spans="1:7" x14ac:dyDescent="0.25">
      <c r="A4699" s="1">
        <v>-0.19423343241214699</v>
      </c>
      <c r="B4699" s="1">
        <v>0.86461752653121904</v>
      </c>
      <c r="C4699" s="1">
        <v>1.39636349678039</v>
      </c>
      <c r="D4699" s="1">
        <v>3.0844453722238502E-3</v>
      </c>
      <c r="E4699" s="1">
        <v>-1.1260995641350699E-2</v>
      </c>
      <c r="F4699" s="1">
        <v>-2.51694768667221E-2</v>
      </c>
      <c r="G4699" s="1">
        <v>0.17327132821082999</v>
      </c>
    </row>
    <row r="4700" spans="1:7" x14ac:dyDescent="0.25">
      <c r="A4700" s="1">
        <v>-0.202434942126274</v>
      </c>
      <c r="B4700" s="1">
        <v>0.86486595869064298</v>
      </c>
      <c r="C4700" s="1">
        <v>1.43716049194335</v>
      </c>
      <c r="D4700" s="1">
        <v>2.7546531055122601E-3</v>
      </c>
      <c r="E4700" s="1">
        <v>-8.7210088968276908E-3</v>
      </c>
      <c r="F4700" s="1">
        <v>-2.5045653805136601E-2</v>
      </c>
      <c r="G4700" s="1">
        <v>0.17116111516952501</v>
      </c>
    </row>
    <row r="4701" spans="1:7" x14ac:dyDescent="0.25">
      <c r="A4701" s="1">
        <v>-0.199568331241607</v>
      </c>
      <c r="B4701" s="1">
        <v>0.865597903728485</v>
      </c>
      <c r="C4701" s="1">
        <v>1.3996495008468599</v>
      </c>
      <c r="D4701" s="1">
        <v>2.7472092770040001E-3</v>
      </c>
      <c r="E4701" s="1">
        <v>-8.8097881525754894E-3</v>
      </c>
      <c r="F4701" s="1">
        <v>-2.4987053126096701E-2</v>
      </c>
      <c r="G4701" s="1">
        <v>0.17162901163101099</v>
      </c>
    </row>
    <row r="4702" spans="1:7" x14ac:dyDescent="0.25">
      <c r="A4702" s="1">
        <v>-0.18817263841629001</v>
      </c>
      <c r="B4702" s="1">
        <v>0.86481529474258401</v>
      </c>
      <c r="C4702" s="1">
        <v>1.44674944877624</v>
      </c>
      <c r="D4702" s="1">
        <v>2.6200173888355398E-3</v>
      </c>
      <c r="E4702" s="1">
        <v>-8.0085070803761396E-3</v>
      </c>
      <c r="F4702" s="1">
        <v>-2.5144664570689201E-2</v>
      </c>
      <c r="G4702" s="1">
        <v>0.17211313545703799</v>
      </c>
    </row>
    <row r="4703" spans="1:7" x14ac:dyDescent="0.25">
      <c r="A4703" s="1">
        <v>-0.19323837757110501</v>
      </c>
      <c r="B4703" s="1">
        <v>0.86429643630981401</v>
      </c>
      <c r="C4703" s="1">
        <v>1.40770840644836</v>
      </c>
      <c r="D4703" s="1">
        <v>2.8160291258245698E-3</v>
      </c>
      <c r="E4703" s="1">
        <v>-9.2433327808976104E-3</v>
      </c>
      <c r="F4703" s="1">
        <v>-2.5323823094367901E-2</v>
      </c>
      <c r="G4703" s="1">
        <v>0.174560636281967</v>
      </c>
    </row>
    <row r="4704" spans="1:7" x14ac:dyDescent="0.25">
      <c r="A4704" s="1">
        <v>-0.18454146385192799</v>
      </c>
      <c r="B4704" s="1">
        <v>0.86559927463531405</v>
      </c>
      <c r="C4704" s="1">
        <v>1.42925977706909</v>
      </c>
      <c r="D4704" s="1">
        <v>2.69261538051068E-3</v>
      </c>
      <c r="E4704" s="1">
        <v>-8.3721624687313999E-3</v>
      </c>
      <c r="F4704" s="1">
        <v>-2.5244517251849102E-2</v>
      </c>
      <c r="G4704" s="1">
        <v>0.17322868108749301</v>
      </c>
    </row>
    <row r="4705" spans="1:7" x14ac:dyDescent="0.25">
      <c r="A4705" s="1">
        <v>-0.196394383907318</v>
      </c>
      <c r="B4705" s="1">
        <v>0.86539363861083896</v>
      </c>
      <c r="C4705" s="1">
        <v>1.3926498889923</v>
      </c>
      <c r="D4705" s="1">
        <v>2.5261174887418699E-3</v>
      </c>
      <c r="E4705" s="1">
        <v>-6.8383906036615302E-3</v>
      </c>
      <c r="F4705" s="1">
        <v>-2.5392170995473799E-2</v>
      </c>
      <c r="G4705" s="1">
        <v>0.17482522130012501</v>
      </c>
    </row>
    <row r="4706" spans="1:7" x14ac:dyDescent="0.25">
      <c r="A4706" s="1">
        <v>-0.18136709928512501</v>
      </c>
      <c r="B4706" s="1">
        <v>0.86471396684646595</v>
      </c>
      <c r="C4706" s="1">
        <v>1.43464732170104</v>
      </c>
      <c r="D4706" s="1">
        <v>2.4402777198702002E-3</v>
      </c>
      <c r="E4706" s="1">
        <v>-6.1008101329207403E-3</v>
      </c>
      <c r="F4706" s="1">
        <v>-2.54448819905519E-2</v>
      </c>
      <c r="G4706" s="1">
        <v>0.174604132771492</v>
      </c>
    </row>
    <row r="4707" spans="1:7" x14ac:dyDescent="0.25">
      <c r="A4707" s="1">
        <v>-0.19792351126670801</v>
      </c>
      <c r="B4707" s="1">
        <v>0.86469101905822698</v>
      </c>
      <c r="C4707" s="1">
        <v>1.39454686641693</v>
      </c>
      <c r="D4707" s="1">
        <v>2.1993557456880799E-3</v>
      </c>
      <c r="E4707" s="1">
        <v>-4.3473048135638202E-3</v>
      </c>
      <c r="F4707" s="1">
        <v>-2.52008028328418E-2</v>
      </c>
      <c r="G4707" s="1">
        <v>0.173662260174751</v>
      </c>
    </row>
    <row r="4708" spans="1:7" x14ac:dyDescent="0.25">
      <c r="A4708" s="1">
        <v>-0.17407138645648901</v>
      </c>
      <c r="B4708" s="1">
        <v>0.86576914787292403</v>
      </c>
      <c r="C4708" s="1">
        <v>1.40753710269927</v>
      </c>
      <c r="D4708" s="1">
        <v>2.54495092667639E-3</v>
      </c>
      <c r="E4708" s="1">
        <v>-6.8994080647826099E-3</v>
      </c>
      <c r="F4708" s="1">
        <v>-2.5546146556735001E-2</v>
      </c>
      <c r="G4708" s="1">
        <v>0.175230607390403</v>
      </c>
    </row>
    <row r="4709" spans="1:7" x14ac:dyDescent="0.25">
      <c r="A4709" s="1">
        <v>-0.19564869999885501</v>
      </c>
      <c r="B4709" s="1">
        <v>0.86618077754974299</v>
      </c>
      <c r="C4709" s="1">
        <v>1.37597036361694</v>
      </c>
      <c r="D4709" s="1">
        <v>2.9022248927503798E-3</v>
      </c>
      <c r="E4709" s="1">
        <v>-9.38571337610483E-3</v>
      </c>
      <c r="F4709" s="1">
        <v>-2.5708092376589699E-2</v>
      </c>
      <c r="G4709" s="1">
        <v>0.177062287926673</v>
      </c>
    </row>
    <row r="4710" spans="1:7" x14ac:dyDescent="0.25">
      <c r="A4710" s="1">
        <v>-0.19480788707733099</v>
      </c>
      <c r="B4710" s="1">
        <v>0.86490327119827204</v>
      </c>
      <c r="C4710" s="1">
        <v>1.4225487709045399</v>
      </c>
      <c r="D4710" s="1">
        <v>2.0983675494789999E-3</v>
      </c>
      <c r="E4710" s="1">
        <v>-3.3767956774681798E-3</v>
      </c>
      <c r="F4710" s="1">
        <v>-2.53481101244688E-2</v>
      </c>
      <c r="G4710" s="1">
        <v>0.174145847558975</v>
      </c>
    </row>
    <row r="4711" spans="1:7" x14ac:dyDescent="0.25">
      <c r="A4711" s="1">
        <v>-0.21265675127506201</v>
      </c>
      <c r="B4711" s="1">
        <v>0.86422550678253096</v>
      </c>
      <c r="C4711" s="1">
        <v>1.3635230064392001</v>
      </c>
      <c r="D4711" s="1">
        <v>2.2494122385978599E-3</v>
      </c>
      <c r="E4711" s="1">
        <v>-4.3692113831639203E-3</v>
      </c>
      <c r="F4711" s="1">
        <v>-2.5381663814187001E-2</v>
      </c>
      <c r="G4711" s="1">
        <v>0.174823313951492</v>
      </c>
    </row>
    <row r="4712" spans="1:7" x14ac:dyDescent="0.25">
      <c r="A4712" s="1">
        <v>-0.20256580412387801</v>
      </c>
      <c r="B4712" s="1">
        <v>0.86463856697082497</v>
      </c>
      <c r="C4712" s="1">
        <v>1.4072461128234801</v>
      </c>
      <c r="D4712" s="1">
        <v>2.8264485299587202E-3</v>
      </c>
      <c r="E4712" s="1">
        <v>-8.7672146037220903E-3</v>
      </c>
      <c r="F4712" s="1">
        <v>-2.5517763569950998E-2</v>
      </c>
      <c r="G4712" s="1">
        <v>0.17504836618900199</v>
      </c>
    </row>
    <row r="4713" spans="1:7" x14ac:dyDescent="0.25">
      <c r="A4713" s="1">
        <v>-0.200882762670516</v>
      </c>
      <c r="B4713" s="1">
        <v>0.86378115415573098</v>
      </c>
      <c r="C4713" s="1">
        <v>1.37883305549621</v>
      </c>
      <c r="D4713" s="1">
        <v>2.8003351762890798E-3</v>
      </c>
      <c r="E4713" s="1">
        <v>-8.5819540545344301E-3</v>
      </c>
      <c r="F4713" s="1">
        <v>-2.58545707911252E-2</v>
      </c>
      <c r="G4713" s="1">
        <v>0.17803308367729101</v>
      </c>
    </row>
    <row r="4714" spans="1:7" x14ac:dyDescent="0.25">
      <c r="A4714" s="1">
        <v>-0.19560958445072099</v>
      </c>
      <c r="B4714" s="1">
        <v>0.86433106660842796</v>
      </c>
      <c r="C4714" s="1">
        <v>1.42377805709838</v>
      </c>
      <c r="D4714" s="1">
        <v>3.1686495058238502E-3</v>
      </c>
      <c r="E4714" s="1">
        <v>-1.1376070789992801E-2</v>
      </c>
      <c r="F4714" s="1">
        <v>-2.59783267974853E-2</v>
      </c>
      <c r="G4714" s="1">
        <v>0.17844471335411</v>
      </c>
    </row>
    <row r="4715" spans="1:7" x14ac:dyDescent="0.25">
      <c r="A4715" s="1">
        <v>-0.197950914502143</v>
      </c>
      <c r="B4715" s="1">
        <v>0.86475598812103205</v>
      </c>
      <c r="C4715" s="1">
        <v>1.36415219306945</v>
      </c>
      <c r="D4715" s="1">
        <v>2.6062116958200901E-3</v>
      </c>
      <c r="E4715" s="1">
        <v>-7.2450945153832401E-3</v>
      </c>
      <c r="F4715" s="1">
        <v>-2.5576930493116299E-2</v>
      </c>
      <c r="G4715" s="1">
        <v>0.176470711827278</v>
      </c>
    </row>
    <row r="4716" spans="1:7" x14ac:dyDescent="0.25">
      <c r="A4716" s="1">
        <v>-0.207365602254867</v>
      </c>
      <c r="B4716" s="1">
        <v>0.86438906192779497</v>
      </c>
      <c r="C4716" s="1">
        <v>1.39858281612396</v>
      </c>
      <c r="D4716" s="1">
        <v>1.70945678837597E-3</v>
      </c>
      <c r="E4716" s="1">
        <v>-1.02933030575513E-4</v>
      </c>
      <c r="F4716" s="1">
        <v>-2.5176018476486199E-2</v>
      </c>
      <c r="G4716" s="1">
        <v>0.173511877655982</v>
      </c>
    </row>
    <row r="4717" spans="1:7" x14ac:dyDescent="0.25">
      <c r="A4717" s="1">
        <v>-0.21840222179889601</v>
      </c>
      <c r="B4717" s="1">
        <v>0.86306262016296298</v>
      </c>
      <c r="C4717" s="1">
        <v>1.3787338733673</v>
      </c>
      <c r="D4717" s="1">
        <v>2.2926486562937398E-3</v>
      </c>
      <c r="E4717" s="1">
        <v>-4.8450040630996201E-3</v>
      </c>
      <c r="F4717" s="1">
        <v>-2.53131687641143E-2</v>
      </c>
      <c r="G4717" s="1">
        <v>0.174357280135154</v>
      </c>
    </row>
    <row r="4718" spans="1:7" x14ac:dyDescent="0.25">
      <c r="A4718" s="1">
        <v>-0.21605232357978801</v>
      </c>
      <c r="B4718" s="1">
        <v>0.862859487533569</v>
      </c>
      <c r="C4718" s="1">
        <v>1.41523826122283</v>
      </c>
      <c r="D4718" s="1">
        <v>2.1718747448176098E-3</v>
      </c>
      <c r="E4718" s="1">
        <v>-3.8530698511749502E-3</v>
      </c>
      <c r="F4718" s="1">
        <v>-2.54476852715015E-2</v>
      </c>
      <c r="G4718" s="1">
        <v>0.17525672912597601</v>
      </c>
    </row>
    <row r="4719" spans="1:7" x14ac:dyDescent="0.25">
      <c r="A4719" s="1">
        <v>-0.20389501750469199</v>
      </c>
      <c r="B4719" s="1">
        <v>0.86291766166687001</v>
      </c>
      <c r="C4719" s="1">
        <v>1.34783840179443</v>
      </c>
      <c r="D4719" s="1">
        <v>2.7360960375517598E-3</v>
      </c>
      <c r="E4719" s="1">
        <v>-8.3204433321952802E-3</v>
      </c>
      <c r="F4719" s="1">
        <v>-2.5651035830378501E-2</v>
      </c>
      <c r="G4719" s="1">
        <v>0.17699721455574</v>
      </c>
    </row>
    <row r="4720" spans="1:7" x14ac:dyDescent="0.25">
      <c r="A4720" s="1">
        <v>-0.224319517612457</v>
      </c>
      <c r="B4720" s="1">
        <v>0.86303848028182895</v>
      </c>
      <c r="C4720" s="1">
        <v>1.3811558485031099</v>
      </c>
      <c r="D4720" s="1">
        <v>1.77701190114021E-3</v>
      </c>
      <c r="E4720" s="1">
        <v>-7.9192488919943495E-4</v>
      </c>
      <c r="F4720" s="1">
        <v>-2.5329424068331701E-2</v>
      </c>
      <c r="G4720" s="1">
        <v>0.174787417054176</v>
      </c>
    </row>
    <row r="4721" spans="1:7" x14ac:dyDescent="0.25">
      <c r="A4721" s="1">
        <v>-0.21928659081459001</v>
      </c>
      <c r="B4721" s="1">
        <v>0.86293655633926303</v>
      </c>
      <c r="C4721" s="1">
        <v>1.3462631702423</v>
      </c>
      <c r="D4721" s="1">
        <v>1.6124580288305801E-3</v>
      </c>
      <c r="E4721" s="1">
        <v>2.7366194990463501E-4</v>
      </c>
      <c r="F4721" s="1">
        <v>-2.5214256718754699E-2</v>
      </c>
      <c r="G4721" s="1">
        <v>0.17405790090560899</v>
      </c>
    </row>
    <row r="4722" spans="1:7" x14ac:dyDescent="0.25">
      <c r="A4722" s="1">
        <v>-0.25037208199500999</v>
      </c>
      <c r="B4722" s="1">
        <v>0.862071573734283</v>
      </c>
      <c r="C4722" s="1">
        <v>1.3938528299331601</v>
      </c>
      <c r="D4722" s="1">
        <v>1.5556669095531099E-3</v>
      </c>
      <c r="E4722" s="1">
        <v>7.8251777449622696E-4</v>
      </c>
      <c r="F4722" s="1">
        <v>-2.5405609980225501E-2</v>
      </c>
      <c r="G4722" s="1">
        <v>0.17529526352882299</v>
      </c>
    </row>
    <row r="4723" spans="1:7" x14ac:dyDescent="0.25">
      <c r="A4723" s="1">
        <v>-0.24215455353259999</v>
      </c>
      <c r="B4723" s="1">
        <v>0.86175298690795799</v>
      </c>
      <c r="C4723" s="1">
        <v>1.3376326560974099</v>
      </c>
      <c r="D4723" s="1">
        <v>1.82059570215642E-3</v>
      </c>
      <c r="E4723" s="1">
        <v>-1.54345447663217E-3</v>
      </c>
      <c r="F4723" s="1">
        <v>-2.5504354387521699E-2</v>
      </c>
      <c r="G4723" s="1">
        <v>0.176021173596382</v>
      </c>
    </row>
    <row r="4724" spans="1:7" x14ac:dyDescent="0.25">
      <c r="A4724" s="1">
        <v>-0.24661797285079901</v>
      </c>
      <c r="B4724" s="1">
        <v>0.86218506097793501</v>
      </c>
      <c r="C4724" s="1">
        <v>1.3917043209075901</v>
      </c>
      <c r="D4724" s="1">
        <v>1.5113647095859001E-3</v>
      </c>
      <c r="E4724" s="1">
        <v>1.1187405325472301E-3</v>
      </c>
      <c r="F4724" s="1">
        <v>-2.5060839951038302E-2</v>
      </c>
      <c r="G4724" s="1">
        <v>0.173063904047012</v>
      </c>
    </row>
    <row r="4725" spans="1:7" x14ac:dyDescent="0.25">
      <c r="A4725" s="1">
        <v>-0.25308737158775302</v>
      </c>
      <c r="B4725" s="1">
        <v>0.86290323734283403</v>
      </c>
      <c r="C4725" s="1">
        <v>1.34809017181396</v>
      </c>
      <c r="D4725" s="1">
        <v>9.7430869936943E-4</v>
      </c>
      <c r="E4725" s="1">
        <v>4.8939501866698196E-3</v>
      </c>
      <c r="F4725" s="1">
        <v>-2.5032319128513301E-2</v>
      </c>
      <c r="G4725" s="1">
        <v>0.17317949235439301</v>
      </c>
    </row>
    <row r="4726" spans="1:7" x14ac:dyDescent="0.25">
      <c r="A4726" s="1">
        <v>-0.279596537351608</v>
      </c>
      <c r="B4726" s="1">
        <v>0.86276876926422097</v>
      </c>
      <c r="C4726" s="1">
        <v>1.39949071407318</v>
      </c>
      <c r="D4726" s="1">
        <v>9.9453562870621594E-4</v>
      </c>
      <c r="E4726" s="1">
        <v>5.1222681067883899E-3</v>
      </c>
      <c r="F4726" s="1">
        <v>-2.5177564471959998E-2</v>
      </c>
      <c r="G4726" s="1">
        <v>0.17396585643291401</v>
      </c>
    </row>
    <row r="4727" spans="1:7" x14ac:dyDescent="0.25">
      <c r="A4727" s="1">
        <v>-0.28702932596206598</v>
      </c>
      <c r="B4727" s="1">
        <v>0.861744403839111</v>
      </c>
      <c r="C4727" s="1">
        <v>1.3639270067214899</v>
      </c>
      <c r="D4727" s="1">
        <v>8.9044263586401896E-4</v>
      </c>
      <c r="E4727" s="1">
        <v>5.5315974168479399E-3</v>
      </c>
      <c r="F4727" s="1">
        <v>-2.5557398796081501E-2</v>
      </c>
      <c r="G4727" s="1">
        <v>0.17691011726856201</v>
      </c>
    </row>
    <row r="4728" spans="1:7" x14ac:dyDescent="0.25">
      <c r="A4728" s="1">
        <v>-0.28429982066154402</v>
      </c>
      <c r="B4728" s="1">
        <v>0.86314088106155296</v>
      </c>
      <c r="C4728" s="1">
        <v>1.3876259326934799</v>
      </c>
      <c r="D4728" s="1">
        <v>1.35160272475332E-3</v>
      </c>
      <c r="E4728" s="1">
        <v>2.3766963277012101E-3</v>
      </c>
      <c r="F4728" s="1">
        <v>-2.5701271370053201E-2</v>
      </c>
      <c r="G4728" s="1">
        <v>0.17769320309162101</v>
      </c>
    </row>
    <row r="4729" spans="1:7" x14ac:dyDescent="0.25">
      <c r="A4729" s="1">
        <v>-0.27870544791221602</v>
      </c>
      <c r="B4729" s="1">
        <v>0.86206281185150102</v>
      </c>
      <c r="C4729" s="1">
        <v>1.36055624485015</v>
      </c>
      <c r="D4729" s="1">
        <v>1.1786253890022601E-3</v>
      </c>
      <c r="E4729" s="1">
        <v>3.37635958567261E-3</v>
      </c>
      <c r="F4729" s="1">
        <v>-2.5525420904159501E-2</v>
      </c>
      <c r="G4729" s="1">
        <v>0.176255747675895</v>
      </c>
    </row>
    <row r="4730" spans="1:7" x14ac:dyDescent="0.25">
      <c r="A4730" s="1">
        <v>-0.29659396409988398</v>
      </c>
      <c r="B4730" s="1">
        <v>0.86286932229995705</v>
      </c>
      <c r="C4730" s="1">
        <v>1.38574349880218</v>
      </c>
      <c r="D4730" s="1">
        <v>-4.3406191252870397E-5</v>
      </c>
      <c r="E4730" s="1">
        <v>1.3101380318403201E-2</v>
      </c>
      <c r="F4730" s="1">
        <v>-2.4752240628004001E-2</v>
      </c>
      <c r="G4730" s="1">
        <v>0.171436712145805</v>
      </c>
    </row>
    <row r="4731" spans="1:7" x14ac:dyDescent="0.25">
      <c r="A4731" s="1">
        <v>-0.29147255420684798</v>
      </c>
      <c r="B4731" s="1">
        <v>0.86189734935760398</v>
      </c>
      <c r="C4731" s="1">
        <v>1.3580127954482999</v>
      </c>
      <c r="D4731" s="1">
        <v>3.2863515662029299E-4</v>
      </c>
      <c r="E4731" s="1">
        <v>9.6926251426339097E-3</v>
      </c>
      <c r="F4731" s="1">
        <v>-2.5149809196591301E-2</v>
      </c>
      <c r="G4731" s="1">
        <v>0.17390318214893299</v>
      </c>
    </row>
    <row r="4732" spans="1:7" x14ac:dyDescent="0.25">
      <c r="A4732" s="1">
        <v>-0.30882558226585299</v>
      </c>
      <c r="B4732" s="1">
        <v>0.86145645380020097</v>
      </c>
      <c r="C4732" s="1">
        <v>1.4059021472930899</v>
      </c>
      <c r="D4732" s="1">
        <v>1.6500092169735499E-4</v>
      </c>
      <c r="E4732" s="1">
        <v>1.1254156008362701E-2</v>
      </c>
      <c r="F4732" s="1">
        <v>-2.5283992290496798E-2</v>
      </c>
      <c r="G4732" s="1">
        <v>0.17479261755943201</v>
      </c>
    </row>
    <row r="4733" spans="1:7" x14ac:dyDescent="0.25">
      <c r="A4733" s="1">
        <v>-0.312006264925003</v>
      </c>
      <c r="B4733" s="1">
        <v>0.86084645986556996</v>
      </c>
      <c r="C4733" s="1">
        <v>1.36287546157836</v>
      </c>
      <c r="D4733" s="1">
        <v>2.94949451927095E-4</v>
      </c>
      <c r="E4733" s="1">
        <v>1.01442709565162E-2</v>
      </c>
      <c r="F4733" s="1">
        <v>-2.5377783924341198E-2</v>
      </c>
      <c r="G4733" s="1">
        <v>0.17546264827251401</v>
      </c>
    </row>
    <row r="4734" spans="1:7" x14ac:dyDescent="0.25">
      <c r="A4734" s="1">
        <v>-0.30674001574516202</v>
      </c>
      <c r="B4734" s="1">
        <v>0.86290907859802202</v>
      </c>
      <c r="C4734" s="1">
        <v>1.3862495422363199</v>
      </c>
      <c r="D4734" s="1">
        <v>-7.7895478170830702E-5</v>
      </c>
      <c r="E4734" s="1">
        <v>1.31241464987397E-2</v>
      </c>
      <c r="F4734" s="1">
        <v>-2.4810440838336899E-2</v>
      </c>
      <c r="G4734" s="1">
        <v>0.17155845463275901</v>
      </c>
    </row>
    <row r="4735" spans="1:7" x14ac:dyDescent="0.25">
      <c r="A4735" s="1">
        <v>-0.30545896291732699</v>
      </c>
      <c r="B4735" s="1">
        <v>0.86184340715408303</v>
      </c>
      <c r="C4735" s="1">
        <v>1.36303615570068</v>
      </c>
      <c r="D4735" s="1">
        <v>-7.6385698048397801E-4</v>
      </c>
      <c r="E4735" s="1">
        <v>1.8262140452861699E-2</v>
      </c>
      <c r="F4735" s="1">
        <v>-2.47328169643878E-2</v>
      </c>
      <c r="G4735" s="1">
        <v>0.17105899751186299</v>
      </c>
    </row>
    <row r="4736" spans="1:7" x14ac:dyDescent="0.25">
      <c r="A4736" s="1">
        <v>-0.310209721326828</v>
      </c>
      <c r="B4736" s="1">
        <v>0.86256581544875999</v>
      </c>
      <c r="C4736" s="1">
        <v>1.4045523405075</v>
      </c>
      <c r="D4736" s="1">
        <v>-7.9163542250171304E-4</v>
      </c>
      <c r="E4736" s="1">
        <v>1.8747601658105802E-2</v>
      </c>
      <c r="F4736" s="1">
        <v>-2.4480041116476E-2</v>
      </c>
      <c r="G4736" s="1">
        <v>0.16966082155704401</v>
      </c>
    </row>
    <row r="4737" spans="1:7" x14ac:dyDescent="0.25">
      <c r="A4737" s="1">
        <v>-0.30257129669189398</v>
      </c>
      <c r="B4737" s="1">
        <v>0.86084246635437001</v>
      </c>
      <c r="C4737" s="1">
        <v>1.3650645017623899</v>
      </c>
      <c r="D4737" s="1">
        <v>-2.36327570746652E-4</v>
      </c>
      <c r="E4737" s="1">
        <v>1.4221095480024801E-2</v>
      </c>
      <c r="F4737" s="1">
        <v>-2.5345204398036E-2</v>
      </c>
      <c r="G4737" s="1">
        <v>0.17478096485137901</v>
      </c>
    </row>
    <row r="4738" spans="1:7" x14ac:dyDescent="0.25">
      <c r="A4738" s="1">
        <v>-0.308872491121292</v>
      </c>
      <c r="B4738" s="1">
        <v>0.86131316423416104</v>
      </c>
      <c r="C4738" s="1">
        <v>1.400812625885</v>
      </c>
      <c r="D4738" s="1">
        <v>-1.5905814507277601E-5</v>
      </c>
      <c r="E4738" s="1">
        <v>1.2860226444899999E-2</v>
      </c>
      <c r="F4738" s="1">
        <v>-2.5380702689290002E-2</v>
      </c>
      <c r="G4738" s="1">
        <v>0.17559076845645899</v>
      </c>
    </row>
    <row r="4739" spans="1:7" x14ac:dyDescent="0.25">
      <c r="A4739" s="1">
        <v>-0.30427777767181302</v>
      </c>
      <c r="B4739" s="1">
        <v>0.86165511608123702</v>
      </c>
      <c r="C4739" s="1">
        <v>1.37608098983764</v>
      </c>
      <c r="D4739" s="1">
        <v>-3.7347292527556398E-4</v>
      </c>
      <c r="E4739" s="1">
        <v>1.5186958946287601E-2</v>
      </c>
      <c r="F4739" s="1">
        <v>-2.5377696380019101E-2</v>
      </c>
      <c r="G4739" s="1">
        <v>0.17496071755886</v>
      </c>
    </row>
    <row r="4740" spans="1:7" x14ac:dyDescent="0.25">
      <c r="A4740" s="1">
        <v>-0.31217801570892301</v>
      </c>
      <c r="B4740" s="1">
        <v>0.86239594221115101</v>
      </c>
      <c r="C4740" s="1">
        <v>1.4101525545120199</v>
      </c>
      <c r="D4740" s="1">
        <v>-8.3265383727848497E-4</v>
      </c>
      <c r="E4740" s="1">
        <v>1.9213840365409799E-2</v>
      </c>
      <c r="F4740" s="1">
        <v>-2.5132320821285199E-2</v>
      </c>
      <c r="G4740" s="1">
        <v>0.174218565225601</v>
      </c>
    </row>
    <row r="4741" spans="1:7" x14ac:dyDescent="0.25">
      <c r="A4741" s="1">
        <v>-0.32261592149734403</v>
      </c>
      <c r="B4741" s="1">
        <v>0.86207568645477195</v>
      </c>
      <c r="C4741" s="1">
        <v>1.3999283313751201</v>
      </c>
      <c r="D4741" s="1">
        <v>-1.7798667540773699E-3</v>
      </c>
      <c r="E4741" s="1">
        <v>2.5789737701415998E-2</v>
      </c>
      <c r="F4741" s="1">
        <v>-2.4933997541666E-2</v>
      </c>
      <c r="G4741" s="1">
        <v>0.172389075160026</v>
      </c>
    </row>
    <row r="4742" spans="1:7" x14ac:dyDescent="0.25">
      <c r="A4742" s="1">
        <v>-0.31320860981941201</v>
      </c>
      <c r="B4742" s="1">
        <v>0.86240249872207597</v>
      </c>
      <c r="C4742" s="1">
        <v>1.41748142242431</v>
      </c>
      <c r="D4742" s="1">
        <v>-1.3146675191819601E-3</v>
      </c>
      <c r="E4742" s="1">
        <v>2.2703967988490999E-2</v>
      </c>
      <c r="F4742" s="1">
        <v>-2.5055991485714899E-2</v>
      </c>
      <c r="G4742" s="1">
        <v>0.173625528812408</v>
      </c>
    </row>
    <row r="4743" spans="1:7" x14ac:dyDescent="0.25">
      <c r="A4743" s="1">
        <v>-0.32184472680091802</v>
      </c>
      <c r="B4743" s="1">
        <v>0.86202073097229004</v>
      </c>
      <c r="C4743" s="1">
        <v>1.4053303003311099</v>
      </c>
      <c r="D4743" s="1">
        <v>-1.30552460905164E-3</v>
      </c>
      <c r="E4743" s="1">
        <v>2.2182287648320101E-2</v>
      </c>
      <c r="F4743" s="1">
        <v>-2.51137353479862E-2</v>
      </c>
      <c r="G4743" s="1">
        <v>0.17321623861789701</v>
      </c>
    </row>
    <row r="4744" spans="1:7" x14ac:dyDescent="0.25">
      <c r="A4744" s="1">
        <v>-0.32441389560699402</v>
      </c>
      <c r="B4744" s="1">
        <v>0.862351775169372</v>
      </c>
      <c r="C4744" s="1">
        <v>1.4105294942855799</v>
      </c>
      <c r="D4744" s="1">
        <v>-1.1242886539548601E-3</v>
      </c>
      <c r="E4744" s="1">
        <v>2.1268043667078001E-2</v>
      </c>
      <c r="F4744" s="1">
        <v>-2.50792689621448E-2</v>
      </c>
      <c r="G4744" s="1">
        <v>0.17353776097297599</v>
      </c>
    </row>
    <row r="4745" spans="1:7" x14ac:dyDescent="0.25">
      <c r="A4745" s="1">
        <v>-0.33514297008514399</v>
      </c>
      <c r="B4745" s="1">
        <v>0.86188822984695401</v>
      </c>
      <c r="C4745" s="1">
        <v>1.40322124958038</v>
      </c>
      <c r="D4745" s="1">
        <v>-1.5992149710655199E-3</v>
      </c>
      <c r="E4745" s="1">
        <v>2.4250665679573999E-2</v>
      </c>
      <c r="F4745" s="1">
        <v>-2.5199482217430999E-2</v>
      </c>
      <c r="G4745" s="1">
        <v>0.174048617482185</v>
      </c>
    </row>
    <row r="4746" spans="1:7" x14ac:dyDescent="0.25">
      <c r="A4746" s="1">
        <v>-0.33051997423171903</v>
      </c>
      <c r="B4746" s="1">
        <v>0.862060666084289</v>
      </c>
      <c r="C4746" s="1">
        <v>1.42007780075073</v>
      </c>
      <c r="D4746" s="1">
        <v>-2.4429189506918101E-3</v>
      </c>
      <c r="E4746" s="1">
        <v>3.10254022479057E-2</v>
      </c>
      <c r="F4746" s="1">
        <v>-2.4759322404861402E-2</v>
      </c>
      <c r="G4746" s="1">
        <v>0.172443151473999</v>
      </c>
    </row>
    <row r="4747" spans="1:7" x14ac:dyDescent="0.25">
      <c r="A4747" s="1">
        <v>-0.328774213790893</v>
      </c>
      <c r="B4747" s="1">
        <v>0.86175757646560602</v>
      </c>
      <c r="C4747" s="1">
        <v>1.4172905683517401</v>
      </c>
      <c r="D4747" s="1">
        <v>-2.3714138660579898E-3</v>
      </c>
      <c r="E4747" s="1">
        <v>2.9847647994756601E-2</v>
      </c>
      <c r="F4747" s="1">
        <v>-2.5159845128655399E-2</v>
      </c>
      <c r="G4747" s="1">
        <v>0.17393961548805201</v>
      </c>
    </row>
    <row r="4748" spans="1:7" x14ac:dyDescent="0.25">
      <c r="A4748" s="1">
        <v>-0.34802868962287897</v>
      </c>
      <c r="B4748" s="1">
        <v>0.86213195323944003</v>
      </c>
      <c r="C4748" s="1">
        <v>1.4108402729034399</v>
      </c>
      <c r="D4748" s="1">
        <v>-2.5380391161888799E-3</v>
      </c>
      <c r="E4748" s="1">
        <v>3.1610563397407497E-2</v>
      </c>
      <c r="F4748" s="1">
        <v>-2.4502838030457399E-2</v>
      </c>
      <c r="G4748" s="1">
        <v>0.170065566897392</v>
      </c>
    </row>
    <row r="4749" spans="1:7" x14ac:dyDescent="0.25">
      <c r="A4749" s="1">
        <v>-0.348390191793441</v>
      </c>
      <c r="B4749" s="1">
        <v>0.86082798242568903</v>
      </c>
      <c r="C4749" s="1">
        <v>1.41059553623199</v>
      </c>
      <c r="D4749" s="1">
        <v>-2.1121173631399801E-3</v>
      </c>
      <c r="E4749" s="1">
        <v>2.77684889733791E-2</v>
      </c>
      <c r="F4749" s="1">
        <v>-2.5111528113484299E-2</v>
      </c>
      <c r="G4749" s="1">
        <v>0.17342703044414501</v>
      </c>
    </row>
    <row r="4750" spans="1:7" x14ac:dyDescent="0.25">
      <c r="A4750" s="1">
        <v>-0.33618414402008001</v>
      </c>
      <c r="B4750" s="1">
        <v>0.86138826608657804</v>
      </c>
      <c r="C4750" s="1">
        <v>1.4233580827712999</v>
      </c>
      <c r="D4750" s="1">
        <v>-2.7648988179862399E-3</v>
      </c>
      <c r="E4750" s="1">
        <v>3.3356413245201097E-2</v>
      </c>
      <c r="F4750" s="1">
        <v>-2.4866284802556E-2</v>
      </c>
      <c r="G4750" s="1">
        <v>0.17339232563972401</v>
      </c>
    </row>
    <row r="4751" spans="1:7" x14ac:dyDescent="0.25">
      <c r="A4751" s="1">
        <v>-0.32950070500373801</v>
      </c>
      <c r="B4751" s="1">
        <v>0.86119562387466397</v>
      </c>
      <c r="C4751" s="1">
        <v>1.4419593811035101</v>
      </c>
      <c r="D4751" s="1">
        <v>-3.6795907653868099E-3</v>
      </c>
      <c r="E4751" s="1">
        <v>3.9706613868474898E-2</v>
      </c>
      <c r="F4751" s="1">
        <v>-2.4329870939254698E-2</v>
      </c>
      <c r="G4751" s="1">
        <v>0.168328046798706</v>
      </c>
    </row>
    <row r="4752" spans="1:7" x14ac:dyDescent="0.25">
      <c r="A4752" s="1">
        <v>-0.33026322722434898</v>
      </c>
      <c r="B4752" s="1">
        <v>0.86014568805694502</v>
      </c>
      <c r="C4752" s="1">
        <v>1.44401860237121</v>
      </c>
      <c r="D4752" s="1">
        <v>-3.3091581426560801E-3</v>
      </c>
      <c r="E4752" s="1">
        <v>3.7484392523765502E-2</v>
      </c>
      <c r="F4752" s="1">
        <v>-2.45979689061641E-2</v>
      </c>
      <c r="G4752" s="1">
        <v>0.17098470032215099</v>
      </c>
    </row>
    <row r="4753" spans="1:7" x14ac:dyDescent="0.25">
      <c r="A4753" s="1">
        <v>-0.34930956363677901</v>
      </c>
      <c r="B4753" s="1">
        <v>0.86068463325500399</v>
      </c>
      <c r="C4753" s="1">
        <v>1.4448298215866</v>
      </c>
      <c r="D4753" s="1">
        <v>-3.30871134065091E-3</v>
      </c>
      <c r="E4753" s="1">
        <v>3.68015170097351E-2</v>
      </c>
      <c r="F4753" s="1">
        <v>-2.4630736559629399E-2</v>
      </c>
      <c r="G4753" s="1">
        <v>0.17011502385139399</v>
      </c>
    </row>
    <row r="4754" spans="1:7" x14ac:dyDescent="0.25">
      <c r="A4754" s="1">
        <v>-0.34242898225784302</v>
      </c>
      <c r="B4754" s="1">
        <v>0.861685991287231</v>
      </c>
      <c r="C4754" s="1">
        <v>1.4357841014862001</v>
      </c>
      <c r="D4754" s="1">
        <v>-2.9631312936544401E-3</v>
      </c>
      <c r="E4754" s="1">
        <v>3.4723032265901503E-2</v>
      </c>
      <c r="F4754" s="1">
        <v>-2.50452626496553E-2</v>
      </c>
      <c r="G4754" s="1">
        <v>0.174484327435493</v>
      </c>
    </row>
    <row r="4755" spans="1:7" x14ac:dyDescent="0.25">
      <c r="A4755" s="1">
        <v>-0.346327453851699</v>
      </c>
      <c r="B4755" s="1">
        <v>0.86195296049117998</v>
      </c>
      <c r="C4755" s="1">
        <v>1.47278487682342</v>
      </c>
      <c r="D4755" s="1">
        <v>-3.9723580703139296E-3</v>
      </c>
      <c r="E4755" s="1">
        <v>4.1991807520389501E-2</v>
      </c>
      <c r="F4755" s="1">
        <v>-2.4677010253071702E-2</v>
      </c>
      <c r="G4755" s="1">
        <v>0.170401811599731</v>
      </c>
    </row>
    <row r="4756" spans="1:7" x14ac:dyDescent="0.25">
      <c r="A4756" s="1">
        <v>-0.339625865221023</v>
      </c>
      <c r="B4756" s="1">
        <v>0.86123979091644198</v>
      </c>
      <c r="C4756" s="1">
        <v>1.44170689582824</v>
      </c>
      <c r="D4756" s="1">
        <v>-4.0957420133054196E-3</v>
      </c>
      <c r="E4756" s="1">
        <v>4.3252199888229301E-2</v>
      </c>
      <c r="F4756" s="1">
        <v>-2.4512432515621099E-2</v>
      </c>
      <c r="G4756" s="1">
        <v>0.17048114538192699</v>
      </c>
    </row>
    <row r="4757" spans="1:7" x14ac:dyDescent="0.25">
      <c r="A4757" s="1">
        <v>-0.35310253500938399</v>
      </c>
      <c r="B4757" s="1">
        <v>0.860667943954467</v>
      </c>
      <c r="C4757" s="1">
        <v>1.46653568744659</v>
      </c>
      <c r="D4757" s="1">
        <v>-3.7893825210630798E-3</v>
      </c>
      <c r="E4757" s="1">
        <v>4.0206246078014297E-2</v>
      </c>
      <c r="F4757" s="1">
        <v>-2.4530911818146699E-2</v>
      </c>
      <c r="G4757" s="1">
        <v>0.169186010956764</v>
      </c>
    </row>
    <row r="4758" spans="1:7" x14ac:dyDescent="0.25">
      <c r="A4758" s="1">
        <v>-0.33042719960212702</v>
      </c>
      <c r="B4758" s="1">
        <v>0.86053490638732899</v>
      </c>
      <c r="C4758" s="1">
        <v>1.4447265863418499</v>
      </c>
      <c r="D4758" s="1">
        <v>-3.7411903031170299E-3</v>
      </c>
      <c r="E4758" s="1">
        <v>4.0160324424505199E-2</v>
      </c>
      <c r="F4758" s="1">
        <v>-2.4547569453716198E-2</v>
      </c>
      <c r="G4758" s="1">
        <v>0.17102828621864299</v>
      </c>
    </row>
    <row r="4759" spans="1:7" x14ac:dyDescent="0.25">
      <c r="A4759" s="1">
        <v>-0.32633396983146601</v>
      </c>
      <c r="B4759" s="1">
        <v>0.860509812831878</v>
      </c>
      <c r="C4759" s="1">
        <v>1.4959359169006301</v>
      </c>
      <c r="D4759" s="1">
        <v>-4.8633478581905304E-3</v>
      </c>
      <c r="E4759" s="1">
        <v>4.8692695796489702E-2</v>
      </c>
      <c r="F4759" s="1">
        <v>-2.4044139310717499E-2</v>
      </c>
      <c r="G4759" s="1">
        <v>0.16619141399860299</v>
      </c>
    </row>
    <row r="4760" spans="1:7" x14ac:dyDescent="0.25">
      <c r="A4760" s="1">
        <v>-0.33577966690063399</v>
      </c>
      <c r="B4760" s="1">
        <v>0.85949552059173495</v>
      </c>
      <c r="C4760" s="1">
        <v>1.4663944244384699</v>
      </c>
      <c r="D4760" s="1">
        <v>-5.0513599999248903E-3</v>
      </c>
      <c r="E4760" s="1">
        <v>5.01597225666046E-2</v>
      </c>
      <c r="F4760" s="1">
        <v>-2.3975379765033701E-2</v>
      </c>
      <c r="G4760" s="1">
        <v>0.167387589812278</v>
      </c>
    </row>
    <row r="4761" spans="1:7" x14ac:dyDescent="0.25">
      <c r="A4761" s="1">
        <v>-0.339527457952499</v>
      </c>
      <c r="B4761" s="1">
        <v>0.85968118906021096</v>
      </c>
      <c r="C4761" s="1">
        <v>1.5039813518524101</v>
      </c>
      <c r="D4761" s="1">
        <v>-5.1418365910649204E-3</v>
      </c>
      <c r="E4761" s="1">
        <v>5.07315322756767E-2</v>
      </c>
      <c r="F4761" s="1">
        <v>-2.40074824541807E-2</v>
      </c>
      <c r="G4761" s="1">
        <v>0.165880471467971</v>
      </c>
    </row>
    <row r="4762" spans="1:7" x14ac:dyDescent="0.25">
      <c r="A4762" s="1">
        <v>-0.33736723661422702</v>
      </c>
      <c r="B4762" s="1">
        <v>0.85937029123306197</v>
      </c>
      <c r="C4762" s="1">
        <v>1.4655472040176301</v>
      </c>
      <c r="D4762" s="1">
        <v>-4.5363539829850101E-3</v>
      </c>
      <c r="E4762" s="1">
        <v>4.6276044100522898E-2</v>
      </c>
      <c r="F4762" s="1">
        <v>-2.42538154125213E-2</v>
      </c>
      <c r="G4762" s="1">
        <v>0.16906771063804599</v>
      </c>
    </row>
    <row r="4763" spans="1:7" x14ac:dyDescent="0.25">
      <c r="A4763" s="1">
        <v>-0.33579972386360102</v>
      </c>
      <c r="B4763" s="1">
        <v>0.86049336194991999</v>
      </c>
      <c r="C4763" s="1">
        <v>1.5177416801452599</v>
      </c>
      <c r="D4763" s="1">
        <v>-4.5005609281361103E-3</v>
      </c>
      <c r="E4763" s="1">
        <v>4.5807067304849597E-2</v>
      </c>
      <c r="F4763" s="1">
        <v>-2.4380108341574599E-2</v>
      </c>
      <c r="G4763" s="1">
        <v>0.16841432452201799</v>
      </c>
    </row>
    <row r="4764" spans="1:7" x14ac:dyDescent="0.25">
      <c r="A4764" s="1">
        <v>-0.32611587643623302</v>
      </c>
      <c r="B4764" s="1">
        <v>0.859300136566162</v>
      </c>
      <c r="C4764" s="1">
        <v>1.50289177894592</v>
      </c>
      <c r="D4764" s="1">
        <v>-5.2577191963791804E-3</v>
      </c>
      <c r="E4764" s="1">
        <v>5.1844540983438402E-2</v>
      </c>
      <c r="F4764" s="1">
        <v>-2.4153428152203501E-2</v>
      </c>
      <c r="G4764" s="1">
        <v>0.168633088469505</v>
      </c>
    </row>
    <row r="4765" spans="1:7" x14ac:dyDescent="0.25">
      <c r="A4765" s="1">
        <v>-0.32474941015243503</v>
      </c>
      <c r="B4765" s="1">
        <v>0.86158978939056297</v>
      </c>
      <c r="C4765" s="1">
        <v>1.5270075798034599</v>
      </c>
      <c r="D4765" s="1">
        <v>-5.2845156751572999E-3</v>
      </c>
      <c r="E4765" s="1">
        <v>5.1795993000268901E-2</v>
      </c>
      <c r="F4765" s="1">
        <v>-2.39241011440753E-2</v>
      </c>
      <c r="G4765" s="1">
        <v>0.16543176770210199</v>
      </c>
    </row>
    <row r="4766" spans="1:7" x14ac:dyDescent="0.25">
      <c r="A4766" s="1">
        <v>-0.30130997300147999</v>
      </c>
      <c r="B4766" s="1">
        <v>0.86044216156005804</v>
      </c>
      <c r="C4766" s="1">
        <v>1.46770143508911</v>
      </c>
      <c r="D4766" s="1">
        <v>-4.8984293825924301E-3</v>
      </c>
      <c r="E4766" s="1">
        <v>4.9051873385906199E-2</v>
      </c>
      <c r="F4766" s="1">
        <v>-2.4087769910693099E-2</v>
      </c>
      <c r="G4766" s="1">
        <v>0.16768130660057001</v>
      </c>
    </row>
    <row r="4767" spans="1:7" x14ac:dyDescent="0.25">
      <c r="A4767" s="1">
        <v>-0.30237635970115601</v>
      </c>
      <c r="B4767" s="1">
        <v>0.861627757549285</v>
      </c>
      <c r="C4767" s="1">
        <v>1.5342316627502399</v>
      </c>
      <c r="D4767" s="1">
        <v>-4.8695970326662003E-3</v>
      </c>
      <c r="E4767" s="1">
        <v>4.85260970890522E-2</v>
      </c>
      <c r="F4767" s="1">
        <v>-2.4165421724319399E-2</v>
      </c>
      <c r="G4767" s="1">
        <v>0.16677302122116</v>
      </c>
    </row>
    <row r="4768" spans="1:7" x14ac:dyDescent="0.25">
      <c r="A4768" s="1">
        <v>-0.29060316085815402</v>
      </c>
      <c r="B4768" s="1">
        <v>0.86028361320495605</v>
      </c>
      <c r="C4768" s="1">
        <v>1.50136947631835</v>
      </c>
      <c r="D4768" s="1">
        <v>-5.7735759764909701E-3</v>
      </c>
      <c r="E4768" s="1">
        <v>5.5377881973981802E-2</v>
      </c>
      <c r="F4768" s="1">
        <v>-2.3958416655659599E-2</v>
      </c>
      <c r="G4768" s="1">
        <v>0.16728825867176</v>
      </c>
    </row>
    <row r="4769" spans="1:7" x14ac:dyDescent="0.25">
      <c r="A4769" s="1">
        <v>-0.28125715255737299</v>
      </c>
      <c r="B4769" s="1">
        <v>0.86104470491409302</v>
      </c>
      <c r="C4769" s="1">
        <v>1.52532398700714</v>
      </c>
      <c r="D4769" s="1">
        <v>-6.2025338411331099E-3</v>
      </c>
      <c r="E4769" s="1">
        <v>5.9095885604619897E-2</v>
      </c>
      <c r="F4769" s="1">
        <v>-2.4076893925666799E-2</v>
      </c>
      <c r="G4769" s="1">
        <v>0.16677038371562899</v>
      </c>
    </row>
    <row r="4770" spans="1:7" x14ac:dyDescent="0.25">
      <c r="A4770" s="1">
        <v>-0.293635964393615</v>
      </c>
      <c r="B4770" s="1">
        <v>0.85953778028488104</v>
      </c>
      <c r="C4770" s="1">
        <v>1.50235402584075</v>
      </c>
      <c r="D4770" s="1">
        <v>-5.9584593400359102E-3</v>
      </c>
      <c r="E4770" s="1">
        <v>5.71760684251785E-2</v>
      </c>
      <c r="F4770" s="1">
        <v>-2.4282528087496699E-2</v>
      </c>
      <c r="G4770" s="1">
        <v>0.16947579383850001</v>
      </c>
    </row>
    <row r="4771" spans="1:7" x14ac:dyDescent="0.25">
      <c r="A4771" s="1">
        <v>-0.28550127148628202</v>
      </c>
      <c r="B4771" s="1">
        <v>0.861267030239105</v>
      </c>
      <c r="C4771" s="1">
        <v>1.51255762577056</v>
      </c>
      <c r="D4771" s="1">
        <v>-5.7630101218819601E-3</v>
      </c>
      <c r="E4771" s="1">
        <v>5.5725365877151399E-2</v>
      </c>
      <c r="F4771" s="1">
        <v>-2.3974142968654601E-2</v>
      </c>
      <c r="G4771" s="1">
        <v>0.165825486183166</v>
      </c>
    </row>
    <row r="4772" spans="1:7" x14ac:dyDescent="0.25">
      <c r="A4772" s="1">
        <v>-0.28191521763801503</v>
      </c>
      <c r="B4772" s="1">
        <v>0.85994201898574796</v>
      </c>
      <c r="C4772" s="1">
        <v>1.49133372306823</v>
      </c>
      <c r="D4772" s="1">
        <v>-5.3870738483965301E-3</v>
      </c>
      <c r="E4772" s="1">
        <v>5.2871935069560998E-2</v>
      </c>
      <c r="F4772" s="1">
        <v>-2.40855198353528E-2</v>
      </c>
      <c r="G4772" s="1">
        <v>0.16785395145416199</v>
      </c>
    </row>
    <row r="4773" spans="1:7" x14ac:dyDescent="0.25">
      <c r="A4773" s="1">
        <v>-0.27581474184989901</v>
      </c>
      <c r="B4773" s="1">
        <v>0.86115503311157204</v>
      </c>
      <c r="C4773" s="1">
        <v>1.50891661643981</v>
      </c>
      <c r="D4773" s="1">
        <v>-5.4625780321657597E-3</v>
      </c>
      <c r="E4773" s="1">
        <v>5.3258474916219697E-2</v>
      </c>
      <c r="F4773" s="1">
        <v>-2.4041997268795901E-2</v>
      </c>
      <c r="G4773" s="1">
        <v>0.16653057932853599</v>
      </c>
    </row>
    <row r="4774" spans="1:7" x14ac:dyDescent="0.25">
      <c r="A4774" s="1">
        <v>-0.27901312708854598</v>
      </c>
      <c r="B4774" s="1">
        <v>0.85899251699447599</v>
      </c>
      <c r="C4774" s="1">
        <v>1.4851922988891599</v>
      </c>
      <c r="D4774" s="1">
        <v>-5.3095198236405797E-3</v>
      </c>
      <c r="E4774" s="1">
        <v>5.20356260240077E-2</v>
      </c>
      <c r="F4774" s="1">
        <v>-2.4359878152608799E-2</v>
      </c>
      <c r="G4774" s="1">
        <v>0.16962179541587799</v>
      </c>
    </row>
    <row r="4775" spans="1:7" x14ac:dyDescent="0.25">
      <c r="A4775" s="1">
        <v>-0.28330129384994501</v>
      </c>
      <c r="B4775" s="1">
        <v>0.86052137613296498</v>
      </c>
      <c r="C4775" s="1">
        <v>1.5401360988616899</v>
      </c>
      <c r="D4775" s="1">
        <v>-6.1567607335746202E-3</v>
      </c>
      <c r="E4775" s="1">
        <v>5.8435510843992199E-2</v>
      </c>
      <c r="F4775" s="1">
        <v>-2.3984991014003702E-2</v>
      </c>
      <c r="G4775" s="1">
        <v>0.16625958681106501</v>
      </c>
    </row>
    <row r="4776" spans="1:7" x14ac:dyDescent="0.25">
      <c r="A4776" s="1">
        <v>-0.27980378270149198</v>
      </c>
      <c r="B4776" s="1">
        <v>0.85988986492156905</v>
      </c>
      <c r="C4776" s="1">
        <v>1.5099511146545399</v>
      </c>
      <c r="D4776" s="1">
        <v>-6.2801013700664E-3</v>
      </c>
      <c r="E4776" s="1">
        <v>5.9540983289480202E-2</v>
      </c>
      <c r="F4776" s="1">
        <v>-2.39217597991228E-2</v>
      </c>
      <c r="G4776" s="1">
        <v>0.16686369478702501</v>
      </c>
    </row>
    <row r="4777" spans="1:7" x14ac:dyDescent="0.25">
      <c r="A4777" s="1">
        <v>-0.25290417671203602</v>
      </c>
      <c r="B4777" s="1">
        <v>0.861458599567413</v>
      </c>
      <c r="C4777" s="1">
        <v>1.5263671875</v>
      </c>
      <c r="D4777" s="1">
        <v>-5.74710965156555E-3</v>
      </c>
      <c r="E4777" s="1">
        <v>5.5751353502273497E-2</v>
      </c>
      <c r="F4777" s="1">
        <v>-2.4061020463705E-2</v>
      </c>
      <c r="G4777" s="1">
        <v>0.16681545972824</v>
      </c>
    </row>
    <row r="4778" spans="1:7" x14ac:dyDescent="0.25">
      <c r="A4778" s="1">
        <v>-0.260847598314285</v>
      </c>
      <c r="B4778" s="1">
        <v>0.86028671264648404</v>
      </c>
      <c r="C4778" s="1">
        <v>1.4933954477310101</v>
      </c>
      <c r="D4778" s="1">
        <v>-5.2900635637342904E-3</v>
      </c>
      <c r="E4778" s="1">
        <v>5.2107080817222498E-2</v>
      </c>
      <c r="F4778" s="1">
        <v>-2.4457927793264299E-2</v>
      </c>
      <c r="G4778" s="1">
        <v>0.17016004025936099</v>
      </c>
    </row>
    <row r="4779" spans="1:7" x14ac:dyDescent="0.25">
      <c r="A4779" s="1">
        <v>-0.25524675846099798</v>
      </c>
      <c r="B4779" s="1">
        <v>0.86112117767333896</v>
      </c>
      <c r="C4779" s="1">
        <v>1.51829957962036</v>
      </c>
      <c r="D4779" s="1">
        <v>-5.1273293793201403E-3</v>
      </c>
      <c r="E4779" s="1">
        <v>5.0728756934404297E-2</v>
      </c>
      <c r="F4779" s="1">
        <v>-2.43259333074092E-2</v>
      </c>
      <c r="G4779" s="1">
        <v>0.16843435168266199</v>
      </c>
    </row>
    <row r="4780" spans="1:7" x14ac:dyDescent="0.25">
      <c r="A4780" s="1">
        <v>-0.25185617804527199</v>
      </c>
      <c r="B4780" s="1">
        <v>0.85989916324615401</v>
      </c>
      <c r="C4780" s="1">
        <v>1.48648869991302</v>
      </c>
      <c r="D4780" s="1">
        <v>-5.4523693397641104E-3</v>
      </c>
      <c r="E4780" s="1">
        <v>5.2918110042810398E-2</v>
      </c>
      <c r="F4780" s="1">
        <v>-2.4169677868485399E-2</v>
      </c>
      <c r="G4780" s="1">
        <v>0.16868427395820601</v>
      </c>
    </row>
    <row r="4781" spans="1:7" x14ac:dyDescent="0.25">
      <c r="A4781" s="1">
        <v>-0.248627990484237</v>
      </c>
      <c r="B4781" s="1">
        <v>0.86024463176727195</v>
      </c>
      <c r="C4781" s="1">
        <v>1.5096685886382999</v>
      </c>
      <c r="D4781" s="1">
        <v>-5.4567172192037097E-3</v>
      </c>
      <c r="E4781" s="1">
        <v>5.28525933623313E-2</v>
      </c>
      <c r="F4781" s="1">
        <v>-2.4208087474107701E-2</v>
      </c>
      <c r="G4781" s="1">
        <v>0.16799047589301999</v>
      </c>
    </row>
    <row r="4782" spans="1:7" x14ac:dyDescent="0.25">
      <c r="A4782" s="1">
        <v>-0.238945588469505</v>
      </c>
      <c r="B4782" s="1">
        <v>0.85928201675414995</v>
      </c>
      <c r="C4782" s="1">
        <v>1.47166323661804</v>
      </c>
      <c r="D4782" s="1">
        <v>-5.7403338141739299E-3</v>
      </c>
      <c r="E4782" s="1">
        <v>5.4943479597568498E-2</v>
      </c>
      <c r="F4782" s="1">
        <v>-2.4265831336378999E-2</v>
      </c>
      <c r="G4782" s="1">
        <v>0.169217154383659</v>
      </c>
    </row>
    <row r="4783" spans="1:7" x14ac:dyDescent="0.25">
      <c r="A4783" s="1">
        <v>-0.22698920965194699</v>
      </c>
      <c r="B4783" s="1">
        <v>0.85918450355529696</v>
      </c>
      <c r="C4783" s="1">
        <v>1.4995466470718299</v>
      </c>
      <c r="D4783" s="1">
        <v>-5.7305288501083799E-3</v>
      </c>
      <c r="E4783" s="1">
        <v>5.4711315780877998E-2</v>
      </c>
      <c r="F4783" s="1">
        <v>-2.38388087600469E-2</v>
      </c>
      <c r="G4783" s="1">
        <v>0.165543392300605</v>
      </c>
    </row>
    <row r="4784" spans="1:7" x14ac:dyDescent="0.25">
      <c r="A4784" s="1">
        <v>-0.24571815133094699</v>
      </c>
      <c r="B4784" s="1">
        <v>0.85814821720123202</v>
      </c>
      <c r="C4784" s="1">
        <v>1.4569510221481301</v>
      </c>
      <c r="D4784" s="1">
        <v>-5.6028123944997701E-3</v>
      </c>
      <c r="E4784" s="1">
        <v>5.3751077502965899E-2</v>
      </c>
      <c r="F4784" s="1">
        <v>-2.4032853543758299E-2</v>
      </c>
      <c r="G4784" s="1">
        <v>0.16781042516231501</v>
      </c>
    </row>
    <row r="4785" spans="1:7" x14ac:dyDescent="0.25">
      <c r="A4785" s="1">
        <v>-0.237963557243347</v>
      </c>
      <c r="B4785" s="1">
        <v>0.85800695419311501</v>
      </c>
      <c r="C4785" s="1">
        <v>1.5130479335784901</v>
      </c>
      <c r="D4785" s="1">
        <v>-5.71828335523605E-3</v>
      </c>
      <c r="E4785" s="1">
        <v>5.4747980087995501E-2</v>
      </c>
      <c r="F4785" s="1">
        <v>-2.3563610389828599E-2</v>
      </c>
      <c r="G4785" s="1">
        <v>0.16383394598960799</v>
      </c>
    </row>
    <row r="4786" spans="1:7" x14ac:dyDescent="0.25">
      <c r="A4786" s="1">
        <v>-0.23364372551441101</v>
      </c>
      <c r="B4786" s="1">
        <v>0.857496678829193</v>
      </c>
      <c r="C4786" s="1">
        <v>1.48302614688873</v>
      </c>
      <c r="D4786" s="1">
        <v>-6.4179948531091196E-3</v>
      </c>
      <c r="E4786" s="1">
        <v>5.9700965881347601E-2</v>
      </c>
      <c r="F4786" s="1">
        <v>-2.3455131798982599E-2</v>
      </c>
      <c r="G4786" s="1">
        <v>0.163873195648193</v>
      </c>
    </row>
    <row r="4787" spans="1:7" x14ac:dyDescent="0.25">
      <c r="A4787" s="1">
        <v>-0.242631345987319</v>
      </c>
      <c r="B4787" s="1">
        <v>0.85834366083145097</v>
      </c>
      <c r="C4787" s="1">
        <v>1.5118256807327199</v>
      </c>
      <c r="D4787" s="1">
        <v>-6.0422183014452397E-3</v>
      </c>
      <c r="E4787" s="1">
        <v>5.6838333606719901E-2</v>
      </c>
      <c r="F4787" s="1">
        <v>-2.35400758683681E-2</v>
      </c>
      <c r="G4787" s="1">
        <v>0.16428132355213099</v>
      </c>
    </row>
    <row r="4788" spans="1:7" x14ac:dyDescent="0.25">
      <c r="A4788" s="1">
        <v>-0.24968200922012301</v>
      </c>
      <c r="B4788" s="1">
        <v>0.85750323534011796</v>
      </c>
      <c r="C4788" s="1">
        <v>1.47944700717926</v>
      </c>
      <c r="D4788" s="1">
        <v>-6.2430636025965196E-3</v>
      </c>
      <c r="E4788" s="1">
        <v>5.8189105242490699E-2</v>
      </c>
      <c r="F4788" s="1">
        <v>-2.3840151727199499E-2</v>
      </c>
      <c r="G4788" s="1">
        <v>0.166851356625556</v>
      </c>
    </row>
    <row r="4789" spans="1:7" x14ac:dyDescent="0.25">
      <c r="A4789" s="1">
        <v>-0.245765745639801</v>
      </c>
      <c r="B4789" s="1">
        <v>0.85851013660430897</v>
      </c>
      <c r="C4789" s="1">
        <v>1.50505053997039</v>
      </c>
      <c r="D4789" s="1">
        <v>-6.2130396254360598E-3</v>
      </c>
      <c r="E4789" s="1">
        <v>5.8325249701738302E-2</v>
      </c>
      <c r="F4789" s="1">
        <v>-2.3503685370087599E-2</v>
      </c>
      <c r="G4789" s="1">
        <v>0.16388739645481101</v>
      </c>
    </row>
    <row r="4790" spans="1:7" x14ac:dyDescent="0.25">
      <c r="A4790" s="1">
        <v>-0.24879407882690399</v>
      </c>
      <c r="B4790" s="1">
        <v>0.858484327793121</v>
      </c>
      <c r="C4790" s="1">
        <v>1.47477662563323</v>
      </c>
      <c r="D4790" s="1">
        <v>-6.45033922046422E-3</v>
      </c>
      <c r="E4790" s="1">
        <v>5.9786647558212197E-2</v>
      </c>
      <c r="F4790" s="1">
        <v>-2.3391382768750101E-2</v>
      </c>
      <c r="G4790" s="1">
        <v>0.163202360272407</v>
      </c>
    </row>
    <row r="4791" spans="1:7" x14ac:dyDescent="0.25">
      <c r="A4791" s="1">
        <v>-0.27429437637329102</v>
      </c>
      <c r="B4791" s="1">
        <v>0.85835063457489003</v>
      </c>
      <c r="C4791" s="1">
        <v>1.49113273620605</v>
      </c>
      <c r="D4791" s="1">
        <v>-6.1565684154629699E-3</v>
      </c>
      <c r="E4791" s="1">
        <v>5.7863395661115598E-2</v>
      </c>
      <c r="F4791" s="1">
        <v>-2.3282039910554799E-2</v>
      </c>
      <c r="G4791" s="1">
        <v>0.16229915618896401</v>
      </c>
    </row>
    <row r="4792" spans="1:7" x14ac:dyDescent="0.25">
      <c r="A4792" s="1">
        <v>-0.26180851459503102</v>
      </c>
      <c r="B4792" s="1">
        <v>0.85870015621185303</v>
      </c>
      <c r="C4792" s="1">
        <v>1.4828853607177701</v>
      </c>
      <c r="D4792" s="1">
        <v>-6.5329424105584604E-3</v>
      </c>
      <c r="E4792" s="1">
        <v>6.0698311775922699E-2</v>
      </c>
      <c r="F4792" s="1">
        <v>-2.3360135033726599E-2</v>
      </c>
      <c r="G4792" s="1">
        <v>0.163154542446136</v>
      </c>
    </row>
    <row r="4793" spans="1:7" x14ac:dyDescent="0.25">
      <c r="A4793" s="1">
        <v>-0.26556578278541498</v>
      </c>
      <c r="B4793" s="1">
        <v>0.85891020298004095</v>
      </c>
      <c r="C4793" s="1">
        <v>1.49682641029357</v>
      </c>
      <c r="D4793" s="1">
        <v>-6.4924773760139899E-3</v>
      </c>
      <c r="E4793" s="1">
        <v>6.0438178479671402E-2</v>
      </c>
      <c r="F4793" s="1">
        <v>-2.3202518001198699E-2</v>
      </c>
      <c r="G4793" s="1">
        <v>0.16200490295886899</v>
      </c>
    </row>
    <row r="4794" spans="1:7" x14ac:dyDescent="0.25">
      <c r="A4794" s="1">
        <v>-0.25934860110282798</v>
      </c>
      <c r="B4794" s="1">
        <v>0.85993671417236295</v>
      </c>
      <c r="C4794" s="1">
        <v>1.46547675132751</v>
      </c>
      <c r="D4794" s="1">
        <v>-5.9556369669735397E-3</v>
      </c>
      <c r="E4794" s="1">
        <v>5.6166965514421401E-2</v>
      </c>
      <c r="F4794" s="1">
        <v>-2.3686615750193499E-2</v>
      </c>
      <c r="G4794" s="1">
        <v>0.16549171507358501</v>
      </c>
    </row>
    <row r="4795" spans="1:7" x14ac:dyDescent="0.25">
      <c r="A4795" s="1">
        <v>-0.26466733217239302</v>
      </c>
      <c r="B4795" s="1">
        <v>0.85866016149520796</v>
      </c>
      <c r="C4795" s="1">
        <v>1.50147116184234</v>
      </c>
      <c r="D4795" s="1">
        <v>-6.0031916946172697E-3</v>
      </c>
      <c r="E4795" s="1">
        <v>5.65828792750835E-2</v>
      </c>
      <c r="F4795" s="1">
        <v>-2.3701703175902301E-2</v>
      </c>
      <c r="G4795" s="1">
        <v>0.16535978019237499</v>
      </c>
    </row>
    <row r="4796" spans="1:7" x14ac:dyDescent="0.25">
      <c r="A4796" s="1">
        <v>-0.26878949999809199</v>
      </c>
      <c r="B4796" s="1">
        <v>0.85792189836501997</v>
      </c>
      <c r="C4796" s="1">
        <v>1.4962342977523799</v>
      </c>
      <c r="D4796" s="1">
        <v>-6.7901792936026998E-3</v>
      </c>
      <c r="E4796" s="1">
        <v>6.2360387295484501E-2</v>
      </c>
      <c r="F4796" s="1">
        <v>-2.3290965706110001E-2</v>
      </c>
      <c r="G4796" s="1">
        <v>0.16307252645492501</v>
      </c>
    </row>
    <row r="4797" spans="1:7" x14ac:dyDescent="0.25">
      <c r="A4797" s="1">
        <v>-0.25978478789329501</v>
      </c>
      <c r="B4797" s="1">
        <v>0.85779738426208396</v>
      </c>
      <c r="C4797" s="1">
        <v>1.52021837234497</v>
      </c>
      <c r="D4797" s="1">
        <v>-6.83642923831939E-3</v>
      </c>
      <c r="E4797" s="1">
        <v>6.3070118427276597E-2</v>
      </c>
      <c r="F4797" s="1">
        <v>-2.29165777564048E-2</v>
      </c>
      <c r="G4797" s="1">
        <v>0.160052135586738</v>
      </c>
    </row>
    <row r="4798" spans="1:7" x14ac:dyDescent="0.25">
      <c r="A4798" s="1">
        <v>-0.273461073637008</v>
      </c>
      <c r="B4798" s="1">
        <v>0.85705828666687001</v>
      </c>
      <c r="C4798" s="1">
        <v>1.4785784482955899</v>
      </c>
      <c r="D4798" s="1">
        <v>-6.3248113729059601E-3</v>
      </c>
      <c r="E4798" s="1">
        <v>5.8876205235719598E-2</v>
      </c>
      <c r="F4798" s="1">
        <v>-2.3314755409955899E-2</v>
      </c>
      <c r="G4798" s="1">
        <v>0.162807121872901</v>
      </c>
    </row>
    <row r="4799" spans="1:7" x14ac:dyDescent="0.25">
      <c r="A4799" s="1">
        <v>-0.27272078394889798</v>
      </c>
      <c r="B4799" s="1">
        <v>0.85893857479095403</v>
      </c>
      <c r="C4799" s="1">
        <v>1.5267958641052199</v>
      </c>
      <c r="D4799" s="1">
        <v>-6.9732656702399202E-3</v>
      </c>
      <c r="E4799" s="1">
        <v>6.4208880066871601E-2</v>
      </c>
      <c r="F4799" s="1">
        <v>-2.2875672206282598E-2</v>
      </c>
      <c r="G4799" s="1">
        <v>0.15992271900176999</v>
      </c>
    </row>
    <row r="4800" spans="1:7" x14ac:dyDescent="0.25">
      <c r="A4800" s="1">
        <v>-0.24924178421497301</v>
      </c>
      <c r="B4800" s="1">
        <v>0.85934621095657304</v>
      </c>
      <c r="C4800" s="1">
        <v>1.48687267303466</v>
      </c>
      <c r="D4800" s="1">
        <v>-6.0470183379948096E-3</v>
      </c>
      <c r="E4800" s="1">
        <v>5.7093657553195898E-2</v>
      </c>
      <c r="F4800" s="1">
        <v>-2.3288238793611499E-2</v>
      </c>
      <c r="G4800" s="1">
        <v>0.16227476298808999</v>
      </c>
    </row>
    <row r="4801" spans="1:7" x14ac:dyDescent="0.25">
      <c r="A4801" s="1">
        <v>-0.27385187149047802</v>
      </c>
      <c r="B4801" s="1">
        <v>0.86042785644531194</v>
      </c>
      <c r="C4801" s="1">
        <v>1.49308013916015</v>
      </c>
      <c r="D4801" s="1">
        <v>-6.4087533392012102E-3</v>
      </c>
      <c r="E4801" s="1">
        <v>6.0046274214982903E-2</v>
      </c>
      <c r="F4801" s="1">
        <v>-2.3413054645061399E-2</v>
      </c>
      <c r="G4801" s="1">
        <v>0.163757905364036</v>
      </c>
    </row>
    <row r="4802" spans="1:7" x14ac:dyDescent="0.25">
      <c r="A4802" s="1">
        <v>-0.24885037541389399</v>
      </c>
      <c r="B4802" s="1">
        <v>0.85818272829055697</v>
      </c>
      <c r="C4802" s="1">
        <v>1.5052019357681199</v>
      </c>
      <c r="D4802" s="1">
        <v>-6.0656438581645402E-3</v>
      </c>
      <c r="E4802" s="1">
        <v>5.7316340506076799E-2</v>
      </c>
      <c r="F4802" s="1">
        <v>-2.3811137303709901E-2</v>
      </c>
      <c r="G4802" s="1">
        <v>0.166177883744239</v>
      </c>
    </row>
    <row r="4803" spans="1:7" x14ac:dyDescent="0.25">
      <c r="A4803" s="1">
        <v>-0.25675728917121798</v>
      </c>
      <c r="B4803" s="1">
        <v>0.85819494724273604</v>
      </c>
      <c r="C4803" s="1">
        <v>1.5328460931777901</v>
      </c>
      <c r="D4803" s="1">
        <v>-6.0660429298877699E-3</v>
      </c>
      <c r="E4803" s="1">
        <v>5.7674515992403003E-2</v>
      </c>
      <c r="F4803" s="1">
        <v>-2.3500718176364802E-2</v>
      </c>
      <c r="G4803" s="1">
        <v>0.16426621377468101</v>
      </c>
    </row>
    <row r="4804" spans="1:7" x14ac:dyDescent="0.25">
      <c r="A4804" s="1">
        <v>-0.26428672671317999</v>
      </c>
      <c r="B4804" s="1">
        <v>0.85805654525756803</v>
      </c>
      <c r="C4804" s="1">
        <v>1.5094861984252901</v>
      </c>
      <c r="D4804" s="1">
        <v>-6.2098028138279898E-3</v>
      </c>
      <c r="E4804" s="1">
        <v>5.8271463960409102E-2</v>
      </c>
      <c r="F4804" s="1">
        <v>-2.3411249741911801E-2</v>
      </c>
      <c r="G4804" s="1">
        <v>0.16355369985103599</v>
      </c>
    </row>
    <row r="4805" spans="1:7" x14ac:dyDescent="0.25">
      <c r="A4805" s="1">
        <v>-0.27451908588409402</v>
      </c>
      <c r="B4805" s="1">
        <v>0.85817742347717196</v>
      </c>
      <c r="C4805" s="1">
        <v>1.51555180549621</v>
      </c>
      <c r="D4805" s="1">
        <v>-7.0091499947011401E-3</v>
      </c>
      <c r="E4805" s="1">
        <v>6.4990460872650105E-2</v>
      </c>
      <c r="F4805" s="1">
        <v>-2.2931814193725499E-2</v>
      </c>
      <c r="G4805" s="1">
        <v>0.161095440387725</v>
      </c>
    </row>
    <row r="4806" spans="1:7" x14ac:dyDescent="0.25">
      <c r="A4806" s="1">
        <v>-0.26568663120269698</v>
      </c>
      <c r="B4806" s="1">
        <v>0.85855978727340598</v>
      </c>
      <c r="C4806" s="1">
        <v>1.49634873867034</v>
      </c>
      <c r="D4806" s="1">
        <v>-6.5601132810115797E-3</v>
      </c>
      <c r="E4806" s="1">
        <v>6.1297725886106401E-2</v>
      </c>
      <c r="F4806" s="1">
        <v>-2.2971574217081001E-2</v>
      </c>
      <c r="G4806" s="1">
        <v>0.16069492697715701</v>
      </c>
    </row>
    <row r="4807" spans="1:7" x14ac:dyDescent="0.25">
      <c r="A4807" s="1">
        <v>-0.29918158054351801</v>
      </c>
      <c r="B4807" s="1">
        <v>0.858759224414825</v>
      </c>
      <c r="C4807" s="1">
        <v>1.4932398796081501</v>
      </c>
      <c r="D4807" s="1">
        <v>-6.43879501149058E-3</v>
      </c>
      <c r="E4807" s="1">
        <v>6.07462152838706E-2</v>
      </c>
      <c r="F4807" s="1">
        <v>-2.31999903917312E-2</v>
      </c>
      <c r="G4807" s="1">
        <v>0.162920951843261</v>
      </c>
    </row>
    <row r="4808" spans="1:7" x14ac:dyDescent="0.25">
      <c r="A4808" s="1">
        <v>-0.26287180185317899</v>
      </c>
      <c r="B4808" s="1">
        <v>0.85671871900558405</v>
      </c>
      <c r="C4808" s="1">
        <v>1.51944375038146</v>
      </c>
      <c r="D4808" s="1">
        <v>-6.6861351951956697E-3</v>
      </c>
      <c r="E4808" s="1">
        <v>6.2153361737728098E-2</v>
      </c>
      <c r="F4808" s="1">
        <v>-2.3078281432390199E-2</v>
      </c>
      <c r="G4808" s="1">
        <v>0.161981090903282</v>
      </c>
    </row>
    <row r="4809" spans="1:7" x14ac:dyDescent="0.25">
      <c r="A4809" s="1">
        <v>-0.28071138262748702</v>
      </c>
      <c r="B4809" s="1">
        <v>0.85847008228302002</v>
      </c>
      <c r="C4809" s="1">
        <v>1.5008306503295801</v>
      </c>
      <c r="D4809" s="1">
        <v>-6.0476670041680301E-3</v>
      </c>
      <c r="E4809" s="1">
        <v>5.77071867883205E-2</v>
      </c>
      <c r="F4809" s="1">
        <v>-2.3361599072813901E-2</v>
      </c>
      <c r="G4809" s="1">
        <v>0.163951531052589</v>
      </c>
    </row>
    <row r="4810" spans="1:7" x14ac:dyDescent="0.25">
      <c r="A4810" s="1">
        <v>-0.27450773119926403</v>
      </c>
      <c r="B4810" s="1">
        <v>0.858526110649108</v>
      </c>
      <c r="C4810" s="1">
        <v>1.4942309856414699</v>
      </c>
      <c r="D4810" s="1">
        <v>-6.1773615889251197E-3</v>
      </c>
      <c r="E4810" s="1">
        <v>5.8117013424634899E-2</v>
      </c>
      <c r="F4810" s="1">
        <v>-2.2988840937614399E-2</v>
      </c>
      <c r="G4810" s="1">
        <v>0.161073774099349</v>
      </c>
    </row>
    <row r="4811" spans="1:7" x14ac:dyDescent="0.25">
      <c r="A4811" s="1">
        <v>-0.29342755675315801</v>
      </c>
      <c r="B4811" s="1">
        <v>0.85808575153350797</v>
      </c>
      <c r="C4811" s="1">
        <v>1.53417408466339</v>
      </c>
      <c r="D4811" s="1">
        <v>-7.2874519973993301E-3</v>
      </c>
      <c r="E4811" s="1">
        <v>6.7095100879669106E-2</v>
      </c>
      <c r="F4811" s="1">
        <v>-2.2626783698797202E-2</v>
      </c>
      <c r="G4811" s="1">
        <v>0.159746423363685</v>
      </c>
    </row>
    <row r="4812" spans="1:7" x14ac:dyDescent="0.25">
      <c r="A4812" s="1">
        <v>-0.297468662261962</v>
      </c>
      <c r="B4812" s="1">
        <v>0.85837978124618497</v>
      </c>
      <c r="C4812" s="1">
        <v>1.50445008277893</v>
      </c>
      <c r="D4812" s="1">
        <v>-7.1590901352465101E-3</v>
      </c>
      <c r="E4812" s="1">
        <v>6.5748356282711001E-2</v>
      </c>
      <c r="F4812" s="1">
        <v>-2.2655036300420699E-2</v>
      </c>
      <c r="G4812" s="1">
        <v>0.15894633531570401</v>
      </c>
    </row>
    <row r="4813" spans="1:7" x14ac:dyDescent="0.25">
      <c r="A4813" s="1">
        <v>-0.310992270708084</v>
      </c>
      <c r="B4813" s="1">
        <v>0.858406662940979</v>
      </c>
      <c r="C4813" s="1">
        <v>1.5179020166396999</v>
      </c>
      <c r="D4813" s="1">
        <v>-7.3770238086581204E-3</v>
      </c>
      <c r="E4813" s="1">
        <v>6.7713700234889901E-2</v>
      </c>
      <c r="F4813" s="1">
        <v>-2.2882182151079102E-2</v>
      </c>
      <c r="G4813" s="1">
        <v>0.161465778946876</v>
      </c>
    </row>
    <row r="4814" spans="1:7" x14ac:dyDescent="0.25">
      <c r="A4814" s="1">
        <v>-0.28881365060806202</v>
      </c>
      <c r="B4814" s="1">
        <v>0.85761213302612305</v>
      </c>
      <c r="C4814" s="1">
        <v>1.5222245454788199</v>
      </c>
      <c r="D4814" s="1">
        <v>-7.4192099273204803E-3</v>
      </c>
      <c r="E4814" s="1">
        <v>6.7269496619701302E-2</v>
      </c>
      <c r="F4814" s="1">
        <v>-2.2868344560265499E-2</v>
      </c>
      <c r="G4814" s="1">
        <v>0.160588383674621</v>
      </c>
    </row>
    <row r="4815" spans="1:7" x14ac:dyDescent="0.25">
      <c r="A4815" s="1">
        <v>-0.30910739302635099</v>
      </c>
      <c r="B4815" s="1">
        <v>0.85930210351943903</v>
      </c>
      <c r="C4815" s="1">
        <v>1.52792048454284</v>
      </c>
      <c r="D4815" s="1">
        <v>-7.3921894654631597E-3</v>
      </c>
      <c r="E4815" s="1">
        <v>6.7898772656917503E-2</v>
      </c>
      <c r="F4815" s="1">
        <v>-2.30973623692989E-2</v>
      </c>
      <c r="G4815" s="1">
        <v>0.163069278001785</v>
      </c>
    </row>
    <row r="4816" spans="1:7" x14ac:dyDescent="0.25">
      <c r="A4816" s="1">
        <v>-0.295884579420089</v>
      </c>
      <c r="B4816" s="1">
        <v>0.85817426443099898</v>
      </c>
      <c r="C4816" s="1">
        <v>1.52472972869873</v>
      </c>
      <c r="D4816" s="1">
        <v>-7.2083417326211903E-3</v>
      </c>
      <c r="E4816" s="1">
        <v>6.5606959164142595E-2</v>
      </c>
      <c r="F4816" s="1">
        <v>-2.3006383329629801E-2</v>
      </c>
      <c r="G4816" s="1">
        <v>0.16171588003635401</v>
      </c>
    </row>
    <row r="4817" spans="1:7" x14ac:dyDescent="0.25">
      <c r="A4817" s="1">
        <v>-0.31145787239074701</v>
      </c>
      <c r="B4817" s="1">
        <v>0.85904401540756203</v>
      </c>
      <c r="C4817" s="1">
        <v>1.5337989330291699</v>
      </c>
      <c r="D4817" s="1">
        <v>-8.1447781994938798E-3</v>
      </c>
      <c r="E4817" s="1">
        <v>7.3683165013790103E-2</v>
      </c>
      <c r="F4817" s="1">
        <v>-2.2716388106346099E-2</v>
      </c>
      <c r="G4817" s="1">
        <v>0.160521075129508</v>
      </c>
    </row>
    <row r="4818" spans="1:7" x14ac:dyDescent="0.25">
      <c r="A4818" s="1">
        <v>-0.29514431953430098</v>
      </c>
      <c r="B4818" s="1">
        <v>0.85781013965606601</v>
      </c>
      <c r="C4818" s="1">
        <v>1.5337821245193399</v>
      </c>
      <c r="D4818" s="1">
        <v>-8.1444503739476204E-3</v>
      </c>
      <c r="E4818" s="1">
        <v>7.2912938892841297E-2</v>
      </c>
      <c r="F4818" s="1">
        <v>-2.28303503245115E-2</v>
      </c>
      <c r="G4818" s="1">
        <v>0.160363033413887</v>
      </c>
    </row>
    <row r="4819" spans="1:7" x14ac:dyDescent="0.25">
      <c r="A4819" s="1">
        <v>-0.30539789795875499</v>
      </c>
      <c r="B4819" s="1">
        <v>0.85864931344985895</v>
      </c>
      <c r="C4819" s="1">
        <v>1.53125596046447</v>
      </c>
      <c r="D4819" s="1">
        <v>-8.3007439970970102E-3</v>
      </c>
      <c r="E4819" s="1">
        <v>7.4860364198684595E-2</v>
      </c>
      <c r="F4819" s="1">
        <v>-2.2821940481662702E-2</v>
      </c>
      <c r="G4819" s="1">
        <v>0.161490008234977</v>
      </c>
    </row>
    <row r="4820" spans="1:7" x14ac:dyDescent="0.25">
      <c r="A4820" s="1">
        <v>-0.30298864841461098</v>
      </c>
      <c r="B4820" s="1">
        <v>0.85872107744216897</v>
      </c>
      <c r="C4820" s="1">
        <v>1.5263741016387899</v>
      </c>
      <c r="D4820" s="1">
        <v>-8.1597343087196298E-3</v>
      </c>
      <c r="E4820" s="1">
        <v>7.3057189583778298E-2</v>
      </c>
      <c r="F4820" s="1">
        <v>-2.2899214178323701E-2</v>
      </c>
      <c r="G4820" s="1">
        <v>0.160841509699821</v>
      </c>
    </row>
    <row r="4821" spans="1:7" x14ac:dyDescent="0.25">
      <c r="A4821" s="1">
        <v>-0.30870583653450001</v>
      </c>
      <c r="B4821" s="1">
        <v>0.85846555233001698</v>
      </c>
      <c r="C4821" s="1">
        <v>1.5579755306243801</v>
      </c>
      <c r="D4821" s="1">
        <v>-8.2866707816719992E-3</v>
      </c>
      <c r="E4821" s="1">
        <v>7.4660241603851304E-2</v>
      </c>
      <c r="F4821" s="1">
        <v>-2.2983567789196899E-2</v>
      </c>
      <c r="G4821" s="1">
        <v>0.16256269812583901</v>
      </c>
    </row>
    <row r="4822" spans="1:7" x14ac:dyDescent="0.25">
      <c r="A4822" s="1">
        <v>-0.29459369182586598</v>
      </c>
      <c r="B4822" s="1">
        <v>0.85843235254287698</v>
      </c>
      <c r="C4822" s="1">
        <v>1.5413795709609901</v>
      </c>
      <c r="D4822" s="1">
        <v>-8.0850105732679298E-3</v>
      </c>
      <c r="E4822" s="1">
        <v>7.25264772772789E-2</v>
      </c>
      <c r="F4822" s="1">
        <v>-2.2727582603693001E-2</v>
      </c>
      <c r="G4822" s="1">
        <v>0.15951021015644001</v>
      </c>
    </row>
    <row r="4823" spans="1:7" x14ac:dyDescent="0.25">
      <c r="A4823" s="1">
        <v>-0.29916679859161299</v>
      </c>
      <c r="B4823" s="1">
        <v>0.85844385623931796</v>
      </c>
      <c r="C4823" s="1">
        <v>1.5610868930816599</v>
      </c>
      <c r="D4823" s="1">
        <v>-8.7137157097458805E-3</v>
      </c>
      <c r="E4823" s="1">
        <v>7.7926129102706895E-2</v>
      </c>
      <c r="F4823" s="1">
        <v>-2.24536079913377E-2</v>
      </c>
      <c r="G4823" s="1">
        <v>0.158991649746894</v>
      </c>
    </row>
    <row r="4824" spans="1:7" x14ac:dyDescent="0.25">
      <c r="A4824" s="1">
        <v>-0.28824862837791398</v>
      </c>
      <c r="B4824" s="1">
        <v>0.85669940710067705</v>
      </c>
      <c r="C4824" s="1">
        <v>1.57118475437164</v>
      </c>
      <c r="D4824" s="1">
        <v>-8.7625309824943508E-3</v>
      </c>
      <c r="E4824" s="1">
        <v>7.7601134777068995E-2</v>
      </c>
      <c r="F4824" s="1">
        <v>-2.23951619118452E-2</v>
      </c>
      <c r="G4824" s="1">
        <v>0.15725307166576299</v>
      </c>
    </row>
    <row r="4825" spans="1:7" x14ac:dyDescent="0.25">
      <c r="A4825" s="1">
        <v>-0.30179679393768299</v>
      </c>
      <c r="B4825" s="1">
        <v>0.85846418142318703</v>
      </c>
      <c r="C4825" s="1">
        <v>1.5433604717254601</v>
      </c>
      <c r="D4825" s="1">
        <v>-8.3513595163822105E-3</v>
      </c>
      <c r="E4825" s="1">
        <v>7.5251378118991796E-2</v>
      </c>
      <c r="F4825" s="1">
        <v>-2.2734638303518202E-2</v>
      </c>
      <c r="G4825" s="1">
        <v>0.160835206508636</v>
      </c>
    </row>
    <row r="4826" spans="1:7" x14ac:dyDescent="0.25">
      <c r="A4826" s="1">
        <v>-0.28420063853263799</v>
      </c>
      <c r="B4826" s="1">
        <v>0.85918009281158403</v>
      </c>
      <c r="C4826" s="1">
        <v>1.5399141311645499</v>
      </c>
      <c r="D4826" s="1">
        <v>-8.4404703229665704E-3</v>
      </c>
      <c r="E4826" s="1">
        <v>7.5221940875053406E-2</v>
      </c>
      <c r="F4826" s="1">
        <v>-2.25321073085069E-2</v>
      </c>
      <c r="G4826" s="1">
        <v>0.15851624310016599</v>
      </c>
    </row>
    <row r="4827" spans="1:7" x14ac:dyDescent="0.25">
      <c r="A4827" s="1">
        <v>-0.31126585602760298</v>
      </c>
      <c r="B4827" s="1">
        <v>0.85944938659667902</v>
      </c>
      <c r="C4827" s="1">
        <v>1.5419577360153101</v>
      </c>
      <c r="D4827" s="1">
        <v>-8.5899764671921695E-3</v>
      </c>
      <c r="E4827" s="1">
        <v>7.7284619212150504E-2</v>
      </c>
      <c r="F4827" s="1">
        <v>-2.2573642432689601E-2</v>
      </c>
      <c r="G4827" s="1">
        <v>0.15946704149246199</v>
      </c>
    </row>
    <row r="4828" spans="1:7" x14ac:dyDescent="0.25">
      <c r="A4828" s="1">
        <v>-0.30733674764633101</v>
      </c>
      <c r="B4828" s="1">
        <v>0.85806530714035001</v>
      </c>
      <c r="C4828" s="1">
        <v>1.5601900815963701</v>
      </c>
      <c r="D4828" s="1">
        <v>-8.8145444169640506E-3</v>
      </c>
      <c r="E4828" s="1">
        <v>7.8301496803760501E-2</v>
      </c>
      <c r="F4828" s="1">
        <v>-2.2166913375258401E-2</v>
      </c>
      <c r="G4828" s="1">
        <v>0.15560889244079501</v>
      </c>
    </row>
    <row r="4829" spans="1:7" x14ac:dyDescent="0.25">
      <c r="A4829" s="1">
        <v>-0.31392782926559398</v>
      </c>
      <c r="B4829" s="1">
        <v>0.85786521434783902</v>
      </c>
      <c r="C4829" s="1">
        <v>1.5744920969009299</v>
      </c>
      <c r="D4829" s="1">
        <v>-9.3012796714901907E-3</v>
      </c>
      <c r="E4829" s="1">
        <v>8.2515135407447801E-2</v>
      </c>
      <c r="F4829" s="1">
        <v>-2.2254018113016999E-2</v>
      </c>
      <c r="G4829" s="1">
        <v>0.15748347342014299</v>
      </c>
    </row>
    <row r="4830" spans="1:7" x14ac:dyDescent="0.25">
      <c r="A4830" s="1">
        <v>-0.31611675024032498</v>
      </c>
      <c r="B4830" s="1">
        <v>0.85863626003265303</v>
      </c>
      <c r="C4830" s="1">
        <v>1.5436038970947199</v>
      </c>
      <c r="D4830" s="1">
        <v>-8.6556980386376294E-3</v>
      </c>
      <c r="E4830" s="1">
        <v>7.7173322439193698E-2</v>
      </c>
      <c r="F4830" s="1">
        <v>-2.20742840319871E-2</v>
      </c>
      <c r="G4830" s="1">
        <v>0.15530402958393</v>
      </c>
    </row>
    <row r="4831" spans="1:7" x14ac:dyDescent="0.25">
      <c r="A4831" s="1">
        <v>-0.31775164604187001</v>
      </c>
      <c r="B4831" s="1">
        <v>0.85994964838027899</v>
      </c>
      <c r="C4831" s="1">
        <v>1.55162596702575</v>
      </c>
      <c r="D4831" s="1">
        <v>-9.1280359774827905E-3</v>
      </c>
      <c r="E4831" s="1">
        <v>8.1150248646736103E-2</v>
      </c>
      <c r="F4831" s="1">
        <v>-2.2398265078663802E-2</v>
      </c>
      <c r="G4831" s="1">
        <v>0.15884922444820401</v>
      </c>
    </row>
    <row r="4832" spans="1:7" x14ac:dyDescent="0.25">
      <c r="A4832" s="1">
        <v>-0.32124313712120001</v>
      </c>
      <c r="B4832" s="1">
        <v>0.85949307680130005</v>
      </c>
      <c r="C4832" s="1">
        <v>1.5277554988861</v>
      </c>
      <c r="D4832" s="1">
        <v>-8.7870629504323006E-3</v>
      </c>
      <c r="E4832" s="1">
        <v>7.8331954777240698E-2</v>
      </c>
      <c r="F4832" s="1">
        <v>-2.20800060778856E-2</v>
      </c>
      <c r="G4832" s="1">
        <v>0.15543720126152</v>
      </c>
    </row>
    <row r="4833" spans="1:7" x14ac:dyDescent="0.25">
      <c r="A4833" s="1">
        <v>-0.33248087763786299</v>
      </c>
      <c r="B4833" s="1">
        <v>0.859289109706878</v>
      </c>
      <c r="C4833" s="1">
        <v>1.55382227897644</v>
      </c>
      <c r="D4833" s="1">
        <v>-8.97244643419981E-3</v>
      </c>
      <c r="E4833" s="1">
        <v>8.0120570957660606E-2</v>
      </c>
      <c r="F4833" s="1">
        <v>-2.2582205012440602E-2</v>
      </c>
      <c r="G4833" s="1">
        <v>0.16007004678249301</v>
      </c>
    </row>
    <row r="4834" spans="1:7" x14ac:dyDescent="0.25">
      <c r="A4834" s="1">
        <v>-0.29924750328063898</v>
      </c>
      <c r="B4834" s="1">
        <v>0.85814428329467696</v>
      </c>
      <c r="C4834" s="1">
        <v>1.5796529054641699</v>
      </c>
      <c r="D4834" s="1">
        <v>-8.9664058759808506E-3</v>
      </c>
      <c r="E4834" s="1">
        <v>7.9541467130184104E-2</v>
      </c>
      <c r="F4834" s="1">
        <v>-2.2196955978870302E-2</v>
      </c>
      <c r="G4834" s="1">
        <v>0.156237497925758</v>
      </c>
    </row>
    <row r="4835" spans="1:7" x14ac:dyDescent="0.25">
      <c r="A4835" s="1">
        <v>-0.32800269126892001</v>
      </c>
      <c r="B4835" s="1">
        <v>0.85938221216201705</v>
      </c>
      <c r="C4835" s="1">
        <v>1.55198550224304</v>
      </c>
      <c r="D4835" s="1">
        <v>-8.3348089829087205E-3</v>
      </c>
      <c r="E4835" s="1">
        <v>7.49853625893592E-2</v>
      </c>
      <c r="F4835" s="1">
        <v>-2.27660331875085E-2</v>
      </c>
      <c r="G4835" s="1">
        <v>0.16125530004501301</v>
      </c>
    </row>
    <row r="4836" spans="1:7" x14ac:dyDescent="0.25">
      <c r="A4836" s="1">
        <v>-0.31589698791503901</v>
      </c>
      <c r="B4836" s="1">
        <v>0.86062705516815097</v>
      </c>
      <c r="C4836" s="1">
        <v>1.5610988140106199</v>
      </c>
      <c r="D4836" s="1">
        <v>-9.4541171565651807E-3</v>
      </c>
      <c r="E4836" s="1">
        <v>8.3183497190475394E-2</v>
      </c>
      <c r="F4836" s="1">
        <v>-2.19240430742502E-2</v>
      </c>
      <c r="G4836" s="1">
        <v>0.15495139360427801</v>
      </c>
    </row>
    <row r="4837" spans="1:7" x14ac:dyDescent="0.25">
      <c r="A4837" s="1">
        <v>-0.339416563510894</v>
      </c>
      <c r="B4837" s="1">
        <v>0.859422087669372</v>
      </c>
      <c r="C4837" s="1">
        <v>1.5646770000457699</v>
      </c>
      <c r="D4837" s="1">
        <v>-8.7019130587577802E-3</v>
      </c>
      <c r="E4837" s="1">
        <v>7.7859848737716605E-2</v>
      </c>
      <c r="F4837" s="1">
        <v>-2.27056294679641E-2</v>
      </c>
      <c r="G4837" s="1">
        <v>0.16084966063499401</v>
      </c>
    </row>
    <row r="4838" spans="1:7" x14ac:dyDescent="0.25">
      <c r="A4838" s="1">
        <v>-0.30243432521820002</v>
      </c>
      <c r="B4838" s="1">
        <v>0.85885530710220304</v>
      </c>
      <c r="C4838" s="1">
        <v>1.5839997529983501</v>
      </c>
      <c r="D4838" s="1">
        <v>-9.5096072182059201E-3</v>
      </c>
      <c r="E4838" s="1">
        <v>8.3857513964176095E-2</v>
      </c>
      <c r="F4838" s="1">
        <v>-2.17102989554405E-2</v>
      </c>
      <c r="G4838" s="1">
        <v>0.153391823172569</v>
      </c>
    </row>
    <row r="4839" spans="1:7" x14ac:dyDescent="0.25">
      <c r="A4839" s="1">
        <v>-0.33177158236503601</v>
      </c>
      <c r="B4839" s="1">
        <v>0.85939598083496005</v>
      </c>
      <c r="C4839" s="1">
        <v>1.56341111660003</v>
      </c>
      <c r="D4839" s="1">
        <v>-1.0409294627606799E-2</v>
      </c>
      <c r="E4839" s="1">
        <v>9.0690381824970204E-2</v>
      </c>
      <c r="F4839" s="1">
        <v>-2.1902386099100099E-2</v>
      </c>
      <c r="G4839" s="1">
        <v>0.15603807568550099</v>
      </c>
    </row>
    <row r="4840" spans="1:7" x14ac:dyDescent="0.25">
      <c r="A4840" s="1">
        <v>-0.28192624449729897</v>
      </c>
      <c r="B4840" s="1">
        <v>0.85887700319290095</v>
      </c>
      <c r="C4840" s="1">
        <v>1.57909572124481</v>
      </c>
      <c r="D4840" s="1">
        <v>-9.4407014548778499E-3</v>
      </c>
      <c r="E4840" s="1">
        <v>8.3184033632278401E-2</v>
      </c>
      <c r="F4840" s="1">
        <v>-2.1911853924393598E-2</v>
      </c>
      <c r="G4840" s="1">
        <v>0.155090972781181</v>
      </c>
    </row>
    <row r="4841" spans="1:7" x14ac:dyDescent="0.25">
      <c r="A4841" s="1">
        <v>-0.31679686903953502</v>
      </c>
      <c r="B4841" s="1">
        <v>0.85856688022613503</v>
      </c>
      <c r="C4841" s="1">
        <v>1.5600507259368801</v>
      </c>
      <c r="D4841" s="1">
        <v>-9.8842782899737306E-3</v>
      </c>
      <c r="E4841" s="1">
        <v>8.6659975349903107E-2</v>
      </c>
      <c r="F4841" s="1">
        <v>-2.2188864648342101E-2</v>
      </c>
      <c r="G4841" s="1">
        <v>0.158023402094841</v>
      </c>
    </row>
    <row r="4842" spans="1:7" x14ac:dyDescent="0.25">
      <c r="A4842" s="1">
        <v>-0.28730943799018799</v>
      </c>
      <c r="B4842" s="1">
        <v>0.85951423645019498</v>
      </c>
      <c r="C4842" s="1">
        <v>1.59081006050109</v>
      </c>
      <c r="D4842" s="1">
        <v>-9.4128986820578506E-3</v>
      </c>
      <c r="E4842" s="1">
        <v>8.2792311906814506E-2</v>
      </c>
      <c r="F4842" s="1">
        <v>-2.17531099915504E-2</v>
      </c>
      <c r="G4842" s="1">
        <v>0.15370543301105399</v>
      </c>
    </row>
    <row r="4843" spans="1:7" x14ac:dyDescent="0.25">
      <c r="A4843" s="1">
        <v>-0.30833914875984098</v>
      </c>
      <c r="B4843" s="1">
        <v>0.859006106853485</v>
      </c>
      <c r="C4843" s="1">
        <v>1.59209036827087</v>
      </c>
      <c r="D4843" s="1">
        <v>-1.0144383646547701E-2</v>
      </c>
      <c r="E4843" s="1">
        <v>8.8440530002117101E-2</v>
      </c>
      <c r="F4843" s="1">
        <v>-2.1724203601479499E-2</v>
      </c>
      <c r="G4843" s="1">
        <v>0.154900312423706</v>
      </c>
    </row>
    <row r="4844" spans="1:7" x14ac:dyDescent="0.25">
      <c r="A4844" s="1">
        <v>-0.27670863270759499</v>
      </c>
      <c r="B4844" s="1">
        <v>0.85921913385391202</v>
      </c>
      <c r="C4844" s="1">
        <v>1.59889352321624</v>
      </c>
      <c r="D4844" s="1">
        <v>-1.0534666478633801E-2</v>
      </c>
      <c r="E4844" s="1">
        <v>9.1356076300144098E-2</v>
      </c>
      <c r="F4844" s="1">
        <v>-2.12817341089248E-2</v>
      </c>
      <c r="G4844" s="1">
        <v>0.15124978125095301</v>
      </c>
    </row>
    <row r="4845" spans="1:7" x14ac:dyDescent="0.25">
      <c r="A4845" s="1">
        <v>-0.30853745341300898</v>
      </c>
      <c r="B4845" s="1">
        <v>0.85852020978927601</v>
      </c>
      <c r="C4845" s="1">
        <v>1.60172462463378</v>
      </c>
      <c r="D4845" s="1">
        <v>-1.04568749666213E-2</v>
      </c>
      <c r="E4845" s="1">
        <v>9.1045521199703203E-2</v>
      </c>
      <c r="F4845" s="1">
        <v>-2.1713234484195699E-2</v>
      </c>
      <c r="G4845" s="1">
        <v>0.155003011226654</v>
      </c>
    </row>
    <row r="4846" spans="1:7" x14ac:dyDescent="0.25">
      <c r="A4846" s="1">
        <v>-0.30159080028533902</v>
      </c>
      <c r="B4846" s="1">
        <v>0.85950374603271396</v>
      </c>
      <c r="C4846" s="1">
        <v>1.6014710664749101</v>
      </c>
      <c r="D4846" s="1">
        <v>-1.0045071132480999E-2</v>
      </c>
      <c r="E4846" s="1">
        <v>8.7671473622321999E-2</v>
      </c>
      <c r="F4846" s="1">
        <v>-2.1553080528974498E-2</v>
      </c>
      <c r="G4846" s="1">
        <v>0.15302248299121801</v>
      </c>
    </row>
    <row r="4847" spans="1:7" x14ac:dyDescent="0.25">
      <c r="A4847" s="1">
        <v>-0.30640372633933999</v>
      </c>
      <c r="B4847" s="1">
        <v>0.85857641696929898</v>
      </c>
      <c r="C4847" s="1">
        <v>1.5863789319992001</v>
      </c>
      <c r="D4847" s="1">
        <v>-9.9699795246124198E-3</v>
      </c>
      <c r="E4847" s="1">
        <v>8.6999073624610901E-2</v>
      </c>
      <c r="F4847" s="1">
        <v>-2.1856838837265899E-2</v>
      </c>
      <c r="G4847" s="1">
        <v>0.15573497116565699</v>
      </c>
    </row>
    <row r="4848" spans="1:7" x14ac:dyDescent="0.25">
      <c r="A4848" s="1">
        <v>-0.29093575477599998</v>
      </c>
      <c r="B4848" s="1">
        <v>0.86040246486663796</v>
      </c>
      <c r="C4848" s="1">
        <v>1.6071265935897801</v>
      </c>
      <c r="D4848" s="1">
        <v>-9.6652880311012199E-3</v>
      </c>
      <c r="E4848" s="1">
        <v>8.4851667284965501E-2</v>
      </c>
      <c r="F4848" s="1">
        <v>-2.1516492590308099E-2</v>
      </c>
      <c r="G4848" s="1">
        <v>0.15246096253395</v>
      </c>
    </row>
    <row r="4849" spans="1:7" x14ac:dyDescent="0.25">
      <c r="A4849" s="1">
        <v>-0.29802858829498202</v>
      </c>
      <c r="B4849" s="1">
        <v>0.85787522792816095</v>
      </c>
      <c r="C4849" s="1">
        <v>1.60001409053802</v>
      </c>
      <c r="D4849" s="1">
        <v>-9.9181672558188404E-3</v>
      </c>
      <c r="E4849" s="1">
        <v>8.6502932012081105E-2</v>
      </c>
      <c r="F4849" s="1">
        <v>-2.15469375252723E-2</v>
      </c>
      <c r="G4849" s="1">
        <v>0.153833493590354</v>
      </c>
    </row>
    <row r="4850" spans="1:7" x14ac:dyDescent="0.25">
      <c r="A4850" s="1">
        <v>-0.26792398095130898</v>
      </c>
      <c r="B4850" s="1">
        <v>0.85914957523345903</v>
      </c>
      <c r="C4850" s="1">
        <v>1.6161972284317001</v>
      </c>
      <c r="D4850" s="1">
        <v>-9.8929787054657901E-3</v>
      </c>
      <c r="E4850" s="1">
        <v>8.6234927177429102E-2</v>
      </c>
      <c r="F4850" s="1">
        <v>-2.1214397624135E-2</v>
      </c>
      <c r="G4850" s="1">
        <v>0.150478765368461</v>
      </c>
    </row>
    <row r="4851" spans="1:7" x14ac:dyDescent="0.25">
      <c r="A4851" s="1">
        <v>-0.29000076651573098</v>
      </c>
      <c r="B4851" s="1">
        <v>0.85826402902603105</v>
      </c>
      <c r="C4851" s="1">
        <v>1.59812760353088</v>
      </c>
      <c r="D4851" s="1">
        <v>-1.02063445374369E-2</v>
      </c>
      <c r="E4851" s="1">
        <v>8.8449820876121493E-2</v>
      </c>
      <c r="F4851" s="1">
        <v>-2.11714394390583E-2</v>
      </c>
      <c r="G4851" s="1">
        <v>0.15081971883773801</v>
      </c>
    </row>
    <row r="4852" spans="1:7" x14ac:dyDescent="0.25">
      <c r="A4852" s="1">
        <v>-0.29677218198776201</v>
      </c>
      <c r="B4852" s="1">
        <v>0.85954493284225397</v>
      </c>
      <c r="C4852" s="1">
        <v>1.59379005432128</v>
      </c>
      <c r="D4852" s="1">
        <v>-9.6294349059462495E-3</v>
      </c>
      <c r="E4852" s="1">
        <v>8.4239706397056496E-2</v>
      </c>
      <c r="F4852" s="1">
        <v>-2.10873652249574E-2</v>
      </c>
      <c r="G4852" s="1">
        <v>0.149649247527122</v>
      </c>
    </row>
    <row r="4853" spans="1:7" x14ac:dyDescent="0.25">
      <c r="A4853" s="1">
        <v>-0.30290439724922102</v>
      </c>
      <c r="B4853" s="1">
        <v>0.85860830545425404</v>
      </c>
      <c r="C4853" s="1">
        <v>1.57012903690338</v>
      </c>
      <c r="D4853" s="1">
        <v>-1.01362001150846E-2</v>
      </c>
      <c r="E4853" s="1">
        <v>8.7866000831127097E-2</v>
      </c>
      <c r="F4853" s="1">
        <v>-2.10273992270231E-2</v>
      </c>
      <c r="G4853" s="1">
        <v>0.149889051914215</v>
      </c>
    </row>
    <row r="4854" spans="1:7" x14ac:dyDescent="0.25">
      <c r="A4854" s="1">
        <v>-0.28097343444824202</v>
      </c>
      <c r="B4854" s="1">
        <v>0.85925662517547596</v>
      </c>
      <c r="C4854" s="1">
        <v>1.5947246551513601</v>
      </c>
      <c r="D4854" s="1">
        <v>-9.70250647515058E-3</v>
      </c>
      <c r="E4854" s="1">
        <v>8.4777101874351501E-2</v>
      </c>
      <c r="F4854" s="1">
        <v>-2.11989171802997E-2</v>
      </c>
      <c r="G4854" s="1">
        <v>0.15049992501735601</v>
      </c>
    </row>
    <row r="4855" spans="1:7" x14ac:dyDescent="0.25">
      <c r="A4855" s="1">
        <v>-0.27433949708938499</v>
      </c>
      <c r="B4855" s="1">
        <v>0.85773110389709395</v>
      </c>
      <c r="C4855" s="1">
        <v>1.5834256410598699</v>
      </c>
      <c r="D4855" s="1">
        <v>-9.6070161089301092E-3</v>
      </c>
      <c r="E4855" s="1">
        <v>8.3785630762577001E-2</v>
      </c>
      <c r="F4855" s="1">
        <v>-2.1184112876653598E-2</v>
      </c>
      <c r="G4855" s="1">
        <v>0.150797113776206</v>
      </c>
    </row>
    <row r="4856" spans="1:7" x14ac:dyDescent="0.25">
      <c r="A4856" s="1">
        <v>-0.29386797547340299</v>
      </c>
      <c r="B4856" s="1">
        <v>0.85942602157592696</v>
      </c>
      <c r="C4856" s="1">
        <v>1.5925592184066699</v>
      </c>
      <c r="D4856" s="1">
        <v>-9.4542698934674194E-3</v>
      </c>
      <c r="E4856" s="1">
        <v>8.2825228571891701E-2</v>
      </c>
      <c r="F4856" s="1">
        <v>-2.0989688113331701E-2</v>
      </c>
      <c r="G4856" s="1">
        <v>0.14886739850044201</v>
      </c>
    </row>
    <row r="4857" spans="1:7" x14ac:dyDescent="0.25">
      <c r="A4857" s="1">
        <v>-0.304518222808837</v>
      </c>
      <c r="B4857" s="1">
        <v>0.85760486125946001</v>
      </c>
      <c r="C4857" s="1">
        <v>1.5932426452636701</v>
      </c>
      <c r="D4857" s="1">
        <v>-9.9485032260417904E-3</v>
      </c>
      <c r="E4857" s="1">
        <v>8.6289264261722495E-2</v>
      </c>
      <c r="F4857" s="1">
        <v>-2.1033119410276399E-2</v>
      </c>
      <c r="G4857" s="1">
        <v>0.14968833327293299</v>
      </c>
    </row>
    <row r="4858" spans="1:7" x14ac:dyDescent="0.25">
      <c r="A4858" s="1">
        <v>-0.30183270573616</v>
      </c>
      <c r="B4858" s="1">
        <v>0.85939604043960505</v>
      </c>
      <c r="C4858" s="1">
        <v>1.58229732513427</v>
      </c>
      <c r="D4858" s="1">
        <v>-9.0346010401844892E-3</v>
      </c>
      <c r="E4858" s="1">
        <v>7.9717628657817799E-2</v>
      </c>
      <c r="F4858" s="1">
        <v>-2.13453043252229E-2</v>
      </c>
      <c r="G4858" s="1">
        <v>0.151627212762832</v>
      </c>
    </row>
    <row r="4859" spans="1:7" x14ac:dyDescent="0.25">
      <c r="A4859" s="1">
        <v>-0.29031598567962602</v>
      </c>
      <c r="B4859" s="1">
        <v>0.85829198360443104</v>
      </c>
      <c r="C4859" s="1">
        <v>1.5805191993713299</v>
      </c>
      <c r="D4859" s="1">
        <v>-1.02836303412914E-2</v>
      </c>
      <c r="E4859" s="1">
        <v>8.8982231914997101E-2</v>
      </c>
      <c r="F4859" s="1">
        <v>-2.08372324705123E-2</v>
      </c>
      <c r="G4859" s="1">
        <v>0.148644313216209</v>
      </c>
    </row>
    <row r="4860" spans="1:7" x14ac:dyDescent="0.25">
      <c r="A4860" s="1">
        <v>-0.26755568385124201</v>
      </c>
      <c r="B4860" s="1">
        <v>0.85820680856704701</v>
      </c>
      <c r="C4860" s="1">
        <v>1.5972387790679901</v>
      </c>
      <c r="D4860" s="1">
        <v>-9.8777357488870603E-3</v>
      </c>
      <c r="E4860" s="1">
        <v>8.6257897317409502E-2</v>
      </c>
      <c r="F4860" s="1">
        <v>-2.10244338959455E-2</v>
      </c>
      <c r="G4860" s="1">
        <v>0.14982351660728399</v>
      </c>
    </row>
    <row r="4861" spans="1:7" x14ac:dyDescent="0.25">
      <c r="A4861" s="1">
        <v>-0.277528226375579</v>
      </c>
      <c r="B4861" s="1">
        <v>0.85701584815979004</v>
      </c>
      <c r="C4861" s="1">
        <v>1.6057163476943901</v>
      </c>
      <c r="D4861" s="1">
        <v>-1.00367069244384E-2</v>
      </c>
      <c r="E4861" s="1">
        <v>8.6970806121826102E-2</v>
      </c>
      <c r="F4861" s="1">
        <v>-2.08603534847497E-2</v>
      </c>
      <c r="G4861" s="1">
        <v>0.149072811007499</v>
      </c>
    </row>
    <row r="4862" spans="1:7" x14ac:dyDescent="0.25">
      <c r="A4862" s="1">
        <v>-0.264275252819061</v>
      </c>
      <c r="B4862" s="1">
        <v>0.85794496536254805</v>
      </c>
      <c r="C4862" s="1">
        <v>1.6056271791458101</v>
      </c>
      <c r="D4862" s="1">
        <v>-9.8086744546890207E-3</v>
      </c>
      <c r="E4862" s="1">
        <v>8.5284046828746699E-2</v>
      </c>
      <c r="F4862" s="1">
        <v>-2.0865423604846001E-2</v>
      </c>
      <c r="G4862" s="1">
        <v>0.148887634277343</v>
      </c>
    </row>
    <row r="4863" spans="1:7" x14ac:dyDescent="0.25">
      <c r="A4863" s="1">
        <v>-0.29370236396789501</v>
      </c>
      <c r="B4863" s="1">
        <v>0.85671252012252797</v>
      </c>
      <c r="C4863" s="1">
        <v>1.6080180406570399</v>
      </c>
      <c r="D4863" s="1">
        <v>-1.03304367512464E-2</v>
      </c>
      <c r="E4863" s="1">
        <v>8.9011147618293707E-2</v>
      </c>
      <c r="F4863" s="1">
        <v>-2.10466645658016E-2</v>
      </c>
      <c r="G4863" s="1">
        <v>0.14979648590087799</v>
      </c>
    </row>
    <row r="4864" spans="1:7" x14ac:dyDescent="0.25">
      <c r="A4864" s="1">
        <v>-0.29931658506393399</v>
      </c>
      <c r="B4864" s="1">
        <v>0.85905128717422397</v>
      </c>
      <c r="C4864" s="1">
        <v>1.5971375703811601</v>
      </c>
      <c r="D4864" s="1">
        <v>-9.7412634640931996E-3</v>
      </c>
      <c r="E4864" s="1">
        <v>8.4994301199912997E-2</v>
      </c>
      <c r="F4864" s="1">
        <v>-2.1295195445418299E-2</v>
      </c>
      <c r="G4864" s="1">
        <v>0.151817217469215</v>
      </c>
    </row>
    <row r="4865" spans="1:7" x14ac:dyDescent="0.25">
      <c r="A4865" s="1">
        <v>-0.29653969407081598</v>
      </c>
      <c r="B4865" s="1">
        <v>0.85783427953720004</v>
      </c>
      <c r="C4865" s="1">
        <v>1.5980430841445901</v>
      </c>
      <c r="D4865" s="1">
        <v>-1.0521141812205301E-2</v>
      </c>
      <c r="E4865" s="1">
        <v>9.0410791337489999E-2</v>
      </c>
      <c r="F4865" s="1">
        <v>-2.13871076703071E-2</v>
      </c>
      <c r="G4865" s="1">
        <v>0.152416601777076</v>
      </c>
    </row>
    <row r="4866" spans="1:7" x14ac:dyDescent="0.25">
      <c r="A4866" s="1">
        <v>-0.27126714587211598</v>
      </c>
      <c r="B4866" s="1">
        <v>0.85846823453903098</v>
      </c>
      <c r="C4866" s="1">
        <v>1.6027905941009499</v>
      </c>
      <c r="D4866" s="1">
        <v>-9.5124570652842504E-3</v>
      </c>
      <c r="E4866" s="1">
        <v>8.3395786583423601E-2</v>
      </c>
      <c r="F4866" s="1">
        <v>-2.1808160468935901E-2</v>
      </c>
      <c r="G4866" s="1">
        <v>0.15531553328037201</v>
      </c>
    </row>
    <row r="4867" spans="1:7" x14ac:dyDescent="0.25">
      <c r="A4867" s="1">
        <v>-0.28068241477012601</v>
      </c>
      <c r="B4867" s="1">
        <v>0.8576300740242</v>
      </c>
      <c r="C4867" s="1">
        <v>1.6212463378906199</v>
      </c>
      <c r="D4867" s="1">
        <v>-1.0409536771476199E-2</v>
      </c>
      <c r="E4867" s="1">
        <v>8.9923866093158694E-2</v>
      </c>
      <c r="F4867" s="1">
        <v>-2.11860388517379E-2</v>
      </c>
      <c r="G4867" s="1">
        <v>0.15068270266056</v>
      </c>
    </row>
    <row r="4868" spans="1:7" x14ac:dyDescent="0.25">
      <c r="A4868" s="1">
        <v>-0.23693682253360701</v>
      </c>
      <c r="B4868" s="1">
        <v>0.858073949813842</v>
      </c>
      <c r="C4868" s="1">
        <v>1.64040851593017</v>
      </c>
      <c r="D4868" s="1">
        <v>-1.08855497092008E-2</v>
      </c>
      <c r="E4868" s="1">
        <v>9.3705594539642306E-2</v>
      </c>
      <c r="F4868" s="1">
        <v>-2.06567831337451E-2</v>
      </c>
      <c r="G4868" s="1">
        <v>0.147390827536582</v>
      </c>
    </row>
    <row r="4869" spans="1:7" x14ac:dyDescent="0.25">
      <c r="A4869" s="1">
        <v>-0.28588744997978199</v>
      </c>
      <c r="B4869" s="1">
        <v>0.85781461000442505</v>
      </c>
      <c r="C4869" s="1">
        <v>1.62617635726928</v>
      </c>
      <c r="D4869" s="1">
        <v>-1.1147323064506E-2</v>
      </c>
      <c r="E4869" s="1">
        <v>9.5788404345512307E-2</v>
      </c>
      <c r="F4869" s="1">
        <v>-2.0718170329928301E-2</v>
      </c>
      <c r="G4869" s="1">
        <v>0.14752672612667</v>
      </c>
    </row>
    <row r="4870" spans="1:7" x14ac:dyDescent="0.25">
      <c r="A4870" s="1">
        <v>-0.29545927047729398</v>
      </c>
      <c r="B4870" s="1">
        <v>0.85828053951263406</v>
      </c>
      <c r="C4870" s="1">
        <v>1.6196981668472199</v>
      </c>
      <c r="D4870" s="1">
        <v>-1.07189835980534E-2</v>
      </c>
      <c r="E4870" s="1">
        <v>9.2595912516116999E-2</v>
      </c>
      <c r="F4870" s="1">
        <v>-2.0793117582798001E-2</v>
      </c>
      <c r="G4870" s="1">
        <v>0.14841705560684201</v>
      </c>
    </row>
    <row r="4871" spans="1:7" x14ac:dyDescent="0.25">
      <c r="A4871" s="1">
        <v>-0.27011990547180098</v>
      </c>
      <c r="B4871" s="1">
        <v>0.85638296604156405</v>
      </c>
      <c r="C4871" s="1">
        <v>1.6328046321868801</v>
      </c>
      <c r="D4871" s="1">
        <v>-1.09751755371689E-2</v>
      </c>
      <c r="E4871" s="1">
        <v>9.3831866979598902E-2</v>
      </c>
      <c r="F4871" s="1">
        <v>-2.10949163883924E-2</v>
      </c>
      <c r="G4871" s="1">
        <v>0.15035369992256101</v>
      </c>
    </row>
    <row r="4872" spans="1:7" x14ac:dyDescent="0.25">
      <c r="A4872" s="1">
        <v>-0.26208606362342801</v>
      </c>
      <c r="B4872" s="1">
        <v>0.85663306713104204</v>
      </c>
      <c r="C4872" s="1">
        <v>1.6519097089767401</v>
      </c>
      <c r="D4872" s="1">
        <v>-1.05202728882431E-2</v>
      </c>
      <c r="E4872" s="1">
        <v>9.0942271053791005E-2</v>
      </c>
      <c r="F4872" s="1">
        <v>-2.09178701043128E-2</v>
      </c>
      <c r="G4872" s="1">
        <v>0.14950819313526101</v>
      </c>
    </row>
    <row r="4873" spans="1:7" x14ac:dyDescent="0.25">
      <c r="A4873" s="1">
        <v>-0.26883992552757202</v>
      </c>
      <c r="B4873" s="1">
        <v>0.856872677803039</v>
      </c>
      <c r="C4873" s="1">
        <v>1.6371607780456501</v>
      </c>
      <c r="D4873" s="1">
        <v>-1.1121657676994801E-2</v>
      </c>
      <c r="E4873" s="1">
        <v>9.4976432621479007E-2</v>
      </c>
      <c r="F4873" s="1">
        <v>-2.04589031636714E-2</v>
      </c>
      <c r="G4873" s="1">
        <v>0.14562128484249101</v>
      </c>
    </row>
    <row r="4874" spans="1:7" x14ac:dyDescent="0.25">
      <c r="A4874" s="1">
        <v>-0.25985139608383101</v>
      </c>
      <c r="B4874" s="1">
        <v>0.85724043846130304</v>
      </c>
      <c r="C4874" s="1">
        <v>1.6308299303054801</v>
      </c>
      <c r="D4874" s="1">
        <v>-1.11412359401583E-2</v>
      </c>
      <c r="E4874" s="1">
        <v>9.5650032162666307E-2</v>
      </c>
      <c r="F4874" s="1">
        <v>-2.0177623257040901E-2</v>
      </c>
      <c r="G4874" s="1">
        <v>0.14441922307014399</v>
      </c>
    </row>
    <row r="4875" spans="1:7" x14ac:dyDescent="0.25">
      <c r="A4875" s="1">
        <v>-0.29063907265663103</v>
      </c>
      <c r="B4875" s="1">
        <v>0.85584270954132002</v>
      </c>
      <c r="C4875" s="1">
        <v>1.6380355358123699</v>
      </c>
      <c r="D4875" s="1">
        <v>-1.1579717509448501E-2</v>
      </c>
      <c r="E4875" s="1">
        <v>9.8211139440536402E-2</v>
      </c>
      <c r="F4875" s="1">
        <v>-2.0259911194443699E-2</v>
      </c>
      <c r="G4875" s="1">
        <v>0.144407764077186</v>
      </c>
    </row>
    <row r="4876" spans="1:7" x14ac:dyDescent="0.25">
      <c r="A4876" s="1">
        <v>-0.28829586505889798</v>
      </c>
      <c r="B4876" s="1">
        <v>0.85709917545318604</v>
      </c>
      <c r="C4876" s="1">
        <v>1.6151738166809</v>
      </c>
      <c r="D4876" s="1">
        <v>-1.1748816817998799E-2</v>
      </c>
      <c r="E4876" s="1">
        <v>9.9867336452007197E-2</v>
      </c>
      <c r="F4876" s="1">
        <v>-2.0278714597225099E-2</v>
      </c>
      <c r="G4876" s="1">
        <v>0.14566837251186299</v>
      </c>
    </row>
    <row r="4877" spans="1:7" x14ac:dyDescent="0.25">
      <c r="A4877" s="1">
        <v>-0.25968462228775002</v>
      </c>
      <c r="B4877" s="1">
        <v>0.85522478818893399</v>
      </c>
      <c r="C4877" s="1">
        <v>1.6159018278121899</v>
      </c>
      <c r="D4877" s="1">
        <v>-1.17981489747762E-2</v>
      </c>
      <c r="E4877" s="1">
        <v>9.9824920296669006E-2</v>
      </c>
      <c r="F4877" s="1">
        <v>-1.99362710118293E-2</v>
      </c>
      <c r="G4877" s="1">
        <v>0.142673075199127</v>
      </c>
    </row>
    <row r="4878" spans="1:7" x14ac:dyDescent="0.25">
      <c r="A4878" s="1">
        <v>-0.24911889433860701</v>
      </c>
      <c r="B4878" s="1">
        <v>0.856941938400268</v>
      </c>
      <c r="C4878" s="1">
        <v>1.6329985857009801</v>
      </c>
      <c r="D4878" s="1">
        <v>-1.14368135109543E-2</v>
      </c>
      <c r="E4878" s="1">
        <v>9.7473457455635001E-2</v>
      </c>
      <c r="F4878" s="1">
        <v>-2.00343467295169E-2</v>
      </c>
      <c r="G4878" s="1">
        <v>0.14414247870445199</v>
      </c>
    </row>
    <row r="4879" spans="1:7" x14ac:dyDescent="0.25">
      <c r="A4879" s="1">
        <v>-0.264162957668304</v>
      </c>
      <c r="B4879" s="1">
        <v>0.85573011636733998</v>
      </c>
      <c r="C4879" s="1">
        <v>1.63115990161895</v>
      </c>
      <c r="D4879" s="1">
        <v>-1.19911283254623E-2</v>
      </c>
      <c r="E4879" s="1">
        <v>0.10157797485589901</v>
      </c>
      <c r="F4879" s="1">
        <v>-1.9461711868643702E-2</v>
      </c>
      <c r="G4879" s="1">
        <v>0.13919946551322901</v>
      </c>
    </row>
    <row r="4880" spans="1:7" x14ac:dyDescent="0.25">
      <c r="A4880" s="1">
        <v>-0.25599962472915599</v>
      </c>
      <c r="B4880" s="1">
        <v>0.85701197385787897</v>
      </c>
      <c r="C4880" s="1">
        <v>1.6428523063659599</v>
      </c>
      <c r="D4880" s="1">
        <v>-1.1887019500136301E-2</v>
      </c>
      <c r="E4880" s="1">
        <v>0.10131336748600001</v>
      </c>
      <c r="F4880" s="1">
        <v>-1.9150229170918399E-2</v>
      </c>
      <c r="G4880" s="1">
        <v>0.137908145785331</v>
      </c>
    </row>
    <row r="4881" spans="1:7" x14ac:dyDescent="0.25">
      <c r="A4881" s="1">
        <v>-0.27732703089714</v>
      </c>
      <c r="B4881" s="1">
        <v>0.856517434120178</v>
      </c>
      <c r="C4881" s="1">
        <v>1.6353577375411901</v>
      </c>
      <c r="D4881" s="1">
        <v>-1.1862641200423201E-2</v>
      </c>
      <c r="E4881" s="1">
        <v>0.10084000229835501</v>
      </c>
      <c r="F4881" s="1">
        <v>-1.9819678738713199E-2</v>
      </c>
      <c r="G4881" s="1">
        <v>0.14184387028217299</v>
      </c>
    </row>
    <row r="4882" spans="1:7" x14ac:dyDescent="0.25">
      <c r="A4882" s="1">
        <v>-0.28546676039695701</v>
      </c>
      <c r="B4882" s="1">
        <v>0.85837739706039395</v>
      </c>
      <c r="C4882" s="1">
        <v>1.6196764707565301</v>
      </c>
      <c r="D4882" s="1">
        <v>-1.2032538652420001E-2</v>
      </c>
      <c r="E4882" s="1">
        <v>0.10223548114299701</v>
      </c>
      <c r="F4882" s="1">
        <v>-1.9662769511342E-2</v>
      </c>
      <c r="G4882" s="1">
        <v>0.14203076064586601</v>
      </c>
    </row>
    <row r="4883" spans="1:7" x14ac:dyDescent="0.25">
      <c r="A4883" s="1">
        <v>-0.26105833053588801</v>
      </c>
      <c r="B4883" s="1">
        <v>0.85789549350738503</v>
      </c>
      <c r="C4883" s="1">
        <v>1.6258021593093801</v>
      </c>
      <c r="D4883" s="1">
        <v>-1.24201346188783E-2</v>
      </c>
      <c r="E4883" s="1">
        <v>0.104759596288204</v>
      </c>
      <c r="F4883" s="1">
        <v>-1.9421953707933402E-2</v>
      </c>
      <c r="G4883" s="1">
        <v>0.13934098184108701</v>
      </c>
    </row>
    <row r="4884" spans="1:7" x14ac:dyDescent="0.25">
      <c r="A4884" s="1">
        <v>-0.26171812415122903</v>
      </c>
      <c r="B4884" s="1">
        <v>0.85772383213043202</v>
      </c>
      <c r="C4884" s="1">
        <v>1.63826751708984</v>
      </c>
      <c r="D4884" s="1">
        <v>-1.1764084920287099E-2</v>
      </c>
      <c r="E4884" s="1">
        <v>0.10037979483604401</v>
      </c>
      <c r="F4884" s="1">
        <v>-2.02294960618019E-2</v>
      </c>
      <c r="G4884" s="1">
        <v>0.146400392055511</v>
      </c>
    </row>
    <row r="4885" spans="1:7" x14ac:dyDescent="0.25">
      <c r="A4885" s="1">
        <v>-0.271840780973434</v>
      </c>
      <c r="B4885" s="1">
        <v>0.85771411657333296</v>
      </c>
      <c r="C4885" s="1">
        <v>1.6444498300552299</v>
      </c>
      <c r="D4885" s="1">
        <v>-1.26344263553619E-2</v>
      </c>
      <c r="E4885" s="1">
        <v>0.10666037350893</v>
      </c>
      <c r="F4885" s="1">
        <v>-1.9264634698629299E-2</v>
      </c>
      <c r="G4885" s="1">
        <v>0.13807064294815</v>
      </c>
    </row>
    <row r="4886" spans="1:7" x14ac:dyDescent="0.25">
      <c r="A4886" s="1">
        <v>-0.26195612549781699</v>
      </c>
      <c r="B4886" s="1">
        <v>0.85786890983581499</v>
      </c>
      <c r="C4886" s="1">
        <v>1.6516753435134801</v>
      </c>
      <c r="D4886" s="1">
        <v>-1.2520430609583799E-2</v>
      </c>
      <c r="E4886" s="1">
        <v>0.10617740452289499</v>
      </c>
      <c r="F4886" s="1">
        <v>-1.9142812117934199E-2</v>
      </c>
      <c r="G4886" s="1">
        <v>0.138432502746582</v>
      </c>
    </row>
    <row r="4887" spans="1:7" x14ac:dyDescent="0.25">
      <c r="A4887" s="1">
        <v>-0.27539026737213101</v>
      </c>
      <c r="B4887" s="1">
        <v>0.85725331306457497</v>
      </c>
      <c r="C4887" s="1">
        <v>1.66182732582092</v>
      </c>
      <c r="D4887" s="1">
        <v>-1.2801588512957001E-2</v>
      </c>
      <c r="E4887" s="1">
        <v>0.107994385063648</v>
      </c>
      <c r="F4887" s="1">
        <v>-1.9300114363431899E-2</v>
      </c>
      <c r="G4887" s="1">
        <v>0.13848777115345001</v>
      </c>
    </row>
    <row r="4888" spans="1:7" x14ac:dyDescent="0.25">
      <c r="A4888" s="1">
        <v>-0.29224485158920199</v>
      </c>
      <c r="B4888" s="1">
        <v>0.85814762115478505</v>
      </c>
      <c r="C4888" s="1">
        <v>1.61814296245574</v>
      </c>
      <c r="D4888" s="1">
        <v>-1.2638804502785201E-2</v>
      </c>
      <c r="E4888" s="1">
        <v>0.107037290930747</v>
      </c>
      <c r="F4888" s="1">
        <v>-1.96747407317161E-2</v>
      </c>
      <c r="G4888" s="1">
        <v>0.1423000395298</v>
      </c>
    </row>
    <row r="4889" spans="1:7" x14ac:dyDescent="0.25">
      <c r="A4889" s="1">
        <v>-0.288027733564376</v>
      </c>
      <c r="B4889" s="1">
        <v>0.85687506198883001</v>
      </c>
      <c r="C4889" s="1">
        <v>1.6461713314056301</v>
      </c>
      <c r="D4889" s="1">
        <v>-1.2662131339311501E-2</v>
      </c>
      <c r="E4889" s="1">
        <v>0.106657914817333</v>
      </c>
      <c r="F4889" s="1">
        <v>-1.94726437330245E-2</v>
      </c>
      <c r="G4889" s="1">
        <v>0.13967223465442599</v>
      </c>
    </row>
    <row r="4890" spans="1:7" x14ac:dyDescent="0.25">
      <c r="A4890" s="1">
        <v>-0.28417372703552202</v>
      </c>
      <c r="B4890" s="1">
        <v>0.85705310106277399</v>
      </c>
      <c r="C4890" s="1">
        <v>1.66384160518646</v>
      </c>
      <c r="D4890" s="1">
        <v>-1.26474071294069E-2</v>
      </c>
      <c r="E4890" s="1">
        <v>0.106852538883686</v>
      </c>
      <c r="F4890" s="1">
        <v>-1.9897665828466402E-2</v>
      </c>
      <c r="G4890" s="1">
        <v>0.14433589577674799</v>
      </c>
    </row>
    <row r="4891" spans="1:7" x14ac:dyDescent="0.25">
      <c r="A4891" s="1">
        <v>-0.27553230524063099</v>
      </c>
      <c r="B4891" s="1">
        <v>0.857069611549377</v>
      </c>
      <c r="C4891" s="1">
        <v>1.6768949031829801</v>
      </c>
      <c r="D4891" s="1">
        <v>-1.2819611467420999E-2</v>
      </c>
      <c r="E4891" s="1">
        <v>0.10765566676855</v>
      </c>
      <c r="F4891" s="1">
        <v>-1.89186725765466E-2</v>
      </c>
      <c r="G4891" s="1">
        <v>0.13601638376712699</v>
      </c>
    </row>
    <row r="4892" spans="1:7" x14ac:dyDescent="0.25">
      <c r="A4892" s="1">
        <v>-0.24994130432605699</v>
      </c>
      <c r="B4892" s="1">
        <v>0.85642844438552801</v>
      </c>
      <c r="C4892" s="1">
        <v>1.68450987339019</v>
      </c>
      <c r="D4892" s="1">
        <v>-1.38218170031905E-2</v>
      </c>
      <c r="E4892" s="1">
        <v>0.115409396588802</v>
      </c>
      <c r="F4892" s="1">
        <v>-1.8349353224039001E-2</v>
      </c>
      <c r="G4892" s="1">
        <v>0.133588522672653</v>
      </c>
    </row>
    <row r="4893" spans="1:7" x14ac:dyDescent="0.25">
      <c r="A4893" s="1">
        <v>-0.25902104377746499</v>
      </c>
      <c r="B4893" s="1">
        <v>0.85707116127014105</v>
      </c>
      <c r="C4893" s="1">
        <v>1.68789458274841</v>
      </c>
      <c r="D4893" s="1">
        <v>-1.32096037268638E-2</v>
      </c>
      <c r="E4893" s="1">
        <v>0.110706619918346</v>
      </c>
      <c r="F4893" s="1">
        <v>-1.86404511332511E-2</v>
      </c>
      <c r="G4893" s="1">
        <v>0.13391904532909299</v>
      </c>
    </row>
    <row r="4894" spans="1:7" x14ac:dyDescent="0.25">
      <c r="A4894" s="1">
        <v>-0.248197317123413</v>
      </c>
      <c r="B4894" s="1">
        <v>0.85657536983489901</v>
      </c>
      <c r="C4894" s="1">
        <v>1.6580278873443599</v>
      </c>
      <c r="D4894" s="1">
        <v>-1.34335495531558E-2</v>
      </c>
      <c r="E4894" s="1">
        <v>0.112637504935264</v>
      </c>
      <c r="F4894" s="1">
        <v>-1.8679386004805499E-2</v>
      </c>
      <c r="G4894" s="1">
        <v>0.13565658032894101</v>
      </c>
    </row>
    <row r="4895" spans="1:7" x14ac:dyDescent="0.25">
      <c r="A4895" s="1">
        <v>-0.27442631125450101</v>
      </c>
      <c r="B4895" s="1">
        <v>0.856348156929016</v>
      </c>
      <c r="C4895" s="1">
        <v>1.65760433673858</v>
      </c>
      <c r="D4895" s="1">
        <v>-1.3353516347706301E-2</v>
      </c>
      <c r="E4895" s="1">
        <v>0.111824981868267</v>
      </c>
      <c r="F4895" s="1">
        <v>-1.8756864592432899E-2</v>
      </c>
      <c r="G4895" s="1">
        <v>0.13511846959590901</v>
      </c>
    </row>
    <row r="4896" spans="1:7" x14ac:dyDescent="0.25">
      <c r="A4896" s="1">
        <v>-0.28315642476081798</v>
      </c>
      <c r="B4896" s="1">
        <v>0.85688030719757002</v>
      </c>
      <c r="C4896" s="1">
        <v>1.64737749099731</v>
      </c>
      <c r="D4896" s="1">
        <v>-1.23853450641036E-2</v>
      </c>
      <c r="E4896" s="1">
        <v>0.10462903976440401</v>
      </c>
      <c r="F4896" s="1">
        <v>-1.9636809825897199E-2</v>
      </c>
      <c r="G4896" s="1">
        <v>0.14235080778598699</v>
      </c>
    </row>
    <row r="4897" spans="1:7" x14ac:dyDescent="0.25">
      <c r="A4897" s="1">
        <v>-0.26751074194908098</v>
      </c>
      <c r="B4897" s="1">
        <v>0.85581898689269997</v>
      </c>
      <c r="C4897" s="1">
        <v>1.67835640907287</v>
      </c>
      <c r="D4897" s="1">
        <v>-1.24270636588335E-2</v>
      </c>
      <c r="E4897" s="1">
        <v>0.105014495551586</v>
      </c>
      <c r="F4897" s="1">
        <v>-1.96959637105464E-2</v>
      </c>
      <c r="G4897" s="1">
        <v>0.141476601362228</v>
      </c>
    </row>
    <row r="4898" spans="1:7" x14ac:dyDescent="0.25">
      <c r="A4898" s="1">
        <v>-0.25782549381256098</v>
      </c>
      <c r="B4898" s="1">
        <v>0.85534298419952304</v>
      </c>
      <c r="C4898" s="1">
        <v>1.6725093126296899</v>
      </c>
      <c r="D4898" s="1">
        <v>-1.3312797993421501E-2</v>
      </c>
      <c r="E4898" s="1">
        <v>0.111858278512954</v>
      </c>
      <c r="F4898" s="1">
        <v>-1.9017385318875299E-2</v>
      </c>
      <c r="G4898" s="1">
        <v>0.138158589601516</v>
      </c>
    </row>
    <row r="4899" spans="1:7" x14ac:dyDescent="0.25">
      <c r="A4899" s="1">
        <v>-0.25625902414321799</v>
      </c>
      <c r="B4899" s="1">
        <v>0.855987668037414</v>
      </c>
      <c r="C4899" s="1">
        <v>1.6860816478729199</v>
      </c>
      <c r="D4899" s="1">
        <v>-1.36024840176105E-2</v>
      </c>
      <c r="E4899" s="1">
        <v>0.11394441127777</v>
      </c>
      <c r="F4899" s="1">
        <v>-1.8243713304400399E-2</v>
      </c>
      <c r="G4899" s="1">
        <v>0.13147841393947601</v>
      </c>
    </row>
    <row r="4900" spans="1:7" x14ac:dyDescent="0.25">
      <c r="A4900" s="1">
        <v>-0.27882364392280501</v>
      </c>
      <c r="B4900" s="1">
        <v>0.856062412261962</v>
      </c>
      <c r="C4900" s="1">
        <v>1.6599867343902499</v>
      </c>
      <c r="D4900" s="1">
        <v>-1.33960284292697E-2</v>
      </c>
      <c r="E4900" s="1">
        <v>0.11250218749046299</v>
      </c>
      <c r="F4900" s="1">
        <v>-1.8521605059504499E-2</v>
      </c>
      <c r="G4900" s="1">
        <v>0.134759426116943</v>
      </c>
    </row>
    <row r="4901" spans="1:7" x14ac:dyDescent="0.25">
      <c r="A4901" s="1">
        <v>-0.243551179766654</v>
      </c>
      <c r="B4901" s="1">
        <v>0.85607743263244596</v>
      </c>
      <c r="C4901" s="1">
        <v>1.6516259908676101</v>
      </c>
      <c r="D4901" s="1">
        <v>-1.41214188188314E-2</v>
      </c>
      <c r="E4901" s="1">
        <v>0.118008278310298</v>
      </c>
      <c r="F4901" s="1">
        <v>-1.7604155465960499E-2</v>
      </c>
      <c r="G4901" s="1">
        <v>0.127407431602478</v>
      </c>
    </row>
    <row r="4902" spans="1:7" x14ac:dyDescent="0.25">
      <c r="A4902" s="1">
        <v>-0.26273033022880499</v>
      </c>
      <c r="B4902" s="1">
        <v>0.85503411293029696</v>
      </c>
      <c r="C4902" s="1">
        <v>1.64315044879913</v>
      </c>
      <c r="D4902" s="1">
        <v>-1.33317969739437E-2</v>
      </c>
      <c r="E4902" s="1">
        <v>0.112054422497749</v>
      </c>
      <c r="F4902" s="1">
        <v>-1.8843941390514301E-2</v>
      </c>
      <c r="G4902" s="1">
        <v>0.13710018992424</v>
      </c>
    </row>
    <row r="4903" spans="1:7" x14ac:dyDescent="0.25">
      <c r="A4903" s="1">
        <v>-0.26377943158149703</v>
      </c>
      <c r="B4903" s="1">
        <v>0.85548424720764105</v>
      </c>
      <c r="C4903" s="1">
        <v>1.6555997133255</v>
      </c>
      <c r="D4903" s="1">
        <v>-1.3714105822145901E-2</v>
      </c>
      <c r="E4903" s="1">
        <v>0.11492595821619001</v>
      </c>
      <c r="F4903" s="1">
        <v>-1.82813014835119E-2</v>
      </c>
      <c r="G4903" s="1">
        <v>0.132202923297882</v>
      </c>
    </row>
    <row r="4904" spans="1:7" x14ac:dyDescent="0.25">
      <c r="A4904" s="1">
        <v>-0.27894786000251698</v>
      </c>
      <c r="B4904" s="1">
        <v>0.85464257001876798</v>
      </c>
      <c r="C4904" s="1">
        <v>1.6618280410766599</v>
      </c>
      <c r="D4904" s="1">
        <v>-1.29675278440117E-2</v>
      </c>
      <c r="E4904" s="1">
        <v>0.10934673994779499</v>
      </c>
      <c r="F4904" s="1">
        <v>-1.90132595598697E-2</v>
      </c>
      <c r="G4904" s="1">
        <v>0.138461053371429</v>
      </c>
    </row>
    <row r="4905" spans="1:7" x14ac:dyDescent="0.25">
      <c r="A4905" s="1">
        <v>-0.241310015320777</v>
      </c>
      <c r="B4905" s="1">
        <v>0.85532003641128496</v>
      </c>
      <c r="C4905" s="1">
        <v>1.6847798824310301</v>
      </c>
      <c r="D4905" s="1">
        <v>-1.37656545266509E-2</v>
      </c>
      <c r="E4905" s="1">
        <v>0.11522311717271801</v>
      </c>
      <c r="F4905" s="1">
        <v>-1.8309473991394001E-2</v>
      </c>
      <c r="G4905" s="1">
        <v>0.13249401748180301</v>
      </c>
    </row>
    <row r="4906" spans="1:7" x14ac:dyDescent="0.25">
      <c r="A4906" s="1">
        <v>-0.26144424080848599</v>
      </c>
      <c r="B4906" s="1">
        <v>0.85466921329498202</v>
      </c>
      <c r="C4906" s="1">
        <v>1.67737293243408</v>
      </c>
      <c r="D4906" s="1">
        <v>-1.39884054660797E-2</v>
      </c>
      <c r="E4906" s="1">
        <v>0.117022484540939</v>
      </c>
      <c r="F4906" s="1">
        <v>-1.8218750134110399E-2</v>
      </c>
      <c r="G4906" s="1">
        <v>0.13305634260177601</v>
      </c>
    </row>
    <row r="4907" spans="1:7" x14ac:dyDescent="0.25">
      <c r="A4907" s="1">
        <v>-0.25736838579177801</v>
      </c>
      <c r="B4907" s="1">
        <v>0.85491269826889005</v>
      </c>
      <c r="C4907" s="1">
        <v>1.67810535430908</v>
      </c>
      <c r="D4907" s="1">
        <v>-1.35794915258884E-2</v>
      </c>
      <c r="E4907" s="1">
        <v>0.113928832113742</v>
      </c>
      <c r="F4907" s="1">
        <v>-1.8021957948803902E-2</v>
      </c>
      <c r="G4907" s="1">
        <v>0.130512714385986</v>
      </c>
    </row>
    <row r="4908" spans="1:7" x14ac:dyDescent="0.25">
      <c r="A4908" s="1">
        <v>-0.272481679916381</v>
      </c>
      <c r="B4908" s="1">
        <v>0.85489970445632901</v>
      </c>
      <c r="C4908" s="1">
        <v>1.6818703413009599</v>
      </c>
      <c r="D4908" s="1">
        <v>-1.4412950724363299E-2</v>
      </c>
      <c r="E4908" s="1">
        <v>0.120301082730293</v>
      </c>
      <c r="F4908" s="1">
        <v>-1.7877848818898201E-2</v>
      </c>
      <c r="G4908" s="1">
        <v>0.13060432672500599</v>
      </c>
    </row>
    <row r="4909" spans="1:7" x14ac:dyDescent="0.25">
      <c r="A4909" s="1">
        <v>-0.25101605057716297</v>
      </c>
      <c r="B4909" s="1">
        <v>0.85610902309417702</v>
      </c>
      <c r="C4909" s="1">
        <v>1.6578440666198699</v>
      </c>
      <c r="D4909" s="1">
        <v>-1.35239716619253E-2</v>
      </c>
      <c r="E4909" s="1">
        <v>0.113555461168289</v>
      </c>
      <c r="F4909" s="1">
        <v>-1.8087578937411301E-2</v>
      </c>
      <c r="G4909" s="1">
        <v>0.13113036751747101</v>
      </c>
    </row>
    <row r="4910" spans="1:7" x14ac:dyDescent="0.25">
      <c r="A4910" s="1">
        <v>-0.25534418225288302</v>
      </c>
      <c r="B4910" s="1">
        <v>0.85449165105819702</v>
      </c>
      <c r="C4910" s="1">
        <v>1.6509606838226301</v>
      </c>
      <c r="D4910" s="1">
        <v>-1.34161412715911E-2</v>
      </c>
      <c r="E4910" s="1">
        <v>0.112536586821079</v>
      </c>
      <c r="F4910" s="1">
        <v>-1.8584361299872301E-2</v>
      </c>
      <c r="G4910" s="1">
        <v>0.135390534996986</v>
      </c>
    </row>
    <row r="4911" spans="1:7" x14ac:dyDescent="0.25">
      <c r="A4911" s="1">
        <v>-0.26193153858184798</v>
      </c>
      <c r="B4911" s="1">
        <v>0.856650650501251</v>
      </c>
      <c r="C4911" s="1">
        <v>1.6572902202606199</v>
      </c>
      <c r="D4911" s="1">
        <v>-1.30922878161072E-2</v>
      </c>
      <c r="E4911" s="1">
        <v>0.110119134187698</v>
      </c>
      <c r="F4911" s="1">
        <v>-1.8623169511556601E-2</v>
      </c>
      <c r="G4911" s="1">
        <v>0.134796887636184</v>
      </c>
    </row>
    <row r="4912" spans="1:7" x14ac:dyDescent="0.25">
      <c r="A4912" s="1">
        <v>-0.26748621463775601</v>
      </c>
      <c r="B4912" s="1">
        <v>0.85552525520324696</v>
      </c>
      <c r="C4912" s="1">
        <v>1.66254830360412</v>
      </c>
      <c r="D4912" s="1">
        <v>-1.33204767480492E-2</v>
      </c>
      <c r="E4912" s="1">
        <v>0.11173962801694801</v>
      </c>
      <c r="F4912" s="1">
        <v>-1.8867030739784199E-2</v>
      </c>
      <c r="G4912" s="1">
        <v>0.13721376657485901</v>
      </c>
    </row>
    <row r="4913" spans="1:7" x14ac:dyDescent="0.25">
      <c r="A4913" s="1">
        <v>-0.28119421005249001</v>
      </c>
      <c r="B4913" s="1">
        <v>0.85561972856521595</v>
      </c>
      <c r="C4913" s="1">
        <v>1.6836476325988701</v>
      </c>
      <c r="D4913" s="1">
        <v>-1.3333506882190699E-2</v>
      </c>
      <c r="E4913" s="1">
        <v>0.111983612179756</v>
      </c>
      <c r="F4913" s="1">
        <v>-1.8325256183743401E-2</v>
      </c>
      <c r="G4913" s="1">
        <v>0.13278162479400599</v>
      </c>
    </row>
    <row r="4914" spans="1:7" x14ac:dyDescent="0.25">
      <c r="A4914" s="1">
        <v>-0.26678079366683899</v>
      </c>
      <c r="B4914" s="1">
        <v>0.85461592674255304</v>
      </c>
      <c r="C4914" s="1">
        <v>1.6822762489318801</v>
      </c>
      <c r="D4914" s="1">
        <v>-1.33513305336236E-2</v>
      </c>
      <c r="E4914" s="1">
        <v>0.11203820258378901</v>
      </c>
      <c r="F4914" s="1">
        <v>-1.8404096364974899E-2</v>
      </c>
      <c r="G4914" s="1">
        <v>0.13379845023155201</v>
      </c>
    </row>
    <row r="4915" spans="1:7" x14ac:dyDescent="0.25">
      <c r="A4915" s="1">
        <v>-0.25795000791549599</v>
      </c>
      <c r="B4915" s="1">
        <v>0.85468399524688698</v>
      </c>
      <c r="C4915" s="1">
        <v>1.6903874874114899</v>
      </c>
      <c r="D4915" s="1">
        <v>-1.36622823774814E-2</v>
      </c>
      <c r="E4915" s="1">
        <v>0.114480040967464</v>
      </c>
      <c r="F4915" s="1">
        <v>-1.81341469287872E-2</v>
      </c>
      <c r="G4915" s="1">
        <v>0.13147480785846699</v>
      </c>
    </row>
    <row r="4916" spans="1:7" x14ac:dyDescent="0.25">
      <c r="A4916" s="1">
        <v>-0.26967045664787198</v>
      </c>
      <c r="B4916" s="1">
        <v>0.85384619235992398</v>
      </c>
      <c r="C4916" s="1">
        <v>1.67511451244354</v>
      </c>
      <c r="D4916" s="1">
        <v>-1.43973613157868E-2</v>
      </c>
      <c r="E4916" s="1">
        <v>0.11976783722639001</v>
      </c>
      <c r="F4916" s="1">
        <v>-1.77089441567659E-2</v>
      </c>
      <c r="G4916" s="1">
        <v>0.12932765483856201</v>
      </c>
    </row>
    <row r="4917" spans="1:7" x14ac:dyDescent="0.25">
      <c r="A4917" s="1">
        <v>-0.26146537065505898</v>
      </c>
      <c r="B4917" s="1">
        <v>0.85525643825530995</v>
      </c>
      <c r="C4917" s="1">
        <v>1.6901390552520701</v>
      </c>
      <c r="D4917" s="1">
        <v>-1.43129266798496E-2</v>
      </c>
      <c r="E4917" s="1">
        <v>0.119524106383323</v>
      </c>
      <c r="F4917" s="1">
        <v>-1.7545742914080599E-2</v>
      </c>
      <c r="G4917" s="1">
        <v>0.127468347549438</v>
      </c>
    </row>
    <row r="4918" spans="1:7" x14ac:dyDescent="0.25">
      <c r="A4918" s="1">
        <v>-0.25580200552940302</v>
      </c>
      <c r="B4918" s="1">
        <v>0.85378885269164995</v>
      </c>
      <c r="C4918" s="1">
        <v>1.6744076013564999</v>
      </c>
      <c r="D4918" s="1">
        <v>-1.4356038533151099E-2</v>
      </c>
      <c r="E4918" s="1">
        <v>0.119454473257064</v>
      </c>
      <c r="F4918" s="1">
        <v>-1.7706943675875601E-2</v>
      </c>
      <c r="G4918" s="1">
        <v>0.12912006676196999</v>
      </c>
    </row>
    <row r="4919" spans="1:7" x14ac:dyDescent="0.25">
      <c r="A4919" s="1">
        <v>-0.228108525276184</v>
      </c>
      <c r="B4919" s="1">
        <v>0.85538905858993497</v>
      </c>
      <c r="C4919" s="1">
        <v>1.6642810106277399</v>
      </c>
      <c r="D4919" s="1">
        <v>-1.39779988676309E-2</v>
      </c>
      <c r="E4919" s="1">
        <v>0.116684317588806</v>
      </c>
      <c r="F4919" s="1">
        <v>-1.7641933634877201E-2</v>
      </c>
      <c r="G4919" s="1">
        <v>0.128152385354042</v>
      </c>
    </row>
    <row r="4920" spans="1:7" x14ac:dyDescent="0.25">
      <c r="A4920" s="1">
        <v>-0.26824709773063599</v>
      </c>
      <c r="B4920" s="1">
        <v>0.85460615158080999</v>
      </c>
      <c r="C4920" s="1">
        <v>1.6656467914581199</v>
      </c>
      <c r="D4920" s="1">
        <v>-1.45925898104906E-2</v>
      </c>
      <c r="E4920" s="1">
        <v>0.12127611786127</v>
      </c>
      <c r="F4920" s="1">
        <v>-1.7523791640996898E-2</v>
      </c>
      <c r="G4920" s="1">
        <v>0.12748801708221399</v>
      </c>
    </row>
    <row r="4921" spans="1:7" x14ac:dyDescent="0.25">
      <c r="A4921" s="1">
        <v>-0.25794377923011702</v>
      </c>
      <c r="B4921" s="1">
        <v>0.85589998960494895</v>
      </c>
      <c r="C4921" s="1">
        <v>1.6644924879073999</v>
      </c>
      <c r="D4921" s="1">
        <v>-1.42923519015312E-2</v>
      </c>
      <c r="E4921" s="1">
        <v>0.119455061852931</v>
      </c>
      <c r="F4921" s="1">
        <v>-1.7249416559934599E-2</v>
      </c>
      <c r="G4921" s="1">
        <v>0.12549303472042</v>
      </c>
    </row>
    <row r="4922" spans="1:7" x14ac:dyDescent="0.25">
      <c r="A4922" s="1">
        <v>-0.25892403721809298</v>
      </c>
      <c r="B4922" s="1">
        <v>0.85449993610382002</v>
      </c>
      <c r="C4922" s="1">
        <v>1.6626342535018901</v>
      </c>
      <c r="D4922" s="1">
        <v>-1.49354096502065E-2</v>
      </c>
      <c r="E4922" s="1">
        <v>0.12368829548358901</v>
      </c>
      <c r="F4922" s="1">
        <v>-1.7046645283699001E-2</v>
      </c>
      <c r="G4922" s="1">
        <v>0.124469175934791</v>
      </c>
    </row>
    <row r="4923" spans="1:7" x14ac:dyDescent="0.25">
      <c r="A4923" s="1">
        <v>-0.23711308836936901</v>
      </c>
      <c r="B4923" s="1">
        <v>0.85516703128814597</v>
      </c>
      <c r="C4923" s="1">
        <v>1.6745191812515201</v>
      </c>
      <c r="D4923" s="1">
        <v>-1.47924749180674E-2</v>
      </c>
      <c r="E4923" s="1">
        <v>0.123010851442813</v>
      </c>
      <c r="F4923" s="1">
        <v>-1.6997359693050301E-2</v>
      </c>
      <c r="G4923" s="1">
        <v>0.124069556593894</v>
      </c>
    </row>
    <row r="4924" spans="1:7" x14ac:dyDescent="0.25">
      <c r="A4924" s="1">
        <v>-0.25300502777099598</v>
      </c>
      <c r="B4924" s="1">
        <v>0.85420525074005105</v>
      </c>
      <c r="C4924" s="1">
        <v>1.6722930669784499</v>
      </c>
      <c r="D4924" s="1">
        <v>-1.57536473125219E-2</v>
      </c>
      <c r="E4924" s="1">
        <v>0.12977293133735601</v>
      </c>
      <c r="F4924" s="1">
        <v>-1.6705090180039399E-2</v>
      </c>
      <c r="G4924" s="1">
        <v>0.122396565973758</v>
      </c>
    </row>
    <row r="4925" spans="1:7" x14ac:dyDescent="0.25">
      <c r="A4925" s="1">
        <v>-0.22287039458751601</v>
      </c>
      <c r="B4925" s="1">
        <v>0.85420304536819402</v>
      </c>
      <c r="C4925" s="1">
        <v>1.6648693084716699</v>
      </c>
      <c r="D4925" s="1">
        <v>-1.45624699071049E-2</v>
      </c>
      <c r="E4925" s="1">
        <v>0.121335722506046</v>
      </c>
      <c r="F4925" s="1">
        <v>-1.72666683793067E-2</v>
      </c>
      <c r="G4925" s="1">
        <v>0.126158207654953</v>
      </c>
    </row>
    <row r="4926" spans="1:7" x14ac:dyDescent="0.25">
      <c r="A4926" s="1">
        <v>-0.25147226452827398</v>
      </c>
      <c r="B4926" s="1">
        <v>0.85437524318695002</v>
      </c>
      <c r="C4926" s="1">
        <v>1.6594487428665099</v>
      </c>
      <c r="D4926" s="1">
        <v>-1.48231973871588E-2</v>
      </c>
      <c r="E4926" s="1">
        <v>0.12292281538248</v>
      </c>
      <c r="F4926" s="1">
        <v>-1.73679459840059E-2</v>
      </c>
      <c r="G4926" s="1">
        <v>0.12651585042476601</v>
      </c>
    </row>
    <row r="4927" spans="1:7" x14ac:dyDescent="0.25">
      <c r="A4927" s="1">
        <v>-0.25999745726585299</v>
      </c>
      <c r="B4927" s="1">
        <v>0.85593223571777299</v>
      </c>
      <c r="C4927" s="1">
        <v>1.6613712310791</v>
      </c>
      <c r="D4927" s="1">
        <v>-1.39737091958522E-2</v>
      </c>
      <c r="E4927" s="1">
        <v>0.11698548495769499</v>
      </c>
      <c r="F4927" s="1">
        <v>-1.75687577575445E-2</v>
      </c>
      <c r="G4927" s="1">
        <v>0.127981588244438</v>
      </c>
    </row>
    <row r="4928" spans="1:7" x14ac:dyDescent="0.25">
      <c r="A4928" s="1">
        <v>-0.238843083381652</v>
      </c>
      <c r="B4928" s="1">
        <v>0.85476243495941095</v>
      </c>
      <c r="C4928" s="1">
        <v>1.6652746200561499</v>
      </c>
      <c r="D4928" s="1">
        <v>-1.49723635986447E-2</v>
      </c>
      <c r="E4928" s="1">
        <v>0.124033756554126</v>
      </c>
      <c r="F4928" s="1">
        <v>-1.6728574410080899E-2</v>
      </c>
      <c r="G4928" s="1">
        <v>0.12225984036922399</v>
      </c>
    </row>
    <row r="4929" spans="1:7" x14ac:dyDescent="0.25">
      <c r="A4929" s="1">
        <v>-0.243223845958709</v>
      </c>
      <c r="B4929" s="1">
        <v>0.85529065132141102</v>
      </c>
      <c r="C4929" s="1">
        <v>1.6880080699920601</v>
      </c>
      <c r="D4929" s="1">
        <v>-1.49925472214818E-2</v>
      </c>
      <c r="E4929" s="1">
        <v>0.124232120811939</v>
      </c>
      <c r="F4929" s="1">
        <v>-1.64818726480007E-2</v>
      </c>
      <c r="G4929" s="1">
        <v>0.12060046195983801</v>
      </c>
    </row>
    <row r="4930" spans="1:7" x14ac:dyDescent="0.25">
      <c r="A4930" s="1">
        <v>-0.231673598289489</v>
      </c>
      <c r="B4930" s="1">
        <v>0.85402452945709195</v>
      </c>
      <c r="C4930" s="1">
        <v>1.6998252868652299</v>
      </c>
      <c r="D4930" s="1">
        <v>-1.5997258946299501E-2</v>
      </c>
      <c r="E4930" s="1">
        <v>0.13166378438472701</v>
      </c>
      <c r="F4930" s="1">
        <v>-1.5665017068386002E-2</v>
      </c>
      <c r="G4930" s="1">
        <v>0.115092910826206</v>
      </c>
    </row>
    <row r="4931" spans="1:7" x14ac:dyDescent="0.25">
      <c r="A4931" s="1">
        <v>-0.194960951805114</v>
      </c>
      <c r="B4931" s="1">
        <v>0.85477370023727395</v>
      </c>
      <c r="C4931" s="1">
        <v>1.69313097000122</v>
      </c>
      <c r="D4931" s="1">
        <v>-1.4938334003090799E-2</v>
      </c>
      <c r="E4931" s="1">
        <v>0.12406350672245001</v>
      </c>
      <c r="F4931" s="1">
        <v>-1.6331393271684602E-2</v>
      </c>
      <c r="G4931" s="1">
        <v>0.119849450886249</v>
      </c>
    </row>
    <row r="4932" spans="1:7" x14ac:dyDescent="0.25">
      <c r="A4932" s="1">
        <v>-0.21970815956592499</v>
      </c>
      <c r="B4932" s="1">
        <v>0.85244601964950495</v>
      </c>
      <c r="C4932" s="1">
        <v>1.6888062953948899</v>
      </c>
      <c r="D4932" s="1">
        <v>-1.5432249754667201E-2</v>
      </c>
      <c r="E4932" s="1">
        <v>0.12716701626777599</v>
      </c>
      <c r="F4932" s="1">
        <v>-1.63447130471467E-2</v>
      </c>
      <c r="G4932" s="1">
        <v>0.119434140622615</v>
      </c>
    </row>
    <row r="4933" spans="1:7" x14ac:dyDescent="0.25">
      <c r="A4933" s="1">
        <v>-0.213689744472503</v>
      </c>
      <c r="B4933" s="1">
        <v>0.85458981990814198</v>
      </c>
      <c r="C4933" s="1">
        <v>1.6941771507263099</v>
      </c>
      <c r="D4933" s="1">
        <v>-1.48417819291353E-2</v>
      </c>
      <c r="E4933" s="1">
        <v>0.122899413108825</v>
      </c>
      <c r="F4933" s="1">
        <v>-1.6539145261049201E-2</v>
      </c>
      <c r="G4933" s="1">
        <v>0.120827853679656</v>
      </c>
    </row>
    <row r="4934" spans="1:7" x14ac:dyDescent="0.25">
      <c r="A4934" s="1">
        <v>-0.21705465018749201</v>
      </c>
      <c r="B4934" s="1">
        <v>0.85259139537811202</v>
      </c>
      <c r="C4934" s="1">
        <v>1.69506394863128</v>
      </c>
      <c r="D4934" s="1">
        <v>-1.53045756742358E-2</v>
      </c>
      <c r="E4934" s="1">
        <v>0.12599025666713701</v>
      </c>
      <c r="F4934" s="1">
        <v>-1.6293741762637998E-2</v>
      </c>
      <c r="G4934" s="1">
        <v>0.118841744959354</v>
      </c>
    </row>
    <row r="4935" spans="1:7" x14ac:dyDescent="0.25">
      <c r="A4935" s="1">
        <v>-0.21390482783317499</v>
      </c>
      <c r="B4935" s="1">
        <v>0.85375714302062899</v>
      </c>
      <c r="C4935" s="1">
        <v>1.7041769027709901</v>
      </c>
      <c r="D4935" s="1">
        <v>-1.48980133235454E-2</v>
      </c>
      <c r="E4935" s="1">
        <v>0.123114071786403</v>
      </c>
      <c r="F4935" s="1">
        <v>-1.6327945515513399E-2</v>
      </c>
      <c r="G4935" s="1">
        <v>0.119643367826938</v>
      </c>
    </row>
    <row r="4936" spans="1:7" x14ac:dyDescent="0.25">
      <c r="A4936" s="1">
        <v>-0.22516937553882499</v>
      </c>
      <c r="B4936" s="1">
        <v>0.85257124900817804</v>
      </c>
      <c r="C4936" s="1">
        <v>1.7219164371490401</v>
      </c>
      <c r="D4936" s="1">
        <v>-1.62334684282541E-2</v>
      </c>
      <c r="E4936" s="1">
        <v>0.13277040421962699</v>
      </c>
      <c r="F4936" s="1">
        <v>-1.5704948455095201E-2</v>
      </c>
      <c r="G4936" s="1">
        <v>0.114977747201919</v>
      </c>
    </row>
    <row r="4937" spans="1:7" x14ac:dyDescent="0.25">
      <c r="A4937" s="1">
        <v>-0.20097877085208801</v>
      </c>
      <c r="B4937" s="1">
        <v>0.85352587699890103</v>
      </c>
      <c r="C4937" s="1">
        <v>1.7253459692001301</v>
      </c>
      <c r="D4937" s="1">
        <v>-1.58677622675895E-2</v>
      </c>
      <c r="E4937" s="1">
        <v>0.13058714568614899</v>
      </c>
      <c r="F4937" s="1">
        <v>-1.5624056570231901E-2</v>
      </c>
      <c r="G4937" s="1">
        <v>0.114650696516036</v>
      </c>
    </row>
    <row r="4938" spans="1:7" x14ac:dyDescent="0.25">
      <c r="A4938" s="1">
        <v>-0.204216748476028</v>
      </c>
      <c r="B4938" s="1">
        <v>0.85302788019180198</v>
      </c>
      <c r="C4938" s="1">
        <v>1.7327563762664699</v>
      </c>
      <c r="D4938" s="1">
        <v>-1.6571743413805899E-2</v>
      </c>
      <c r="E4938" s="1">
        <v>0.135494515299797</v>
      </c>
      <c r="F4938" s="1">
        <v>-1.53704462572932E-2</v>
      </c>
      <c r="G4938" s="1">
        <v>0.112583614885807</v>
      </c>
    </row>
    <row r="4939" spans="1:7" x14ac:dyDescent="0.25">
      <c r="A4939" s="1">
        <v>-0.19945754110813099</v>
      </c>
      <c r="B4939" s="1">
        <v>0.85360598564147905</v>
      </c>
      <c r="C4939" s="1">
        <v>1.7096874713897701</v>
      </c>
      <c r="D4939" s="1">
        <v>-1.5679497271776099E-2</v>
      </c>
      <c r="E4939" s="1">
        <v>0.129341885447502</v>
      </c>
      <c r="F4939" s="1">
        <v>-1.56602058559656E-2</v>
      </c>
      <c r="G4939" s="1">
        <v>0.11487946659326501</v>
      </c>
    </row>
    <row r="4940" spans="1:7" x14ac:dyDescent="0.25">
      <c r="A4940" s="1">
        <v>-0.20305317640304499</v>
      </c>
      <c r="B4940" s="1">
        <v>0.85297709703445401</v>
      </c>
      <c r="C4940" s="1">
        <v>1.72018718719482</v>
      </c>
      <c r="D4940" s="1">
        <v>-1.64722222834825E-2</v>
      </c>
      <c r="E4940" s="1">
        <v>0.135099872946739</v>
      </c>
      <c r="F4940" s="1">
        <v>-1.53731741011142E-2</v>
      </c>
      <c r="G4940" s="1">
        <v>0.112268313765525</v>
      </c>
    </row>
    <row r="4941" spans="1:7" x14ac:dyDescent="0.25">
      <c r="A4941" s="1">
        <v>-0.23265995085239399</v>
      </c>
      <c r="B4941" s="1">
        <v>0.85387551784515303</v>
      </c>
      <c r="C4941" s="1">
        <v>1.7212667465209901</v>
      </c>
      <c r="D4941" s="1">
        <v>-1.52311902493238E-2</v>
      </c>
      <c r="E4941" s="1">
        <v>0.12633907794952301</v>
      </c>
      <c r="F4941" s="1">
        <v>-1.6299726441502502E-2</v>
      </c>
      <c r="G4941" s="1">
        <v>0.119172118604183</v>
      </c>
    </row>
    <row r="4942" spans="1:7" x14ac:dyDescent="0.25">
      <c r="A4942" s="1">
        <v>-0.22994124889373699</v>
      </c>
      <c r="B4942" s="1">
        <v>0.85284280776977495</v>
      </c>
      <c r="C4942" s="1">
        <v>1.7329068183898899</v>
      </c>
      <c r="D4942" s="1">
        <v>-1.6013724729418699E-2</v>
      </c>
      <c r="E4942" s="1">
        <v>0.13179598748683899</v>
      </c>
      <c r="F4942" s="1">
        <v>-1.56014105305075E-2</v>
      </c>
      <c r="G4942" s="1">
        <v>0.113577365875244</v>
      </c>
    </row>
    <row r="4943" spans="1:7" x14ac:dyDescent="0.25">
      <c r="A4943" s="1">
        <v>-0.215056106448173</v>
      </c>
      <c r="B4943" s="1">
        <v>0.85438770055770796</v>
      </c>
      <c r="C4943" s="1">
        <v>1.7249009609222401</v>
      </c>
      <c r="D4943" s="1">
        <v>-1.56160444021224E-2</v>
      </c>
      <c r="E4943" s="1">
        <v>0.12919525802135401</v>
      </c>
      <c r="F4943" s="1">
        <v>-1.5889983624219801E-2</v>
      </c>
      <c r="G4943" s="1">
        <v>0.116619043052196</v>
      </c>
    </row>
    <row r="4944" spans="1:7" x14ac:dyDescent="0.25">
      <c r="A4944" s="1">
        <v>-0.20152606070041601</v>
      </c>
      <c r="B4944" s="1">
        <v>0.85241550207137995</v>
      </c>
      <c r="C4944" s="1">
        <v>1.7442212104797301</v>
      </c>
      <c r="D4944" s="1">
        <v>-1.62695087492465E-2</v>
      </c>
      <c r="E4944" s="1">
        <v>0.133718997240066</v>
      </c>
      <c r="F4944" s="1">
        <v>-1.53183182701468E-2</v>
      </c>
      <c r="G4944" s="1">
        <v>0.111764311790466</v>
      </c>
    </row>
    <row r="4945" spans="1:7" x14ac:dyDescent="0.25">
      <c r="A4945" s="1">
        <v>-0.226080417633056</v>
      </c>
      <c r="B4945" s="1">
        <v>0.85312765836715598</v>
      </c>
      <c r="C4945" s="1">
        <v>1.7381829023361199</v>
      </c>
      <c r="D4945" s="1">
        <v>-1.5577191486954601E-2</v>
      </c>
      <c r="E4945" s="1">
        <v>0.129037410020828</v>
      </c>
      <c r="F4945" s="1">
        <v>-1.5985479578375799E-2</v>
      </c>
      <c r="G4945" s="1">
        <v>0.117263063788414</v>
      </c>
    </row>
    <row r="4946" spans="1:7" x14ac:dyDescent="0.25">
      <c r="A4946" s="1">
        <v>-0.203143626451492</v>
      </c>
      <c r="B4946" s="1">
        <v>0.85217112302780096</v>
      </c>
      <c r="C4946" s="1">
        <v>1.7593200206756501</v>
      </c>
      <c r="D4946" s="1">
        <v>-1.6276042908429999E-2</v>
      </c>
      <c r="E4946" s="1">
        <v>0.133924320340156</v>
      </c>
      <c r="F4946" s="1">
        <v>-1.5447364188730699E-2</v>
      </c>
      <c r="G4946" s="1">
        <v>0.112564019858837</v>
      </c>
    </row>
    <row r="4947" spans="1:7" x14ac:dyDescent="0.25">
      <c r="A4947" s="1">
        <v>-0.19776557385921401</v>
      </c>
      <c r="B4947" s="1">
        <v>0.85391855239868097</v>
      </c>
      <c r="C4947" s="1">
        <v>1.7286226749420099</v>
      </c>
      <c r="D4947" s="1">
        <v>-1.55082400888204E-2</v>
      </c>
      <c r="E4947" s="1">
        <v>0.128732219338417</v>
      </c>
      <c r="F4947" s="1">
        <v>-1.5909131616353898E-2</v>
      </c>
      <c r="G4947" s="1">
        <v>0.11645176261663399</v>
      </c>
    </row>
    <row r="4948" spans="1:7" x14ac:dyDescent="0.25">
      <c r="A4948" s="1">
        <v>-0.18293857574462799</v>
      </c>
      <c r="B4948" s="1">
        <v>0.85316479206085205</v>
      </c>
      <c r="C4948" s="1">
        <v>1.74190390110015</v>
      </c>
      <c r="D4948" s="1">
        <v>-1.61662809550762E-2</v>
      </c>
      <c r="E4948" s="1">
        <v>0.133487299084663</v>
      </c>
      <c r="F4948" s="1">
        <v>-1.54962921515107E-2</v>
      </c>
      <c r="G4948" s="1">
        <v>0.112621426582336</v>
      </c>
    </row>
    <row r="4949" spans="1:7" x14ac:dyDescent="0.25">
      <c r="A4949" s="1">
        <v>-0.20903903245925901</v>
      </c>
      <c r="B4949" s="1">
        <v>0.85342544317245395</v>
      </c>
      <c r="C4949" s="1">
        <v>1.7281622886657699</v>
      </c>
      <c r="D4949" s="1">
        <v>-1.4863653108477501E-2</v>
      </c>
      <c r="E4949" s="1">
        <v>0.124179802834987</v>
      </c>
      <c r="F4949" s="1">
        <v>-1.6185568645596501E-2</v>
      </c>
      <c r="G4949" s="1">
        <v>0.117995493113994</v>
      </c>
    </row>
    <row r="4950" spans="1:7" x14ac:dyDescent="0.25">
      <c r="A4950" s="1">
        <v>-0.18542119860649101</v>
      </c>
      <c r="B4950" s="1">
        <v>0.85289788246154696</v>
      </c>
      <c r="C4950" s="1">
        <v>1.74234771728515</v>
      </c>
      <c r="D4950" s="1">
        <v>-1.6078477725386599E-2</v>
      </c>
      <c r="E4950" s="1">
        <v>0.13277699053287501</v>
      </c>
      <c r="F4950" s="1">
        <v>-1.55468909069895E-2</v>
      </c>
      <c r="G4950" s="1">
        <v>0.113034971058368</v>
      </c>
    </row>
    <row r="4951" spans="1:7" x14ac:dyDescent="0.25">
      <c r="A4951" s="1">
        <v>-0.18141508102416901</v>
      </c>
      <c r="B4951" s="1">
        <v>0.85196721553802401</v>
      </c>
      <c r="C4951" s="1">
        <v>1.74831891059875</v>
      </c>
      <c r="D4951" s="1">
        <v>-1.6063580289483001E-2</v>
      </c>
      <c r="E4951" s="1">
        <v>0.13307274878024999</v>
      </c>
      <c r="F4951" s="1">
        <v>-1.55647853389382E-2</v>
      </c>
      <c r="G4951" s="1">
        <v>0.11427079886197999</v>
      </c>
    </row>
    <row r="4952" spans="1:7" x14ac:dyDescent="0.25">
      <c r="A4952" s="1">
        <v>-0.17670941352844199</v>
      </c>
      <c r="B4952" s="1">
        <v>0.85122853517532304</v>
      </c>
      <c r="C4952" s="1">
        <v>1.77558541297912</v>
      </c>
      <c r="D4952" s="1">
        <v>-1.6973998397588699E-2</v>
      </c>
      <c r="E4952" s="1">
        <v>0.13957525789737699</v>
      </c>
      <c r="F4952" s="1">
        <v>-1.4925773255527E-2</v>
      </c>
      <c r="G4952" s="1">
        <v>0.108529984951019</v>
      </c>
    </row>
    <row r="4953" spans="1:7" x14ac:dyDescent="0.25">
      <c r="A4953" s="1">
        <v>-0.17161591351032199</v>
      </c>
      <c r="B4953" s="1">
        <v>0.85367637872695901</v>
      </c>
      <c r="C4953" s="1">
        <v>1.7496964931487999</v>
      </c>
      <c r="D4953" s="1">
        <v>-1.61949228495359E-2</v>
      </c>
      <c r="E4953" s="1">
        <v>0.134275242686271</v>
      </c>
      <c r="F4953" s="1">
        <v>-1.52604803442955E-2</v>
      </c>
      <c r="G4953" s="1">
        <v>0.111755438148975</v>
      </c>
    </row>
    <row r="4954" spans="1:7" x14ac:dyDescent="0.25">
      <c r="A4954" s="1">
        <v>-0.185352072119712</v>
      </c>
      <c r="B4954" s="1">
        <v>0.85249662399291903</v>
      </c>
      <c r="C4954" s="1">
        <v>1.7706118822097701</v>
      </c>
      <c r="D4954" s="1">
        <v>-1.7027657479047699E-2</v>
      </c>
      <c r="E4954" s="1">
        <v>0.14024800062179499</v>
      </c>
      <c r="F4954" s="1">
        <v>-1.53188481926918E-2</v>
      </c>
      <c r="G4954" s="1">
        <v>0.111097089946269</v>
      </c>
    </row>
    <row r="4955" spans="1:7" x14ac:dyDescent="0.25">
      <c r="A4955" s="1">
        <v>-0.193104833364486</v>
      </c>
      <c r="B4955" s="1">
        <v>0.85427558422088601</v>
      </c>
      <c r="C4955" s="1">
        <v>1.7494988441467201</v>
      </c>
      <c r="D4955" s="1">
        <v>-1.6811791807413101E-2</v>
      </c>
      <c r="E4955" s="1">
        <v>0.13929693400859799</v>
      </c>
      <c r="F4955" s="1">
        <v>-1.54656078666448E-2</v>
      </c>
      <c r="G4955" s="1">
        <v>0.113513939082622</v>
      </c>
    </row>
    <row r="4956" spans="1:7" x14ac:dyDescent="0.25">
      <c r="A4956" s="1">
        <v>-0.14941991865634899</v>
      </c>
      <c r="B4956" s="1">
        <v>0.85215836763381902</v>
      </c>
      <c r="C4956" s="1">
        <v>1.78673195838928</v>
      </c>
      <c r="D4956" s="1">
        <v>-1.77099332213401E-2</v>
      </c>
      <c r="E4956" s="1">
        <v>0.145596578717231</v>
      </c>
      <c r="F4956" s="1">
        <v>-1.4631348662078301E-2</v>
      </c>
      <c r="G4956" s="1">
        <v>0.106569439172744</v>
      </c>
    </row>
    <row r="4957" spans="1:7" x14ac:dyDescent="0.25">
      <c r="A4957" s="1">
        <v>-0.16242621839046401</v>
      </c>
      <c r="B4957" s="1">
        <v>0.85250258445739702</v>
      </c>
      <c r="C4957" s="1">
        <v>1.76139664649963</v>
      </c>
      <c r="D4957" s="1">
        <v>-1.7108147963881399E-2</v>
      </c>
      <c r="E4957" s="1">
        <v>0.14167952537536599</v>
      </c>
      <c r="F4957" s="1">
        <v>-1.52020351961255E-2</v>
      </c>
      <c r="G4957" s="1">
        <v>0.111462414264678</v>
      </c>
    </row>
    <row r="4958" spans="1:7" x14ac:dyDescent="0.25">
      <c r="A4958" s="1">
        <v>-0.14019314944744099</v>
      </c>
      <c r="B4958" s="1">
        <v>0.85225802659988403</v>
      </c>
      <c r="C4958" s="1">
        <v>1.7856626510620099</v>
      </c>
      <c r="D4958" s="1">
        <v>-1.7647892236709501E-2</v>
      </c>
      <c r="E4958" s="1">
        <v>0.14531308412551799</v>
      </c>
      <c r="F4958" s="1">
        <v>-1.4572982676327201E-2</v>
      </c>
      <c r="G4958" s="1">
        <v>0.105770766735076</v>
      </c>
    </row>
    <row r="4959" spans="1:7" x14ac:dyDescent="0.25">
      <c r="A4959" s="1">
        <v>-0.17842702567577301</v>
      </c>
      <c r="B4959" s="1">
        <v>0.85304075479507402</v>
      </c>
      <c r="C4959" s="1">
        <v>1.7366461753845199</v>
      </c>
      <c r="D4959" s="1">
        <v>-1.6669090837240198E-2</v>
      </c>
      <c r="E4959" s="1">
        <v>0.13846142590045901</v>
      </c>
      <c r="F4959" s="1">
        <v>-1.5629548579454401E-2</v>
      </c>
      <c r="G4959" s="1">
        <v>0.11399440467357599</v>
      </c>
    </row>
    <row r="4960" spans="1:7" x14ac:dyDescent="0.25">
      <c r="A4960" s="1">
        <v>-0.13594456017017301</v>
      </c>
      <c r="B4960" s="1">
        <v>0.85179531574249201</v>
      </c>
      <c r="C4960" s="1">
        <v>1.79896712303161</v>
      </c>
      <c r="D4960" s="1">
        <v>-1.73909924924373E-2</v>
      </c>
      <c r="E4960" s="1">
        <v>0.14345565438270499</v>
      </c>
      <c r="F4960" s="1">
        <v>-1.4882021583616701E-2</v>
      </c>
      <c r="G4960" s="1">
        <v>0.107878737151622</v>
      </c>
    </row>
    <row r="4961" spans="1:7" x14ac:dyDescent="0.25">
      <c r="A4961" s="1">
        <v>-0.15269842743873499</v>
      </c>
      <c r="B4961" s="1">
        <v>0.85269558429717995</v>
      </c>
      <c r="C4961" s="1">
        <v>1.76668047904968</v>
      </c>
      <c r="D4961" s="1">
        <v>-1.6770958900451601E-2</v>
      </c>
      <c r="E4961" s="1">
        <v>0.13886693120002699</v>
      </c>
      <c r="F4961" s="1">
        <v>-1.43667319789528E-2</v>
      </c>
      <c r="G4961" s="1">
        <v>0.105189561843872</v>
      </c>
    </row>
    <row r="4962" spans="1:7" x14ac:dyDescent="0.25">
      <c r="A4962" s="1">
        <v>-0.118055306375026</v>
      </c>
      <c r="B4962" s="1">
        <v>0.85178059339523304</v>
      </c>
      <c r="C4962" s="1">
        <v>1.79534459114074</v>
      </c>
      <c r="D4962" s="1">
        <v>-1.74556523561477E-2</v>
      </c>
      <c r="E4962" s="1">
        <v>0.14390338957309701</v>
      </c>
      <c r="F4962" s="1">
        <v>-1.35183529928326E-2</v>
      </c>
      <c r="G4962" s="1">
        <v>9.8160482943058E-2</v>
      </c>
    </row>
    <row r="4963" spans="1:7" x14ac:dyDescent="0.25">
      <c r="A4963" s="1">
        <v>-0.12176214903593</v>
      </c>
      <c r="B4963" s="1">
        <v>0.85275334119796697</v>
      </c>
      <c r="C4963" s="1">
        <v>1.7445222139358501</v>
      </c>
      <c r="D4963" s="1">
        <v>-1.6958428546786301E-2</v>
      </c>
      <c r="E4963" s="1">
        <v>0.14054259657859799</v>
      </c>
      <c r="F4963" s="1">
        <v>-1.43463453277945E-2</v>
      </c>
      <c r="G4963" s="1">
        <v>0.10482456535100899</v>
      </c>
    </row>
    <row r="4964" spans="1:7" x14ac:dyDescent="0.25">
      <c r="A4964" s="1">
        <v>-9.2276252806186607E-2</v>
      </c>
      <c r="B4964" s="1">
        <v>0.85251790285110396</v>
      </c>
      <c r="C4964" s="1">
        <v>1.78660917282104</v>
      </c>
      <c r="D4964" s="1">
        <v>-1.67208425700664E-2</v>
      </c>
      <c r="E4964" s="1">
        <v>0.138278573751449</v>
      </c>
      <c r="F4964" s="1">
        <v>-1.42750656232237E-2</v>
      </c>
      <c r="G4964" s="1">
        <v>0.103314943611621</v>
      </c>
    </row>
    <row r="4965" spans="1:7" x14ac:dyDescent="0.25">
      <c r="A4965" s="1">
        <v>-5.8231048285961103E-2</v>
      </c>
      <c r="B4965" s="1">
        <v>0.85238778591155995</v>
      </c>
      <c r="C4965" s="1">
        <v>1.76441657543182</v>
      </c>
      <c r="D4965" s="1">
        <v>-1.7684126272797501E-2</v>
      </c>
      <c r="E4965" s="1">
        <v>0.14552055299281999</v>
      </c>
      <c r="F4965" s="1">
        <v>-1.36849684640765E-2</v>
      </c>
      <c r="G4965" s="1">
        <v>0.10051609575748401</v>
      </c>
    </row>
    <row r="4966" spans="1:7" x14ac:dyDescent="0.25">
      <c r="A4966" s="1">
        <v>-7.7825613319873796E-2</v>
      </c>
      <c r="B4966" s="1">
        <v>0.85323196649551303</v>
      </c>
      <c r="C4966" s="1">
        <v>1.7842274904251001</v>
      </c>
      <c r="D4966" s="1">
        <v>-1.7681673169135999E-2</v>
      </c>
      <c r="E4966" s="1">
        <v>0.14548064768314301</v>
      </c>
      <c r="F4966" s="1">
        <v>-1.35594466701149E-2</v>
      </c>
      <c r="G4966" s="1">
        <v>9.8714493215084007E-2</v>
      </c>
    </row>
    <row r="4967" spans="1:7" x14ac:dyDescent="0.25">
      <c r="A4967" s="1">
        <v>-8.0888442695140797E-2</v>
      </c>
      <c r="B4967" s="1">
        <v>0.852730572223663</v>
      </c>
      <c r="C4967" s="1">
        <v>1.7589133977889999</v>
      </c>
      <c r="D4967" s="1">
        <v>-1.7044100910425099E-2</v>
      </c>
      <c r="E4967" s="1">
        <v>0.140989258885383</v>
      </c>
      <c r="F4967" s="1">
        <v>-1.3818254694342599E-2</v>
      </c>
      <c r="G4967" s="1">
        <v>0.10138581693172399</v>
      </c>
    </row>
    <row r="4968" spans="1:7" x14ac:dyDescent="0.25">
      <c r="A4968" s="1">
        <v>-9.2907994985580403E-2</v>
      </c>
      <c r="B4968" s="1">
        <v>0.85406422615051203</v>
      </c>
      <c r="C4968" s="1">
        <v>1.7920092344284</v>
      </c>
      <c r="D4968" s="1">
        <v>-1.7186813056468901E-2</v>
      </c>
      <c r="E4968" s="1">
        <v>0.141831800341606</v>
      </c>
      <c r="F4968" s="1">
        <v>-1.3926948420703401E-2</v>
      </c>
      <c r="G4968" s="1">
        <v>0.100983344018459</v>
      </c>
    </row>
    <row r="4969" spans="1:7" x14ac:dyDescent="0.25">
      <c r="A4969" s="1">
        <v>-5.3431876003742197E-2</v>
      </c>
      <c r="B4969" s="1">
        <v>0.85343825817108099</v>
      </c>
      <c r="C4969" s="1">
        <v>1.7707614898681601</v>
      </c>
      <c r="D4969" s="1">
        <v>-1.6775062307715399E-2</v>
      </c>
      <c r="E4969" s="1">
        <v>0.13904558122158001</v>
      </c>
      <c r="F4969" s="1">
        <v>-1.4022896997630501E-2</v>
      </c>
      <c r="G4969" s="1">
        <v>0.102501206099987</v>
      </c>
    </row>
    <row r="4970" spans="1:7" x14ac:dyDescent="0.25">
      <c r="A4970" s="1">
        <v>-5.0977479666471398E-2</v>
      </c>
      <c r="B4970" s="1">
        <v>0.85466903448104803</v>
      </c>
      <c r="C4970" s="1">
        <v>1.7960004806518499</v>
      </c>
      <c r="D4970" s="1">
        <v>-1.7541812732815701E-2</v>
      </c>
      <c r="E4970" s="1">
        <v>0.14492358267307201</v>
      </c>
      <c r="F4970" s="1">
        <v>-1.36919198557734E-2</v>
      </c>
      <c r="G4970" s="1">
        <v>9.9379092454910195E-2</v>
      </c>
    </row>
    <row r="4971" spans="1:7" x14ac:dyDescent="0.25">
      <c r="A4971" s="1">
        <v>-5.5335484445095E-2</v>
      </c>
      <c r="B4971" s="1">
        <v>0.85403740406036299</v>
      </c>
      <c r="C4971" s="1">
        <v>1.7480052709579399</v>
      </c>
      <c r="D4971" s="1">
        <v>-1.7289705574512398E-2</v>
      </c>
      <c r="E4971" s="1">
        <v>0.14288096129894201</v>
      </c>
      <c r="F4971" s="1">
        <v>-1.38337509706616E-2</v>
      </c>
      <c r="G4971" s="1">
        <v>0.10136982798576299</v>
      </c>
    </row>
    <row r="4972" spans="1:7" x14ac:dyDescent="0.25">
      <c r="A4972" s="1">
        <v>-9.6897641196846893E-3</v>
      </c>
      <c r="B4972" s="1">
        <v>0.85435682535171498</v>
      </c>
      <c r="C4972" s="1">
        <v>1.79865169525146</v>
      </c>
      <c r="D4972" s="1">
        <v>-1.7671162262558899E-2</v>
      </c>
      <c r="E4972" s="1">
        <v>0.14531305432319599</v>
      </c>
      <c r="F4972" s="1">
        <v>-1.37307327240705E-2</v>
      </c>
      <c r="G4972" s="1">
        <v>9.9612072110176003E-2</v>
      </c>
    </row>
    <row r="4973" spans="1:7" x14ac:dyDescent="0.25">
      <c r="A4973" s="1">
        <v>-1.8877582624554599E-3</v>
      </c>
      <c r="B4973" s="1">
        <v>0.85357284545898404</v>
      </c>
      <c r="C4973" s="1">
        <v>1.7653392553329399</v>
      </c>
      <c r="D4973" s="1">
        <v>-1.7489494755864098E-2</v>
      </c>
      <c r="E4973" s="1">
        <v>0.14416056871414101</v>
      </c>
      <c r="F4973" s="1">
        <v>-1.36706354096531E-2</v>
      </c>
      <c r="G4973" s="1">
        <v>0.100489169359207</v>
      </c>
    </row>
    <row r="4974" spans="1:7" x14ac:dyDescent="0.25">
      <c r="A4974" s="1">
        <v>-2.4556042626500099E-3</v>
      </c>
      <c r="B4974" s="1">
        <v>0.85427677631378096</v>
      </c>
      <c r="C4974" s="1">
        <v>1.78349769115447</v>
      </c>
      <c r="D4974" s="1">
        <v>-1.7265671864151899E-2</v>
      </c>
      <c r="E4974" s="1">
        <v>0.142504677176475</v>
      </c>
      <c r="F4974" s="1">
        <v>-1.39326425269246E-2</v>
      </c>
      <c r="G4974" s="1">
        <v>0.10152171552181199</v>
      </c>
    </row>
    <row r="4975" spans="1:7" x14ac:dyDescent="0.25">
      <c r="A4975" s="1">
        <v>-5.9381257742643304E-3</v>
      </c>
      <c r="B4975" s="1">
        <v>0.85421359539031905</v>
      </c>
      <c r="C4975" s="1">
        <v>1.75994324684143</v>
      </c>
      <c r="D4975" s="1">
        <v>-1.7738571390509598E-2</v>
      </c>
      <c r="E4975" s="1">
        <v>0.14619489014148701</v>
      </c>
      <c r="F4975" s="1">
        <v>-1.35530773550271E-2</v>
      </c>
      <c r="G4975" s="1">
        <v>9.9462285637855502E-2</v>
      </c>
    </row>
    <row r="4976" spans="1:7" x14ac:dyDescent="0.25">
      <c r="A4976" s="1">
        <v>3.4623090177774399E-3</v>
      </c>
      <c r="B4976" s="1">
        <v>0.85392254590988104</v>
      </c>
      <c r="C4976" s="1">
        <v>1.78900218009948</v>
      </c>
      <c r="D4976" s="1">
        <v>-1.8022026866674399E-2</v>
      </c>
      <c r="E4976" s="1">
        <v>0.14826326072216001</v>
      </c>
      <c r="F4976" s="1">
        <v>-1.33491363376379E-2</v>
      </c>
      <c r="G4976" s="1">
        <v>9.7327992320060702E-2</v>
      </c>
    </row>
    <row r="4977" spans="1:7" x14ac:dyDescent="0.25">
      <c r="A4977" s="1">
        <v>4.28326427936553E-3</v>
      </c>
      <c r="B4977" s="1">
        <v>0.85379278659820501</v>
      </c>
      <c r="C4977" s="1">
        <v>1.7472951412200901</v>
      </c>
      <c r="D4977" s="1">
        <v>-1.79409608244895E-2</v>
      </c>
      <c r="E4977" s="1">
        <v>0.14755059778690299</v>
      </c>
      <c r="F4977" s="1">
        <v>-1.35042713955044E-2</v>
      </c>
      <c r="G4977" s="1">
        <v>9.9203102290630299E-2</v>
      </c>
    </row>
    <row r="4978" spans="1:7" x14ac:dyDescent="0.25">
      <c r="A4978" s="1">
        <v>3.3216163516044603E-2</v>
      </c>
      <c r="B4978" s="1">
        <v>0.85467100143432595</v>
      </c>
      <c r="C4978" s="1">
        <v>1.7789390087127599</v>
      </c>
      <c r="D4978" s="1">
        <v>-1.8003391101956302E-2</v>
      </c>
      <c r="E4978" s="1">
        <v>0.14806765317916801</v>
      </c>
      <c r="F4978" s="1">
        <v>-1.32728088647127E-2</v>
      </c>
      <c r="G4978" s="1">
        <v>9.71233695745468E-2</v>
      </c>
    </row>
    <row r="4979" spans="1:7" x14ac:dyDescent="0.25">
      <c r="A4979" s="1">
        <v>1.7722561955451899E-2</v>
      </c>
      <c r="B4979" s="1">
        <v>0.85361671447753895</v>
      </c>
      <c r="C4979" s="1">
        <v>1.7454757690429601</v>
      </c>
      <c r="D4979" s="1">
        <v>-1.8344826996326401E-2</v>
      </c>
      <c r="E4979" s="1">
        <v>0.15052536129951399</v>
      </c>
      <c r="F4979" s="1">
        <v>-1.3033718802034799E-2</v>
      </c>
      <c r="G4979" s="1">
        <v>9.6288286149501801E-2</v>
      </c>
    </row>
    <row r="4980" spans="1:7" x14ac:dyDescent="0.25">
      <c r="A4980" s="1">
        <v>2.9637575149536102E-2</v>
      </c>
      <c r="B4980" s="1">
        <v>0.85536968708038297</v>
      </c>
      <c r="C4980" s="1">
        <v>1.7603013515472401</v>
      </c>
      <c r="D4980" s="1">
        <v>-1.77227109670639E-2</v>
      </c>
      <c r="E4980" s="1">
        <v>0.14597611129283899</v>
      </c>
      <c r="F4980" s="1">
        <v>-1.3273161835968401E-2</v>
      </c>
      <c r="G4980" s="1">
        <v>9.6846811473369501E-2</v>
      </c>
    </row>
    <row r="4981" spans="1:7" x14ac:dyDescent="0.25">
      <c r="A4981" s="1">
        <v>4.1787538677453898E-2</v>
      </c>
      <c r="B4981" s="1">
        <v>0.85311520099639804</v>
      </c>
      <c r="C4981" s="1">
        <v>1.7357481718063299</v>
      </c>
      <c r="D4981" s="1">
        <v>-1.7789637669920901E-2</v>
      </c>
      <c r="E4981" s="1">
        <v>0.14628142118453899</v>
      </c>
      <c r="F4981" s="1">
        <v>-1.32884327322244E-2</v>
      </c>
      <c r="G4981" s="1">
        <v>9.7898297011852195E-2</v>
      </c>
    </row>
    <row r="4982" spans="1:7" x14ac:dyDescent="0.25">
      <c r="A4982" s="1">
        <v>5.3292799741029698E-2</v>
      </c>
      <c r="B4982" s="1">
        <v>0.854819655418395</v>
      </c>
      <c r="C4982" s="1">
        <v>1.75510025024414</v>
      </c>
      <c r="D4982" s="1">
        <v>-1.7872495576739301E-2</v>
      </c>
      <c r="E4982" s="1">
        <v>0.14689384400844499</v>
      </c>
      <c r="F4982" s="1">
        <v>-1.32021224126219E-2</v>
      </c>
      <c r="G4982" s="1">
        <v>9.6888117492198902E-2</v>
      </c>
    </row>
    <row r="4983" spans="1:7" x14ac:dyDescent="0.25">
      <c r="A4983" s="1">
        <v>6.1999838799238198E-2</v>
      </c>
      <c r="B4983" s="1">
        <v>0.85300475358963002</v>
      </c>
      <c r="C4983" s="1">
        <v>1.7335075139999301</v>
      </c>
      <c r="D4983" s="1">
        <v>-1.84776745736598E-2</v>
      </c>
      <c r="E4983" s="1">
        <v>0.15108861029148099</v>
      </c>
      <c r="F4983" s="1">
        <v>-1.25290127471089E-2</v>
      </c>
      <c r="G4983" s="1">
        <v>9.2708505690097795E-2</v>
      </c>
    </row>
    <row r="4984" spans="1:7" x14ac:dyDescent="0.25">
      <c r="A4984" s="1">
        <v>6.5937913954257896E-2</v>
      </c>
      <c r="B4984" s="1">
        <v>0.85482865571975697</v>
      </c>
      <c r="C4984" s="1">
        <v>1.7502408027648899</v>
      </c>
      <c r="D4984" s="1">
        <v>-1.7888346686959201E-2</v>
      </c>
      <c r="E4984" s="1">
        <v>0.146337330341339</v>
      </c>
      <c r="F4984" s="1">
        <v>-1.27692036330699E-2</v>
      </c>
      <c r="G4984" s="1">
        <v>9.4200000166893005E-2</v>
      </c>
    </row>
    <row r="4985" spans="1:7" x14ac:dyDescent="0.25">
      <c r="A4985" s="1">
        <v>7.5972773134708405E-2</v>
      </c>
      <c r="B4985" s="1">
        <v>0.85425198078155495</v>
      </c>
      <c r="C4985" s="1">
        <v>1.7244064807891799</v>
      </c>
      <c r="D4985" s="1">
        <v>-1.81611478328704E-2</v>
      </c>
      <c r="E4985" s="1">
        <v>0.14862845838069899</v>
      </c>
      <c r="F4985" s="1">
        <v>-1.2544812634587199E-2</v>
      </c>
      <c r="G4985" s="1">
        <v>9.25491973757743E-2</v>
      </c>
    </row>
    <row r="4986" spans="1:7" x14ac:dyDescent="0.25">
      <c r="A4986" s="1">
        <v>5.6542824953794403E-2</v>
      </c>
      <c r="B4986" s="1">
        <v>0.85502433776855402</v>
      </c>
      <c r="C4986" s="1">
        <v>1.7586474418640099</v>
      </c>
      <c r="D4986" s="1">
        <v>-1.8131189048290201E-2</v>
      </c>
      <c r="E4986" s="1">
        <v>0.14843499660491899</v>
      </c>
      <c r="F4986" s="1">
        <v>-1.2704225257039001E-2</v>
      </c>
      <c r="G4986" s="1">
        <v>9.3728005886077798E-2</v>
      </c>
    </row>
    <row r="4987" spans="1:7" x14ac:dyDescent="0.25">
      <c r="A4987" s="1">
        <v>5.5579598993062897E-2</v>
      </c>
      <c r="B4987" s="1">
        <v>0.853501856327056</v>
      </c>
      <c r="C4987" s="1">
        <v>1.72251105308532</v>
      </c>
      <c r="D4987" s="1">
        <v>-1.8050026148557601E-2</v>
      </c>
      <c r="E4987" s="1">
        <v>0.14758050441741899</v>
      </c>
      <c r="F4987" s="1">
        <v>-1.2566552497446501E-2</v>
      </c>
      <c r="G4987" s="1">
        <v>9.2882543802261297E-2</v>
      </c>
    </row>
    <row r="4988" spans="1:7" x14ac:dyDescent="0.25">
      <c r="A4988" s="1">
        <v>6.8360127508640206E-2</v>
      </c>
      <c r="B4988" s="1">
        <v>0.85551005601882901</v>
      </c>
      <c r="C4988" s="1">
        <v>1.73377692699432</v>
      </c>
      <c r="D4988" s="1">
        <v>-1.7967030405998199E-2</v>
      </c>
      <c r="E4988" s="1">
        <v>0.14701163768768299</v>
      </c>
      <c r="F4988" s="1">
        <v>-1.2530224397778501E-2</v>
      </c>
      <c r="G4988" s="1">
        <v>9.24432128667831E-2</v>
      </c>
    </row>
    <row r="4989" spans="1:7" x14ac:dyDescent="0.25">
      <c r="A4989" s="1">
        <v>7.7039748430252006E-2</v>
      </c>
      <c r="B4989" s="1">
        <v>0.85398477315902699</v>
      </c>
      <c r="C4989" s="1">
        <v>1.72569632530212</v>
      </c>
      <c r="D4989" s="1">
        <v>-1.84716153889894E-2</v>
      </c>
      <c r="E4989" s="1">
        <v>0.15079389512538899</v>
      </c>
      <c r="F4989" s="1">
        <v>-1.1885697953402901E-2</v>
      </c>
      <c r="G4989" s="1">
        <v>8.8021017611026695E-2</v>
      </c>
    </row>
    <row r="4990" spans="1:7" x14ac:dyDescent="0.25">
      <c r="A4990" s="1">
        <v>6.6868163645267403E-2</v>
      </c>
      <c r="B4990" s="1">
        <v>0.85387539863586404</v>
      </c>
      <c r="C4990" s="1">
        <v>1.7479877471923799</v>
      </c>
      <c r="D4990" s="1">
        <v>-1.82672720402479E-2</v>
      </c>
      <c r="E4990" s="1">
        <v>0.14906255900859799</v>
      </c>
      <c r="F4990" s="1">
        <v>-1.21999159455299E-2</v>
      </c>
      <c r="G4990" s="1">
        <v>9.0418413281440693E-2</v>
      </c>
    </row>
    <row r="4991" spans="1:7" x14ac:dyDescent="0.25">
      <c r="A4991" s="1">
        <v>7.0012994110584204E-2</v>
      </c>
      <c r="B4991" s="1">
        <v>0.85245829820632901</v>
      </c>
      <c r="C4991" s="1">
        <v>1.73270964622497</v>
      </c>
      <c r="D4991" s="1">
        <v>-1.8396463245153399E-2</v>
      </c>
      <c r="E4991" s="1">
        <v>0.149626433849334</v>
      </c>
      <c r="F4991" s="1">
        <v>-1.2040720321237999E-2</v>
      </c>
      <c r="G4991" s="1">
        <v>8.9376017451286302E-2</v>
      </c>
    </row>
    <row r="4992" spans="1:7" x14ac:dyDescent="0.25">
      <c r="A4992" s="1">
        <v>6.6018685698509202E-2</v>
      </c>
      <c r="B4992" s="1">
        <v>0.85247361660003595</v>
      </c>
      <c r="C4992" s="1">
        <v>1.74426901340484</v>
      </c>
      <c r="D4992" s="1">
        <v>-1.8709123134612999E-2</v>
      </c>
      <c r="E4992" s="1">
        <v>0.15245099365711201</v>
      </c>
      <c r="F4992" s="1">
        <v>-1.19267525151371E-2</v>
      </c>
      <c r="G4992" s="1">
        <v>8.9131452143192194E-2</v>
      </c>
    </row>
    <row r="4993" spans="1:7" x14ac:dyDescent="0.25">
      <c r="A4993" s="1">
        <v>2.43999883532524E-2</v>
      </c>
      <c r="B4993" s="1">
        <v>0.85350638628005904</v>
      </c>
      <c r="C4993" s="1">
        <v>1.72192418575286</v>
      </c>
      <c r="D4993" s="1">
        <v>-1.8196016550064E-2</v>
      </c>
      <c r="E4993" s="1">
        <v>0.14866514503955799</v>
      </c>
      <c r="F4993" s="1">
        <v>-1.2248633429408001E-2</v>
      </c>
      <c r="G4993" s="1">
        <v>9.0729899704456302E-2</v>
      </c>
    </row>
    <row r="4994" spans="1:7" x14ac:dyDescent="0.25">
      <c r="A4994" s="1">
        <v>4.84524182975292E-2</v>
      </c>
      <c r="B4994" s="1">
        <v>0.85456597805023105</v>
      </c>
      <c r="C4994" s="1">
        <v>1.7316356897354099</v>
      </c>
      <c r="D4994" s="1">
        <v>-1.7865194007754302E-2</v>
      </c>
      <c r="E4994" s="1">
        <v>0.14626924693584401</v>
      </c>
      <c r="F4994" s="1">
        <v>-1.25926565378904E-2</v>
      </c>
      <c r="G4994" s="1">
        <v>9.3321077525615595E-2</v>
      </c>
    </row>
    <row r="4995" spans="1:7" x14ac:dyDescent="0.25">
      <c r="A4995" s="1">
        <v>5.1794033497571897E-2</v>
      </c>
      <c r="B4995" s="1">
        <v>0.85317885875701904</v>
      </c>
      <c r="C4995" s="1">
        <v>1.7241847515106199</v>
      </c>
      <c r="D4995" s="1">
        <v>-1.8633950501680301E-2</v>
      </c>
      <c r="E4995" s="1">
        <v>0.15201833844184801</v>
      </c>
      <c r="F4995" s="1">
        <v>-1.2112831696867899E-2</v>
      </c>
      <c r="G4995" s="1">
        <v>9.0197704732418005E-2</v>
      </c>
    </row>
    <row r="4996" spans="1:7" x14ac:dyDescent="0.25">
      <c r="A4996" s="1">
        <v>4.0205590426921803E-2</v>
      </c>
      <c r="B4996" s="1">
        <v>0.85397374629974299</v>
      </c>
      <c r="C4996" s="1">
        <v>1.71913802623748</v>
      </c>
      <c r="D4996" s="1">
        <v>-1.86887420713901E-2</v>
      </c>
      <c r="E4996" s="1">
        <v>0.15271593630313801</v>
      </c>
      <c r="F4996" s="1">
        <v>-1.1865518987178801E-2</v>
      </c>
      <c r="G4996" s="1">
        <v>8.8547274470329201E-2</v>
      </c>
    </row>
    <row r="4997" spans="1:7" x14ac:dyDescent="0.25">
      <c r="A4997" s="1">
        <v>5.0184775143861701E-2</v>
      </c>
      <c r="B4997" s="1">
        <v>0.85228961706161399</v>
      </c>
      <c r="C4997" s="1">
        <v>1.7268491983413601</v>
      </c>
      <c r="D4997" s="1">
        <v>-1.8573721870779901E-2</v>
      </c>
      <c r="E4997" s="1">
        <v>0.15148043632507299</v>
      </c>
      <c r="F4997" s="1">
        <v>-1.17375561967492E-2</v>
      </c>
      <c r="G4997" s="1">
        <v>8.7385557591915103E-2</v>
      </c>
    </row>
    <row r="4998" spans="1:7" x14ac:dyDescent="0.25">
      <c r="A4998" s="1">
        <v>4.6756114810705102E-2</v>
      </c>
      <c r="B4998" s="1">
        <v>0.85301220417022705</v>
      </c>
      <c r="C4998" s="1">
        <v>1.7260092496871899</v>
      </c>
      <c r="D4998" s="1">
        <v>-1.8511306494474401E-2</v>
      </c>
      <c r="E4998" s="1">
        <v>0.15121014416217801</v>
      </c>
      <c r="F4998" s="1">
        <v>-1.19887879118323E-2</v>
      </c>
      <c r="G4998" s="1">
        <v>8.9641176164150196E-2</v>
      </c>
    </row>
    <row r="4999" spans="1:7" x14ac:dyDescent="0.25">
      <c r="A4999" s="1">
        <v>3.67682334035634E-3</v>
      </c>
      <c r="B4999" s="1">
        <v>0.85329031944274902</v>
      </c>
      <c r="C4999" s="1">
        <v>1.7016909122467001</v>
      </c>
      <c r="D4999" s="1">
        <v>-1.9161298871040299E-2</v>
      </c>
      <c r="E4999" s="1">
        <v>0.15614651143550801</v>
      </c>
      <c r="F4999" s="1">
        <v>-1.15706492215394E-2</v>
      </c>
      <c r="G4999" s="1">
        <v>8.6375124752521501E-2</v>
      </c>
    </row>
    <row r="5000" spans="1:7" x14ac:dyDescent="0.25">
      <c r="A5000" s="1">
        <v>1.46190458908677E-2</v>
      </c>
      <c r="B5000" s="1">
        <v>0.85380315780639604</v>
      </c>
      <c r="C5000" s="1">
        <v>1.72015452384948</v>
      </c>
      <c r="D5000" s="1">
        <v>-1.8792893737554502E-2</v>
      </c>
      <c r="E5000" s="1">
        <v>0.153682246804237</v>
      </c>
      <c r="F5000" s="1">
        <v>-1.17224650457501E-2</v>
      </c>
      <c r="G5000" s="1">
        <v>8.7851487100124304E-2</v>
      </c>
    </row>
    <row r="5001" spans="1:7" x14ac:dyDescent="0.25">
      <c r="A5001" s="1">
        <v>2.2275589406490302E-2</v>
      </c>
      <c r="B5001" s="1">
        <v>0.85403239727020197</v>
      </c>
      <c r="C5001" s="1">
        <v>1.69468665122985</v>
      </c>
      <c r="D5001" s="1">
        <v>-1.9256597384810399E-2</v>
      </c>
      <c r="E5001" s="1">
        <v>0.15687584877014099</v>
      </c>
      <c r="F5001" s="1">
        <v>-1.12271104007959E-2</v>
      </c>
      <c r="G5001" s="1">
        <v>8.3820633590221405E-2</v>
      </c>
    </row>
    <row r="5002" spans="1:7" x14ac:dyDescent="0.25">
      <c r="A5002" s="1">
        <v>2.5445550680160502E-2</v>
      </c>
      <c r="B5002" s="1">
        <v>0.85385048389434803</v>
      </c>
      <c r="C5002" s="1">
        <v>1.7044860124587999</v>
      </c>
      <c r="D5002" s="1">
        <v>-1.9529171288013399E-2</v>
      </c>
      <c r="E5002" s="1">
        <v>0.159436374902725</v>
      </c>
      <c r="F5002" s="1">
        <v>-1.14466110244393E-2</v>
      </c>
      <c r="G5002" s="1">
        <v>8.6117491126060403E-2</v>
      </c>
    </row>
    <row r="5003" spans="1:7" x14ac:dyDescent="0.25">
      <c r="A5003" s="1">
        <v>3.7635002285241997E-2</v>
      </c>
      <c r="B5003" s="1">
        <v>0.85326242446899403</v>
      </c>
      <c r="C5003" s="1">
        <v>1.6972362995147701</v>
      </c>
      <c r="D5003" s="1">
        <v>-1.8758051097393001E-2</v>
      </c>
      <c r="E5003" s="1">
        <v>0.15297378599643699</v>
      </c>
      <c r="F5003" s="1">
        <v>-1.14875314757227E-2</v>
      </c>
      <c r="G5003" s="1">
        <v>8.5646010935306494E-2</v>
      </c>
    </row>
    <row r="5004" spans="1:7" x14ac:dyDescent="0.25">
      <c r="A5004" s="1">
        <v>3.2291915267705897E-2</v>
      </c>
      <c r="B5004" s="1">
        <v>0.85439670085906905</v>
      </c>
      <c r="C5004" s="1">
        <v>1.6809959411621</v>
      </c>
      <c r="D5004" s="1">
        <v>-1.8407996743917399E-2</v>
      </c>
      <c r="E5004" s="1">
        <v>0.150931701064109</v>
      </c>
      <c r="F5004" s="1">
        <v>-1.15249454975128E-2</v>
      </c>
      <c r="G5004" s="1">
        <v>8.6445093154907199E-2</v>
      </c>
    </row>
    <row r="5005" spans="1:7" x14ac:dyDescent="0.25">
      <c r="A5005" s="1">
        <v>4.7204636037349701E-2</v>
      </c>
      <c r="B5005" s="1">
        <v>0.853315949440002</v>
      </c>
      <c r="C5005" s="1">
        <v>1.7154130935668901</v>
      </c>
      <c r="D5005" s="1">
        <v>-1.9431963562965299E-2</v>
      </c>
      <c r="E5005" s="1">
        <v>0.15858057141303999</v>
      </c>
      <c r="F5005" s="1">
        <v>-1.05956364423036E-2</v>
      </c>
      <c r="G5005" s="1">
        <v>7.9449020326137501E-2</v>
      </c>
    </row>
    <row r="5006" spans="1:7" x14ac:dyDescent="0.25">
      <c r="A5006" s="1">
        <v>-5.09065017104148E-3</v>
      </c>
      <c r="B5006" s="1">
        <v>0.85499119758605902</v>
      </c>
      <c r="C5006" s="1">
        <v>1.6890469789505</v>
      </c>
      <c r="D5006" s="1">
        <v>-1.88493728637695E-2</v>
      </c>
      <c r="E5006" s="1">
        <v>0.154667168855667</v>
      </c>
      <c r="F5006" s="1">
        <v>-1.1111258529126601E-2</v>
      </c>
      <c r="G5006" s="1">
        <v>8.3418779075145694E-2</v>
      </c>
    </row>
    <row r="5007" spans="1:7" x14ac:dyDescent="0.25">
      <c r="A5007" s="1">
        <v>-1.13081010058522E-2</v>
      </c>
      <c r="B5007" s="1">
        <v>0.85265636444091697</v>
      </c>
      <c r="C5007" s="1">
        <v>1.70152759552001</v>
      </c>
      <c r="D5007" s="1">
        <v>-1.88035909086465E-2</v>
      </c>
      <c r="E5007" s="1">
        <v>0.153723999857902</v>
      </c>
      <c r="F5007" s="1">
        <v>-1.09215648844838E-2</v>
      </c>
      <c r="G5007" s="1">
        <v>8.1557199358940097E-2</v>
      </c>
    </row>
    <row r="5008" spans="1:7" x14ac:dyDescent="0.25">
      <c r="A5008" s="1">
        <v>2.1295890212059E-2</v>
      </c>
      <c r="B5008" s="1">
        <v>0.853648900985717</v>
      </c>
      <c r="C5008" s="1">
        <v>1.6813614368438701</v>
      </c>
      <c r="D5008" s="1">
        <v>-1.8198627978563298E-2</v>
      </c>
      <c r="E5008" s="1">
        <v>0.149669259786605</v>
      </c>
      <c r="F5008" s="1">
        <v>-1.1634338647127099E-2</v>
      </c>
      <c r="G5008" s="1">
        <v>8.7128646671772003E-2</v>
      </c>
    </row>
    <row r="5009" spans="1:7" x14ac:dyDescent="0.25">
      <c r="A5009" s="1">
        <v>1.3717274181544699E-2</v>
      </c>
      <c r="B5009" s="1">
        <v>0.85302829742431596</v>
      </c>
      <c r="C5009" s="1">
        <v>1.7293119430541899</v>
      </c>
      <c r="D5009" s="1">
        <v>-1.8769254907965601E-2</v>
      </c>
      <c r="E5009" s="1">
        <v>0.15316262841224601</v>
      </c>
      <c r="F5009" s="1">
        <v>-1.11648980528116E-2</v>
      </c>
      <c r="G5009" s="1">
        <v>8.3352990448474801E-2</v>
      </c>
    </row>
    <row r="5010" spans="1:7" x14ac:dyDescent="0.25">
      <c r="A5010" s="1">
        <v>2.6660814881324699E-2</v>
      </c>
      <c r="B5010" s="1">
        <v>0.85276305675506503</v>
      </c>
      <c r="C5010" s="1">
        <v>1.7113772630691499</v>
      </c>
      <c r="D5010" s="1">
        <v>-1.8545376136898901E-2</v>
      </c>
      <c r="E5010" s="1">
        <v>0.151937887072563</v>
      </c>
      <c r="F5010" s="1">
        <v>-1.12904291599988E-2</v>
      </c>
      <c r="G5010" s="1">
        <v>8.5063785314559895E-2</v>
      </c>
    </row>
    <row r="5011" spans="1:7" x14ac:dyDescent="0.25">
      <c r="A5011" s="1">
        <v>2.48720347881317E-2</v>
      </c>
      <c r="B5011" s="1">
        <v>0.85226297378539995</v>
      </c>
      <c r="C5011" s="1">
        <v>1.7227361202239899</v>
      </c>
      <c r="D5011" s="1">
        <v>-1.9323257729411101E-2</v>
      </c>
      <c r="E5011" s="1">
        <v>0.15782962739467599</v>
      </c>
      <c r="F5011" s="1">
        <v>-1.06257973238825E-2</v>
      </c>
      <c r="G5011" s="1">
        <v>7.9955540597438798E-2</v>
      </c>
    </row>
    <row r="5012" spans="1:7" x14ac:dyDescent="0.25">
      <c r="A5012" s="1">
        <v>-6.4097810536623001E-3</v>
      </c>
      <c r="B5012" s="1">
        <v>0.85315108299255304</v>
      </c>
      <c r="C5012" s="1">
        <v>1.70118784904479</v>
      </c>
      <c r="D5012" s="1">
        <v>-1.85135919600725E-2</v>
      </c>
      <c r="E5012" s="1">
        <v>0.15230865776538799</v>
      </c>
      <c r="F5012" s="1">
        <v>-1.12896654754877E-2</v>
      </c>
      <c r="G5012" s="1">
        <v>8.5012651979923207E-2</v>
      </c>
    </row>
    <row r="5013" spans="1:7" x14ac:dyDescent="0.25">
      <c r="A5013" s="1">
        <v>-9.3748951330780896E-3</v>
      </c>
      <c r="B5013" s="1">
        <v>0.85357373952865601</v>
      </c>
      <c r="C5013" s="1">
        <v>1.7132325172424301</v>
      </c>
      <c r="D5013" s="1">
        <v>-1.89935471862554E-2</v>
      </c>
      <c r="E5013" s="1">
        <v>0.155481591820716</v>
      </c>
      <c r="F5013" s="1">
        <v>-1.0745723731815799E-2</v>
      </c>
      <c r="G5013" s="1">
        <v>8.0512233078479697E-2</v>
      </c>
    </row>
    <row r="5014" spans="1:7" x14ac:dyDescent="0.25">
      <c r="A5014" s="1">
        <v>-4.0520336478948498E-3</v>
      </c>
      <c r="B5014" s="1">
        <v>0.85510057210922197</v>
      </c>
      <c r="C5014" s="1">
        <v>1.6805232763290401</v>
      </c>
      <c r="D5014" s="1">
        <v>-1.8826223909854799E-2</v>
      </c>
      <c r="E5014" s="1">
        <v>0.154698356986045</v>
      </c>
      <c r="F5014" s="1">
        <v>-1.09856855124235E-2</v>
      </c>
      <c r="G5014" s="1">
        <v>8.3010330796241705E-2</v>
      </c>
    </row>
    <row r="5015" spans="1:7" x14ac:dyDescent="0.25">
      <c r="A5015" s="1">
        <v>1.6784101724624599E-2</v>
      </c>
      <c r="B5015" s="1">
        <v>0.85168927907943703</v>
      </c>
      <c r="C5015" s="1">
        <v>1.7125848531723</v>
      </c>
      <c r="D5015" s="1">
        <v>-1.9468065351247701E-2</v>
      </c>
      <c r="E5015" s="1">
        <v>0.15881888568401301</v>
      </c>
      <c r="F5015" s="1">
        <v>-1.01659055799245E-2</v>
      </c>
      <c r="G5015" s="1">
        <v>7.69707337021827E-2</v>
      </c>
    </row>
    <row r="5016" spans="1:7" x14ac:dyDescent="0.25">
      <c r="A5016" s="1">
        <v>-6.2940223142504597E-3</v>
      </c>
      <c r="B5016" s="1">
        <v>0.85252183675765902</v>
      </c>
      <c r="C5016" s="1">
        <v>1.7029386758804299</v>
      </c>
      <c r="D5016" s="1">
        <v>-1.90784968435764E-2</v>
      </c>
      <c r="E5016" s="1">
        <v>0.15615193545818301</v>
      </c>
      <c r="F5016" s="1">
        <v>-1.0823961347341499E-2</v>
      </c>
      <c r="G5016" s="1">
        <v>8.2415483891963903E-2</v>
      </c>
    </row>
    <row r="5017" spans="1:7" x14ac:dyDescent="0.25">
      <c r="A5017" s="1">
        <v>6.7371409386396399E-3</v>
      </c>
      <c r="B5017" s="1">
        <v>0.85292255878448398</v>
      </c>
      <c r="C5017" s="1">
        <v>1.7312582731246899</v>
      </c>
      <c r="D5017" s="1">
        <v>-1.8979549407958901E-2</v>
      </c>
      <c r="E5017" s="1">
        <v>0.15489980578422499</v>
      </c>
      <c r="F5017" s="1">
        <v>-1.04958117008209E-2</v>
      </c>
      <c r="G5017" s="1">
        <v>7.9182259738445199E-2</v>
      </c>
    </row>
    <row r="5018" spans="1:7" x14ac:dyDescent="0.25">
      <c r="A5018" s="1">
        <v>3.1483033671975101E-3</v>
      </c>
      <c r="B5018" s="1">
        <v>0.85306584835052401</v>
      </c>
      <c r="C5018" s="1">
        <v>1.7001301050186099</v>
      </c>
      <c r="D5018" s="1">
        <v>-1.90866198390722E-2</v>
      </c>
      <c r="E5018" s="1">
        <v>0.15657590329647</v>
      </c>
      <c r="F5018" s="1">
        <v>-1.0650772601366E-2</v>
      </c>
      <c r="G5018" s="1">
        <v>8.1066153943538596E-2</v>
      </c>
    </row>
    <row r="5019" spans="1:7" x14ac:dyDescent="0.25">
      <c r="A5019" s="1">
        <v>-1.3381610624492101E-2</v>
      </c>
      <c r="B5019" s="1">
        <v>0.85423868894577004</v>
      </c>
      <c r="C5019" s="1">
        <v>1.7159787416458101</v>
      </c>
      <c r="D5019" s="1">
        <v>-1.8914321437478E-2</v>
      </c>
      <c r="E5019" s="1">
        <v>0.15481729805469499</v>
      </c>
      <c r="F5019" s="1">
        <v>-1.0365679860114999E-2</v>
      </c>
      <c r="G5019" s="1">
        <v>7.8182473778724601E-2</v>
      </c>
    </row>
    <row r="5020" spans="1:7" x14ac:dyDescent="0.25">
      <c r="A5020" s="1">
        <v>4.8385150730609798E-3</v>
      </c>
      <c r="B5020" s="1">
        <v>0.85497379302978505</v>
      </c>
      <c r="C5020" s="1">
        <v>1.68699514865875</v>
      </c>
      <c r="D5020" s="1">
        <v>-1.8568839877843801E-2</v>
      </c>
      <c r="E5020" s="1">
        <v>0.152717635035514</v>
      </c>
      <c r="F5020" s="1">
        <v>-1.09208868816494E-2</v>
      </c>
      <c r="G5020" s="1">
        <v>8.2808479666709803E-2</v>
      </c>
    </row>
    <row r="5021" spans="1:7" x14ac:dyDescent="0.25">
      <c r="A5021" s="1">
        <v>1.12037686631083E-2</v>
      </c>
      <c r="B5021" s="1">
        <v>0.85298949480056696</v>
      </c>
      <c r="C5021" s="1">
        <v>1.73245990276336</v>
      </c>
      <c r="D5021" s="1">
        <v>-1.9282285124063402E-2</v>
      </c>
      <c r="E5021" s="1">
        <v>0.15744352340698201</v>
      </c>
      <c r="F5021" s="1">
        <v>-9.9313557147979702E-3</v>
      </c>
      <c r="G5021" s="1">
        <v>7.5238831341266604E-2</v>
      </c>
    </row>
    <row r="5022" spans="1:7" x14ac:dyDescent="0.25">
      <c r="A5022" s="1">
        <v>2.17300355434417E-2</v>
      </c>
      <c r="B5022" s="1">
        <v>0.85340934991836503</v>
      </c>
      <c r="C5022" s="1">
        <v>1.7066916227340601</v>
      </c>
      <c r="D5022" s="1">
        <v>-1.88169721513986E-2</v>
      </c>
      <c r="E5022" s="1">
        <v>0.154258146882057</v>
      </c>
      <c r="F5022" s="1">
        <v>-1.05639407411217E-2</v>
      </c>
      <c r="G5022" s="1">
        <v>8.0649338662624304E-2</v>
      </c>
    </row>
    <row r="5023" spans="1:7" x14ac:dyDescent="0.25">
      <c r="A5023" s="1">
        <v>1.9972987473010999E-2</v>
      </c>
      <c r="B5023" s="1">
        <v>0.85383856296539296</v>
      </c>
      <c r="C5023" s="1">
        <v>1.7312843799591</v>
      </c>
      <c r="D5023" s="1">
        <v>-1.8931489437818499E-2</v>
      </c>
      <c r="E5023" s="1">
        <v>0.154913514852523</v>
      </c>
      <c r="F5023" s="1">
        <v>-1.03609394282102E-2</v>
      </c>
      <c r="G5023" s="1">
        <v>7.8240454196929904E-2</v>
      </c>
    </row>
    <row r="5024" spans="1:7" x14ac:dyDescent="0.25">
      <c r="A5024" s="1">
        <v>1.23343924060463E-2</v>
      </c>
      <c r="B5024" s="1">
        <v>0.85399413108825595</v>
      </c>
      <c r="C5024" s="1">
        <v>1.6997106075286801</v>
      </c>
      <c r="D5024" s="1">
        <v>-1.8667589873075398E-2</v>
      </c>
      <c r="E5024" s="1">
        <v>0.153498619794845</v>
      </c>
      <c r="F5024" s="1">
        <v>-1.0879441164433901E-2</v>
      </c>
      <c r="G5024" s="1">
        <v>8.2301445305347401E-2</v>
      </c>
    </row>
    <row r="5025" spans="1:7" x14ac:dyDescent="0.25">
      <c r="A5025" s="1">
        <v>1.8503688275814001E-2</v>
      </c>
      <c r="B5025" s="1">
        <v>0.85476487874984697</v>
      </c>
      <c r="C5025" s="1">
        <v>1.7323442697525</v>
      </c>
      <c r="D5025" s="1">
        <v>-1.9457731395959799E-2</v>
      </c>
      <c r="E5025" s="1">
        <v>0.15912111103534601</v>
      </c>
      <c r="F5025" s="1">
        <v>-9.7097242251038499E-3</v>
      </c>
      <c r="G5025" s="1">
        <v>7.3371089994907296E-2</v>
      </c>
    </row>
    <row r="5026" spans="1:7" x14ac:dyDescent="0.25">
      <c r="A5026" s="1">
        <v>2.0007852464914301E-2</v>
      </c>
      <c r="B5026" s="1">
        <v>0.85534983873367298</v>
      </c>
      <c r="C5026" s="1">
        <v>1.6687204837798999</v>
      </c>
      <c r="D5026" s="1">
        <v>-1.98031514883041E-2</v>
      </c>
      <c r="E5026" s="1">
        <v>0.16213268041610701</v>
      </c>
      <c r="F5026" s="1">
        <v>-9.7018405795097299E-3</v>
      </c>
      <c r="G5026" s="1">
        <v>7.4127413332462297E-2</v>
      </c>
    </row>
    <row r="5027" spans="1:7" x14ac:dyDescent="0.25">
      <c r="A5027" s="1">
        <v>1.3405130244791501E-2</v>
      </c>
      <c r="B5027" s="1">
        <v>0.85418176651000899</v>
      </c>
      <c r="C5027" s="1">
        <v>1.7027227878570499</v>
      </c>
      <c r="D5027" s="1">
        <v>-1.93934291601181E-2</v>
      </c>
      <c r="E5027" s="1">
        <v>0.158673956990242</v>
      </c>
      <c r="F5027" s="1">
        <v>-9.5292571932077408E-3</v>
      </c>
      <c r="G5027" s="1">
        <v>7.2436675429344094E-2</v>
      </c>
    </row>
    <row r="5028" spans="1:7" x14ac:dyDescent="0.25">
      <c r="A5028" s="1">
        <v>4.3705035001039498E-2</v>
      </c>
      <c r="B5028" s="1">
        <v>0.85465413331985396</v>
      </c>
      <c r="C5028" s="1">
        <v>1.6633168458938501</v>
      </c>
      <c r="D5028" s="1">
        <v>-1.90782621502876E-2</v>
      </c>
      <c r="E5028" s="1">
        <v>0.15647709369659399</v>
      </c>
      <c r="F5028" s="1">
        <v>-1.01444562897086E-2</v>
      </c>
      <c r="G5028" s="1">
        <v>7.7623099088668795E-2</v>
      </c>
    </row>
    <row r="5029" spans="1:7" x14ac:dyDescent="0.25">
      <c r="A5029" s="1">
        <v>-1.7330039292573901E-2</v>
      </c>
      <c r="B5029" s="1">
        <v>0.855080425739288</v>
      </c>
      <c r="C5029" s="1">
        <v>1.71565425395965</v>
      </c>
      <c r="D5029" s="1">
        <v>-1.9164627417921999E-2</v>
      </c>
      <c r="E5029" s="1">
        <v>0.156950548291206</v>
      </c>
      <c r="F5029" s="1">
        <v>-9.8900850862264598E-3</v>
      </c>
      <c r="G5029" s="1">
        <v>7.4514053761959007E-2</v>
      </c>
    </row>
    <row r="5030" spans="1:7" x14ac:dyDescent="0.25">
      <c r="A5030" s="1">
        <v>-2.0403016358613899E-2</v>
      </c>
      <c r="B5030" s="1">
        <v>0.85555648803710904</v>
      </c>
      <c r="C5030" s="1">
        <v>1.67979872226715</v>
      </c>
      <c r="D5030" s="1">
        <v>-1.9756758585572201E-2</v>
      </c>
      <c r="E5030" s="1">
        <v>0.161823019385337</v>
      </c>
      <c r="F5030" s="1">
        <v>-9.7187496721744503E-3</v>
      </c>
      <c r="G5030" s="1">
        <v>7.4343554675579002E-2</v>
      </c>
    </row>
    <row r="5031" spans="1:7" x14ac:dyDescent="0.25">
      <c r="A5031" s="1">
        <v>-2.6410203427076301E-3</v>
      </c>
      <c r="B5031" s="1">
        <v>0.85577100515365601</v>
      </c>
      <c r="C5031" s="1">
        <v>1.70513260364532</v>
      </c>
      <c r="D5031" s="1">
        <v>-1.9716953858733101E-2</v>
      </c>
      <c r="E5031" s="1">
        <v>0.161075919866561</v>
      </c>
      <c r="F5031" s="1">
        <v>-9.1753434389829601E-3</v>
      </c>
      <c r="G5031" s="1">
        <v>7.0093125104904105E-2</v>
      </c>
    </row>
    <row r="5032" spans="1:7" x14ac:dyDescent="0.25">
      <c r="A5032" s="1">
        <v>-5.3866812959313297E-3</v>
      </c>
      <c r="B5032" s="1">
        <v>0.85481631755828802</v>
      </c>
      <c r="C5032" s="1">
        <v>1.6565406322479199</v>
      </c>
      <c r="D5032" s="1">
        <v>-1.9951878115534699E-2</v>
      </c>
      <c r="E5032" s="1">
        <v>0.162962406873703</v>
      </c>
      <c r="F5032" s="1">
        <v>-9.6308607608079893E-3</v>
      </c>
      <c r="G5032" s="1">
        <v>7.4321642518043504E-2</v>
      </c>
    </row>
    <row r="5033" spans="1:7" x14ac:dyDescent="0.25">
      <c r="A5033" s="1">
        <v>-1.9960038363933501E-2</v>
      </c>
      <c r="B5033" s="1">
        <v>0.85522902011871305</v>
      </c>
      <c r="C5033" s="1">
        <v>1.68420886993408</v>
      </c>
      <c r="D5033" s="1">
        <v>-1.9748892635106999E-2</v>
      </c>
      <c r="E5033" s="1">
        <v>0.16145302355289401</v>
      </c>
      <c r="F5033" s="1">
        <v>-9.1944551095366409E-3</v>
      </c>
      <c r="G5033" s="1">
        <v>7.0368207991123102E-2</v>
      </c>
    </row>
    <row r="5034" spans="1:7" x14ac:dyDescent="0.25">
      <c r="A5034" s="1">
        <v>-3.9251133799552897E-2</v>
      </c>
      <c r="B5034" s="1">
        <v>0.85561853647232</v>
      </c>
      <c r="C5034" s="1">
        <v>1.66131496429443</v>
      </c>
      <c r="D5034" s="1">
        <v>-1.92922353744506E-2</v>
      </c>
      <c r="E5034" s="1">
        <v>0.15837743878364499</v>
      </c>
      <c r="F5034" s="1">
        <v>-1.0067561641335401E-2</v>
      </c>
      <c r="G5034" s="1">
        <v>7.6500959694385501E-2</v>
      </c>
    </row>
    <row r="5035" spans="1:7" x14ac:dyDescent="0.25">
      <c r="A5035" s="1">
        <v>-3.5190582275390597E-2</v>
      </c>
      <c r="B5035" s="1">
        <v>0.85501754283904996</v>
      </c>
      <c r="C5035" s="1">
        <v>1.70776879787445</v>
      </c>
      <c r="D5035" s="1">
        <v>-1.98810193687677E-2</v>
      </c>
      <c r="E5035" s="1">
        <v>0.162178739905357</v>
      </c>
      <c r="F5035" s="1">
        <v>-9.34373121708631E-3</v>
      </c>
      <c r="G5035" s="1">
        <v>7.1167699992656694E-2</v>
      </c>
    </row>
    <row r="5036" spans="1:7" x14ac:dyDescent="0.25">
      <c r="A5036" s="1">
        <v>-3.8010537624359103E-2</v>
      </c>
      <c r="B5036" s="1">
        <v>0.85565382242202703</v>
      </c>
      <c r="C5036" s="1">
        <v>1.6712408065795801</v>
      </c>
      <c r="D5036" s="1">
        <v>-2.0271679386496499E-2</v>
      </c>
      <c r="E5036" s="1">
        <v>0.16554564237594599</v>
      </c>
      <c r="F5036" s="1">
        <v>-9.08060558140277E-3</v>
      </c>
      <c r="G5036" s="1">
        <v>6.98860213160514E-2</v>
      </c>
    </row>
    <row r="5037" spans="1:7" x14ac:dyDescent="0.25">
      <c r="A5037" s="1">
        <v>-3.7902202457189497E-2</v>
      </c>
      <c r="B5037" s="1">
        <v>0.85510694980621305</v>
      </c>
      <c r="C5037" s="1">
        <v>1.67712390422821</v>
      </c>
      <c r="D5037" s="1">
        <v>-2.0135466009378399E-2</v>
      </c>
      <c r="E5037" s="1">
        <v>0.164424583315849</v>
      </c>
      <c r="F5037" s="1">
        <v>-8.6866291239857604E-3</v>
      </c>
      <c r="G5037" s="1">
        <v>6.6983640193939195E-2</v>
      </c>
    </row>
    <row r="5038" spans="1:7" x14ac:dyDescent="0.25">
      <c r="A5038" s="1">
        <v>-2.9989732429385099E-3</v>
      </c>
      <c r="B5038" s="1">
        <v>0.85403144359588601</v>
      </c>
      <c r="C5038" s="1">
        <v>1.6428241729736299</v>
      </c>
      <c r="D5038" s="1">
        <v>-1.96613576263189E-2</v>
      </c>
      <c r="E5038" s="1">
        <v>0.160592630505561</v>
      </c>
      <c r="F5038" s="1">
        <v>-8.8953217491507496E-3</v>
      </c>
      <c r="G5038" s="1">
        <v>6.8693600594997406E-2</v>
      </c>
    </row>
    <row r="5039" spans="1:7" x14ac:dyDescent="0.25">
      <c r="A5039" s="1">
        <v>2.8910720720887102E-3</v>
      </c>
      <c r="B5039" s="1">
        <v>0.85692113637924106</v>
      </c>
      <c r="C5039" s="1">
        <v>1.65098440647125</v>
      </c>
      <c r="D5039" s="1">
        <v>-1.9033329561352699E-2</v>
      </c>
      <c r="E5039" s="1">
        <v>0.156207680702209</v>
      </c>
      <c r="F5039" s="1">
        <v>-9.1815786436200107E-3</v>
      </c>
      <c r="G5039" s="1">
        <v>7.00390189886093E-2</v>
      </c>
    </row>
    <row r="5040" spans="1:7" x14ac:dyDescent="0.25">
      <c r="A5040" s="1">
        <v>-9.1179432347416808E-3</v>
      </c>
      <c r="B5040" s="1">
        <v>0.85516417026519698</v>
      </c>
      <c r="C5040" s="1">
        <v>1.6408562660217201</v>
      </c>
      <c r="D5040" s="1">
        <v>-2.0340677350759499E-2</v>
      </c>
      <c r="E5040" s="1">
        <v>0.16583499312400801</v>
      </c>
      <c r="F5040" s="1">
        <v>-8.7295360863208701E-3</v>
      </c>
      <c r="G5040" s="1">
        <v>6.7746184766292503E-2</v>
      </c>
    </row>
    <row r="5041" spans="1:7" x14ac:dyDescent="0.25">
      <c r="A5041" s="1">
        <v>-1.39431981369853E-2</v>
      </c>
      <c r="B5041" s="1">
        <v>0.85608428716659501</v>
      </c>
      <c r="C5041" s="1">
        <v>1.6732749938964799</v>
      </c>
      <c r="D5041" s="1">
        <v>-2.0575921982526699E-2</v>
      </c>
      <c r="E5041" s="1">
        <v>0.167411774396896</v>
      </c>
      <c r="F5041" s="1">
        <v>-8.3873262628912908E-3</v>
      </c>
      <c r="G5041" s="1">
        <v>6.4957000315189306E-2</v>
      </c>
    </row>
    <row r="5042" spans="1:7" x14ac:dyDescent="0.25">
      <c r="A5042" s="1">
        <v>-5.9373704716563199E-3</v>
      </c>
      <c r="B5042" s="1">
        <v>0.85531830787658603</v>
      </c>
      <c r="C5042" s="1">
        <v>1.64731085300445</v>
      </c>
      <c r="D5042" s="1">
        <v>-2.0604042336344702E-2</v>
      </c>
      <c r="E5042" s="1">
        <v>0.16756188869476299</v>
      </c>
      <c r="F5042" s="1">
        <v>-8.2043195143342001E-3</v>
      </c>
      <c r="G5042" s="1">
        <v>6.3747450709342901E-2</v>
      </c>
    </row>
    <row r="5043" spans="1:7" x14ac:dyDescent="0.25">
      <c r="A5043" s="1">
        <v>-7.0532178506255098E-3</v>
      </c>
      <c r="B5043" s="1">
        <v>0.854977786540985</v>
      </c>
      <c r="C5043" s="1">
        <v>1.66588807106018</v>
      </c>
      <c r="D5043" s="1">
        <v>-2.0302828401327098E-2</v>
      </c>
      <c r="E5043" s="1">
        <v>0.16531063616275701</v>
      </c>
      <c r="F5043" s="1">
        <v>-8.2845361903309805E-3</v>
      </c>
      <c r="G5043" s="1">
        <v>6.4487121999263694E-2</v>
      </c>
    </row>
    <row r="5044" spans="1:7" x14ac:dyDescent="0.25">
      <c r="A5044" s="1">
        <v>7.6819201931357297E-3</v>
      </c>
      <c r="B5044" s="1">
        <v>0.85470843315124501</v>
      </c>
      <c r="C5044" s="1">
        <v>1.60338854789733</v>
      </c>
      <c r="D5044" s="1">
        <v>-1.9587485119700401E-2</v>
      </c>
      <c r="E5044" s="1">
        <v>0.15953584015369399</v>
      </c>
      <c r="F5044" s="1">
        <v>-8.7112439796328493E-3</v>
      </c>
      <c r="G5044" s="1">
        <v>6.7405745387077304E-2</v>
      </c>
    </row>
    <row r="5045" spans="1:7" x14ac:dyDescent="0.25">
      <c r="A5045" s="1">
        <v>1.92446745932102E-2</v>
      </c>
      <c r="B5045" s="1">
        <v>0.856803238391876</v>
      </c>
      <c r="C5045" s="1">
        <v>1.6459047794342001</v>
      </c>
      <c r="D5045" s="1">
        <v>-2.0284567028284E-2</v>
      </c>
      <c r="E5045" s="1">
        <v>0.16521213948726601</v>
      </c>
      <c r="F5045" s="1">
        <v>-7.8724399209022505E-3</v>
      </c>
      <c r="G5045" s="1">
        <v>6.1129495501518201E-2</v>
      </c>
    </row>
    <row r="5046" spans="1:7" x14ac:dyDescent="0.25">
      <c r="A5046" s="1">
        <v>-2.9359171167015999E-3</v>
      </c>
      <c r="B5046" s="1">
        <v>0.85495090484619096</v>
      </c>
      <c r="C5046" s="1">
        <v>1.6385469436645499</v>
      </c>
      <c r="D5046" s="1">
        <v>-2.0018476992845501E-2</v>
      </c>
      <c r="E5046" s="1">
        <v>0.16321270167827601</v>
      </c>
      <c r="F5046" s="1">
        <v>-8.33538360893726E-3</v>
      </c>
      <c r="G5046" s="1">
        <v>6.4383856952190302E-2</v>
      </c>
    </row>
    <row r="5047" spans="1:7" x14ac:dyDescent="0.25">
      <c r="A5047" s="1">
        <v>2.5252252817153899E-2</v>
      </c>
      <c r="B5047" s="1">
        <v>0.85491728782653797</v>
      </c>
      <c r="C5047" s="1">
        <v>1.6783423423767001</v>
      </c>
      <c r="D5047" s="1">
        <v>-2.0786160603165599E-2</v>
      </c>
      <c r="E5047" s="1">
        <v>0.16886749863624501</v>
      </c>
      <c r="F5047" s="1">
        <v>-7.7085122466087298E-3</v>
      </c>
      <c r="G5047" s="1">
        <v>5.9886690229177399E-2</v>
      </c>
    </row>
    <row r="5048" spans="1:7" x14ac:dyDescent="0.25">
      <c r="A5048" s="1">
        <v>7.3272623121738406E-2</v>
      </c>
      <c r="B5048" s="1">
        <v>0.85561048984527499</v>
      </c>
      <c r="C5048" s="1">
        <v>1.6325253248214699</v>
      </c>
      <c r="D5048" s="1">
        <v>-2.0587578415870601E-2</v>
      </c>
      <c r="E5048" s="1">
        <v>0.16676039993762901</v>
      </c>
      <c r="F5048" s="1">
        <v>-7.3123024776577897E-3</v>
      </c>
      <c r="G5048" s="1">
        <v>5.7036861777305603E-2</v>
      </c>
    </row>
    <row r="5049" spans="1:7" x14ac:dyDescent="0.25">
      <c r="A5049" s="1">
        <v>6.2111239880323403E-2</v>
      </c>
      <c r="B5049" s="1">
        <v>0.85535913705825795</v>
      </c>
      <c r="C5049" s="1">
        <v>1.6531027555465601</v>
      </c>
      <c r="D5049" s="1">
        <v>-1.9839771091938001E-2</v>
      </c>
      <c r="E5049" s="1">
        <v>0.16163410246372201</v>
      </c>
      <c r="F5049" s="1">
        <v>-8.1293042749166402E-3</v>
      </c>
      <c r="G5049" s="1">
        <v>6.2670208513736697E-2</v>
      </c>
    </row>
    <row r="5050" spans="1:7" x14ac:dyDescent="0.25">
      <c r="A5050" s="1">
        <v>7.46164470911026E-2</v>
      </c>
      <c r="B5050" s="1">
        <v>0.85406446456909102</v>
      </c>
      <c r="C5050" s="1">
        <v>1.63093781471252</v>
      </c>
      <c r="D5050" s="1">
        <v>-2.0241348072886401E-2</v>
      </c>
      <c r="E5050" s="1">
        <v>0.16408632695674799</v>
      </c>
      <c r="F5050" s="1">
        <v>-7.7366204932332004E-3</v>
      </c>
      <c r="G5050" s="1">
        <v>6.0118373483419398E-2</v>
      </c>
    </row>
    <row r="5051" spans="1:7" x14ac:dyDescent="0.25">
      <c r="A5051" s="1">
        <v>7.7592588961124406E-2</v>
      </c>
      <c r="B5051" s="1">
        <v>0.85561931133270197</v>
      </c>
      <c r="C5051" s="1">
        <v>1.65469598770141</v>
      </c>
      <c r="D5051" s="1">
        <v>-1.9653040915727601E-2</v>
      </c>
      <c r="E5051" s="1">
        <v>0.15998549759387901</v>
      </c>
      <c r="F5051" s="1">
        <v>-7.6871849596500301E-3</v>
      </c>
      <c r="G5051" s="1">
        <v>5.9444136917590998E-2</v>
      </c>
    </row>
    <row r="5052" spans="1:7" x14ac:dyDescent="0.25">
      <c r="A5052" s="1">
        <v>7.0722289383411394E-2</v>
      </c>
      <c r="B5052" s="1">
        <v>0.85439169406890803</v>
      </c>
      <c r="C5052" s="1">
        <v>1.6405124664306601</v>
      </c>
      <c r="D5052" s="1">
        <v>-2.0202888175845101E-2</v>
      </c>
      <c r="E5052" s="1">
        <v>0.16388508677482599</v>
      </c>
      <c r="F5052" s="1">
        <v>-7.3121231980621797E-3</v>
      </c>
      <c r="G5052" s="1">
        <v>5.7147189974784803E-2</v>
      </c>
    </row>
    <row r="5053" spans="1:7" x14ac:dyDescent="0.25">
      <c r="A5053" s="1">
        <v>8.3069115877151406E-2</v>
      </c>
      <c r="B5053" s="1">
        <v>0.85369783639907804</v>
      </c>
      <c r="C5053" s="1">
        <v>1.65470647811889</v>
      </c>
      <c r="D5053" s="1">
        <v>-1.9681412726640701E-2</v>
      </c>
      <c r="E5053" s="1">
        <v>0.16031132638454401</v>
      </c>
      <c r="F5053" s="1">
        <v>-7.67901120707392E-3</v>
      </c>
      <c r="G5053" s="1">
        <v>5.9566937386989503E-2</v>
      </c>
    </row>
    <row r="5054" spans="1:7" x14ac:dyDescent="0.25">
      <c r="A5054" s="1">
        <v>0.102474875748157</v>
      </c>
      <c r="B5054" s="1">
        <v>0.85373055934905995</v>
      </c>
      <c r="C5054" s="1">
        <v>1.62480616569519</v>
      </c>
      <c r="D5054" s="1">
        <v>-1.98300573974847E-2</v>
      </c>
      <c r="E5054" s="1">
        <v>0.16086755692958801</v>
      </c>
      <c r="F5054" s="1">
        <v>-7.1262717247009199E-3</v>
      </c>
      <c r="G5054" s="1">
        <v>5.5389743298292098E-2</v>
      </c>
    </row>
    <row r="5055" spans="1:7" x14ac:dyDescent="0.25">
      <c r="A5055" s="1">
        <v>0.103821754455566</v>
      </c>
      <c r="B5055" s="1">
        <v>0.85605889558792103</v>
      </c>
      <c r="C5055" s="1">
        <v>1.6307795047760001</v>
      </c>
      <c r="D5055" s="1">
        <v>-1.96176990866661E-2</v>
      </c>
      <c r="E5055" s="1">
        <v>0.15955159068107599</v>
      </c>
      <c r="F5055" s="1">
        <v>-7.5652198866009704E-3</v>
      </c>
      <c r="G5055" s="1">
        <v>5.8588564395904499E-2</v>
      </c>
    </row>
    <row r="5056" spans="1:7" x14ac:dyDescent="0.25">
      <c r="A5056" s="1">
        <v>0.105463914573192</v>
      </c>
      <c r="B5056" s="1">
        <v>0.85359525680541903</v>
      </c>
      <c r="C5056" s="1">
        <v>1.62492227554321</v>
      </c>
      <c r="D5056" s="1">
        <v>-2.0205067470669701E-2</v>
      </c>
      <c r="E5056" s="1">
        <v>0.16354131698608301</v>
      </c>
      <c r="F5056" s="1">
        <v>-7.1258693933486904E-3</v>
      </c>
      <c r="G5056" s="1">
        <v>5.5681422352790798E-2</v>
      </c>
    </row>
    <row r="5057" spans="1:7" x14ac:dyDescent="0.25">
      <c r="A5057" s="1">
        <v>0.10328143090009601</v>
      </c>
      <c r="B5057" s="1">
        <v>0.85309284925460804</v>
      </c>
      <c r="C5057" s="1">
        <v>1.6336653232574401</v>
      </c>
      <c r="D5057" s="1">
        <v>-2.02736929059028E-2</v>
      </c>
      <c r="E5057" s="1">
        <v>0.16478492319583801</v>
      </c>
      <c r="F5057" s="1">
        <v>-7.68225500360131E-3</v>
      </c>
      <c r="G5057" s="1">
        <v>5.9849340468644999E-2</v>
      </c>
    </row>
    <row r="5058" spans="1:7" x14ac:dyDescent="0.25">
      <c r="A5058" s="1">
        <v>9.0642116963863303E-2</v>
      </c>
      <c r="B5058" s="1">
        <v>0.85383093357086104</v>
      </c>
      <c r="C5058" s="1">
        <v>1.61872434616088</v>
      </c>
      <c r="D5058" s="1">
        <v>-2.0552240312099401E-2</v>
      </c>
      <c r="E5058" s="1">
        <v>0.166418567299842</v>
      </c>
      <c r="F5058" s="1">
        <v>-7.4416240677237502E-3</v>
      </c>
      <c r="G5058" s="1">
        <v>5.7903263717889702E-2</v>
      </c>
    </row>
    <row r="5059" spans="1:7" x14ac:dyDescent="0.25">
      <c r="A5059" s="1">
        <v>6.3865706324577304E-2</v>
      </c>
      <c r="B5059" s="1">
        <v>0.85391157865524203</v>
      </c>
      <c r="C5059" s="1">
        <v>1.6454105377197199</v>
      </c>
      <c r="D5059" s="1">
        <v>-2.0434297621250101E-2</v>
      </c>
      <c r="E5059" s="1">
        <v>0.166304901242256</v>
      </c>
      <c r="F5059" s="1">
        <v>-7.8779878094792297E-3</v>
      </c>
      <c r="G5059" s="1">
        <v>6.1197791248559903E-2</v>
      </c>
    </row>
    <row r="5060" spans="1:7" x14ac:dyDescent="0.25">
      <c r="A5060" s="1">
        <v>6.6648580133914906E-2</v>
      </c>
      <c r="B5060" s="1">
        <v>0.85366350412368697</v>
      </c>
      <c r="C5060" s="1">
        <v>1.61341953277587</v>
      </c>
      <c r="D5060" s="1">
        <v>-2.11546067148447E-2</v>
      </c>
      <c r="E5060" s="1">
        <v>0.17128489911556199</v>
      </c>
      <c r="F5060" s="1">
        <v>-6.8737110123038197E-3</v>
      </c>
      <c r="G5060" s="1">
        <v>5.4162990301847402E-2</v>
      </c>
    </row>
    <row r="5061" spans="1:7" x14ac:dyDescent="0.25">
      <c r="A5061" s="1">
        <v>7.7333711087703705E-2</v>
      </c>
      <c r="B5061" s="1">
        <v>0.85464137792587203</v>
      </c>
      <c r="C5061" s="1">
        <v>1.6298408508300699</v>
      </c>
      <c r="D5061" s="1">
        <v>-2.1037302911281499E-2</v>
      </c>
      <c r="E5061" s="1">
        <v>0.17086479067802399</v>
      </c>
      <c r="F5061" s="1">
        <v>-7.2089536115527101E-3</v>
      </c>
      <c r="G5061" s="1">
        <v>5.6849673390388399E-2</v>
      </c>
    </row>
    <row r="5062" spans="1:7" x14ac:dyDescent="0.25">
      <c r="A5062" s="1">
        <v>9.0446673333644798E-2</v>
      </c>
      <c r="B5062" s="1">
        <v>0.85420846939086903</v>
      </c>
      <c r="C5062" s="1">
        <v>1.6016805171966499</v>
      </c>
      <c r="D5062" s="1">
        <v>-2.1586030721664401E-2</v>
      </c>
      <c r="E5062" s="1">
        <v>0.17432977259158999</v>
      </c>
      <c r="F5062" s="1">
        <v>-6.37241499498486E-3</v>
      </c>
      <c r="G5062" s="1">
        <v>5.0781477242708199E-2</v>
      </c>
    </row>
    <row r="5063" spans="1:7" x14ac:dyDescent="0.25">
      <c r="A5063" s="1">
        <v>0.10525599122047399</v>
      </c>
      <c r="B5063" s="1">
        <v>0.85514825582504195</v>
      </c>
      <c r="C5063" s="1">
        <v>1.6210969686508101</v>
      </c>
      <c r="D5063" s="1">
        <v>-2.1115206182003E-2</v>
      </c>
      <c r="E5063" s="1">
        <v>0.17131063342094399</v>
      </c>
      <c r="F5063" s="1">
        <v>-7.0528308860957597E-3</v>
      </c>
      <c r="G5063" s="1">
        <v>5.5592160671949303E-2</v>
      </c>
    </row>
    <row r="5064" spans="1:7" x14ac:dyDescent="0.25">
      <c r="A5064" s="1">
        <v>9.5403917133808094E-2</v>
      </c>
      <c r="B5064" s="1">
        <v>0.85307812690734797</v>
      </c>
      <c r="C5064" s="1">
        <v>1.59323525428771</v>
      </c>
      <c r="D5064" s="1">
        <v>-2.1163959056138899E-2</v>
      </c>
      <c r="E5064" s="1">
        <v>0.17105646431446</v>
      </c>
      <c r="F5064" s="1">
        <v>-6.8310289643704796E-3</v>
      </c>
      <c r="G5064" s="1">
        <v>5.3792815655469797E-2</v>
      </c>
    </row>
    <row r="5065" spans="1:7" x14ac:dyDescent="0.25">
      <c r="A5065" s="1">
        <v>0.102505840361118</v>
      </c>
      <c r="B5065" s="1">
        <v>0.85231971740722601</v>
      </c>
      <c r="C5065" s="1">
        <v>1.6281554698944001</v>
      </c>
      <c r="D5065" s="1">
        <v>-2.1240573376417101E-2</v>
      </c>
      <c r="E5065" s="1">
        <v>0.17251318693161</v>
      </c>
      <c r="F5065" s="1">
        <v>-6.8798558786511404E-3</v>
      </c>
      <c r="G5065" s="1">
        <v>5.4635453969240098E-2</v>
      </c>
    </row>
    <row r="5066" spans="1:7" x14ac:dyDescent="0.25">
      <c r="A5066" s="1">
        <v>9.5254778861999498E-2</v>
      </c>
      <c r="B5066" s="1">
        <v>0.85252714157104403</v>
      </c>
      <c r="C5066" s="1">
        <v>1.60989105701446</v>
      </c>
      <c r="D5066" s="1">
        <v>-2.1195909008383699E-2</v>
      </c>
      <c r="E5066" s="1">
        <v>0.17159646749496399</v>
      </c>
      <c r="F5066" s="1">
        <v>-6.6299918107688401E-3</v>
      </c>
      <c r="G5066" s="1">
        <v>5.2177336066961198E-2</v>
      </c>
    </row>
    <row r="5067" spans="1:7" x14ac:dyDescent="0.25">
      <c r="A5067" s="1">
        <v>0.110477462410926</v>
      </c>
      <c r="B5067" s="1">
        <v>0.85341435670852595</v>
      </c>
      <c r="C5067" s="1">
        <v>1.65424084663391</v>
      </c>
      <c r="D5067" s="1">
        <v>-2.0728204399347298E-2</v>
      </c>
      <c r="E5067" s="1">
        <v>0.16892607510089799</v>
      </c>
      <c r="F5067" s="1">
        <v>-7.4089099653065196E-3</v>
      </c>
      <c r="G5067" s="1">
        <v>5.7921163737773798E-2</v>
      </c>
    </row>
    <row r="5068" spans="1:7" x14ac:dyDescent="0.25">
      <c r="A5068" s="1">
        <v>0.121464572846889</v>
      </c>
      <c r="B5068" s="1">
        <v>0.85430687665939298</v>
      </c>
      <c r="C5068" s="1">
        <v>1.60261249542236</v>
      </c>
      <c r="D5068" s="1">
        <v>-2.0953381434082902E-2</v>
      </c>
      <c r="E5068" s="1">
        <v>0.169914335012435</v>
      </c>
      <c r="F5068" s="1">
        <v>-6.45770691335201E-3</v>
      </c>
      <c r="G5068" s="1">
        <v>5.0670847296714699E-2</v>
      </c>
    </row>
    <row r="5069" spans="1:7" x14ac:dyDescent="0.25">
      <c r="A5069" s="1">
        <v>0.118117339909076</v>
      </c>
      <c r="B5069" s="1">
        <v>0.85436302423477095</v>
      </c>
      <c r="C5069" s="1">
        <v>1.61304879188537</v>
      </c>
      <c r="D5069" s="1">
        <v>-2.11007334291934E-2</v>
      </c>
      <c r="E5069" s="1">
        <v>0.17166179418563801</v>
      </c>
      <c r="F5069" s="1">
        <v>-6.6622467711567801E-3</v>
      </c>
      <c r="G5069" s="1">
        <v>5.2636787295341401E-2</v>
      </c>
    </row>
    <row r="5070" spans="1:7" x14ac:dyDescent="0.25">
      <c r="A5070" s="1">
        <v>0.11421526223421</v>
      </c>
      <c r="B5070" s="1">
        <v>0.85362887382507302</v>
      </c>
      <c r="C5070" s="1">
        <v>1.6018983125686601</v>
      </c>
      <c r="D5070" s="1">
        <v>-2.0756322890519999E-2</v>
      </c>
      <c r="E5070" s="1">
        <v>0.16833542287349701</v>
      </c>
      <c r="F5070" s="1">
        <v>-6.6851750016212403E-3</v>
      </c>
      <c r="G5070" s="1">
        <v>5.2027713507413802E-2</v>
      </c>
    </row>
    <row r="5071" spans="1:7" x14ac:dyDescent="0.25">
      <c r="A5071" s="1">
        <v>0.115297928452491</v>
      </c>
      <c r="B5071" s="1">
        <v>0.85295575857162398</v>
      </c>
      <c r="C5071" s="1">
        <v>1.6030516624450599</v>
      </c>
      <c r="D5071" s="1">
        <v>-2.0148027688264802E-2</v>
      </c>
      <c r="E5071" s="1">
        <v>0.16438113152980799</v>
      </c>
      <c r="F5071" s="1">
        <v>-7.0505160838365503E-3</v>
      </c>
      <c r="G5071" s="1">
        <v>5.5058415979146902E-2</v>
      </c>
    </row>
    <row r="5072" spans="1:7" x14ac:dyDescent="0.25">
      <c r="A5072" s="1">
        <v>0.114129468798637</v>
      </c>
      <c r="B5072" s="1">
        <v>0.85200858116149902</v>
      </c>
      <c r="C5072" s="1">
        <v>1.6329195499420099</v>
      </c>
      <c r="D5072" s="1">
        <v>-2.0626230165362299E-2</v>
      </c>
      <c r="E5072" s="1">
        <v>0.16705141961574499</v>
      </c>
      <c r="F5072" s="1">
        <v>-6.41998182982206E-3</v>
      </c>
      <c r="G5072" s="1">
        <v>5.0153546035289702E-2</v>
      </c>
    </row>
    <row r="5073" spans="1:7" x14ac:dyDescent="0.25">
      <c r="A5073" s="1">
        <v>9.8638899624347604E-2</v>
      </c>
      <c r="B5073" s="1">
        <v>0.85284018516540505</v>
      </c>
      <c r="C5073" s="1">
        <v>1.62768125534057</v>
      </c>
      <c r="D5073" s="1">
        <v>-2.0180126652121499E-2</v>
      </c>
      <c r="E5073" s="1">
        <v>0.164832413196563</v>
      </c>
      <c r="F5073" s="1">
        <v>-6.8830903619527799E-3</v>
      </c>
      <c r="G5073" s="1">
        <v>5.3703505545854499E-2</v>
      </c>
    </row>
    <row r="5074" spans="1:7" x14ac:dyDescent="0.25">
      <c r="A5074" s="1">
        <v>0.110642954707145</v>
      </c>
      <c r="B5074" s="1">
        <v>0.853157639503479</v>
      </c>
      <c r="C5074" s="1">
        <v>1.6036752462387001</v>
      </c>
      <c r="D5074" s="1">
        <v>-2.0540043711662199E-2</v>
      </c>
      <c r="E5074" s="1">
        <v>0.166684344410896</v>
      </c>
      <c r="F5074" s="1">
        <v>-6.2838690355420104E-3</v>
      </c>
      <c r="G5074" s="1">
        <v>4.9140013754367801E-2</v>
      </c>
    </row>
    <row r="5075" spans="1:7" x14ac:dyDescent="0.25">
      <c r="A5075" s="1">
        <v>0.120652012526988</v>
      </c>
      <c r="B5075" s="1">
        <v>0.854439556598663</v>
      </c>
      <c r="C5075" s="1">
        <v>1.6086136102676301</v>
      </c>
      <c r="D5075" s="1">
        <v>-2.02910695225E-2</v>
      </c>
      <c r="E5075" s="1">
        <v>0.165461391210556</v>
      </c>
      <c r="F5075" s="1">
        <v>-6.5164724364876704E-3</v>
      </c>
      <c r="G5075" s="1">
        <v>5.1082525402307503E-2</v>
      </c>
    </row>
    <row r="5076" spans="1:7" x14ac:dyDescent="0.25">
      <c r="A5076" s="1">
        <v>0.12826149165630299</v>
      </c>
      <c r="B5076" s="1">
        <v>0.853382349014282</v>
      </c>
      <c r="C5076" s="1">
        <v>1.5876054763793901</v>
      </c>
      <c r="D5076" s="1">
        <v>-2.08629816770553E-2</v>
      </c>
      <c r="E5076" s="1">
        <v>0.16898867487907401</v>
      </c>
      <c r="F5076" s="1">
        <v>-5.5775400251150097E-3</v>
      </c>
      <c r="G5076" s="1">
        <v>4.4282000511884599E-2</v>
      </c>
    </row>
    <row r="5077" spans="1:7" x14ac:dyDescent="0.25">
      <c r="A5077" s="1">
        <v>0.123792491853237</v>
      </c>
      <c r="B5077" s="1">
        <v>0.85354721546172996</v>
      </c>
      <c r="C5077" s="1">
        <v>1.5774631500244101</v>
      </c>
      <c r="D5077" s="1">
        <v>-2.0399989560246402E-2</v>
      </c>
      <c r="E5077" s="1">
        <v>0.16622534394264199</v>
      </c>
      <c r="F5077" s="1">
        <v>-6.0224276967346599E-3</v>
      </c>
      <c r="G5077" s="1">
        <v>4.7831293195485999E-2</v>
      </c>
    </row>
    <row r="5078" spans="1:7" x14ac:dyDescent="0.25">
      <c r="A5078" s="1">
        <v>0.12054146826267199</v>
      </c>
      <c r="B5078" s="1">
        <v>0.854300737380981</v>
      </c>
      <c r="C5078" s="1">
        <v>1.5760471820831199</v>
      </c>
      <c r="D5078" s="1">
        <v>-2.00138632208108E-2</v>
      </c>
      <c r="E5078" s="1">
        <v>0.16252104938030201</v>
      </c>
      <c r="F5078" s="1">
        <v>-5.93268917873501E-3</v>
      </c>
      <c r="G5078" s="1">
        <v>4.63448576629161E-2</v>
      </c>
    </row>
    <row r="5079" spans="1:7" x14ac:dyDescent="0.25">
      <c r="A5079" s="1">
        <v>0.127375587821006</v>
      </c>
      <c r="B5079" s="1">
        <v>0.85434168577194203</v>
      </c>
      <c r="C5079" s="1">
        <v>1.57137310504913</v>
      </c>
      <c r="D5079" s="1">
        <v>-2.0002970471978101E-2</v>
      </c>
      <c r="E5079" s="1">
        <v>0.16307082772254899</v>
      </c>
      <c r="F5079" s="1">
        <v>-6.2864152714609996E-3</v>
      </c>
      <c r="G5079" s="1">
        <v>4.94031384587287E-2</v>
      </c>
    </row>
    <row r="5080" spans="1:7" x14ac:dyDescent="0.25">
      <c r="A5080" s="1">
        <v>0.14939862489700301</v>
      </c>
      <c r="B5080" s="1">
        <v>0.85411357879638605</v>
      </c>
      <c r="C5080" s="1">
        <v>1.5947721004486</v>
      </c>
      <c r="D5080" s="1">
        <v>-2.11955215781927E-2</v>
      </c>
      <c r="E5080" s="1">
        <v>0.171607345342636</v>
      </c>
      <c r="F5080" s="1">
        <v>-5.12928143143653E-3</v>
      </c>
      <c r="G5080" s="1">
        <v>4.0948178619146298E-2</v>
      </c>
    </row>
    <row r="5081" spans="1:7" x14ac:dyDescent="0.25">
      <c r="A5081" s="1">
        <v>0.14530833065509699</v>
      </c>
      <c r="B5081" s="1">
        <v>0.85427463054656905</v>
      </c>
      <c r="C5081" s="1">
        <v>1.5742217302322301</v>
      </c>
      <c r="D5081" s="1">
        <v>-2.07684021443128E-2</v>
      </c>
      <c r="E5081" s="1">
        <v>0.168934896588325</v>
      </c>
      <c r="F5081" s="1">
        <v>-5.8938725851476097E-3</v>
      </c>
      <c r="G5081" s="1">
        <v>4.6979665756225503E-2</v>
      </c>
    </row>
    <row r="5082" spans="1:7" x14ac:dyDescent="0.25">
      <c r="A5082" s="1">
        <v>0.13596878945827401</v>
      </c>
      <c r="B5082" s="1">
        <v>0.85387837886810303</v>
      </c>
      <c r="C5082" s="1">
        <v>1.5937960147857599</v>
      </c>
      <c r="D5082" s="1">
        <v>-2.0350297912955201E-2</v>
      </c>
      <c r="E5082" s="1">
        <v>0.165088966488838</v>
      </c>
      <c r="F5082" s="1">
        <v>-5.4350374266505198E-3</v>
      </c>
      <c r="G5082" s="1">
        <v>4.2941410094499498E-2</v>
      </c>
    </row>
    <row r="5083" spans="1:7" x14ac:dyDescent="0.25">
      <c r="A5083" s="1">
        <v>0.144676193594932</v>
      </c>
      <c r="B5083" s="1">
        <v>0.85414570569991999</v>
      </c>
      <c r="C5083" s="1">
        <v>1.56777667999267</v>
      </c>
      <c r="D5083" s="1">
        <v>-2.0041275769472101E-2</v>
      </c>
      <c r="E5083" s="1">
        <v>0.16333541274070701</v>
      </c>
      <c r="F5083" s="1">
        <v>-5.7366648688912296E-3</v>
      </c>
      <c r="G5083" s="1">
        <v>4.5698650181293397E-2</v>
      </c>
    </row>
    <row r="5084" spans="1:7" x14ac:dyDescent="0.25">
      <c r="A5084" s="1">
        <v>0.13542281091213201</v>
      </c>
      <c r="B5084" s="1">
        <v>0.85444724559783902</v>
      </c>
      <c r="C5084" s="1">
        <v>1.55747973918914</v>
      </c>
      <c r="D5084" s="1">
        <v>-2.0722908899188E-2</v>
      </c>
      <c r="E5084" s="1">
        <v>0.167833536863327</v>
      </c>
      <c r="F5084" s="1">
        <v>-4.9805818125605496E-3</v>
      </c>
      <c r="G5084" s="1">
        <v>3.98900061845779E-2</v>
      </c>
    </row>
    <row r="5085" spans="1:7" x14ac:dyDescent="0.25">
      <c r="A5085" s="1">
        <v>0.145705521106719</v>
      </c>
      <c r="B5085" s="1">
        <v>0.85338759422302202</v>
      </c>
      <c r="C5085" s="1">
        <v>1.5883882045745801</v>
      </c>
      <c r="D5085" s="1">
        <v>-1.9886692985892199E-2</v>
      </c>
      <c r="E5085" s="1">
        <v>0.16186961531638999</v>
      </c>
      <c r="F5085" s="1">
        <v>-5.8025768958032097E-3</v>
      </c>
      <c r="G5085" s="1">
        <v>4.5924920588731703E-2</v>
      </c>
    </row>
    <row r="5086" spans="1:7" x14ac:dyDescent="0.25">
      <c r="A5086" s="1">
        <v>0.147872135043144</v>
      </c>
      <c r="B5086" s="1">
        <v>0.85324358940124501</v>
      </c>
      <c r="C5086" s="1">
        <v>1.6056168079376201</v>
      </c>
      <c r="D5086" s="1">
        <v>-2.12765708565711E-2</v>
      </c>
      <c r="E5086" s="1">
        <v>0.172309905290603</v>
      </c>
      <c r="F5086" s="1">
        <v>-4.7683711163699601E-3</v>
      </c>
      <c r="G5086" s="1">
        <v>3.8485527038574198E-2</v>
      </c>
    </row>
    <row r="5087" spans="1:7" x14ac:dyDescent="0.25">
      <c r="A5087" s="1">
        <v>0.13765197992324801</v>
      </c>
      <c r="B5087" s="1">
        <v>0.85391670465469305</v>
      </c>
      <c r="C5087" s="1">
        <v>1.5947864055633501</v>
      </c>
      <c r="D5087" s="1">
        <v>-2.0828884094953499E-2</v>
      </c>
      <c r="E5087" s="1">
        <v>0.169213697314262</v>
      </c>
      <c r="F5087" s="1">
        <v>-5.2926749922335096E-3</v>
      </c>
      <c r="G5087" s="1">
        <v>4.2668122798204401E-2</v>
      </c>
    </row>
    <row r="5088" spans="1:7" x14ac:dyDescent="0.25">
      <c r="A5088" s="1">
        <v>0.15459494292736001</v>
      </c>
      <c r="B5088" s="1">
        <v>0.85376685857772805</v>
      </c>
      <c r="C5088" s="1">
        <v>1.5879000425338701</v>
      </c>
      <c r="D5088" s="1">
        <v>-2.0817995071411102E-2</v>
      </c>
      <c r="E5088" s="1">
        <v>0.16857102513313199</v>
      </c>
      <c r="F5088" s="1">
        <v>-4.6436050906777304E-3</v>
      </c>
      <c r="G5088" s="1">
        <v>3.7651881575584398E-2</v>
      </c>
    </row>
    <row r="5089" spans="1:7" x14ac:dyDescent="0.25">
      <c r="A5089" s="1">
        <v>0.149589508771896</v>
      </c>
      <c r="B5089" s="1">
        <v>0.85383433103561401</v>
      </c>
      <c r="C5089" s="1">
        <v>1.58266961574554</v>
      </c>
      <c r="D5089" s="1">
        <v>-2.1326713263988401E-2</v>
      </c>
      <c r="E5089" s="1">
        <v>0.17274996638298001</v>
      </c>
      <c r="F5089" s="1">
        <v>-4.8274188302457298E-3</v>
      </c>
      <c r="G5089" s="1">
        <v>3.9715964347124003E-2</v>
      </c>
    </row>
    <row r="5090" spans="1:7" x14ac:dyDescent="0.25">
      <c r="A5090" s="1">
        <v>0.140002936124801</v>
      </c>
      <c r="B5090" s="1">
        <v>0.85481506586074796</v>
      </c>
      <c r="C5090" s="1">
        <v>1.58928275108337</v>
      </c>
      <c r="D5090" s="1">
        <v>-2.1296581253409299E-2</v>
      </c>
      <c r="E5090" s="1">
        <v>0.172503963112831</v>
      </c>
      <c r="F5090" s="1">
        <v>-4.3132458813488397E-3</v>
      </c>
      <c r="G5090" s="1">
        <v>3.5321373492479297E-2</v>
      </c>
    </row>
    <row r="5091" spans="1:7" x14ac:dyDescent="0.25">
      <c r="A5091" s="1">
        <v>0.14472283422946899</v>
      </c>
      <c r="B5091" s="1">
        <v>0.85494327545166005</v>
      </c>
      <c r="C5091" s="1">
        <v>1.56971788406372</v>
      </c>
      <c r="D5091" s="1">
        <v>-2.1127663552761002E-2</v>
      </c>
      <c r="E5091" s="1">
        <v>0.171302035450935</v>
      </c>
      <c r="F5091" s="1">
        <v>-4.5783696696162198E-3</v>
      </c>
      <c r="G5091" s="1">
        <v>3.7636823952198001E-2</v>
      </c>
    </row>
    <row r="5092" spans="1:7" x14ac:dyDescent="0.25">
      <c r="A5092" s="1">
        <v>0.152156382799148</v>
      </c>
      <c r="B5092" s="1">
        <v>0.85440498590469305</v>
      </c>
      <c r="C5092" s="1">
        <v>1.59856617450714</v>
      </c>
      <c r="D5092" s="1">
        <v>-2.1506622433662401E-2</v>
      </c>
      <c r="E5092" s="1">
        <v>0.1739232391119</v>
      </c>
      <c r="F5092" s="1">
        <v>-4.19363752007484E-3</v>
      </c>
      <c r="G5092" s="1">
        <v>3.4623913466930299E-2</v>
      </c>
    </row>
    <row r="5093" spans="1:7" x14ac:dyDescent="0.25">
      <c r="A5093" s="1">
        <v>0.14072538912296201</v>
      </c>
      <c r="B5093" s="1">
        <v>0.85367679595947199</v>
      </c>
      <c r="C5093" s="1">
        <v>1.5901653766632</v>
      </c>
      <c r="D5093" s="1">
        <v>-2.1544903516769399E-2</v>
      </c>
      <c r="E5093" s="1">
        <v>0.174483448266983</v>
      </c>
      <c r="F5093" s="1">
        <v>-4.2667789384722701E-3</v>
      </c>
      <c r="G5093" s="1">
        <v>3.5494882613420403E-2</v>
      </c>
    </row>
    <row r="5094" spans="1:7" x14ac:dyDescent="0.25">
      <c r="A5094" s="1">
        <v>0.15652501583099299</v>
      </c>
      <c r="B5094" s="1">
        <v>0.85428589582443204</v>
      </c>
      <c r="C5094" s="1">
        <v>1.5960280895233101</v>
      </c>
      <c r="D5094" s="1">
        <v>-2.1548576653003599E-2</v>
      </c>
      <c r="E5094" s="1">
        <v>0.17449143528938199</v>
      </c>
      <c r="F5094" s="1">
        <v>-3.8088823202997398E-3</v>
      </c>
      <c r="G5094" s="1">
        <v>3.18911187350749E-2</v>
      </c>
    </row>
    <row r="5095" spans="1:7" x14ac:dyDescent="0.25">
      <c r="A5095" s="1">
        <v>0.143825203180313</v>
      </c>
      <c r="B5095" s="1">
        <v>0.85372680425643899</v>
      </c>
      <c r="C5095" s="1">
        <v>1.56814908981323</v>
      </c>
      <c r="D5095" s="1">
        <v>-2.1255936473608E-2</v>
      </c>
      <c r="E5095" s="1">
        <v>0.17205427587032299</v>
      </c>
      <c r="F5095" s="1">
        <v>-4.34820726513862E-3</v>
      </c>
      <c r="G5095" s="1">
        <v>3.6357566714286797E-2</v>
      </c>
    </row>
    <row r="5096" spans="1:7" x14ac:dyDescent="0.25">
      <c r="A5096" s="1">
        <v>0.15727087855339</v>
      </c>
      <c r="B5096" s="1">
        <v>0.85406142473220803</v>
      </c>
      <c r="C5096" s="1">
        <v>1.5725233554839999</v>
      </c>
      <c r="D5096" s="1">
        <v>-2.0944109186530099E-2</v>
      </c>
      <c r="E5096" s="1">
        <v>0.16986751556396401</v>
      </c>
      <c r="F5096" s="1">
        <v>-3.8726083002984502E-3</v>
      </c>
      <c r="G5096" s="1">
        <v>3.2353095710277502E-2</v>
      </c>
    </row>
    <row r="5097" spans="1:7" x14ac:dyDescent="0.25">
      <c r="A5097" s="1">
        <v>0.14510916173457999</v>
      </c>
      <c r="B5097" s="1">
        <v>0.85338073968887296</v>
      </c>
      <c r="C5097" s="1">
        <v>1.5490585565567001</v>
      </c>
      <c r="D5097" s="1">
        <v>-2.0755069330334601E-2</v>
      </c>
      <c r="E5097" s="1">
        <v>0.16816112399101199</v>
      </c>
      <c r="F5097" s="1">
        <v>-4.2240973562002104E-3</v>
      </c>
      <c r="G5097" s="1">
        <v>3.5176161676645203E-2</v>
      </c>
    </row>
    <row r="5098" spans="1:7" x14ac:dyDescent="0.25">
      <c r="A5098" s="1">
        <v>0.158583849668502</v>
      </c>
      <c r="B5098" s="1">
        <v>0.85433042049407903</v>
      </c>
      <c r="C5098" s="1">
        <v>1.56495261192321</v>
      </c>
      <c r="D5098" s="1">
        <v>-2.1016499027609801E-2</v>
      </c>
      <c r="E5098" s="1">
        <v>0.169915735721588</v>
      </c>
      <c r="F5098" s="1">
        <v>-3.7435342092066999E-3</v>
      </c>
      <c r="G5098" s="1">
        <v>3.1327385455369901E-2</v>
      </c>
    </row>
    <row r="5099" spans="1:7" x14ac:dyDescent="0.25">
      <c r="A5099" s="1">
        <v>0.15082299709319999</v>
      </c>
      <c r="B5099" s="1">
        <v>0.85327392816543501</v>
      </c>
      <c r="C5099" s="1">
        <v>1.5680071115493699</v>
      </c>
      <c r="D5099" s="1">
        <v>-2.1500842645764299E-2</v>
      </c>
      <c r="E5099" s="1">
        <v>0.173625528812408</v>
      </c>
      <c r="F5099" s="1">
        <v>-3.69177432730793E-3</v>
      </c>
      <c r="G5099" s="1">
        <v>3.1442753970623002E-2</v>
      </c>
    </row>
    <row r="5100" spans="1:7" x14ac:dyDescent="0.25">
      <c r="A5100" s="1">
        <v>0.15689060091972301</v>
      </c>
      <c r="B5100" s="1">
        <v>0.85309433937072698</v>
      </c>
      <c r="C5100" s="1">
        <v>1.59231865406036</v>
      </c>
      <c r="D5100" s="1">
        <v>-2.1315081045031499E-2</v>
      </c>
      <c r="E5100" s="1">
        <v>0.17238095402717499</v>
      </c>
      <c r="F5100" s="1">
        <v>-3.6243863869458398E-3</v>
      </c>
      <c r="G5100" s="1">
        <v>3.0413588508963502E-2</v>
      </c>
    </row>
    <row r="5101" spans="1:7" x14ac:dyDescent="0.25">
      <c r="A5101" s="1">
        <v>0.14240531623363401</v>
      </c>
      <c r="B5101" s="1">
        <v>0.85294026136398304</v>
      </c>
      <c r="C5101" s="1">
        <v>1.56804370880126</v>
      </c>
      <c r="D5101" s="1">
        <v>-2.1281737834215102E-2</v>
      </c>
      <c r="E5101" s="1">
        <v>0.171847879886627</v>
      </c>
      <c r="F5101" s="1">
        <v>-3.8886338006704998E-3</v>
      </c>
      <c r="G5101" s="1">
        <v>3.2914742827415397E-2</v>
      </c>
    </row>
    <row r="5102" spans="1:7" x14ac:dyDescent="0.25">
      <c r="A5102" s="1">
        <v>0.14339914917945801</v>
      </c>
      <c r="B5102" s="1">
        <v>0.85275036096572798</v>
      </c>
      <c r="C5102" s="1">
        <v>1.56440424919128</v>
      </c>
      <c r="D5102" s="1">
        <v>-2.1360676735639499E-2</v>
      </c>
      <c r="E5102" s="1">
        <v>0.17231424152851099</v>
      </c>
      <c r="F5102" s="1">
        <v>-2.9426547698676499E-3</v>
      </c>
      <c r="G5102" s="1">
        <v>2.6018565520644101E-2</v>
      </c>
    </row>
    <row r="5103" spans="1:7" x14ac:dyDescent="0.25">
      <c r="A5103" s="1">
        <v>0.14495171606540599</v>
      </c>
      <c r="B5103" s="1">
        <v>0.85257947444915705</v>
      </c>
      <c r="C5103" s="1">
        <v>1.53280925750732</v>
      </c>
      <c r="D5103" s="1">
        <v>-2.09516435861587E-2</v>
      </c>
      <c r="E5103" s="1">
        <v>0.16901031136512701</v>
      </c>
      <c r="F5103" s="1">
        <v>-3.2247705385088899E-3</v>
      </c>
      <c r="G5103" s="1">
        <v>2.8069665655493702E-2</v>
      </c>
    </row>
    <row r="5104" spans="1:7" x14ac:dyDescent="0.25">
      <c r="A5104" s="1">
        <v>0.162388116121292</v>
      </c>
      <c r="B5104" s="1">
        <v>0.85284763574600198</v>
      </c>
      <c r="C5104" s="1">
        <v>1.55090928077697</v>
      </c>
      <c r="D5104" s="1">
        <v>-2.0987004041671701E-2</v>
      </c>
      <c r="E5104" s="1">
        <v>0.16927380859851801</v>
      </c>
      <c r="F5104" s="1">
        <v>-3.0777016654610599E-3</v>
      </c>
      <c r="G5104" s="1">
        <v>2.66166813671588E-2</v>
      </c>
    </row>
    <row r="5105" spans="1:7" x14ac:dyDescent="0.25">
      <c r="A5105" s="1">
        <v>0.163897544145584</v>
      </c>
      <c r="B5105" s="1">
        <v>0.85174757242202703</v>
      </c>
      <c r="C5105" s="1">
        <v>1.5682442188262899</v>
      </c>
      <c r="D5105" s="1">
        <v>-2.2368103265762301E-2</v>
      </c>
      <c r="E5105" s="1">
        <v>0.17963634431362099</v>
      </c>
      <c r="F5105" s="1">
        <v>-2.3398138582706399E-3</v>
      </c>
      <c r="G5105" s="1">
        <v>2.2248737514018999E-2</v>
      </c>
    </row>
    <row r="5106" spans="1:7" x14ac:dyDescent="0.25">
      <c r="A5106" s="1">
        <v>0.175071820616722</v>
      </c>
      <c r="B5106" s="1">
        <v>0.85343658924102705</v>
      </c>
      <c r="C5106" s="1">
        <v>1.57584381103515</v>
      </c>
      <c r="D5106" s="1">
        <v>-2.1831745281815501E-2</v>
      </c>
      <c r="E5106" s="1">
        <v>0.175799876451492</v>
      </c>
      <c r="F5106" s="1">
        <v>-2.68123671412467E-3</v>
      </c>
      <c r="G5106" s="1">
        <v>2.4180814623832699E-2</v>
      </c>
    </row>
    <row r="5107" spans="1:7" x14ac:dyDescent="0.25">
      <c r="A5107" s="1">
        <v>0.154073476791381</v>
      </c>
      <c r="B5107" s="1">
        <v>0.85168957710266102</v>
      </c>
      <c r="C5107" s="1">
        <v>1.5625575780868499</v>
      </c>
      <c r="D5107" s="1">
        <v>-2.1070681512355801E-2</v>
      </c>
      <c r="E5107" s="1">
        <v>0.16978709399700101</v>
      </c>
      <c r="F5107" s="1">
        <v>-3.03213694132864E-3</v>
      </c>
      <c r="G5107" s="1">
        <v>2.6642393320798801E-2</v>
      </c>
    </row>
    <row r="5108" spans="1:7" x14ac:dyDescent="0.25">
      <c r="A5108" s="1">
        <v>0.19099375605583099</v>
      </c>
      <c r="B5108" s="1">
        <v>0.85261660814285201</v>
      </c>
      <c r="C5108" s="1">
        <v>1.5812401771545399</v>
      </c>
      <c r="D5108" s="1">
        <v>-2.1551491692662201E-2</v>
      </c>
      <c r="E5108" s="1">
        <v>0.173464596271514</v>
      </c>
      <c r="F5108" s="1">
        <v>-2.4381291586905701E-3</v>
      </c>
      <c r="G5108" s="1">
        <v>2.26209424436092E-2</v>
      </c>
    </row>
    <row r="5109" spans="1:7" x14ac:dyDescent="0.25">
      <c r="A5109" s="1">
        <v>0.186626017093658</v>
      </c>
      <c r="B5109" s="1">
        <v>0.85275924205779996</v>
      </c>
      <c r="C5109" s="1">
        <v>1.5448032617568901</v>
      </c>
      <c r="D5109" s="1">
        <v>-2.1457077935338E-2</v>
      </c>
      <c r="E5109" s="1">
        <v>0.172368109226226</v>
      </c>
      <c r="F5109" s="1">
        <v>-2.2634000051766599E-3</v>
      </c>
      <c r="G5109" s="1">
        <v>2.1275037899613301E-2</v>
      </c>
    </row>
    <row r="5110" spans="1:7" x14ac:dyDescent="0.25">
      <c r="A5110" s="1">
        <v>0.18934479355812001</v>
      </c>
      <c r="B5110" s="1">
        <v>0.85348886251449496</v>
      </c>
      <c r="C5110" s="1">
        <v>1.5666542053222601</v>
      </c>
      <c r="D5110" s="1">
        <v>-2.1195573732256799E-2</v>
      </c>
      <c r="E5110" s="1">
        <v>0.1707354336977</v>
      </c>
      <c r="F5110" s="1">
        <v>-2.5191479362547298E-3</v>
      </c>
      <c r="G5110" s="1">
        <v>2.2643797099590302E-2</v>
      </c>
    </row>
    <row r="5111" spans="1:7" x14ac:dyDescent="0.25">
      <c r="A5111" s="1">
        <v>0.19795526564121199</v>
      </c>
      <c r="B5111" s="1">
        <v>0.85231190919875999</v>
      </c>
      <c r="C5111" s="1">
        <v>1.5277315378189</v>
      </c>
      <c r="D5111" s="1">
        <v>-2.17947419732809E-2</v>
      </c>
      <c r="E5111" s="1">
        <v>0.17492714524269101</v>
      </c>
      <c r="F5111" s="1">
        <v>-1.9903443753719299E-3</v>
      </c>
      <c r="G5111" s="1">
        <v>1.9522765651345201E-2</v>
      </c>
    </row>
    <row r="5112" spans="1:7" x14ac:dyDescent="0.25">
      <c r="A5112" s="1">
        <v>0.21402493119239799</v>
      </c>
      <c r="B5112" s="1">
        <v>0.85313957929611195</v>
      </c>
      <c r="C5112" s="1">
        <v>1.5585703849792401</v>
      </c>
      <c r="D5112" s="1">
        <v>-2.1150797605514499E-2</v>
      </c>
      <c r="E5112" s="1">
        <v>0.170528024435043</v>
      </c>
      <c r="F5112" s="1">
        <v>-2.3773079738020802E-3</v>
      </c>
      <c r="G5112" s="1">
        <v>2.1668953821063E-2</v>
      </c>
    </row>
    <row r="5113" spans="1:7" x14ac:dyDescent="0.25">
      <c r="A5113" s="1">
        <v>0.22193646430969199</v>
      </c>
      <c r="B5113" s="1">
        <v>0.85217106342315596</v>
      </c>
      <c r="C5113" s="1">
        <v>1.53826391696929</v>
      </c>
      <c r="D5113" s="1">
        <v>-2.1354401484131799E-2</v>
      </c>
      <c r="E5113" s="1">
        <v>0.171793892979621</v>
      </c>
      <c r="F5113" s="1">
        <v>-1.83683563955128E-3</v>
      </c>
      <c r="G5113" s="1">
        <v>1.82349942624568E-2</v>
      </c>
    </row>
    <row r="5114" spans="1:7" x14ac:dyDescent="0.25">
      <c r="A5114" s="1">
        <v>0.21513120830058999</v>
      </c>
      <c r="B5114" s="1">
        <v>0.85297805070876997</v>
      </c>
      <c r="C5114" s="1">
        <v>1.55235147476196</v>
      </c>
      <c r="D5114" s="1">
        <v>-2.1603845059871601E-2</v>
      </c>
      <c r="E5114" s="1">
        <v>0.17376182973384799</v>
      </c>
      <c r="F5114" s="1">
        <v>-1.9625201821327201E-3</v>
      </c>
      <c r="G5114" s="1">
        <v>1.9180906936526201E-2</v>
      </c>
    </row>
    <row r="5115" spans="1:7" x14ac:dyDescent="0.25">
      <c r="A5115" s="1">
        <v>0.210673972964286</v>
      </c>
      <c r="B5115" s="1">
        <v>0.852813839912414</v>
      </c>
      <c r="C5115" s="1">
        <v>1.5104330778121899</v>
      </c>
      <c r="D5115" s="1">
        <v>-2.1175114437937698E-2</v>
      </c>
      <c r="E5115" s="1">
        <v>0.169955804944038</v>
      </c>
      <c r="F5115" s="1">
        <v>-1.63996848277747E-3</v>
      </c>
      <c r="G5115" s="1">
        <v>1.6857935115694899E-2</v>
      </c>
    </row>
    <row r="5116" spans="1:7" x14ac:dyDescent="0.25">
      <c r="A5116" s="1">
        <v>0.19575126469135201</v>
      </c>
      <c r="B5116" s="1">
        <v>0.853676557540893</v>
      </c>
      <c r="C5116" s="1">
        <v>1.5577989816665601</v>
      </c>
      <c r="D5116" s="1">
        <v>-2.12124474346637E-2</v>
      </c>
      <c r="E5116" s="1">
        <v>0.170876905322074</v>
      </c>
      <c r="F5116" s="1">
        <v>-1.78900535684078E-3</v>
      </c>
      <c r="G5116" s="1">
        <v>1.7608106136322001E-2</v>
      </c>
    </row>
    <row r="5117" spans="1:7" x14ac:dyDescent="0.25">
      <c r="A5117" s="1">
        <v>0.20604096353053999</v>
      </c>
      <c r="B5117" s="1">
        <v>0.85237085819244296</v>
      </c>
      <c r="C5117" s="1">
        <v>1.5449936389923</v>
      </c>
      <c r="D5117" s="1">
        <v>-2.2718550637364301E-2</v>
      </c>
      <c r="E5117" s="1">
        <v>0.18170188367366699</v>
      </c>
      <c r="F5117" s="1">
        <v>-4.5223144115880099E-4</v>
      </c>
      <c r="G5117" s="1">
        <v>8.84592346847057E-3</v>
      </c>
    </row>
    <row r="5118" spans="1:7" x14ac:dyDescent="0.25">
      <c r="A5118" s="1">
        <v>0.192844718694686</v>
      </c>
      <c r="B5118" s="1">
        <v>0.85386389493942205</v>
      </c>
      <c r="C5118" s="1">
        <v>1.54699265956878</v>
      </c>
      <c r="D5118" s="1">
        <v>-2.26614065468311E-2</v>
      </c>
      <c r="E5118" s="1">
        <v>0.18169312179088501</v>
      </c>
      <c r="F5118" s="1">
        <v>-7.3117477586492799E-4</v>
      </c>
      <c r="G5118" s="1">
        <v>1.07667706906795E-2</v>
      </c>
    </row>
    <row r="5119" spans="1:7" x14ac:dyDescent="0.25">
      <c r="A5119" s="1">
        <v>0.22051694989204401</v>
      </c>
      <c r="B5119" s="1">
        <v>0.85170906782150202</v>
      </c>
      <c r="C5119" s="1">
        <v>1.54730200767517</v>
      </c>
      <c r="D5119" s="1">
        <v>-2.30405442416667E-2</v>
      </c>
      <c r="E5119" s="1">
        <v>0.18404346704482999</v>
      </c>
      <c r="F5119" s="1">
        <v>-5.5773354688426398E-5</v>
      </c>
      <c r="G5119" s="1">
        <v>6.3975248485803604E-3</v>
      </c>
    </row>
    <row r="5120" spans="1:7" x14ac:dyDescent="0.25">
      <c r="A5120" s="1">
        <v>0.21150322258472401</v>
      </c>
      <c r="B5120" s="1">
        <v>0.85389065742492598</v>
      </c>
      <c r="C5120" s="1">
        <v>1.5396535396575901</v>
      </c>
      <c r="D5120" s="1">
        <v>-2.2048188373446399E-2</v>
      </c>
      <c r="E5120" s="1">
        <v>0.17707598209381101</v>
      </c>
      <c r="F5120" s="1">
        <v>-5.9380463790148399E-4</v>
      </c>
      <c r="G5120" s="1">
        <v>9.5660137012600795E-3</v>
      </c>
    </row>
    <row r="5121" spans="1:7" x14ac:dyDescent="0.25">
      <c r="A5121" s="1">
        <v>0.19960904121398901</v>
      </c>
      <c r="B5121" s="1">
        <v>0.85417401790618797</v>
      </c>
      <c r="C5121" s="1">
        <v>1.50721395015716</v>
      </c>
      <c r="D5121" s="1">
        <v>-2.2437289357185301E-2</v>
      </c>
      <c r="E5121" s="1">
        <v>0.17971365153789501</v>
      </c>
      <c r="F5121" s="1">
        <v>-2.2344787430483799E-4</v>
      </c>
      <c r="G5121" s="1">
        <v>7.0128343068063198E-3</v>
      </c>
    </row>
    <row r="5122" spans="1:7" x14ac:dyDescent="0.25">
      <c r="A5122" s="1">
        <v>0.20073924958705899</v>
      </c>
      <c r="B5122" s="1">
        <v>0.85421264171600297</v>
      </c>
      <c r="C5122" s="1">
        <v>1.56290960311889</v>
      </c>
      <c r="D5122" s="1">
        <v>-2.2693121805787E-2</v>
      </c>
      <c r="E5122" s="1">
        <v>0.182021453976631</v>
      </c>
      <c r="F5122" s="1">
        <v>-8.7591545889154001E-4</v>
      </c>
      <c r="G5122" s="1">
        <v>1.190622523427E-2</v>
      </c>
    </row>
    <row r="5123" spans="1:7" x14ac:dyDescent="0.25">
      <c r="A5123" s="1">
        <v>0.21807348728179901</v>
      </c>
      <c r="B5123" s="1">
        <v>0.85241377353668202</v>
      </c>
      <c r="C5123" s="1">
        <v>1.53717577457427</v>
      </c>
      <c r="D5123" s="1">
        <v>-2.23635882139205E-2</v>
      </c>
      <c r="E5123" s="1">
        <v>0.17870216071605599</v>
      </c>
      <c r="F5123" s="1">
        <v>-4.3394634849391802E-4</v>
      </c>
      <c r="G5123" s="1">
        <v>8.6512919515371305E-3</v>
      </c>
    </row>
    <row r="5124" spans="1:7" x14ac:dyDescent="0.25">
      <c r="A5124" s="1">
        <v>0.21575818955898199</v>
      </c>
      <c r="B5124" s="1">
        <v>0.85407483577728205</v>
      </c>
      <c r="C5124" s="1">
        <v>1.5421010255813501</v>
      </c>
      <c r="D5124" s="1">
        <v>-2.2797480225563001E-2</v>
      </c>
      <c r="E5124" s="1">
        <v>0.18272212147712699</v>
      </c>
      <c r="F5124" s="1">
        <v>-3.4448446240276001E-4</v>
      </c>
      <c r="G5124" s="1">
        <v>8.1671001389622602E-3</v>
      </c>
    </row>
    <row r="5125" spans="1:7" x14ac:dyDescent="0.25">
      <c r="A5125" s="1">
        <v>0.22887739539146401</v>
      </c>
      <c r="B5125" s="1">
        <v>0.85195875167846602</v>
      </c>
      <c r="C5125" s="1">
        <v>1.5239132642745901</v>
      </c>
      <c r="D5125" s="1">
        <v>-2.31461841613054E-2</v>
      </c>
      <c r="E5125" s="1">
        <v>0.184720158576965</v>
      </c>
      <c r="F5125" s="1">
        <v>4.0604532114229999E-4</v>
      </c>
      <c r="G5125" s="1">
        <v>2.93961237184703E-3</v>
      </c>
    </row>
    <row r="5126" spans="1:7" x14ac:dyDescent="0.25">
      <c r="A5126" s="1">
        <v>0.21057927608489899</v>
      </c>
      <c r="B5126" s="1">
        <v>0.85272032022476096</v>
      </c>
      <c r="C5126" s="1">
        <v>1.54448282718658</v>
      </c>
      <c r="D5126" s="1">
        <v>-2.13189963251352E-2</v>
      </c>
      <c r="E5126" s="1">
        <v>0.17182470858096999</v>
      </c>
      <c r="F5126" s="1">
        <v>-7.9206074588000698E-4</v>
      </c>
      <c r="G5126" s="1">
        <v>1.0630135424435101E-2</v>
      </c>
    </row>
    <row r="5127" spans="1:7" x14ac:dyDescent="0.25">
      <c r="A5127" s="1">
        <v>0.20468251407146401</v>
      </c>
      <c r="B5127" s="1">
        <v>0.85299801826476995</v>
      </c>
      <c r="C5127" s="1">
        <v>1.52317142486572</v>
      </c>
      <c r="D5127" s="1">
        <v>-2.2123403847217501E-2</v>
      </c>
      <c r="E5127" s="1">
        <v>0.17742881178855799</v>
      </c>
      <c r="F5127" s="1">
        <v>1.6966056136879999E-5</v>
      </c>
      <c r="G5127" s="1">
        <v>5.37622021511197E-3</v>
      </c>
    </row>
    <row r="5128" spans="1:7" x14ac:dyDescent="0.25">
      <c r="A5128" s="1">
        <v>0.20915481448173501</v>
      </c>
      <c r="B5128" s="1">
        <v>0.85413032770156805</v>
      </c>
      <c r="C5128" s="1">
        <v>1.53937804698944</v>
      </c>
      <c r="D5128" s="1">
        <v>-2.2146256640553402E-2</v>
      </c>
      <c r="E5128" s="1">
        <v>0.17818970978259999</v>
      </c>
      <c r="F5128" s="1">
        <v>-2.1696685871575001E-4</v>
      </c>
      <c r="G5128" s="1">
        <v>7.1624647825956301E-3</v>
      </c>
    </row>
    <row r="5129" spans="1:7" x14ac:dyDescent="0.25">
      <c r="A5129" s="1">
        <v>0.208513349294662</v>
      </c>
      <c r="B5129" s="1">
        <v>0.85230088233947698</v>
      </c>
      <c r="C5129" s="1">
        <v>1.52115225791931</v>
      </c>
      <c r="D5129" s="1">
        <v>-2.1683016791939701E-2</v>
      </c>
      <c r="E5129" s="1">
        <v>0.17375634610652901</v>
      </c>
      <c r="F5129" s="1">
        <v>1.84666176210157E-4</v>
      </c>
      <c r="G5129" s="1">
        <v>3.7811105139553499E-3</v>
      </c>
    </row>
    <row r="5130" spans="1:7" x14ac:dyDescent="0.25">
      <c r="A5130" s="1">
        <v>0.20700316131114899</v>
      </c>
      <c r="B5130" s="1">
        <v>0.85359430313110296</v>
      </c>
      <c r="C5130" s="1">
        <v>1.5302878618240301</v>
      </c>
      <c r="D5130" s="1">
        <v>-2.1969210356473898E-2</v>
      </c>
      <c r="E5130" s="1">
        <v>0.176486656069755</v>
      </c>
      <c r="F5130" s="1">
        <v>-3.2535239006392598E-4</v>
      </c>
      <c r="G5130" s="1">
        <v>7.6530985534191097E-3</v>
      </c>
    </row>
    <row r="5131" spans="1:7" x14ac:dyDescent="0.25">
      <c r="A5131" s="1">
        <v>0.21342791616916601</v>
      </c>
      <c r="B5131" s="1">
        <v>0.85273474454879705</v>
      </c>
      <c r="C5131" s="1">
        <v>1.5287046432495099</v>
      </c>
      <c r="D5131" s="1">
        <v>-2.2600369527935898E-2</v>
      </c>
      <c r="E5131" s="1">
        <v>0.18104448914527799</v>
      </c>
      <c r="F5131" s="1">
        <v>5.9981842059642001E-4</v>
      </c>
      <c r="G5131" s="1">
        <v>1.08205364085733E-3</v>
      </c>
    </row>
    <row r="5132" spans="1:7" x14ac:dyDescent="0.25">
      <c r="A5132" s="1">
        <v>0.20581103861331901</v>
      </c>
      <c r="B5132" s="1">
        <v>0.85355663299560502</v>
      </c>
      <c r="C5132" s="1">
        <v>1.5221754312515201</v>
      </c>
      <c r="D5132" s="1">
        <v>-2.25259810686111E-2</v>
      </c>
      <c r="E5132" s="1">
        <v>0.18069911003112701</v>
      </c>
      <c r="F5132" s="1">
        <v>4.0722283301874898E-4</v>
      </c>
      <c r="G5132" s="1">
        <v>2.7272929437458502E-3</v>
      </c>
    </row>
    <row r="5133" spans="1:7" x14ac:dyDescent="0.25">
      <c r="A5133" s="1">
        <v>0.207608416676521</v>
      </c>
      <c r="B5133" s="1">
        <v>0.85277497768402</v>
      </c>
      <c r="C5133" s="1">
        <v>1.52645552158355</v>
      </c>
      <c r="D5133" s="1">
        <v>-2.1940097212791401E-2</v>
      </c>
      <c r="E5133" s="1">
        <v>0.175709173083305</v>
      </c>
      <c r="F5133" s="1">
        <v>5.2905926713719899E-4</v>
      </c>
      <c r="G5133" s="1">
        <v>1.5955480048432901E-3</v>
      </c>
    </row>
    <row r="5134" spans="1:7" x14ac:dyDescent="0.25">
      <c r="A5134" s="1">
        <v>0.18862035870551999</v>
      </c>
      <c r="B5134" s="1">
        <v>0.85491222143173196</v>
      </c>
      <c r="C5134" s="1">
        <v>1.5001649856567301</v>
      </c>
      <c r="D5134" s="1">
        <v>-2.18398142606019E-2</v>
      </c>
      <c r="E5134" s="1">
        <v>0.175385847687721</v>
      </c>
      <c r="F5134" s="1">
        <v>-7.6966680353507305E-5</v>
      </c>
      <c r="G5134" s="1">
        <v>6.1835502274334396E-3</v>
      </c>
    </row>
    <row r="5135" spans="1:7" x14ac:dyDescent="0.25">
      <c r="A5135" s="1">
        <v>0.21418590843677501</v>
      </c>
      <c r="B5135" s="1">
        <v>0.85281634330749501</v>
      </c>
      <c r="C5135" s="1">
        <v>1.5092247724532999</v>
      </c>
      <c r="D5135" s="1">
        <v>-2.1722326055169099E-2</v>
      </c>
      <c r="E5135" s="1">
        <v>0.17369620501995001</v>
      </c>
      <c r="F5135" s="1">
        <v>4.66575613245368E-4</v>
      </c>
      <c r="G5135" s="1">
        <v>1.8552878173068101E-3</v>
      </c>
    </row>
    <row r="5136" spans="1:7" x14ac:dyDescent="0.25">
      <c r="A5136" s="1">
        <v>0.20072203874587999</v>
      </c>
      <c r="B5136" s="1">
        <v>0.85346448421478205</v>
      </c>
      <c r="C5136" s="1">
        <v>1.5324857234954801</v>
      </c>
      <c r="D5136" s="1">
        <v>-2.0840726792812299E-2</v>
      </c>
      <c r="E5136" s="1">
        <v>0.167864769697189</v>
      </c>
      <c r="F5136" s="1">
        <v>-6.1975431162863905E-4</v>
      </c>
      <c r="G5136" s="1">
        <v>9.1605009511113097E-3</v>
      </c>
    </row>
    <row r="5137" spans="1:7" x14ac:dyDescent="0.25">
      <c r="A5137" s="1">
        <v>0.20021174848079601</v>
      </c>
      <c r="B5137" s="1">
        <v>0.85258716344833296</v>
      </c>
      <c r="C5137" s="1">
        <v>1.53079962730407</v>
      </c>
      <c r="D5137" s="1">
        <v>-2.22094133496284E-2</v>
      </c>
      <c r="E5137" s="1">
        <v>0.177578940987586</v>
      </c>
      <c r="F5137" s="1">
        <v>6.7541730822995305E-4</v>
      </c>
      <c r="G5137" s="1">
        <v>1.4481093967333401E-4</v>
      </c>
    </row>
    <row r="5138" spans="1:7" x14ac:dyDescent="0.25">
      <c r="A5138" s="1">
        <v>0.205374255776405</v>
      </c>
      <c r="B5138" s="1">
        <v>0.85393828153610196</v>
      </c>
      <c r="C5138" s="1">
        <v>1.53275322914123</v>
      </c>
      <c r="D5138" s="1">
        <v>-2.2255286574363702E-2</v>
      </c>
      <c r="E5138" s="1">
        <v>0.17848029732704099</v>
      </c>
      <c r="F5138" s="1">
        <v>4.65756660560145E-4</v>
      </c>
      <c r="G5138" s="1">
        <v>1.6720420680940099E-3</v>
      </c>
    </row>
    <row r="5139" spans="1:7" x14ac:dyDescent="0.25">
      <c r="A5139" s="1">
        <v>0.18816126883029899</v>
      </c>
      <c r="B5139" s="1">
        <v>0.85232806205749501</v>
      </c>
      <c r="C5139" s="1">
        <v>1.5170720815658501</v>
      </c>
      <c r="D5139" s="1">
        <v>-2.1880026906728699E-2</v>
      </c>
      <c r="E5139" s="1">
        <v>0.17482142150402</v>
      </c>
      <c r="F5139" s="1">
        <v>8.9137733448296699E-4</v>
      </c>
      <c r="G5139" s="1">
        <v>-1.6659682150930099E-3</v>
      </c>
    </row>
    <row r="5140" spans="1:7" x14ac:dyDescent="0.25">
      <c r="A5140" s="1">
        <v>0.18811067938804599</v>
      </c>
      <c r="B5140" s="1">
        <v>0.853587687015533</v>
      </c>
      <c r="C5140" s="1">
        <v>1.5165264606475799</v>
      </c>
      <c r="D5140" s="1">
        <v>-2.1868733689188902E-2</v>
      </c>
      <c r="E5140" s="1">
        <v>0.17540857195854101</v>
      </c>
      <c r="F5140" s="1">
        <v>8.0584356328472398E-4</v>
      </c>
      <c r="G5140" s="1">
        <v>-7.2435295442119197E-4</v>
      </c>
    </row>
    <row r="5141" spans="1:7" x14ac:dyDescent="0.25">
      <c r="A5141" s="1">
        <v>0.178333550691604</v>
      </c>
      <c r="B5141" s="1">
        <v>0.85421895980834905</v>
      </c>
      <c r="C5141" s="1">
        <v>1.4951854944229099</v>
      </c>
      <c r="D5141" s="1">
        <v>-2.1615676581859498E-2</v>
      </c>
      <c r="E5141" s="1">
        <v>0.17284919321537001</v>
      </c>
      <c r="F5141" s="1">
        <v>1.0358252329751799E-3</v>
      </c>
      <c r="G5141" s="1">
        <v>-2.6627844199538201E-3</v>
      </c>
    </row>
    <row r="5142" spans="1:7" x14ac:dyDescent="0.25">
      <c r="A5142" s="1">
        <v>0.20243319869041401</v>
      </c>
      <c r="B5142" s="1">
        <v>0.85444837808608998</v>
      </c>
      <c r="C5142" s="1">
        <v>1.49857974052429</v>
      </c>
      <c r="D5142" s="1">
        <v>-2.06986591219902E-2</v>
      </c>
      <c r="E5142" s="1">
        <v>0.166247949004173</v>
      </c>
      <c r="F5142" s="1">
        <v>3.1926314113661598E-4</v>
      </c>
      <c r="G5142" s="1">
        <v>2.56285397335886E-3</v>
      </c>
    </row>
    <row r="5143" spans="1:7" x14ac:dyDescent="0.25">
      <c r="A5143" s="1">
        <v>0.21188454329967399</v>
      </c>
      <c r="B5143" s="1">
        <v>0.85388851165771396</v>
      </c>
      <c r="C5143" s="1">
        <v>1.51625657081604</v>
      </c>
      <c r="D5143" s="1">
        <v>-2.1081335842609399E-2</v>
      </c>
      <c r="E5143" s="1">
        <v>0.168594300746917</v>
      </c>
      <c r="F5143" s="1">
        <v>8.2115520490333405E-4</v>
      </c>
      <c r="G5143" s="1">
        <v>-1.29479414317756E-3</v>
      </c>
    </row>
    <row r="5144" spans="1:7" x14ac:dyDescent="0.25">
      <c r="A5144" s="1">
        <v>0.21917967498302399</v>
      </c>
      <c r="B5144" s="1">
        <v>0.85436367988586404</v>
      </c>
      <c r="C5144" s="1">
        <v>1.48989129066467</v>
      </c>
      <c r="D5144" s="1">
        <v>-2.1085487678647E-2</v>
      </c>
      <c r="E5144" s="1">
        <v>0.16891868412494601</v>
      </c>
      <c r="F5144" s="1">
        <v>5.0390162505209403E-4</v>
      </c>
      <c r="G5144" s="1">
        <v>1.29879044834524E-3</v>
      </c>
    </row>
    <row r="5145" spans="1:7" x14ac:dyDescent="0.25">
      <c r="A5145" s="1">
        <v>0.21210882067680301</v>
      </c>
      <c r="B5145" s="1">
        <v>0.85324966907501198</v>
      </c>
      <c r="C5145" s="1">
        <v>1.5164114236831601</v>
      </c>
      <c r="D5145" s="1">
        <v>-2.12308075278997E-2</v>
      </c>
      <c r="E5145" s="1">
        <v>0.16956296563148399</v>
      </c>
      <c r="F5145" s="1">
        <v>1.0868179379030999E-3</v>
      </c>
      <c r="G5145" s="1">
        <v>-3.56494542211294E-3</v>
      </c>
    </row>
    <row r="5146" spans="1:7" x14ac:dyDescent="0.25">
      <c r="A5146" s="1">
        <v>0.200262680649757</v>
      </c>
      <c r="B5146" s="1">
        <v>0.85243707895278897</v>
      </c>
      <c r="C5146" s="1">
        <v>1.5159454345703101</v>
      </c>
      <c r="D5146" s="1">
        <v>-2.1952079609036401E-2</v>
      </c>
      <c r="E5146" s="1">
        <v>0.17566487193107599</v>
      </c>
      <c r="F5146" s="1">
        <v>1.4048774028196901E-3</v>
      </c>
      <c r="G5146" s="1">
        <v>-5.1553221419453604E-3</v>
      </c>
    </row>
    <row r="5147" spans="1:7" x14ac:dyDescent="0.25">
      <c r="A5147" s="1">
        <v>0.17225080728530801</v>
      </c>
      <c r="B5147" s="1">
        <v>0.85280859470367398</v>
      </c>
      <c r="C5147" s="1">
        <v>1.5179898738861</v>
      </c>
      <c r="D5147" s="1">
        <v>-2.18892879784107E-2</v>
      </c>
      <c r="E5147" s="1">
        <v>0.174630656838417</v>
      </c>
      <c r="F5147" s="1">
        <v>2.0146579481661298E-3</v>
      </c>
      <c r="G5147" s="1">
        <v>-9.9375238642096502E-3</v>
      </c>
    </row>
    <row r="5148" spans="1:7" x14ac:dyDescent="0.25">
      <c r="A5148" s="1">
        <v>0.15760630369186401</v>
      </c>
      <c r="B5148" s="1">
        <v>0.852930188179016</v>
      </c>
      <c r="C5148" s="1">
        <v>1.48808193206787</v>
      </c>
      <c r="D5148" s="1">
        <v>-2.1218087524175599E-2</v>
      </c>
      <c r="E5148" s="1">
        <v>0.17004372179508201</v>
      </c>
      <c r="F5148" s="1">
        <v>9.7371806623414105E-4</v>
      </c>
      <c r="G5148" s="1">
        <v>-2.1066302433609902E-3</v>
      </c>
    </row>
    <row r="5149" spans="1:7" x14ac:dyDescent="0.25">
      <c r="A5149" s="1">
        <v>0.14629828929901101</v>
      </c>
      <c r="B5149" s="1">
        <v>0.85398125648498502</v>
      </c>
      <c r="C5149" s="1">
        <v>1.5049120187759299</v>
      </c>
      <c r="D5149" s="1">
        <v>-2.1852601319551399E-2</v>
      </c>
      <c r="E5149" s="1">
        <v>0.17449171841144501</v>
      </c>
      <c r="F5149" s="1">
        <v>2.0096662919968302E-3</v>
      </c>
      <c r="G5149" s="1">
        <v>-9.3111721798777494E-3</v>
      </c>
    </row>
    <row r="5150" spans="1:7" x14ac:dyDescent="0.25">
      <c r="A5150" s="1">
        <v>0.166911631822586</v>
      </c>
      <c r="B5150" s="1">
        <v>0.85298967361450095</v>
      </c>
      <c r="C5150" s="1">
        <v>1.5001457929611199</v>
      </c>
      <c r="D5150" s="1">
        <v>-2.1864764392375901E-2</v>
      </c>
      <c r="E5150" s="1">
        <v>0.17484305799007399</v>
      </c>
      <c r="F5150" s="1">
        <v>1.64803629741072E-3</v>
      </c>
      <c r="G5150" s="1">
        <v>-6.4093405380845E-3</v>
      </c>
    </row>
    <row r="5151" spans="1:7" x14ac:dyDescent="0.25">
      <c r="A5151" s="1">
        <v>0.164509132504463</v>
      </c>
      <c r="B5151" s="1">
        <v>0.85337215662002497</v>
      </c>
      <c r="C5151" s="1">
        <v>1.5035383701324401</v>
      </c>
      <c r="D5151" s="1">
        <v>-2.11543571203947E-2</v>
      </c>
      <c r="E5151" s="1">
        <v>0.16959431767463601</v>
      </c>
      <c r="F5151" s="1">
        <v>1.4744254294782801E-3</v>
      </c>
      <c r="G5151" s="1">
        <v>-5.7950969785451802E-3</v>
      </c>
    </row>
    <row r="5152" spans="1:7" x14ac:dyDescent="0.25">
      <c r="A5152" s="1">
        <v>0.15870058536529499</v>
      </c>
      <c r="B5152" s="1">
        <v>0.85192543268203702</v>
      </c>
      <c r="C5152" s="1">
        <v>1.5003758668899501</v>
      </c>
      <c r="D5152" s="1">
        <v>-2.2060750052332798E-2</v>
      </c>
      <c r="E5152" s="1">
        <v>0.17650786042213401</v>
      </c>
      <c r="F5152" s="1">
        <v>1.7228611977770901E-3</v>
      </c>
      <c r="G5152" s="1">
        <v>-6.9108656607568203E-3</v>
      </c>
    </row>
    <row r="5153" spans="1:7" x14ac:dyDescent="0.25">
      <c r="A5153" s="1">
        <v>0.16150978207588099</v>
      </c>
      <c r="B5153" s="1">
        <v>0.85235941410064597</v>
      </c>
      <c r="C5153" s="1">
        <v>1.50801134109497</v>
      </c>
      <c r="D5153" s="1">
        <v>-2.1575229242444E-2</v>
      </c>
      <c r="E5153" s="1">
        <v>0.172124072909355</v>
      </c>
      <c r="F5153" s="1">
        <v>2.3418711498379699E-3</v>
      </c>
      <c r="G5153" s="1">
        <v>-1.16388592869043E-2</v>
      </c>
    </row>
    <row r="5154" spans="1:7" x14ac:dyDescent="0.25">
      <c r="A5154" s="1">
        <v>0.13829022645950301</v>
      </c>
      <c r="B5154" s="1">
        <v>0.85261327028274503</v>
      </c>
      <c r="C5154" s="1">
        <v>1.4873296022415099</v>
      </c>
      <c r="D5154" s="1">
        <v>-2.1464072167873299E-2</v>
      </c>
      <c r="E5154" s="1">
        <v>0.17172065377235399</v>
      </c>
      <c r="F5154" s="1">
        <v>1.9993067253381001E-3</v>
      </c>
      <c r="G5154" s="1">
        <v>-8.9958738535642607E-3</v>
      </c>
    </row>
    <row r="5155" spans="1:7" x14ac:dyDescent="0.25">
      <c r="A5155" s="1">
        <v>0.13469524681568101</v>
      </c>
      <c r="B5155" s="1">
        <v>0.854156613349914</v>
      </c>
      <c r="C5155" s="1">
        <v>1.49436390399932</v>
      </c>
      <c r="D5155" s="1">
        <v>-2.1212868392467402E-2</v>
      </c>
      <c r="E5155" s="1">
        <v>0.16954155266284901</v>
      </c>
      <c r="F5155" s="1">
        <v>2.2093148436397301E-3</v>
      </c>
      <c r="G5155" s="1">
        <v>-1.1111437343060899E-2</v>
      </c>
    </row>
    <row r="5156" spans="1:7" x14ac:dyDescent="0.25">
      <c r="A5156" s="1">
        <v>0.13075242936611101</v>
      </c>
      <c r="B5156" s="1">
        <v>0.853243649005889</v>
      </c>
      <c r="C5156" s="1">
        <v>1.4910422563552801</v>
      </c>
      <c r="D5156" s="1">
        <v>-2.2430822253227199E-2</v>
      </c>
      <c r="E5156" s="1">
        <v>0.178986266255378</v>
      </c>
      <c r="F5156" s="1">
        <v>2.7933882083743802E-3</v>
      </c>
      <c r="G5156" s="1">
        <v>-1.40115171670913E-2</v>
      </c>
    </row>
    <row r="5157" spans="1:7" x14ac:dyDescent="0.25">
      <c r="A5157" s="1">
        <v>0.126611843705177</v>
      </c>
      <c r="B5157" s="1">
        <v>0.85495638847350997</v>
      </c>
      <c r="C5157" s="1">
        <v>1.50454342365264</v>
      </c>
      <c r="D5157" s="1">
        <v>-2.1331695839762601E-2</v>
      </c>
      <c r="E5157" s="1">
        <v>0.170557156205177</v>
      </c>
      <c r="F5157" s="1">
        <v>2.2666545119136498E-3</v>
      </c>
      <c r="G5157" s="1">
        <v>-1.13089177757501E-2</v>
      </c>
    </row>
    <row r="5158" spans="1:7" x14ac:dyDescent="0.25">
      <c r="A5158" s="1">
        <v>0.11168111115694</v>
      </c>
      <c r="B5158" s="1">
        <v>0.85346275568008401</v>
      </c>
      <c r="C5158" s="1">
        <v>1.5044081211089999</v>
      </c>
      <c r="D5158" s="1">
        <v>-2.13139131665229E-2</v>
      </c>
      <c r="E5158" s="1">
        <v>0.170607164502143</v>
      </c>
      <c r="F5158" s="1">
        <v>2.3902875836938598E-3</v>
      </c>
      <c r="G5158" s="1">
        <v>-1.1898542754352001E-2</v>
      </c>
    </row>
    <row r="5159" spans="1:7" x14ac:dyDescent="0.25">
      <c r="A5159" s="1">
        <v>0.11185236275196</v>
      </c>
      <c r="B5159" s="1">
        <v>0.85457026958465498</v>
      </c>
      <c r="C5159" s="1">
        <v>1.52181661128997</v>
      </c>
      <c r="D5159" s="1">
        <v>-2.1007651463150898E-2</v>
      </c>
      <c r="E5159" s="1">
        <v>0.16822291910648299</v>
      </c>
      <c r="F5159" s="1">
        <v>2.2019085008651001E-3</v>
      </c>
      <c r="G5159" s="1">
        <v>-1.11304828897118E-2</v>
      </c>
    </row>
    <row r="5160" spans="1:7" x14ac:dyDescent="0.25">
      <c r="A5160" s="1">
        <v>0.120968468487262</v>
      </c>
      <c r="B5160" s="1">
        <v>0.85435760021209695</v>
      </c>
      <c r="C5160" s="1">
        <v>1.4904989004135101</v>
      </c>
      <c r="D5160" s="1">
        <v>-2.1981665864586799E-2</v>
      </c>
      <c r="E5160" s="1">
        <v>0.17588163912296201</v>
      </c>
      <c r="F5160" s="1">
        <v>2.6168676558881898E-3</v>
      </c>
      <c r="G5160" s="1">
        <v>-1.34436963126063E-2</v>
      </c>
    </row>
    <row r="5161" spans="1:7" x14ac:dyDescent="0.25">
      <c r="A5161" s="1">
        <v>0.122660927474498</v>
      </c>
      <c r="B5161" s="1">
        <v>0.85494309663772505</v>
      </c>
      <c r="C5161" s="1">
        <v>1.5128421783447199</v>
      </c>
      <c r="D5161" s="1">
        <v>-2.15717777609825E-2</v>
      </c>
      <c r="E5161" s="1">
        <v>0.17260593175888</v>
      </c>
      <c r="F5161" s="1">
        <v>2.73714307695627E-3</v>
      </c>
      <c r="G5161" s="1">
        <v>-1.48208364844322E-2</v>
      </c>
    </row>
    <row r="5162" spans="1:7" x14ac:dyDescent="0.25">
      <c r="A5162" s="1">
        <v>9.4603650271892506E-2</v>
      </c>
      <c r="B5162" s="1">
        <v>0.85459369421005205</v>
      </c>
      <c r="C5162" s="1">
        <v>1.4981778860092101</v>
      </c>
      <c r="D5162" s="1">
        <v>-2.2089198231696999E-2</v>
      </c>
      <c r="E5162" s="1">
        <v>0.17652808129787401</v>
      </c>
      <c r="F5162" s="1">
        <v>2.87142395973205E-3</v>
      </c>
      <c r="G5162" s="1">
        <v>-1.4988827519118701E-2</v>
      </c>
    </row>
    <row r="5163" spans="1:7" x14ac:dyDescent="0.25">
      <c r="A5163" s="1">
        <v>8.4793381392955697E-2</v>
      </c>
      <c r="B5163" s="1">
        <v>0.85667181015014604</v>
      </c>
      <c r="C5163" s="1">
        <v>1.5052522420883101</v>
      </c>
      <c r="D5163" s="1">
        <v>-2.1543432027101499E-2</v>
      </c>
      <c r="E5163" s="1">
        <v>0.17260310053825301</v>
      </c>
      <c r="F5163" s="1">
        <v>2.5102023500949101E-3</v>
      </c>
      <c r="G5163" s="1">
        <v>-1.30514334887266E-2</v>
      </c>
    </row>
    <row r="5164" spans="1:7" x14ac:dyDescent="0.25">
      <c r="A5164" s="1">
        <v>9.5517955720424597E-2</v>
      </c>
      <c r="B5164" s="1">
        <v>0.85622906684875399</v>
      </c>
      <c r="C5164" s="1">
        <v>1.4782564640045099</v>
      </c>
      <c r="D5164" s="1">
        <v>-2.1944377571344299E-2</v>
      </c>
      <c r="E5164" s="1">
        <v>0.175762429833412</v>
      </c>
      <c r="F5164" s="1">
        <v>2.9710526578128299E-3</v>
      </c>
      <c r="G5164" s="1">
        <v>-1.6009917482733699E-2</v>
      </c>
    </row>
    <row r="5165" spans="1:7" x14ac:dyDescent="0.25">
      <c r="A5165" s="1">
        <v>8.8150136172771398E-2</v>
      </c>
      <c r="B5165" s="1">
        <v>0.857333004474639</v>
      </c>
      <c r="C5165" s="1">
        <v>1.4989435672760001</v>
      </c>
      <c r="D5165" s="1">
        <v>-2.0859207957983E-2</v>
      </c>
      <c r="E5165" s="1">
        <v>0.16734370589256201</v>
      </c>
      <c r="F5165" s="1">
        <v>2.63415928930044E-3</v>
      </c>
      <c r="G5165" s="1">
        <v>-1.47633859887719E-2</v>
      </c>
    </row>
    <row r="5166" spans="1:7" x14ac:dyDescent="0.25">
      <c r="A5166" s="1">
        <v>9.1252379119396196E-2</v>
      </c>
      <c r="B5166" s="1">
        <v>0.855912685394287</v>
      </c>
      <c r="C5166" s="1">
        <v>1.46624720096588</v>
      </c>
      <c r="D5166" s="1">
        <v>-2.1432144567370401E-2</v>
      </c>
      <c r="E5166" s="1">
        <v>0.171619713306427</v>
      </c>
      <c r="F5166" s="1">
        <v>2.7220677584409701E-3</v>
      </c>
      <c r="G5166" s="1">
        <v>-1.4487314037978601E-2</v>
      </c>
    </row>
    <row r="5167" spans="1:7" x14ac:dyDescent="0.25">
      <c r="A5167" s="1">
        <v>8.0432683229446397E-2</v>
      </c>
      <c r="B5167" s="1">
        <v>0.85652476549148504</v>
      </c>
      <c r="C5167" s="1">
        <v>1.4880080223083401</v>
      </c>
      <c r="D5167" s="1">
        <v>-2.1607376635074602E-2</v>
      </c>
      <c r="E5167" s="1">
        <v>0.173367530107498</v>
      </c>
      <c r="F5167" s="1">
        <v>3.2144067808985701E-3</v>
      </c>
      <c r="G5167" s="1">
        <v>-1.8564295023679699E-2</v>
      </c>
    </row>
    <row r="5168" spans="1:7" x14ac:dyDescent="0.25">
      <c r="A5168" s="1">
        <v>8.3034507930278695E-2</v>
      </c>
      <c r="B5168" s="1">
        <v>0.85548132658004705</v>
      </c>
      <c r="C5168" s="1">
        <v>1.45289170742034</v>
      </c>
      <c r="D5168" s="1">
        <v>-2.2234508767723999E-2</v>
      </c>
      <c r="E5168" s="1">
        <v>0.17782059311866699</v>
      </c>
      <c r="F5168" s="1">
        <v>3.7305434234440301E-3</v>
      </c>
      <c r="G5168" s="1">
        <v>-2.1185273304581601E-2</v>
      </c>
    </row>
    <row r="5169" spans="1:7" x14ac:dyDescent="0.25">
      <c r="A5169" s="1">
        <v>6.0639608651399599E-2</v>
      </c>
      <c r="B5169" s="1">
        <v>0.85701054334640503</v>
      </c>
      <c r="C5169" s="1">
        <v>1.4596793651580799</v>
      </c>
      <c r="D5169" s="1">
        <v>-2.2204417735338201E-2</v>
      </c>
      <c r="E5169" s="1">
        <v>0.177650526165962</v>
      </c>
      <c r="F5169" s="1">
        <v>3.7859035655856102E-3</v>
      </c>
      <c r="G5169" s="1">
        <v>-2.1853374317288302E-2</v>
      </c>
    </row>
    <row r="5170" spans="1:7" x14ac:dyDescent="0.25">
      <c r="A5170" s="1">
        <v>5.5550005286931901E-2</v>
      </c>
      <c r="B5170" s="1">
        <v>0.85583943128585804</v>
      </c>
      <c r="C5170" s="1">
        <v>1.4388668537139799</v>
      </c>
      <c r="D5170" s="1">
        <v>-2.3369083181023501E-2</v>
      </c>
      <c r="E5170" s="1">
        <v>0.18630857765674499</v>
      </c>
      <c r="F5170" s="1">
        <v>4.6135522425174696E-3</v>
      </c>
      <c r="G5170" s="1">
        <v>-2.6911027729511199E-2</v>
      </c>
    </row>
    <row r="5171" spans="1:7" x14ac:dyDescent="0.25">
      <c r="A5171" s="1">
        <v>3.8760103285312597E-2</v>
      </c>
      <c r="B5171" s="1">
        <v>0.85695886611938399</v>
      </c>
      <c r="C5171" s="1">
        <v>1.4632589817047099</v>
      </c>
      <c r="D5171" s="1">
        <v>-2.2167770192026998E-2</v>
      </c>
      <c r="E5171" s="1">
        <v>0.17727783322334201</v>
      </c>
      <c r="F5171" s="1">
        <v>3.81204788573086E-3</v>
      </c>
      <c r="G5171" s="1">
        <v>-2.19877269119024E-2</v>
      </c>
    </row>
    <row r="5172" spans="1:7" x14ac:dyDescent="0.25">
      <c r="A5172" s="1">
        <v>4.53391075134277E-2</v>
      </c>
      <c r="B5172" s="1">
        <v>0.85641056299209495</v>
      </c>
      <c r="C5172" s="1">
        <v>1.44252824783325</v>
      </c>
      <c r="D5172" s="1">
        <v>-2.2944701835513101E-2</v>
      </c>
      <c r="E5172" s="1">
        <v>0.183072209358215</v>
      </c>
      <c r="F5172" s="1">
        <v>3.9271716959774399E-3</v>
      </c>
      <c r="G5172" s="1">
        <v>-2.18779426068067E-2</v>
      </c>
    </row>
    <row r="5173" spans="1:7" x14ac:dyDescent="0.25">
      <c r="A5173" s="1">
        <v>5.44423572719097E-2</v>
      </c>
      <c r="B5173" s="1">
        <v>0.85732263326644798</v>
      </c>
      <c r="C5173" s="1">
        <v>1.4591094255447301</v>
      </c>
      <c r="D5173" s="1">
        <v>-2.2231275215744899E-2</v>
      </c>
      <c r="E5173" s="1">
        <v>0.177840501070022</v>
      </c>
      <c r="F5173" s="1">
        <v>3.8915565237402899E-3</v>
      </c>
      <c r="G5173" s="1">
        <v>-2.22460646182298E-2</v>
      </c>
    </row>
    <row r="5174" spans="1:7" x14ac:dyDescent="0.25">
      <c r="A5174" s="1">
        <v>6.9246299564838396E-2</v>
      </c>
      <c r="B5174" s="1">
        <v>0.85613811016082697</v>
      </c>
      <c r="C5174" s="1">
        <v>1.4135593175887999</v>
      </c>
      <c r="D5174" s="1">
        <v>-2.2427774965762998E-2</v>
      </c>
      <c r="E5174" s="1">
        <v>0.17901973426341999</v>
      </c>
      <c r="F5174" s="1">
        <v>4.5801596716046299E-3</v>
      </c>
      <c r="G5174" s="1">
        <v>-2.6730041950940999E-2</v>
      </c>
    </row>
    <row r="5175" spans="1:7" x14ac:dyDescent="0.25">
      <c r="A5175" s="1">
        <v>4.7227989882230703E-2</v>
      </c>
      <c r="B5175" s="1">
        <v>0.85741800069808904</v>
      </c>
      <c r="C5175" s="1">
        <v>1.44679915904998</v>
      </c>
      <c r="D5175" s="1">
        <v>-2.23291851580142E-2</v>
      </c>
      <c r="E5175" s="1">
        <v>0.17858971655368799</v>
      </c>
      <c r="F5175" s="1">
        <v>4.2124306783080101E-3</v>
      </c>
      <c r="G5175" s="1">
        <v>-2.4382619187235801E-2</v>
      </c>
    </row>
    <row r="5176" spans="1:7" x14ac:dyDescent="0.25">
      <c r="A5176" s="1">
        <v>3.78503985702991E-2</v>
      </c>
      <c r="B5176" s="1">
        <v>0.85672980546951205</v>
      </c>
      <c r="C5176" s="1">
        <v>1.41001224517822</v>
      </c>
      <c r="D5176" s="1">
        <v>-2.2451911121606799E-2</v>
      </c>
      <c r="E5176" s="1">
        <v>0.17908065021038</v>
      </c>
      <c r="F5176" s="1">
        <v>4.3463273905217604E-3</v>
      </c>
      <c r="G5176" s="1">
        <v>-2.5132872164249399E-2</v>
      </c>
    </row>
    <row r="5177" spans="1:7" x14ac:dyDescent="0.25">
      <c r="A5177" s="1">
        <v>3.8810994476079899E-2</v>
      </c>
      <c r="B5177" s="1">
        <v>0.85613679885864202</v>
      </c>
      <c r="C5177" s="1">
        <v>1.4547468423843299</v>
      </c>
      <c r="D5177" s="1">
        <v>-2.23975963890552E-2</v>
      </c>
      <c r="E5177" s="1">
        <v>0.17883551120758001</v>
      </c>
      <c r="F5177" s="1">
        <v>4.3026437051594197E-3</v>
      </c>
      <c r="G5177" s="1">
        <v>-2.4983922019600799E-2</v>
      </c>
    </row>
    <row r="5178" spans="1:7" x14ac:dyDescent="0.25">
      <c r="A5178" s="1">
        <v>6.1714898794889402E-2</v>
      </c>
      <c r="B5178" s="1">
        <v>0.85549873113632202</v>
      </c>
      <c r="C5178" s="1">
        <v>1.4101934432983301</v>
      </c>
      <c r="D5178" s="1">
        <v>-2.2313088178634598E-2</v>
      </c>
      <c r="E5178" s="1">
        <v>0.177910432219505</v>
      </c>
      <c r="F5178" s="1">
        <v>4.4497973285615401E-3</v>
      </c>
      <c r="G5178" s="1">
        <v>-2.54953447729349E-2</v>
      </c>
    </row>
    <row r="5179" spans="1:7" x14ac:dyDescent="0.25">
      <c r="A5179" s="1">
        <v>4.3837610632181098E-2</v>
      </c>
      <c r="B5179" s="1">
        <v>0.85657054185867298</v>
      </c>
      <c r="C5179" s="1">
        <v>1.41723179817199</v>
      </c>
      <c r="D5179" s="1">
        <v>-2.14738640934228E-2</v>
      </c>
      <c r="E5179" s="1">
        <v>0.17155827581882399</v>
      </c>
      <c r="F5179" s="1">
        <v>4.1683302260935298E-3</v>
      </c>
      <c r="G5179" s="1">
        <v>-2.4089885875582601E-2</v>
      </c>
    </row>
    <row r="5180" spans="1:7" x14ac:dyDescent="0.25">
      <c r="A5180" s="1">
        <v>5.0495266914367599E-2</v>
      </c>
      <c r="B5180" s="1">
        <v>0.85677319765090898</v>
      </c>
      <c r="C5180" s="1">
        <v>1.38994264602661</v>
      </c>
      <c r="D5180" s="1">
        <v>-2.1432239562273001E-2</v>
      </c>
      <c r="E5180" s="1">
        <v>0.17138002812862299</v>
      </c>
      <c r="F5180" s="1">
        <v>4.0706051513552596E-3</v>
      </c>
      <c r="G5180" s="1">
        <v>-2.3019598796963602E-2</v>
      </c>
    </row>
    <row r="5181" spans="1:7" x14ac:dyDescent="0.25">
      <c r="A5181" s="1">
        <v>3.2553043216466897E-2</v>
      </c>
      <c r="B5181" s="1">
        <v>0.85742002725601096</v>
      </c>
      <c r="C5181" s="1">
        <v>1.44035279750823</v>
      </c>
      <c r="D5181" s="1">
        <v>-2.10495293140411E-2</v>
      </c>
      <c r="E5181" s="1">
        <v>0.16852590441703699</v>
      </c>
      <c r="F5181" s="1">
        <v>4.0581980720162296E-3</v>
      </c>
      <c r="G5181" s="1">
        <v>-2.3684194311499498E-2</v>
      </c>
    </row>
    <row r="5182" spans="1:7" x14ac:dyDescent="0.25">
      <c r="A5182" s="1">
        <v>4.4229906052350901E-2</v>
      </c>
      <c r="B5182" s="1">
        <v>0.85535019636154097</v>
      </c>
      <c r="C5182" s="1">
        <v>1.3852194547653101</v>
      </c>
      <c r="D5182" s="1">
        <v>-2.0667202770709901E-2</v>
      </c>
      <c r="E5182" s="1">
        <v>0.16515019536018299</v>
      </c>
      <c r="F5182" s="1">
        <v>3.77462664619088E-3</v>
      </c>
      <c r="G5182" s="1">
        <v>-2.1736990660429001E-2</v>
      </c>
    </row>
    <row r="5183" spans="1:7" x14ac:dyDescent="0.25">
      <c r="A5183" s="1">
        <v>7.30255916714668E-2</v>
      </c>
      <c r="B5183" s="1">
        <v>0.85612291097640902</v>
      </c>
      <c r="C5183" s="1">
        <v>1.4243522882461499</v>
      </c>
      <c r="D5183" s="1">
        <v>-2.0662877708673401E-2</v>
      </c>
      <c r="E5183" s="1">
        <v>0.16533888876438099</v>
      </c>
      <c r="F5183" s="1">
        <v>4.1432180441915902E-3</v>
      </c>
      <c r="G5183" s="1">
        <v>-2.4645308032631801E-2</v>
      </c>
    </row>
    <row r="5184" spans="1:7" x14ac:dyDescent="0.25">
      <c r="A5184" s="1">
        <v>8.4944471716880701E-2</v>
      </c>
      <c r="B5184" s="1">
        <v>0.85414999723434404</v>
      </c>
      <c r="C5184" s="1">
        <v>1.376957654953</v>
      </c>
      <c r="D5184" s="1">
        <v>-2.1553417667746499E-2</v>
      </c>
      <c r="E5184" s="1">
        <v>0.171418696641921</v>
      </c>
      <c r="F5184" s="1">
        <v>4.7496957704424797E-3</v>
      </c>
      <c r="G5184" s="1">
        <v>-2.8030587360262801E-2</v>
      </c>
    </row>
    <row r="5185" spans="1:7" x14ac:dyDescent="0.25">
      <c r="A5185" s="1">
        <v>9.2681005597114494E-2</v>
      </c>
      <c r="B5185" s="1">
        <v>0.85494548082351596</v>
      </c>
      <c r="C5185" s="1">
        <v>1.4129339456558201</v>
      </c>
      <c r="D5185" s="1">
        <v>-2.25244611501693E-2</v>
      </c>
      <c r="E5185" s="1">
        <v>0.1795634329319</v>
      </c>
      <c r="F5185" s="1">
        <v>5.1311934366822199E-3</v>
      </c>
      <c r="G5185" s="1">
        <v>-3.0165500938892299E-2</v>
      </c>
    </row>
    <row r="5186" spans="1:7" x14ac:dyDescent="0.25">
      <c r="A5186" s="1">
        <v>0.10229854285716999</v>
      </c>
      <c r="B5186" s="1">
        <v>0.85455060005187899</v>
      </c>
      <c r="C5186" s="1">
        <v>1.3806341886520299</v>
      </c>
      <c r="D5186" s="1">
        <v>-2.1953281015157599E-2</v>
      </c>
      <c r="E5186" s="1">
        <v>0.17461203038692399</v>
      </c>
      <c r="F5186" s="1">
        <v>5.1817139610648103E-3</v>
      </c>
      <c r="G5186" s="1">
        <v>-3.1130377203225999E-2</v>
      </c>
    </row>
    <row r="5187" spans="1:7" x14ac:dyDescent="0.25">
      <c r="A5187" s="1">
        <v>9.6009127795696203E-2</v>
      </c>
      <c r="B5187" s="1">
        <v>0.85435557365417403</v>
      </c>
      <c r="C5187" s="1">
        <v>1.39481329917907</v>
      </c>
      <c r="D5187" s="1">
        <v>-2.1413292735815E-2</v>
      </c>
      <c r="E5187" s="1">
        <v>0.17112159729003901</v>
      </c>
      <c r="F5187" s="1">
        <v>4.7833533026278002E-3</v>
      </c>
      <c r="G5187" s="1">
        <v>-2.86019444465637E-2</v>
      </c>
    </row>
    <row r="5188" spans="1:7" x14ac:dyDescent="0.25">
      <c r="A5188" s="1">
        <v>0.113166518509387</v>
      </c>
      <c r="B5188" s="1">
        <v>0.85242426395416204</v>
      </c>
      <c r="C5188" s="1">
        <v>1.3759292364120399</v>
      </c>
      <c r="D5188" s="1">
        <v>-2.1109847351908601E-2</v>
      </c>
      <c r="E5188" s="1">
        <v>0.16797398030757901</v>
      </c>
      <c r="F5188" s="1">
        <v>4.8259748145937902E-3</v>
      </c>
      <c r="G5188" s="1">
        <v>-2.8947958722710599E-2</v>
      </c>
    </row>
    <row r="5189" spans="1:7" x14ac:dyDescent="0.25">
      <c r="A5189" s="1">
        <v>9.7572214901447199E-2</v>
      </c>
      <c r="B5189" s="1">
        <v>0.85357189178466697</v>
      </c>
      <c r="C5189" s="1">
        <v>1.41272068023681</v>
      </c>
      <c r="D5189" s="1">
        <v>-2.1147446706891001E-2</v>
      </c>
      <c r="E5189" s="1">
        <v>0.168687954545021</v>
      </c>
      <c r="F5189" s="1">
        <v>4.5632701367139799E-3</v>
      </c>
      <c r="G5189" s="1">
        <v>-2.68541444092988E-2</v>
      </c>
    </row>
    <row r="5190" spans="1:7" x14ac:dyDescent="0.25">
      <c r="A5190" s="1">
        <v>9.5704428851604406E-2</v>
      </c>
      <c r="B5190" s="1">
        <v>0.85258960723876898</v>
      </c>
      <c r="C5190" s="1">
        <v>1.36093461513519</v>
      </c>
      <c r="D5190" s="1">
        <v>-2.1759953349828699E-2</v>
      </c>
      <c r="E5190" s="1">
        <v>0.173035383224487</v>
      </c>
      <c r="F5190" s="1">
        <v>4.8608891665935499E-3</v>
      </c>
      <c r="G5190" s="1">
        <v>-2.8462152928113899E-2</v>
      </c>
    </row>
    <row r="5191" spans="1:7" x14ac:dyDescent="0.25">
      <c r="A5191" s="1">
        <v>9.6606962382793399E-2</v>
      </c>
      <c r="B5191" s="1">
        <v>0.85484528541564897</v>
      </c>
      <c r="C5191" s="1">
        <v>1.39631235599517</v>
      </c>
      <c r="D5191" s="1">
        <v>-2.2173540666699399E-2</v>
      </c>
      <c r="E5191" s="1">
        <v>0.17644140124320901</v>
      </c>
      <c r="F5191" s="1">
        <v>5.4193385876715097E-3</v>
      </c>
      <c r="G5191" s="1">
        <v>-3.2374981790781E-2</v>
      </c>
    </row>
    <row r="5192" spans="1:7" x14ac:dyDescent="0.25">
      <c r="A5192" s="1">
        <v>9.7969032824039404E-2</v>
      </c>
      <c r="B5192" s="1">
        <v>0.85388284921646096</v>
      </c>
      <c r="C5192" s="1">
        <v>1.36526298522949</v>
      </c>
      <c r="D5192" s="1">
        <v>-2.1318165585398601E-2</v>
      </c>
      <c r="E5192" s="1">
        <v>0.16945475339889499</v>
      </c>
      <c r="F5192" s="1">
        <v>5.3136982023715904E-3</v>
      </c>
      <c r="G5192" s="1">
        <v>-3.2408732920885003E-2</v>
      </c>
    </row>
    <row r="5193" spans="1:7" x14ac:dyDescent="0.25">
      <c r="A5193" s="1">
        <v>0.106856860220432</v>
      </c>
      <c r="B5193" s="1">
        <v>0.85380077362060502</v>
      </c>
      <c r="C5193" s="1">
        <v>1.4112085103988601</v>
      </c>
      <c r="D5193" s="1">
        <v>-2.1663434803485801E-2</v>
      </c>
      <c r="E5193" s="1">
        <v>0.172696262598037</v>
      </c>
      <c r="F5193" s="1">
        <v>5.5487961508333596E-3</v>
      </c>
      <c r="G5193" s="1">
        <v>-3.4007806330919203E-2</v>
      </c>
    </row>
    <row r="5194" spans="1:7" x14ac:dyDescent="0.25">
      <c r="A5194" s="1">
        <v>0.106381945312023</v>
      </c>
      <c r="B5194" s="1">
        <v>0.85316139459609897</v>
      </c>
      <c r="C5194" s="1">
        <v>1.38292455673217</v>
      </c>
      <c r="D5194" s="1">
        <v>-2.1388739347457799E-2</v>
      </c>
      <c r="E5194" s="1">
        <v>0.17009525001049</v>
      </c>
      <c r="F5194" s="1">
        <v>5.8756270445883196E-3</v>
      </c>
      <c r="G5194" s="1">
        <v>-3.6391068249940803E-2</v>
      </c>
    </row>
    <row r="5195" spans="1:7" x14ac:dyDescent="0.25">
      <c r="A5195" s="1">
        <v>9.1725297272205297E-2</v>
      </c>
      <c r="B5195" s="1">
        <v>0.85318648815154996</v>
      </c>
      <c r="C5195" s="1">
        <v>1.41067278385162</v>
      </c>
      <c r="D5195" s="1">
        <v>-2.2020105272531499E-2</v>
      </c>
      <c r="E5195" s="1">
        <v>0.17522525787353499</v>
      </c>
      <c r="F5195" s="1">
        <v>5.9972763992846003E-3</v>
      </c>
      <c r="G5195" s="1">
        <v>-3.6617014557123101E-2</v>
      </c>
    </row>
    <row r="5196" spans="1:7" x14ac:dyDescent="0.25">
      <c r="A5196" s="1">
        <v>0.108876280486583</v>
      </c>
      <c r="B5196" s="1">
        <v>0.85264742374420099</v>
      </c>
      <c r="C5196" s="1">
        <v>1.39668297767639</v>
      </c>
      <c r="D5196" s="1">
        <v>-2.25183218717575E-2</v>
      </c>
      <c r="E5196" s="1">
        <v>0.178708776831626</v>
      </c>
      <c r="F5196" s="1">
        <v>6.8158772774040604E-3</v>
      </c>
      <c r="G5196" s="1">
        <v>-4.2476039379835101E-2</v>
      </c>
    </row>
    <row r="5197" spans="1:7" x14ac:dyDescent="0.25">
      <c r="A5197" s="1">
        <v>9.1714866459369604E-2</v>
      </c>
      <c r="B5197" s="1">
        <v>0.85388004779815596</v>
      </c>
      <c r="C5197" s="1">
        <v>1.4138151407241799</v>
      </c>
      <c r="D5197" s="1">
        <v>-2.19612717628479E-2</v>
      </c>
      <c r="E5197" s="1">
        <v>0.17483548820018699</v>
      </c>
      <c r="F5197" s="1">
        <v>6.3914433121681196E-3</v>
      </c>
      <c r="G5197" s="1">
        <v>-3.9505168795585598E-2</v>
      </c>
    </row>
    <row r="5198" spans="1:7" x14ac:dyDescent="0.25">
      <c r="A5198" s="1">
        <v>0.12438326328992801</v>
      </c>
      <c r="B5198" s="1">
        <v>0.85359764099121005</v>
      </c>
      <c r="C5198" s="1">
        <v>1.3759516477584799</v>
      </c>
      <c r="D5198" s="1">
        <v>-2.16246098279953E-2</v>
      </c>
      <c r="E5198" s="1">
        <v>0.171655222773551</v>
      </c>
      <c r="F5198" s="1">
        <v>6.7493100650608496E-3</v>
      </c>
      <c r="G5198" s="1">
        <v>-4.2536947876214898E-2</v>
      </c>
    </row>
    <row r="5199" spans="1:7" x14ac:dyDescent="0.25">
      <c r="A5199" s="1">
        <v>9.7394742071628501E-2</v>
      </c>
      <c r="B5199" s="1">
        <v>0.85488641262054399</v>
      </c>
      <c r="C5199" s="1">
        <v>1.39940321445465</v>
      </c>
      <c r="D5199" s="1">
        <v>-2.1243754774332001E-2</v>
      </c>
      <c r="E5199" s="1">
        <v>0.16951142251491499</v>
      </c>
      <c r="F5199" s="1">
        <v>6.4320843666791899E-3</v>
      </c>
      <c r="G5199" s="1">
        <v>-4.0286686271428999E-2</v>
      </c>
    </row>
    <row r="5200" spans="1:7" x14ac:dyDescent="0.25">
      <c r="A5200" s="1">
        <v>0.102245688438415</v>
      </c>
      <c r="B5200" s="1">
        <v>0.85393989086151101</v>
      </c>
      <c r="C5200" s="1">
        <v>1.3608032464980999</v>
      </c>
      <c r="D5200" s="1">
        <v>-2.1484898403286899E-2</v>
      </c>
      <c r="E5200" s="1">
        <v>0.170929089188575</v>
      </c>
      <c r="F5200" s="1">
        <v>6.86091184616088E-3</v>
      </c>
      <c r="G5200" s="1">
        <v>-4.3153859674930503E-2</v>
      </c>
    </row>
    <row r="5201" spans="1:7" x14ac:dyDescent="0.25">
      <c r="A5201" s="1">
        <v>8.8583610951900399E-2</v>
      </c>
      <c r="B5201" s="1">
        <v>0.853346288204193</v>
      </c>
      <c r="C5201" s="1">
        <v>1.40038013458251</v>
      </c>
      <c r="D5201" s="1">
        <v>-2.1707471460103898E-2</v>
      </c>
      <c r="E5201" s="1">
        <v>0.17267291247844599</v>
      </c>
      <c r="F5201" s="1">
        <v>7.00444355607032E-3</v>
      </c>
      <c r="G5201" s="1">
        <v>-4.3739650398492799E-2</v>
      </c>
    </row>
    <row r="5202" spans="1:7" x14ac:dyDescent="0.25">
      <c r="A5202" s="1">
        <v>0.106654815375804</v>
      </c>
      <c r="B5202" s="1">
        <v>0.85311776399612405</v>
      </c>
      <c r="C5202" s="1">
        <v>1.3796527385711601</v>
      </c>
      <c r="D5202" s="1">
        <v>-2.16721817851066E-2</v>
      </c>
      <c r="E5202" s="1">
        <v>0.17221225798129999</v>
      </c>
      <c r="F5202" s="1">
        <v>7.3053711093962097E-3</v>
      </c>
      <c r="G5202" s="1">
        <v>-4.6104196459054898E-2</v>
      </c>
    </row>
    <row r="5203" spans="1:7" x14ac:dyDescent="0.25">
      <c r="A5203" s="1">
        <v>7.6155453920364297E-2</v>
      </c>
      <c r="B5203" s="1">
        <v>0.85431045293807895</v>
      </c>
      <c r="C5203" s="1">
        <v>1.37743628025054</v>
      </c>
      <c r="D5203" s="1">
        <v>-2.1781267598271301E-2</v>
      </c>
      <c r="E5203" s="1">
        <v>0.173266321420669</v>
      </c>
      <c r="F5203" s="1">
        <v>7.0962179452180802E-3</v>
      </c>
      <c r="G5203" s="1">
        <v>-4.4384416192769997E-2</v>
      </c>
    </row>
    <row r="5204" spans="1:7" x14ac:dyDescent="0.25">
      <c r="A5204" s="1">
        <v>9.7549341619014698E-2</v>
      </c>
      <c r="B5204" s="1">
        <v>0.85468232631683305</v>
      </c>
      <c r="C5204" s="1">
        <v>1.3781771659851001</v>
      </c>
      <c r="D5204" s="1">
        <v>-2.1439813077449701E-2</v>
      </c>
      <c r="E5204" s="1">
        <v>0.17049427330493899</v>
      </c>
      <c r="F5204" s="1">
        <v>7.5665824115276302E-3</v>
      </c>
      <c r="G5204" s="1">
        <v>-4.8359245061874299E-2</v>
      </c>
    </row>
    <row r="5205" spans="1:7" x14ac:dyDescent="0.25">
      <c r="A5205" s="1">
        <v>9.0965867042541504E-2</v>
      </c>
      <c r="B5205" s="1">
        <v>0.85500085353851296</v>
      </c>
      <c r="C5205" s="1">
        <v>1.37988293170928</v>
      </c>
      <c r="D5205" s="1">
        <v>-2.1281555294990501E-2</v>
      </c>
      <c r="E5205" s="1">
        <v>0.169785991311073</v>
      </c>
      <c r="F5205" s="1">
        <v>7.1534016169607596E-3</v>
      </c>
      <c r="G5205" s="1">
        <v>-4.5223176479339502E-2</v>
      </c>
    </row>
    <row r="5206" spans="1:7" x14ac:dyDescent="0.25">
      <c r="A5206" s="1">
        <v>0.100634977221488</v>
      </c>
      <c r="B5206" s="1">
        <v>0.85391610860824496</v>
      </c>
      <c r="C5206" s="1">
        <v>1.36809682846069</v>
      </c>
      <c r="D5206" s="1">
        <v>-2.0713744685053801E-2</v>
      </c>
      <c r="E5206" s="1">
        <v>0.165414273738861</v>
      </c>
      <c r="F5206" s="1">
        <v>7.6321535743772897E-3</v>
      </c>
      <c r="G5206" s="1">
        <v>-4.8913735896348898E-2</v>
      </c>
    </row>
    <row r="5207" spans="1:7" x14ac:dyDescent="0.25">
      <c r="A5207" s="1">
        <v>0.10778734833002</v>
      </c>
      <c r="B5207" s="1">
        <v>0.85280185937881403</v>
      </c>
      <c r="C5207" s="1">
        <v>1.37427937984466</v>
      </c>
      <c r="D5207" s="1">
        <v>-2.15368028730154E-2</v>
      </c>
      <c r="E5207" s="1">
        <v>0.171556711196899</v>
      </c>
      <c r="F5207" s="1">
        <v>7.5572053901851099E-3</v>
      </c>
      <c r="G5207" s="1">
        <v>-4.7530941665172501E-2</v>
      </c>
    </row>
    <row r="5208" spans="1:7" x14ac:dyDescent="0.25">
      <c r="A5208" s="1">
        <v>0.12799453735351499</v>
      </c>
      <c r="B5208" s="1">
        <v>0.85387432575225797</v>
      </c>
      <c r="C5208" s="1">
        <v>1.3893116712570099</v>
      </c>
      <c r="D5208" s="1">
        <v>-2.0657369866967201E-2</v>
      </c>
      <c r="E5208" s="1">
        <v>0.16479671001434301</v>
      </c>
      <c r="F5208" s="1">
        <v>7.2571081109344899E-3</v>
      </c>
      <c r="G5208" s="1">
        <v>-4.6269346028566298E-2</v>
      </c>
    </row>
    <row r="5209" spans="1:7" x14ac:dyDescent="0.25">
      <c r="A5209" s="1">
        <v>0.107574813067913</v>
      </c>
      <c r="B5209" s="1">
        <v>0.85483556985855103</v>
      </c>
      <c r="C5209" s="1">
        <v>1.3494361639022801</v>
      </c>
      <c r="D5209" s="1">
        <v>-2.14243493974208E-2</v>
      </c>
      <c r="E5209" s="1">
        <v>0.170650243759155</v>
      </c>
      <c r="F5209" s="1">
        <v>7.7381543815135904E-3</v>
      </c>
      <c r="G5209" s="1">
        <v>-4.8985168337821898E-2</v>
      </c>
    </row>
    <row r="5210" spans="1:7" x14ac:dyDescent="0.25">
      <c r="A5210" s="1">
        <v>0.124953858554363</v>
      </c>
      <c r="B5210" s="1">
        <v>0.85498011112213101</v>
      </c>
      <c r="C5210" s="1">
        <v>1.3539752960205</v>
      </c>
      <c r="D5210" s="1">
        <v>-1.9854927435517301E-2</v>
      </c>
      <c r="E5210" s="1">
        <v>0.15865771472453999</v>
      </c>
      <c r="F5210" s="1">
        <v>7.0950705558061504E-3</v>
      </c>
      <c r="G5210" s="1">
        <v>-4.5685138553380897E-2</v>
      </c>
    </row>
    <row r="5211" spans="1:7" x14ac:dyDescent="0.25">
      <c r="A5211" s="1">
        <v>0.13089361786842299</v>
      </c>
      <c r="B5211" s="1">
        <v>0.85364747047424305</v>
      </c>
      <c r="C5211" s="1">
        <v>1.35535144805908</v>
      </c>
      <c r="D5211" s="1">
        <v>-2.0194265991449301E-2</v>
      </c>
      <c r="E5211" s="1">
        <v>0.16122344136238001</v>
      </c>
      <c r="F5211" s="1">
        <v>7.1984166279435097E-3</v>
      </c>
      <c r="G5211" s="1">
        <v>-4.5665208250284098E-2</v>
      </c>
    </row>
    <row r="5212" spans="1:7" x14ac:dyDescent="0.25">
      <c r="A5212" s="1">
        <v>0.11365285515785201</v>
      </c>
      <c r="B5212" s="1">
        <v>0.85352754592895497</v>
      </c>
      <c r="C5212" s="1">
        <v>1.3322658538818299</v>
      </c>
      <c r="D5212" s="1">
        <v>-2.0152181386947601E-2</v>
      </c>
      <c r="E5212" s="1">
        <v>0.16076496243476801</v>
      </c>
      <c r="F5212" s="1">
        <v>7.8577008098363807E-3</v>
      </c>
      <c r="G5212" s="1">
        <v>-5.0333704799413598E-2</v>
      </c>
    </row>
    <row r="5213" spans="1:7" x14ac:dyDescent="0.25">
      <c r="A5213" s="1">
        <v>0.14511261880397699</v>
      </c>
      <c r="B5213" s="1">
        <v>0.85249447822570801</v>
      </c>
      <c r="C5213" s="1">
        <v>1.3444075584411599</v>
      </c>
      <c r="D5213" s="1">
        <v>-2.0825495943426999E-2</v>
      </c>
      <c r="E5213" s="1">
        <v>0.166103795170783</v>
      </c>
      <c r="F5213" s="1">
        <v>7.97631777822971E-3</v>
      </c>
      <c r="G5213" s="1">
        <v>-5.0545662641525199E-2</v>
      </c>
    </row>
    <row r="5214" spans="1:7" x14ac:dyDescent="0.25">
      <c r="A5214" s="1">
        <v>0.159553661942481</v>
      </c>
      <c r="B5214" s="1">
        <v>0.85274630784988403</v>
      </c>
      <c r="C5214" s="1">
        <v>1.3839757442474301</v>
      </c>
      <c r="D5214" s="1">
        <v>-2.0859381183981798E-2</v>
      </c>
      <c r="E5214" s="1">
        <v>0.16608315706252999</v>
      </c>
      <c r="F5214" s="1">
        <v>8.3478838205337507E-3</v>
      </c>
      <c r="G5214" s="1">
        <v>-5.3642716258764198E-2</v>
      </c>
    </row>
    <row r="5215" spans="1:7" x14ac:dyDescent="0.25">
      <c r="A5215" s="1">
        <v>0.14718049764633101</v>
      </c>
      <c r="B5215" s="1">
        <v>0.85369211435317904</v>
      </c>
      <c r="C5215" s="1">
        <v>1.3494057655334399</v>
      </c>
      <c r="D5215" s="1">
        <v>-2.11425889283418E-2</v>
      </c>
      <c r="E5215" s="1">
        <v>0.16826981306076</v>
      </c>
      <c r="F5215" s="1">
        <v>8.0904820933937992E-3</v>
      </c>
      <c r="G5215" s="1">
        <v>-5.1491901278495698E-2</v>
      </c>
    </row>
    <row r="5216" spans="1:7" x14ac:dyDescent="0.25">
      <c r="A5216" s="1">
        <v>0.17970930039882599</v>
      </c>
      <c r="B5216" s="1">
        <v>0.85404956340789695</v>
      </c>
      <c r="C5216" s="1">
        <v>1.3595945835113501</v>
      </c>
      <c r="D5216" s="1">
        <v>-2.0926516503095599E-2</v>
      </c>
      <c r="E5216" s="1">
        <v>0.16657091677188801</v>
      </c>
      <c r="F5216" s="1">
        <v>8.8951820507645607E-3</v>
      </c>
      <c r="G5216" s="1">
        <v>-5.7894621044397299E-2</v>
      </c>
    </row>
    <row r="5217" spans="1:7" x14ac:dyDescent="0.25">
      <c r="A5217" s="1">
        <v>0.18300534784793801</v>
      </c>
      <c r="B5217" s="1">
        <v>0.85254722833633401</v>
      </c>
      <c r="C5217" s="1">
        <v>1.33363413810729</v>
      </c>
      <c r="D5217" s="1">
        <v>-2.0530484616756401E-2</v>
      </c>
      <c r="E5217" s="1">
        <v>0.16346578299999201</v>
      </c>
      <c r="F5217" s="1">
        <v>8.5630286484956707E-3</v>
      </c>
      <c r="G5217" s="1">
        <v>-5.4890133440494503E-2</v>
      </c>
    </row>
    <row r="5218" spans="1:7" x14ac:dyDescent="0.25">
      <c r="A5218" s="1">
        <v>0.166304111480712</v>
      </c>
      <c r="B5218" s="1">
        <v>0.85344868898391701</v>
      </c>
      <c r="C5218" s="1">
        <v>1.3128079175948999</v>
      </c>
      <c r="D5218" s="1">
        <v>-2.04498190432786E-2</v>
      </c>
      <c r="E5218" s="1">
        <v>0.162970066070556</v>
      </c>
      <c r="F5218" s="1">
        <v>8.8742831721901807E-3</v>
      </c>
      <c r="G5218" s="1">
        <v>-5.7261828333139399E-2</v>
      </c>
    </row>
    <row r="5219" spans="1:7" x14ac:dyDescent="0.25">
      <c r="A5219" s="1">
        <v>0.150453150272369</v>
      </c>
      <c r="B5219" s="1">
        <v>0.85334479808807295</v>
      </c>
      <c r="C5219" s="1">
        <v>1.3044236898422199</v>
      </c>
      <c r="D5219" s="1">
        <v>-2.1450364962220098E-2</v>
      </c>
      <c r="E5219" s="1">
        <v>0.17052479088306399</v>
      </c>
      <c r="F5219" s="1">
        <v>9.3890316784381797E-3</v>
      </c>
      <c r="G5219" s="1">
        <v>-5.9948459267616203E-2</v>
      </c>
    </row>
    <row r="5220" spans="1:7" x14ac:dyDescent="0.25">
      <c r="A5220" s="1">
        <v>0.172350838780403</v>
      </c>
      <c r="B5220" s="1">
        <v>0.85460549592971802</v>
      </c>
      <c r="C5220" s="1">
        <v>1.34796166419982</v>
      </c>
      <c r="D5220" s="1">
        <v>-2.1313380450010199E-2</v>
      </c>
      <c r="E5220" s="1">
        <v>0.16952770948410001</v>
      </c>
      <c r="F5220" s="1">
        <v>9.2130685225129093E-3</v>
      </c>
      <c r="G5220" s="1">
        <v>-5.9382464736700002E-2</v>
      </c>
    </row>
    <row r="5221" spans="1:7" x14ac:dyDescent="0.25">
      <c r="A5221" s="1">
        <v>0.16414396464824599</v>
      </c>
      <c r="B5221" s="1">
        <v>0.85339325666427601</v>
      </c>
      <c r="C5221" s="1">
        <v>1.3300821781158401</v>
      </c>
      <c r="D5221" s="1">
        <v>-2.2130660712718901E-2</v>
      </c>
      <c r="E5221" s="1">
        <v>0.17553760111331901</v>
      </c>
      <c r="F5221" s="1">
        <v>9.8596327006816795E-3</v>
      </c>
      <c r="G5221" s="1">
        <v>-6.3619233667850397E-2</v>
      </c>
    </row>
    <row r="5222" spans="1:7" x14ac:dyDescent="0.25">
      <c r="A5222" s="1">
        <v>0.19200240075588201</v>
      </c>
      <c r="B5222" s="1">
        <v>0.85435485839843694</v>
      </c>
      <c r="C5222" s="1">
        <v>1.3260301351547199</v>
      </c>
      <c r="D5222" s="1">
        <v>-2.0860625430941498E-2</v>
      </c>
      <c r="E5222" s="1">
        <v>0.16600842773914301</v>
      </c>
      <c r="F5222" s="1">
        <v>9.5121320337057096E-3</v>
      </c>
      <c r="G5222" s="1">
        <v>-6.2071315944194697E-2</v>
      </c>
    </row>
    <row r="5223" spans="1:7" x14ac:dyDescent="0.25">
      <c r="A5223" s="1">
        <v>0.18402957916259699</v>
      </c>
      <c r="B5223" s="1">
        <v>0.85338956117630005</v>
      </c>
      <c r="C5223" s="1">
        <v>1.30189049243927</v>
      </c>
      <c r="D5223" s="1">
        <v>-2.20644380897283E-2</v>
      </c>
      <c r="E5223" s="1">
        <v>0.17453584074973999</v>
      </c>
      <c r="F5223" s="1">
        <v>1.04012759402394E-2</v>
      </c>
      <c r="G5223" s="1">
        <v>-6.7471846938133198E-2</v>
      </c>
    </row>
    <row r="5224" spans="1:7" x14ac:dyDescent="0.25">
      <c r="A5224" s="1">
        <v>0.192625537514686</v>
      </c>
      <c r="B5224" s="1">
        <v>0.85442215204238803</v>
      </c>
      <c r="C5224" s="1">
        <v>1.3096338510513299</v>
      </c>
      <c r="D5224" s="1">
        <v>-2.2131705656647599E-2</v>
      </c>
      <c r="E5224" s="1">
        <v>0.17517898976802801</v>
      </c>
      <c r="F5224" s="1">
        <v>1.08699677512049E-2</v>
      </c>
      <c r="G5224" s="1">
        <v>-7.0543892681598594E-2</v>
      </c>
    </row>
    <row r="5225" spans="1:7" x14ac:dyDescent="0.25">
      <c r="A5225" s="1">
        <v>0.19722504913806899</v>
      </c>
      <c r="B5225" s="1">
        <v>0.85234367847442605</v>
      </c>
      <c r="C5225" s="1">
        <v>1.2855753898620601</v>
      </c>
      <c r="D5225" s="1">
        <v>-2.2442761808633801E-2</v>
      </c>
      <c r="E5225" s="1">
        <v>0.177395164966583</v>
      </c>
      <c r="F5225" s="1">
        <v>1.0692781768739199E-2</v>
      </c>
      <c r="G5225" s="1">
        <v>-6.8830661475658403E-2</v>
      </c>
    </row>
    <row r="5226" spans="1:7" x14ac:dyDescent="0.25">
      <c r="A5226" s="1">
        <v>0.17184713482856701</v>
      </c>
      <c r="B5226" s="1">
        <v>0.85378223657607999</v>
      </c>
      <c r="C5226" s="1">
        <v>1.32478475570678</v>
      </c>
      <c r="D5226" s="1">
        <v>-2.19582319259643E-2</v>
      </c>
      <c r="E5226" s="1">
        <v>0.174249857664108</v>
      </c>
      <c r="F5226" s="1">
        <v>1.0602665133774201E-2</v>
      </c>
      <c r="G5226" s="1">
        <v>-6.8949975073337499E-2</v>
      </c>
    </row>
    <row r="5227" spans="1:7" x14ac:dyDescent="0.25">
      <c r="A5227" s="1">
        <v>0.192498698830604</v>
      </c>
      <c r="B5227" s="1">
        <v>0.85275959968566795</v>
      </c>
      <c r="C5227" s="1">
        <v>1.30382192134857</v>
      </c>
      <c r="D5227" s="1">
        <v>-2.2517664358019801E-2</v>
      </c>
      <c r="E5227" s="1">
        <v>0.17819514870643599</v>
      </c>
      <c r="F5227" s="1">
        <v>1.0763720609247599E-2</v>
      </c>
      <c r="G5227" s="1">
        <v>-6.9645218551158905E-2</v>
      </c>
    </row>
    <row r="5228" spans="1:7" x14ac:dyDescent="0.25">
      <c r="A5228" s="1">
        <v>0.178982228040695</v>
      </c>
      <c r="B5228" s="1">
        <v>0.85419154167175204</v>
      </c>
      <c r="C5228" s="1">
        <v>1.3219515085220299</v>
      </c>
      <c r="D5228" s="1">
        <v>-2.1463800221681501E-2</v>
      </c>
      <c r="E5228" s="1">
        <v>0.17059017717838201</v>
      </c>
      <c r="F5228" s="1">
        <v>1.06472661718726E-2</v>
      </c>
      <c r="G5228" s="1">
        <v>-6.9582723081111894E-2</v>
      </c>
    </row>
    <row r="5229" spans="1:7" x14ac:dyDescent="0.25">
      <c r="A5229" s="1">
        <v>0.16741822659969299</v>
      </c>
      <c r="B5229" s="1">
        <v>0.85457730293273904</v>
      </c>
      <c r="C5229" s="1">
        <v>1.2776939868927</v>
      </c>
      <c r="D5229" s="1">
        <v>-2.2048993036150901E-2</v>
      </c>
      <c r="E5229" s="1">
        <v>0.17454299330711301</v>
      </c>
      <c r="F5229" s="1">
        <v>1.12329544499516E-2</v>
      </c>
      <c r="G5229" s="1">
        <v>-7.32163786888122E-2</v>
      </c>
    </row>
    <row r="5230" spans="1:7" x14ac:dyDescent="0.25">
      <c r="A5230" s="1">
        <v>0.17087455093860601</v>
      </c>
      <c r="B5230" s="1">
        <v>0.85544770956039395</v>
      </c>
      <c r="C5230" s="1">
        <v>1.30439364910125</v>
      </c>
      <c r="D5230" s="1">
        <v>-2.0885482430457999E-2</v>
      </c>
      <c r="E5230" s="1">
        <v>0.165955960750579</v>
      </c>
      <c r="F5230" s="1">
        <v>1.0777196846902299E-2</v>
      </c>
      <c r="G5230" s="1">
        <v>-7.0681490004062597E-2</v>
      </c>
    </row>
    <row r="5231" spans="1:7" x14ac:dyDescent="0.25">
      <c r="A5231" s="1">
        <v>0.18028019368648501</v>
      </c>
      <c r="B5231" s="1">
        <v>0.85385799407958896</v>
      </c>
      <c r="C5231" s="1">
        <v>1.2632803916931099</v>
      </c>
      <c r="D5231" s="1">
        <v>-2.26260554045438E-2</v>
      </c>
      <c r="E5231" s="1">
        <v>0.178803145885467</v>
      </c>
      <c r="F5231" s="1">
        <v>1.18016367778182E-2</v>
      </c>
      <c r="G5231" s="1">
        <v>-7.6824203133582999E-2</v>
      </c>
    </row>
    <row r="5232" spans="1:7" x14ac:dyDescent="0.25">
      <c r="A5232" s="1">
        <v>0.172699749469757</v>
      </c>
      <c r="B5232" s="1">
        <v>0.85492306947708097</v>
      </c>
      <c r="C5232" s="1">
        <v>1.3089194297790501</v>
      </c>
      <c r="D5232" s="1">
        <v>-2.2815307602286301E-2</v>
      </c>
      <c r="E5232" s="1">
        <v>0.180525943636894</v>
      </c>
      <c r="F5232" s="1">
        <v>1.17929596453905E-2</v>
      </c>
      <c r="G5232" s="1">
        <v>-7.6885260641574804E-2</v>
      </c>
    </row>
    <row r="5233" spans="1:7" x14ac:dyDescent="0.25">
      <c r="A5233" s="1">
        <v>0.17382840812206199</v>
      </c>
      <c r="B5233" s="1">
        <v>0.854816854000091</v>
      </c>
      <c r="C5233" s="1">
        <v>1.2691569328308101</v>
      </c>
      <c r="D5233" s="1">
        <v>-2.23142076283693E-2</v>
      </c>
      <c r="E5233" s="1">
        <v>0.176187619566917</v>
      </c>
      <c r="F5233" s="1">
        <v>1.09774237498641E-2</v>
      </c>
      <c r="G5233" s="1">
        <v>-7.1216903626918696E-2</v>
      </c>
    </row>
    <row r="5234" spans="1:7" x14ac:dyDescent="0.25">
      <c r="A5234" s="1">
        <v>0.16587427258491499</v>
      </c>
      <c r="B5234" s="1">
        <v>0.85540676116943304</v>
      </c>
      <c r="C5234" s="1">
        <v>1.29245734214782</v>
      </c>
      <c r="D5234" s="1">
        <v>-2.22156010568141E-2</v>
      </c>
      <c r="E5234" s="1">
        <v>0.17613334953784901</v>
      </c>
      <c r="F5234" s="1">
        <v>1.14700943231582E-2</v>
      </c>
      <c r="G5234" s="1">
        <v>-7.5254537165164906E-2</v>
      </c>
    </row>
    <row r="5235" spans="1:7" x14ac:dyDescent="0.25">
      <c r="A5235" s="1">
        <v>0.16757564246654499</v>
      </c>
      <c r="B5235" s="1">
        <v>0.85567587614059404</v>
      </c>
      <c r="C5235" s="1">
        <v>1.2415751218795701</v>
      </c>
      <c r="D5235" s="1">
        <v>-2.1958149969577699E-2</v>
      </c>
      <c r="E5235" s="1">
        <v>0.17349576950073201</v>
      </c>
      <c r="F5235" s="1">
        <v>1.13304490223526E-2</v>
      </c>
      <c r="G5235" s="1">
        <v>-7.4007019400596605E-2</v>
      </c>
    </row>
    <row r="5236" spans="1:7" x14ac:dyDescent="0.25">
      <c r="A5236" s="1">
        <v>0.14377333223819699</v>
      </c>
      <c r="B5236" s="1">
        <v>0.85637295246124201</v>
      </c>
      <c r="C5236" s="1">
        <v>1.2791938781738199</v>
      </c>
      <c r="D5236" s="1">
        <v>-2.2058952599763801E-2</v>
      </c>
      <c r="E5236" s="1">
        <v>0.17489250004291501</v>
      </c>
      <c r="F5236" s="1">
        <v>1.1645408347249E-2</v>
      </c>
      <c r="G5236" s="1">
        <v>-7.6513491570949499E-2</v>
      </c>
    </row>
    <row r="5237" spans="1:7" x14ac:dyDescent="0.25">
      <c r="A5237" s="1">
        <v>0.15564265847206099</v>
      </c>
      <c r="B5237" s="1">
        <v>0.85608965158462502</v>
      </c>
      <c r="C5237" s="1">
        <v>1.2392786741256701</v>
      </c>
      <c r="D5237" s="1">
        <v>-2.19089798629283E-2</v>
      </c>
      <c r="E5237" s="1">
        <v>0.173265531659126</v>
      </c>
      <c r="F5237" s="1">
        <v>1.16631221026182E-2</v>
      </c>
      <c r="G5237" s="1">
        <v>-7.6264910399913705E-2</v>
      </c>
    </row>
    <row r="5238" spans="1:7" x14ac:dyDescent="0.25">
      <c r="A5238" s="1">
        <v>0.16222815215587599</v>
      </c>
      <c r="B5238" s="1">
        <v>0.85716217756271296</v>
      </c>
      <c r="C5238" s="1">
        <v>1.27172911167144</v>
      </c>
      <c r="D5238" s="1">
        <v>-1.9824326038360499E-2</v>
      </c>
      <c r="E5238" s="1">
        <v>0.15786992013454401</v>
      </c>
      <c r="F5238" s="1">
        <v>1.0167117230594099E-2</v>
      </c>
      <c r="G5238" s="1">
        <v>-6.6729001700878102E-2</v>
      </c>
    </row>
    <row r="5239" spans="1:7" x14ac:dyDescent="0.25">
      <c r="A5239" s="1">
        <v>0.164012670516967</v>
      </c>
      <c r="B5239" s="1">
        <v>0.85621362924575795</v>
      </c>
      <c r="C5239" s="1">
        <v>1.2580659389495801</v>
      </c>
      <c r="D5239" s="1">
        <v>-1.8930492922663598E-2</v>
      </c>
      <c r="E5239" s="1">
        <v>0.15088762342929801</v>
      </c>
      <c r="F5239" s="1">
        <v>9.2158708721399307E-3</v>
      </c>
      <c r="G5239" s="1">
        <v>-6.0532711446285199E-2</v>
      </c>
    </row>
    <row r="5240" spans="1:7" x14ac:dyDescent="0.25">
      <c r="A5240" s="1">
        <v>0.156910300254821</v>
      </c>
      <c r="B5240" s="1">
        <v>0.85704851150512595</v>
      </c>
      <c r="C5240" s="1">
        <v>1.28606510162353</v>
      </c>
      <c r="D5240" s="1">
        <v>-1.92547980695962E-2</v>
      </c>
      <c r="E5240" s="1">
        <v>0.153932854533195</v>
      </c>
      <c r="F5240" s="1">
        <v>9.4419410452246597E-3</v>
      </c>
      <c r="G5240" s="1">
        <v>-6.2225431203842101E-2</v>
      </c>
    </row>
    <row r="5241" spans="1:7" x14ac:dyDescent="0.25">
      <c r="A5241" s="1">
        <v>0.15873079001903501</v>
      </c>
      <c r="B5241" s="1">
        <v>0.856797635555267</v>
      </c>
      <c r="C5241" s="1">
        <v>1.2710041999816799</v>
      </c>
      <c r="D5241" s="1">
        <v>-1.9930027425289099E-2</v>
      </c>
      <c r="E5241" s="1">
        <v>0.15832696855068201</v>
      </c>
      <c r="F5241" s="1">
        <v>9.7964638844132406E-3</v>
      </c>
      <c r="G5241" s="1">
        <v>-6.4507558941841098E-2</v>
      </c>
    </row>
    <row r="5242" spans="1:7" x14ac:dyDescent="0.25">
      <c r="A5242" s="1">
        <v>0.15406467020511599</v>
      </c>
      <c r="B5242" s="1">
        <v>0.856783807277679</v>
      </c>
      <c r="C5242" s="1">
        <v>1.3001279830932599</v>
      </c>
      <c r="D5242" s="1">
        <v>-1.8121581524610499E-2</v>
      </c>
      <c r="E5242" s="1">
        <v>0.145202562212944</v>
      </c>
      <c r="F5242" s="1">
        <v>8.7924785912036792E-3</v>
      </c>
      <c r="G5242" s="1">
        <v>-5.8222513645887299E-2</v>
      </c>
    </row>
    <row r="5243" spans="1:7" x14ac:dyDescent="0.25">
      <c r="A5243" s="1">
        <v>0.14157050848007199</v>
      </c>
      <c r="B5243" s="1">
        <v>0.85557579994201605</v>
      </c>
      <c r="C5243" s="1">
        <v>1.2766386270523</v>
      </c>
      <c r="D5243" s="1">
        <v>-1.9603090360760599E-2</v>
      </c>
      <c r="E5243" s="1">
        <v>0.15608304738998399</v>
      </c>
      <c r="F5243" s="1">
        <v>9.7926631569862296E-3</v>
      </c>
      <c r="G5243" s="1">
        <v>-6.4561776816844899E-2</v>
      </c>
    </row>
    <row r="5244" spans="1:7" x14ac:dyDescent="0.25">
      <c r="A5244" s="1">
        <v>0.15810443460941301</v>
      </c>
      <c r="B5244" s="1">
        <v>0.85648787021636896</v>
      </c>
      <c r="C5244" s="1">
        <v>1.3012777566909699</v>
      </c>
      <c r="D5244" s="1">
        <v>-1.79585255682468E-2</v>
      </c>
      <c r="E5244" s="1">
        <v>0.14414748549461301</v>
      </c>
      <c r="F5244" s="1">
        <v>8.95933900028467E-3</v>
      </c>
      <c r="G5244" s="1">
        <v>-5.9175401926040601E-2</v>
      </c>
    </row>
    <row r="5245" spans="1:7" x14ac:dyDescent="0.25">
      <c r="A5245" s="1">
        <v>0.16307388246059401</v>
      </c>
      <c r="B5245" s="1">
        <v>0.85664349794387795</v>
      </c>
      <c r="C5245" s="1">
        <v>1.2610410451889</v>
      </c>
      <c r="D5245" s="1">
        <v>-1.66051406413316E-2</v>
      </c>
      <c r="E5245" s="1">
        <v>0.133501946926116</v>
      </c>
      <c r="F5245" s="1">
        <v>7.9296221956610593E-3</v>
      </c>
      <c r="G5245" s="1">
        <v>-5.2212189882993601E-2</v>
      </c>
    </row>
    <row r="5246" spans="1:7" x14ac:dyDescent="0.25">
      <c r="A5246" s="1">
        <v>0.173199862241744</v>
      </c>
      <c r="B5246" s="1">
        <v>0.85718488693237305</v>
      </c>
      <c r="C5246" s="1">
        <v>1.28648149967193</v>
      </c>
      <c r="D5246" s="1">
        <v>-1.30836796015501E-2</v>
      </c>
      <c r="E5246" s="1">
        <v>0.107185438275337</v>
      </c>
      <c r="F5246" s="1">
        <v>5.8542601764202101E-3</v>
      </c>
      <c r="G5246" s="1">
        <v>-3.9282988756895003E-2</v>
      </c>
    </row>
    <row r="5247" spans="1:7" x14ac:dyDescent="0.25">
      <c r="A5247" s="1">
        <v>0.15407741069793701</v>
      </c>
      <c r="B5247" s="1">
        <v>0.85723245143890303</v>
      </c>
      <c r="C5247" s="1">
        <v>1.29256272315979</v>
      </c>
      <c r="D5247" s="1">
        <v>-1.2947343289852101E-2</v>
      </c>
      <c r="E5247" s="1">
        <v>0.10592430830001801</v>
      </c>
      <c r="F5247" s="1">
        <v>5.2471873350441404E-3</v>
      </c>
      <c r="G5247" s="1">
        <v>-3.5497181117534603E-2</v>
      </c>
    </row>
    <row r="5248" spans="1:7" x14ac:dyDescent="0.25">
      <c r="A5248" s="1">
        <v>0.14094766974449099</v>
      </c>
      <c r="B5248" s="1">
        <v>0.85698008537292403</v>
      </c>
      <c r="C5248" s="1">
        <v>1.3126246929168699</v>
      </c>
      <c r="D5248" s="1">
        <v>-1.5840021893382E-2</v>
      </c>
      <c r="E5248" s="1">
        <v>0.12836539745330799</v>
      </c>
      <c r="F5248" s="1">
        <v>7.1516544558107801E-3</v>
      </c>
      <c r="G5248" s="1">
        <v>-4.7466751188039703E-2</v>
      </c>
    </row>
    <row r="5249" spans="1:7" x14ac:dyDescent="0.25">
      <c r="A5249" s="1">
        <v>0.13514515757560699</v>
      </c>
      <c r="B5249" s="1">
        <v>0.85720086097717196</v>
      </c>
      <c r="C5249" s="1">
        <v>1.2851824760437001</v>
      </c>
      <c r="D5249" s="1">
        <v>-2.71998438984155E-2</v>
      </c>
      <c r="E5249" s="1">
        <v>0.22001317143440199</v>
      </c>
      <c r="F5249" s="1">
        <v>1.2700609862804401E-2</v>
      </c>
      <c r="G5249" s="1">
        <v>-8.4896430373191806E-2</v>
      </c>
    </row>
    <row r="5250" spans="1:7" x14ac:dyDescent="0.25">
      <c r="A5250" s="1">
        <v>0.114558033645153</v>
      </c>
      <c r="B5250" s="1">
        <v>0.85868728160858099</v>
      </c>
      <c r="C5250" s="1">
        <v>1.27339303493499</v>
      </c>
      <c r="D5250" s="1">
        <v>-2.3687293753027899E-2</v>
      </c>
      <c r="E5250" s="1">
        <v>0.193982228636741</v>
      </c>
      <c r="F5250" s="1">
        <v>1.0777598246932E-2</v>
      </c>
      <c r="G5250" s="1">
        <v>-7.2945602238178198E-2</v>
      </c>
    </row>
    <row r="5251" spans="1:7" x14ac:dyDescent="0.25">
      <c r="A5251" s="1">
        <v>0.118002697825431</v>
      </c>
      <c r="B5251" s="1">
        <v>0.85693144798278797</v>
      </c>
      <c r="C5251" s="1">
        <v>1.2859693765640201</v>
      </c>
      <c r="D5251" s="1">
        <v>-2.52060610800981E-2</v>
      </c>
      <c r="E5251" s="1">
        <v>0.205101624131202</v>
      </c>
      <c r="F5251" s="1">
        <v>1.1738930828869299E-2</v>
      </c>
      <c r="G5251" s="1">
        <v>-7.9402491450309698E-2</v>
      </c>
    </row>
    <row r="5252" spans="1:7" x14ac:dyDescent="0.25">
      <c r="A5252" s="1">
        <v>0.12949328124523099</v>
      </c>
      <c r="B5252" s="1">
        <v>0.85756134986877397</v>
      </c>
      <c r="C5252" s="1">
        <v>1.2900576591491599</v>
      </c>
      <c r="D5252" s="1">
        <v>-2.61279977858066E-2</v>
      </c>
      <c r="E5252" s="1">
        <v>0.21282224357128099</v>
      </c>
      <c r="F5252" s="1">
        <v>1.2274713255464999E-2</v>
      </c>
      <c r="G5252" s="1">
        <v>-8.1771723926067297E-2</v>
      </c>
    </row>
    <row r="5253" spans="1:7" x14ac:dyDescent="0.25">
      <c r="A5253" s="1">
        <v>0.12277764827013</v>
      </c>
      <c r="B5253" s="1">
        <v>0.85827302932739202</v>
      </c>
      <c r="C5253" s="1">
        <v>1.2761819362640301</v>
      </c>
      <c r="D5253" s="1">
        <v>-2.4572800844907702E-2</v>
      </c>
      <c r="E5253" s="1">
        <v>0.200700968503952</v>
      </c>
      <c r="F5253" s="1">
        <v>1.18986051529645E-2</v>
      </c>
      <c r="G5253" s="1">
        <v>-7.9985655844211495E-2</v>
      </c>
    </row>
    <row r="5254" spans="1:7" x14ac:dyDescent="0.25">
      <c r="A5254" s="1">
        <v>0.12809854745864799</v>
      </c>
      <c r="B5254" s="1">
        <v>0.85967272520065297</v>
      </c>
      <c r="C5254" s="1">
        <v>1.31256747245788</v>
      </c>
      <c r="D5254" s="1">
        <v>-2.0490840077400201E-2</v>
      </c>
      <c r="E5254" s="1">
        <v>0.17135919630527399</v>
      </c>
      <c r="F5254" s="1">
        <v>9.2198448255658098E-3</v>
      </c>
      <c r="G5254" s="1">
        <v>-6.2995836138725197E-2</v>
      </c>
    </row>
    <row r="5255" spans="1:7" x14ac:dyDescent="0.25">
      <c r="A5255" s="1">
        <v>0.13527032732963501</v>
      </c>
      <c r="B5255" s="1">
        <v>0.85958117246627797</v>
      </c>
      <c r="C5255" s="1">
        <v>1.29221367835998</v>
      </c>
      <c r="D5255" s="1">
        <v>-2.0165249705314602E-2</v>
      </c>
      <c r="E5255" s="1">
        <v>0.16848297417163799</v>
      </c>
      <c r="F5255" s="1">
        <v>8.5941497236490198E-3</v>
      </c>
      <c r="G5255" s="1">
        <v>-5.8895222842693301E-2</v>
      </c>
    </row>
    <row r="5256" spans="1:7" x14ac:dyDescent="0.25">
      <c r="A5256" s="1">
        <v>0.11208636313676799</v>
      </c>
      <c r="B5256" s="1">
        <v>0.86005145311355502</v>
      </c>
      <c r="C5256" s="1">
        <v>1.30646991729736</v>
      </c>
      <c r="D5256" s="1">
        <v>-2.3244682699441899E-2</v>
      </c>
      <c r="E5256" s="1">
        <v>0.19274681806564301</v>
      </c>
      <c r="F5256" s="1">
        <v>1.03931790217757E-2</v>
      </c>
      <c r="G5256" s="1">
        <v>-7.0178695023059803E-2</v>
      </c>
    </row>
    <row r="5257" spans="1:7" x14ac:dyDescent="0.25">
      <c r="A5257" s="1">
        <v>9.47474315762519E-2</v>
      </c>
      <c r="B5257" s="1">
        <v>0.85916286706924405</v>
      </c>
      <c r="C5257" s="1">
        <v>1.27735030651092</v>
      </c>
      <c r="D5257" s="1">
        <v>-1.4806690625846299E-2</v>
      </c>
      <c r="E5257" s="1">
        <v>0.12768386304378501</v>
      </c>
      <c r="F5257" s="1">
        <v>5.4600704461336101E-3</v>
      </c>
      <c r="G5257" s="1">
        <v>-3.9818290621042203E-2</v>
      </c>
    </row>
    <row r="5258" spans="1:7" x14ac:dyDescent="0.25">
      <c r="A5258" s="1">
        <v>0.11945225298404601</v>
      </c>
      <c r="B5258" s="1">
        <v>0.85923826694488503</v>
      </c>
      <c r="C5258" s="1">
        <v>1.2825734615325901</v>
      </c>
      <c r="D5258" s="1">
        <v>-1.3817312195897101E-2</v>
      </c>
      <c r="E5258" s="1">
        <v>0.121430724859237</v>
      </c>
      <c r="F5258" s="1">
        <v>5.3999708034098096E-3</v>
      </c>
      <c r="G5258" s="1">
        <v>-3.9050608873367303E-2</v>
      </c>
    </row>
    <row r="5259" spans="1:7" x14ac:dyDescent="0.25">
      <c r="A5259" s="1">
        <v>0.102732546627521</v>
      </c>
      <c r="B5259" s="1">
        <v>0.858509421348571</v>
      </c>
      <c r="C5259" s="1">
        <v>1.25447130203247</v>
      </c>
      <c r="D5259" s="1">
        <v>-1.5894379466772E-2</v>
      </c>
      <c r="E5259" s="1">
        <v>0.135912775993347</v>
      </c>
      <c r="F5259" s="1">
        <v>6.7250956781208498E-3</v>
      </c>
      <c r="G5259" s="1">
        <v>-4.7382842749357203E-2</v>
      </c>
    </row>
    <row r="5260" spans="1:7" x14ac:dyDescent="0.25">
      <c r="A5260" s="1">
        <v>0.118518412113189</v>
      </c>
      <c r="B5260" s="1">
        <v>0.85946673154830899</v>
      </c>
      <c r="C5260" s="1">
        <v>1.2750896215438801</v>
      </c>
      <c r="D5260" s="1">
        <v>-1.2017896398901899E-2</v>
      </c>
      <c r="E5260" s="1">
        <v>0.107720509171485</v>
      </c>
      <c r="F5260" s="1">
        <v>4.0457053110003402E-3</v>
      </c>
      <c r="G5260" s="1">
        <v>-3.0038589611649499E-2</v>
      </c>
    </row>
    <row r="5261" spans="1:7" x14ac:dyDescent="0.25">
      <c r="A5261" s="1">
        <v>0.119719505310058</v>
      </c>
      <c r="B5261" s="1">
        <v>0.86019873619079501</v>
      </c>
      <c r="C5261" s="1">
        <v>1.2421630620956401</v>
      </c>
      <c r="D5261" s="1">
        <v>-1.54066169634461E-2</v>
      </c>
      <c r="E5261" s="1">
        <v>0.13277688622474601</v>
      </c>
      <c r="F5261" s="1">
        <v>6.5247998572885903E-3</v>
      </c>
      <c r="G5261" s="1">
        <v>-4.6661369502544403E-2</v>
      </c>
    </row>
    <row r="5262" spans="1:7" x14ac:dyDescent="0.25">
      <c r="A5262" s="1">
        <v>6.8825408816337502E-2</v>
      </c>
      <c r="B5262" s="1">
        <v>0.86090028285980202</v>
      </c>
      <c r="C5262" s="1">
        <v>1.2686464786529501</v>
      </c>
      <c r="D5262" s="1">
        <v>-1.0125241242349099E-2</v>
      </c>
      <c r="E5262" s="1">
        <v>9.4172090291976901E-2</v>
      </c>
      <c r="F5262" s="1">
        <v>3.3009396865963901E-3</v>
      </c>
      <c r="G5262" s="1">
        <v>-2.62767449021339E-2</v>
      </c>
    </row>
    <row r="5263" spans="1:7" x14ac:dyDescent="0.25">
      <c r="A5263" s="1">
        <v>6.9742895662784493E-2</v>
      </c>
      <c r="B5263" s="1">
        <v>0.85964375734329201</v>
      </c>
      <c r="C5263" s="1">
        <v>1.26654636859893</v>
      </c>
      <c r="D5263" s="1">
        <v>-6.6610737703740501E-3</v>
      </c>
      <c r="E5263" s="1">
        <v>6.7851729691028498E-2</v>
      </c>
      <c r="F5263" s="1">
        <v>2.34225066378712E-3</v>
      </c>
      <c r="G5263" s="1">
        <v>-2.1332845091819701E-2</v>
      </c>
    </row>
    <row r="5264" spans="1:7" x14ac:dyDescent="0.25">
      <c r="A5264" s="1">
        <v>4.4439006596803603E-2</v>
      </c>
      <c r="B5264" s="1">
        <v>0.86071640253067005</v>
      </c>
      <c r="C5264" s="1">
        <v>1.2268052101135201</v>
      </c>
      <c r="D5264" s="1">
        <v>-5.1520760171115303E-3</v>
      </c>
      <c r="E5264" s="1">
        <v>5.7115763425826999E-2</v>
      </c>
      <c r="F5264" s="1">
        <v>8.0202479148283601E-4</v>
      </c>
      <c r="G5264" s="1">
        <v>-1.0211891494691301E-2</v>
      </c>
    </row>
    <row r="5265" spans="1:7" x14ac:dyDescent="0.25">
      <c r="A5265" s="1">
        <v>6.5060809254646301E-2</v>
      </c>
      <c r="B5265" s="1">
        <v>0.860950827598571</v>
      </c>
      <c r="C5265" s="1">
        <v>1.23098993301391</v>
      </c>
      <c r="D5265" s="1">
        <v>-5.80182904377579E-3</v>
      </c>
      <c r="E5265" s="1">
        <v>6.1121840029954903E-2</v>
      </c>
      <c r="F5265" s="1">
        <v>1.48831529077142E-3</v>
      </c>
      <c r="G5265" s="1">
        <v>-1.5758305788040099E-2</v>
      </c>
    </row>
    <row r="5266" spans="1:7" x14ac:dyDescent="0.25">
      <c r="A5266" s="1">
        <v>4.4739510864019297E-2</v>
      </c>
      <c r="B5266" s="1">
        <v>0.86009019613265902</v>
      </c>
      <c r="C5266" s="1">
        <v>1.2570618391036901</v>
      </c>
      <c r="D5266" s="1">
        <v>-2.0501129329204499E-3</v>
      </c>
      <c r="E5266" s="1">
        <v>3.42366956174373E-2</v>
      </c>
      <c r="F5266" s="1">
        <v>-1.2309316080063499E-3</v>
      </c>
      <c r="G5266" s="1">
        <v>1.4955629594623999E-3</v>
      </c>
    </row>
    <row r="5267" spans="1:7" x14ac:dyDescent="0.25">
      <c r="A5267" s="1">
        <v>5.6366924196481698E-2</v>
      </c>
      <c r="B5267" s="1">
        <v>0.85973644256591697</v>
      </c>
      <c r="C5267" s="1">
        <v>1.2366183996200499</v>
      </c>
      <c r="D5267" s="1">
        <v>-4.0743774734437396E-3</v>
      </c>
      <c r="E5267" s="1">
        <v>4.8686891794204698E-2</v>
      </c>
      <c r="F5267" s="1">
        <v>1.13618397153913E-3</v>
      </c>
      <c r="G5267" s="1">
        <v>-1.4777484349906399E-2</v>
      </c>
    </row>
    <row r="5268" spans="1:7" x14ac:dyDescent="0.25">
      <c r="A5268" s="1">
        <v>4.6916138380765901E-2</v>
      </c>
      <c r="B5268" s="1">
        <v>0.86029207706451405</v>
      </c>
      <c r="C5268" s="1">
        <v>1.22820472717285</v>
      </c>
      <c r="D5268" s="1">
        <v>1.46152144297957E-2</v>
      </c>
      <c r="E5268" s="1">
        <v>-9.08648446202278E-2</v>
      </c>
      <c r="F5268" s="1">
        <v>-1.14412540569901E-2</v>
      </c>
      <c r="G5268" s="1">
        <v>6.7001178860664298E-2</v>
      </c>
    </row>
    <row r="5269" spans="1:7" x14ac:dyDescent="0.25">
      <c r="A5269" s="1">
        <v>6.1574365943670203E-2</v>
      </c>
      <c r="B5269" s="1">
        <v>0.86086446046829201</v>
      </c>
      <c r="C5269" s="1">
        <v>1.2457011938095</v>
      </c>
      <c r="D5269" s="1">
        <v>1.1882796883582999E-2</v>
      </c>
      <c r="E5269" s="1">
        <v>-7.0796377956867204E-2</v>
      </c>
      <c r="F5269" s="1">
        <v>-9.5821963623165998E-3</v>
      </c>
      <c r="G5269" s="1">
        <v>5.43861500918865E-2</v>
      </c>
    </row>
    <row r="5270" spans="1:7" x14ac:dyDescent="0.25">
      <c r="A5270" s="1">
        <v>5.8936554938554701E-2</v>
      </c>
      <c r="B5270" s="1">
        <v>0.86161160469055098</v>
      </c>
      <c r="C5270" s="1">
        <v>1.2509729862213099</v>
      </c>
      <c r="D5270" s="1">
        <v>1.6274118795990899E-2</v>
      </c>
      <c r="E5270" s="1">
        <v>-0.10324982553720401</v>
      </c>
      <c r="F5270" s="1">
        <v>-1.29475677385926E-2</v>
      </c>
      <c r="G5270" s="1">
        <v>7.6530888676643302E-2</v>
      </c>
    </row>
    <row r="5271" spans="1:7" x14ac:dyDescent="0.25">
      <c r="A5271" s="1">
        <v>4.2357083410024601E-2</v>
      </c>
      <c r="B5271" s="1">
        <v>0.86196416616439797</v>
      </c>
      <c r="C5271" s="1">
        <v>1.2373445034027</v>
      </c>
      <c r="D5271" s="1">
        <v>2.0976411178708E-2</v>
      </c>
      <c r="E5271" s="1">
        <v>-0.13890752196311901</v>
      </c>
      <c r="F5271" s="1">
        <v>-1.5436546877026501E-2</v>
      </c>
      <c r="G5271" s="1">
        <v>9.1838613152503898E-2</v>
      </c>
    </row>
    <row r="5272" spans="1:7" x14ac:dyDescent="0.25">
      <c r="A5272" s="1">
        <v>4.2553436011075897E-2</v>
      </c>
      <c r="B5272" s="1">
        <v>0.86192083358764604</v>
      </c>
      <c r="C5272" s="1">
        <v>1.2323249578475901</v>
      </c>
      <c r="D5272" s="1">
        <v>1.9905257970094601E-2</v>
      </c>
      <c r="E5272" s="1">
        <v>-0.13032758235931299</v>
      </c>
      <c r="F5272" s="1">
        <v>-1.4472845941781901E-2</v>
      </c>
      <c r="G5272" s="1">
        <v>8.6506903171539307E-2</v>
      </c>
    </row>
    <row r="5273" spans="1:7" x14ac:dyDescent="0.25">
      <c r="A5273" s="1">
        <v>4.05457355082035E-2</v>
      </c>
      <c r="B5273" s="1">
        <v>0.863375544548034</v>
      </c>
      <c r="C5273" s="1">
        <v>1.2523874044418299</v>
      </c>
      <c r="D5273" s="1">
        <v>2.3490505293011599E-2</v>
      </c>
      <c r="E5273" s="1">
        <v>-0.157574653625488</v>
      </c>
      <c r="F5273" s="1">
        <v>-1.7224222421646101E-2</v>
      </c>
      <c r="G5273" s="1">
        <v>0.103858157992362</v>
      </c>
    </row>
    <row r="5274" spans="1:7" x14ac:dyDescent="0.25">
      <c r="A5274" s="1">
        <v>3.64453792572021E-2</v>
      </c>
      <c r="B5274" s="1">
        <v>0.86320215463638295</v>
      </c>
      <c r="C5274" s="1">
        <v>1.24753737449645</v>
      </c>
      <c r="D5274" s="1">
        <v>2.1622514352202402E-2</v>
      </c>
      <c r="E5274" s="1">
        <v>-0.14320158958435</v>
      </c>
      <c r="F5274" s="1">
        <v>-1.76018048077821E-2</v>
      </c>
      <c r="G5274" s="1">
        <v>0.10777196288108799</v>
      </c>
    </row>
    <row r="5275" spans="1:7" x14ac:dyDescent="0.25">
      <c r="A5275" s="1">
        <v>3.8259249180555302E-2</v>
      </c>
      <c r="B5275" s="1">
        <v>0.86411201953887895</v>
      </c>
      <c r="C5275" s="1">
        <v>1.2602956295013401</v>
      </c>
      <c r="D5275" s="1">
        <v>2.2399090230464901E-2</v>
      </c>
      <c r="E5275" s="1">
        <v>-0.14909133315086301</v>
      </c>
      <c r="F5275" s="1">
        <v>-1.68605856597423E-2</v>
      </c>
      <c r="G5275" s="1">
        <v>0.101051032543182</v>
      </c>
    </row>
    <row r="5276" spans="1:7" x14ac:dyDescent="0.25">
      <c r="A5276" s="1">
        <v>2.53577269613742E-2</v>
      </c>
      <c r="B5276" s="1">
        <v>0.86232316493988004</v>
      </c>
      <c r="C5276" s="1">
        <v>1.2684583663940401</v>
      </c>
      <c r="D5276" s="1">
        <v>3.0368389561772301E-2</v>
      </c>
      <c r="E5276" s="1">
        <v>-0.20848001539707101</v>
      </c>
      <c r="F5276" s="1">
        <v>-2.2482469677925099E-2</v>
      </c>
      <c r="G5276" s="1">
        <v>0.13859012722969</v>
      </c>
    </row>
    <row r="5277" spans="1:7" x14ac:dyDescent="0.25">
      <c r="A5277" s="1">
        <v>7.0993881672620704E-3</v>
      </c>
      <c r="B5277" s="1">
        <v>0.86442166566848699</v>
      </c>
      <c r="C5277" s="1">
        <v>1.28641152381896</v>
      </c>
      <c r="D5277" s="1">
        <v>2.7169717475771901E-2</v>
      </c>
      <c r="E5277" s="1">
        <v>-0.18454959988594</v>
      </c>
      <c r="F5277" s="1">
        <v>-2.0073682069778401E-2</v>
      </c>
      <c r="G5277" s="1">
        <v>0.121826961636543</v>
      </c>
    </row>
    <row r="5278" spans="1:7" x14ac:dyDescent="0.25">
      <c r="A5278" s="1">
        <v>1.05140125378966E-2</v>
      </c>
      <c r="B5278" s="1">
        <v>0.86432647705078103</v>
      </c>
      <c r="C5278" s="1">
        <v>1.2661055326461701</v>
      </c>
      <c r="D5278" s="1">
        <v>3.2052259892225203E-2</v>
      </c>
      <c r="E5278" s="1">
        <v>-0.22072514891624401</v>
      </c>
      <c r="F5278" s="1">
        <v>-2.4716505780815998E-2</v>
      </c>
      <c r="G5278" s="1">
        <v>0.15394142270088099</v>
      </c>
    </row>
    <row r="5279" spans="1:7" x14ac:dyDescent="0.25">
      <c r="A5279" s="1">
        <v>3.7825461477041201E-3</v>
      </c>
      <c r="B5279" s="1">
        <v>0.86487495899200395</v>
      </c>
      <c r="C5279" s="1">
        <v>1.24520587921142</v>
      </c>
      <c r="D5279" s="1">
        <v>3.08716651052236E-2</v>
      </c>
      <c r="E5279" s="1">
        <v>-0.21255597472190799</v>
      </c>
      <c r="F5279" s="1">
        <v>-2.3441450670361502E-2</v>
      </c>
      <c r="G5279" s="1">
        <v>0.144257977604866</v>
      </c>
    </row>
    <row r="5280" spans="1:7" x14ac:dyDescent="0.25">
      <c r="A5280" s="1">
        <v>-1.03767476975917E-2</v>
      </c>
      <c r="B5280" s="1">
        <v>0.86434429883956898</v>
      </c>
      <c r="C5280" s="1">
        <v>1.23944115638732</v>
      </c>
      <c r="D5280" s="1">
        <v>3.2616678625345202E-2</v>
      </c>
      <c r="E5280" s="1">
        <v>-0.225664898753166</v>
      </c>
      <c r="F5280" s="1">
        <v>-2.52066049724817E-2</v>
      </c>
      <c r="G5280" s="1">
        <v>0.15675549209117801</v>
      </c>
    </row>
    <row r="5281" spans="1:7" x14ac:dyDescent="0.25">
      <c r="A5281" s="1">
        <v>-1.54263908043503E-2</v>
      </c>
      <c r="B5281" s="1">
        <v>0.86474990844726496</v>
      </c>
      <c r="C5281" s="1">
        <v>1.2567827701568599</v>
      </c>
      <c r="D5281" s="1">
        <v>1.9694542512297599E-2</v>
      </c>
      <c r="E5281" s="1">
        <v>-0.137603729963302</v>
      </c>
      <c r="F5281" s="1">
        <v>-1.5022626146674101E-2</v>
      </c>
      <c r="G5281" s="1">
        <v>9.3680404126644107E-2</v>
      </c>
    </row>
    <row r="5282" spans="1:7" x14ac:dyDescent="0.25">
      <c r="A5282" s="1">
        <v>-4.4889818876981701E-2</v>
      </c>
      <c r="B5282" s="1">
        <v>0.86640870571136397</v>
      </c>
      <c r="C5282" s="1">
        <v>1.24091124534606</v>
      </c>
      <c r="D5282" s="1">
        <v>1.93568542599678E-2</v>
      </c>
      <c r="E5282" s="1">
        <v>-0.13505738973617501</v>
      </c>
      <c r="F5282" s="1">
        <v>-1.5503563918173299E-2</v>
      </c>
      <c r="G5282" s="1">
        <v>9.7741022706031702E-2</v>
      </c>
    </row>
    <row r="5283" spans="1:7" x14ac:dyDescent="0.25">
      <c r="A5283" s="1">
        <v>-1.44446371123194E-2</v>
      </c>
      <c r="B5283" s="1">
        <v>0.86607939004898005</v>
      </c>
      <c r="C5283" s="1">
        <v>1.23102831840515</v>
      </c>
      <c r="D5283" s="1">
        <v>1.8966274335980401E-2</v>
      </c>
      <c r="E5283" s="1">
        <v>-0.13196939229965199</v>
      </c>
      <c r="F5283" s="1">
        <v>-1.47556997835636E-2</v>
      </c>
      <c r="G5283" s="1">
        <v>9.1926828026771504E-2</v>
      </c>
    </row>
    <row r="5284" spans="1:7" x14ac:dyDescent="0.25">
      <c r="A5284" s="1">
        <v>-4.4084575027227402E-2</v>
      </c>
      <c r="B5284" s="1">
        <v>0.864882051944732</v>
      </c>
      <c r="C5284" s="1">
        <v>1.2257827520370399</v>
      </c>
      <c r="D5284" s="1">
        <v>1.91456452012062E-2</v>
      </c>
      <c r="E5284" s="1">
        <v>-0.133698999881744</v>
      </c>
      <c r="F5284" s="1">
        <v>-1.5185344964265801E-2</v>
      </c>
      <c r="G5284" s="1">
        <v>9.5161184668540899E-2</v>
      </c>
    </row>
    <row r="5285" spans="1:7" x14ac:dyDescent="0.25">
      <c r="A5285" s="1">
        <v>-2.70908400416374E-2</v>
      </c>
      <c r="B5285" s="1">
        <v>0.86519449949264504</v>
      </c>
      <c r="C5285" s="1">
        <v>1.24696469306945</v>
      </c>
      <c r="D5285" s="1">
        <v>2.1445272490382101E-2</v>
      </c>
      <c r="E5285" s="1">
        <v>-0.15081050992011999</v>
      </c>
      <c r="F5285" s="1">
        <v>-1.64436288177967E-2</v>
      </c>
      <c r="G5285" s="1">
        <v>0.103128306567668</v>
      </c>
    </row>
    <row r="5286" spans="1:7" x14ac:dyDescent="0.25">
      <c r="A5286" s="1">
        <v>-5.5649764835834503E-2</v>
      </c>
      <c r="B5286" s="1">
        <v>0.864277243614196</v>
      </c>
      <c r="C5286" s="1">
        <v>1.22712838649749</v>
      </c>
      <c r="D5286" s="1">
        <v>2.0763950422406099E-2</v>
      </c>
      <c r="E5286" s="1">
        <v>-0.14593814313411699</v>
      </c>
      <c r="F5286" s="1">
        <v>-1.6416234895586902E-2</v>
      </c>
      <c r="G5286" s="1">
        <v>0.10370624065399101</v>
      </c>
    </row>
    <row r="5287" spans="1:7" x14ac:dyDescent="0.25">
      <c r="A5287" s="1">
        <v>-3.3039908856153398E-2</v>
      </c>
      <c r="B5287" s="1">
        <v>0.866224884986877</v>
      </c>
      <c r="C5287" s="1">
        <v>1.22907721996307</v>
      </c>
      <c r="D5287" s="1">
        <v>2.04879753291606E-2</v>
      </c>
      <c r="E5287" s="1">
        <v>-0.14346759021282099</v>
      </c>
      <c r="F5287" s="1">
        <v>-1.6103411093354201E-2</v>
      </c>
      <c r="G5287" s="1">
        <v>0.101288609206676</v>
      </c>
    </row>
    <row r="5288" spans="1:7" x14ac:dyDescent="0.25">
      <c r="A5288" s="1">
        <v>-2.9077276587486201E-2</v>
      </c>
      <c r="B5288" s="1">
        <v>0.86410307884216297</v>
      </c>
      <c r="C5288" s="1">
        <v>1.24877834320068</v>
      </c>
      <c r="D5288" s="1">
        <v>1.9751740619540201E-2</v>
      </c>
      <c r="E5288" s="1">
        <v>-0.13808625936508101</v>
      </c>
      <c r="F5288" s="1">
        <v>-1.6282565891742699E-2</v>
      </c>
      <c r="G5288" s="1">
        <v>0.10282500088214799</v>
      </c>
    </row>
    <row r="5289" spans="1:7" x14ac:dyDescent="0.25">
      <c r="A5289" s="1">
        <v>-1.8359869718551601E-2</v>
      </c>
      <c r="B5289" s="1">
        <v>0.86559206247329701</v>
      </c>
      <c r="C5289" s="1">
        <v>1.29562735557556</v>
      </c>
      <c r="D5289" s="1">
        <v>2.06151008605957E-2</v>
      </c>
      <c r="E5289" s="1">
        <v>-0.144310817122459</v>
      </c>
      <c r="F5289" s="1">
        <v>-1.6458535566925999E-2</v>
      </c>
      <c r="G5289" s="1">
        <v>0.103724330663681</v>
      </c>
    </row>
    <row r="5290" spans="1:7" x14ac:dyDescent="0.25">
      <c r="A5290" s="1">
        <v>-4.6732440590858397E-2</v>
      </c>
      <c r="B5290" s="1">
        <v>0.86394238471984797</v>
      </c>
      <c r="C5290" s="1">
        <v>1.2563732862472501</v>
      </c>
      <c r="D5290" s="1">
        <v>2.0938115194439801E-2</v>
      </c>
      <c r="E5290" s="1">
        <v>-0.14718797802925099</v>
      </c>
      <c r="F5290" s="1">
        <v>-1.66191421449184E-2</v>
      </c>
      <c r="G5290" s="1">
        <v>0.105017356574535</v>
      </c>
    </row>
    <row r="5291" spans="1:7" x14ac:dyDescent="0.25">
      <c r="A5291" s="1">
        <v>-4.3156370520591701E-2</v>
      </c>
      <c r="B5291" s="1">
        <v>0.86472427845001198</v>
      </c>
      <c r="C5291" s="1">
        <v>1.24797511100769</v>
      </c>
      <c r="D5291" s="1">
        <v>2.1289862692356099E-2</v>
      </c>
      <c r="E5291" s="1">
        <v>-0.14941644668579099</v>
      </c>
      <c r="F5291" s="1">
        <v>-1.69437061995267E-2</v>
      </c>
      <c r="G5291" s="1">
        <v>0.10701350122690199</v>
      </c>
    </row>
    <row r="5292" spans="1:7" x14ac:dyDescent="0.25">
      <c r="A5292" s="1">
        <v>-4.3603233993053402E-2</v>
      </c>
      <c r="B5292" s="1">
        <v>0.86430370807647705</v>
      </c>
      <c r="C5292" s="1">
        <v>1.2199225425720199</v>
      </c>
      <c r="D5292" s="1">
        <v>2.0814988762140201E-2</v>
      </c>
      <c r="E5292" s="1">
        <v>-0.145899683237075</v>
      </c>
      <c r="F5292" s="1">
        <v>-1.6909142956137602E-2</v>
      </c>
      <c r="G5292" s="1">
        <v>0.10714853554964</v>
      </c>
    </row>
    <row r="5293" spans="1:7" x14ac:dyDescent="0.25">
      <c r="A5293" s="1">
        <v>-1.242187153548E-2</v>
      </c>
      <c r="B5293" s="1">
        <v>0.86418879032134999</v>
      </c>
      <c r="C5293" s="1">
        <v>1.2595072984695399</v>
      </c>
      <c r="D5293" s="1">
        <v>2.10188850760459E-2</v>
      </c>
      <c r="E5293" s="1">
        <v>-0.14720736443996399</v>
      </c>
      <c r="F5293" s="1">
        <v>-1.71333756297826E-2</v>
      </c>
      <c r="G5293" s="1">
        <v>0.10842259228229501</v>
      </c>
    </row>
    <row r="5294" spans="1:7" x14ac:dyDescent="0.25">
      <c r="A5294" s="1">
        <v>-4.6579822897911002E-2</v>
      </c>
      <c r="B5294" s="1">
        <v>0.86295306682586603</v>
      </c>
      <c r="C5294" s="1">
        <v>1.2853490114212001</v>
      </c>
      <c r="D5294" s="1">
        <v>2.0265135914087198E-2</v>
      </c>
      <c r="E5294" s="1">
        <v>-0.14130564033985099</v>
      </c>
      <c r="F5294" s="1">
        <v>-1.7010971903800898E-2</v>
      </c>
      <c r="G5294" s="1">
        <v>0.107815764844417</v>
      </c>
    </row>
    <row r="5295" spans="1:7" x14ac:dyDescent="0.25">
      <c r="A5295" s="1">
        <v>-7.4707828462123801E-2</v>
      </c>
      <c r="B5295" s="1">
        <v>0.86447232961654596</v>
      </c>
      <c r="C5295" s="1">
        <v>1.25702583789825</v>
      </c>
      <c r="D5295" s="1">
        <v>2.09000091999769E-2</v>
      </c>
      <c r="E5295" s="1">
        <v>-0.145803183317184</v>
      </c>
      <c r="F5295" s="1">
        <v>-1.7581935971975299E-2</v>
      </c>
      <c r="G5295" s="1">
        <v>0.111820600926876</v>
      </c>
    </row>
    <row r="5296" spans="1:7" x14ac:dyDescent="0.25">
      <c r="A5296" s="1">
        <v>-6.3730180263519204E-2</v>
      </c>
      <c r="B5296" s="1">
        <v>0.86288940906524603</v>
      </c>
      <c r="C5296" s="1">
        <v>1.23369872570037</v>
      </c>
      <c r="D5296" s="1">
        <v>1.98492109775543E-2</v>
      </c>
      <c r="E5296" s="1">
        <v>-0.138216853141784</v>
      </c>
      <c r="F5296" s="1">
        <v>-1.6684541478753E-2</v>
      </c>
      <c r="G5296" s="1">
        <v>0.10554590821266099</v>
      </c>
    </row>
    <row r="5297" spans="1:7" x14ac:dyDescent="0.25">
      <c r="A5297" s="1">
        <v>-2.86168940365314E-2</v>
      </c>
      <c r="B5297" s="1">
        <v>0.86327147483825595</v>
      </c>
      <c r="C5297" s="1">
        <v>1.28504550457</v>
      </c>
      <c r="D5297" s="1">
        <v>1.9570229575037901E-2</v>
      </c>
      <c r="E5297" s="1">
        <v>-0.13568489253520899</v>
      </c>
      <c r="F5297" s="1">
        <v>-1.6755163669586098E-2</v>
      </c>
      <c r="G5297" s="1">
        <v>0.10589793324470501</v>
      </c>
    </row>
    <row r="5298" spans="1:7" x14ac:dyDescent="0.25">
      <c r="A5298" s="1">
        <v>-6.5741032361984197E-2</v>
      </c>
      <c r="B5298" s="1">
        <v>0.86281198263168302</v>
      </c>
      <c r="C5298" s="1">
        <v>1.25503778457641</v>
      </c>
      <c r="D5298" s="1">
        <v>1.95816736668348E-2</v>
      </c>
      <c r="E5298" s="1">
        <v>-0.13629257678985501</v>
      </c>
      <c r="F5298" s="1">
        <v>-1.7370935529470399E-2</v>
      </c>
      <c r="G5298" s="1">
        <v>0.110568091273307</v>
      </c>
    </row>
    <row r="5299" spans="1:7" x14ac:dyDescent="0.25">
      <c r="A5299" s="1">
        <v>-3.7656765431165598E-2</v>
      </c>
      <c r="B5299" s="1">
        <v>0.86406809091567904</v>
      </c>
      <c r="C5299" s="1">
        <v>1.2387393712997401</v>
      </c>
      <c r="D5299" s="1">
        <v>2.0263385027647001E-2</v>
      </c>
      <c r="E5299" s="1">
        <v>-0.140882298350334</v>
      </c>
      <c r="F5299" s="1">
        <v>-1.7301475629210399E-2</v>
      </c>
      <c r="G5299" s="1">
        <v>0.10980516672134299</v>
      </c>
    </row>
    <row r="5300" spans="1:7" x14ac:dyDescent="0.25">
      <c r="A5300" s="1">
        <v>-5.3833011537790201E-2</v>
      </c>
      <c r="B5300" s="1">
        <v>0.86207580566406194</v>
      </c>
      <c r="C5300" s="1">
        <v>1.2299110889434799</v>
      </c>
      <c r="D5300" s="1">
        <v>2.02227849513292E-2</v>
      </c>
      <c r="E5300" s="1">
        <v>-0.141154870390892</v>
      </c>
      <c r="F5300" s="1">
        <v>-1.7756478860974301E-2</v>
      </c>
      <c r="G5300" s="1">
        <v>0.11308793723583201</v>
      </c>
    </row>
    <row r="5301" spans="1:7" x14ac:dyDescent="0.25">
      <c r="A5301" s="1">
        <v>-3.7204608321189797E-2</v>
      </c>
      <c r="B5301" s="1">
        <v>0.86250352859497004</v>
      </c>
      <c r="C5301" s="1">
        <v>1.28119003772735</v>
      </c>
      <c r="D5301" s="1">
        <v>1.91899556666612E-2</v>
      </c>
      <c r="E5301" s="1">
        <v>-0.13251169025897899</v>
      </c>
      <c r="F5301" s="1">
        <v>-1.6947120428085299E-2</v>
      </c>
      <c r="G5301" s="1">
        <v>0.107868894934654</v>
      </c>
    </row>
    <row r="5302" spans="1:7" x14ac:dyDescent="0.25">
      <c r="A5302" s="1">
        <v>-2.4760030210018099E-2</v>
      </c>
      <c r="B5302" s="1">
        <v>0.86167848110198897</v>
      </c>
      <c r="C5302" s="1">
        <v>1.2530891895294101</v>
      </c>
      <c r="D5302" s="1">
        <v>1.8911655992269499E-2</v>
      </c>
      <c r="E5302" s="1">
        <v>-0.130869075655937</v>
      </c>
      <c r="F5302" s="1">
        <v>-1.7246333882212601E-2</v>
      </c>
      <c r="G5302" s="1">
        <v>0.10975351184606499</v>
      </c>
    </row>
    <row r="5303" spans="1:7" x14ac:dyDescent="0.25">
      <c r="A5303" s="1">
        <v>-4.9373462796211201E-2</v>
      </c>
      <c r="B5303" s="1">
        <v>0.86362689733505205</v>
      </c>
      <c r="C5303" s="1">
        <v>1.27473104000091</v>
      </c>
      <c r="D5303" s="1">
        <v>1.84110570698976E-2</v>
      </c>
      <c r="E5303" s="1">
        <v>-0.126409411430358</v>
      </c>
      <c r="F5303" s="1">
        <v>-1.7287386581301599E-2</v>
      </c>
      <c r="G5303" s="1">
        <v>0.11026886850595401</v>
      </c>
    </row>
    <row r="5304" spans="1:7" x14ac:dyDescent="0.25">
      <c r="A5304" s="1">
        <v>-5.73002509772777E-2</v>
      </c>
      <c r="B5304" s="1">
        <v>0.86235290765762296</v>
      </c>
      <c r="C5304" s="1">
        <v>1.24469459056854</v>
      </c>
      <c r="D5304" s="1">
        <v>1.9741442054510099E-2</v>
      </c>
      <c r="E5304" s="1">
        <v>-0.13703051209449699</v>
      </c>
      <c r="F5304" s="1">
        <v>-1.8020574003457999E-2</v>
      </c>
      <c r="G5304" s="1">
        <v>0.114974185824394</v>
      </c>
    </row>
    <row r="5305" spans="1:7" x14ac:dyDescent="0.25">
      <c r="A5305" s="1">
        <v>-5.40238469839096E-2</v>
      </c>
      <c r="B5305" s="1">
        <v>0.86407691240310602</v>
      </c>
      <c r="C5305" s="1">
        <v>1.25340640544891</v>
      </c>
      <c r="D5305" s="1">
        <v>1.9057249650359102E-2</v>
      </c>
      <c r="E5305" s="1">
        <v>-0.13152341544628099</v>
      </c>
      <c r="F5305" s="1">
        <v>-1.78238861262798E-2</v>
      </c>
      <c r="G5305" s="1">
        <v>0.11390466243028601</v>
      </c>
    </row>
    <row r="5306" spans="1:7" x14ac:dyDescent="0.25">
      <c r="A5306" s="1">
        <v>-3.8427244871854699E-2</v>
      </c>
      <c r="B5306" s="1">
        <v>0.86140936613082797</v>
      </c>
      <c r="C5306" s="1">
        <v>1.2572386264801001</v>
      </c>
      <c r="D5306" s="1">
        <v>1.9406713545322401E-2</v>
      </c>
      <c r="E5306" s="1">
        <v>-0.13436447083950001</v>
      </c>
      <c r="F5306" s="1">
        <v>-1.78635437041521E-2</v>
      </c>
      <c r="G5306" s="1">
        <v>0.11383581906557</v>
      </c>
    </row>
    <row r="5307" spans="1:7" x14ac:dyDescent="0.25">
      <c r="A5307" s="1">
        <v>-6.1241712421178797E-2</v>
      </c>
      <c r="B5307" s="1">
        <v>0.86443364620208696</v>
      </c>
      <c r="C5307" s="1">
        <v>1.2814359664916899</v>
      </c>
      <c r="D5307" s="1">
        <v>1.8441606312990098E-2</v>
      </c>
      <c r="E5307" s="1">
        <v>-0.12621277570724401</v>
      </c>
      <c r="F5307" s="1">
        <v>-1.7976764589548101E-2</v>
      </c>
      <c r="G5307" s="1">
        <v>0.115180239081382</v>
      </c>
    </row>
    <row r="5308" spans="1:7" x14ac:dyDescent="0.25">
      <c r="A5308" s="1">
        <v>-5.5602315813302897E-2</v>
      </c>
      <c r="B5308" s="1">
        <v>0.86216425895690896</v>
      </c>
      <c r="C5308" s="1">
        <v>1.2709048986434901</v>
      </c>
      <c r="D5308" s="1">
        <v>1.8755173310637401E-2</v>
      </c>
      <c r="E5308" s="1">
        <v>-0.12918828427791501</v>
      </c>
      <c r="F5308" s="1">
        <v>-1.8036775290965999E-2</v>
      </c>
      <c r="G5308" s="1">
        <v>0.115246601402759</v>
      </c>
    </row>
    <row r="5309" spans="1:7" x14ac:dyDescent="0.25">
      <c r="A5309" s="1">
        <v>-5.5027358233928597E-2</v>
      </c>
      <c r="B5309" s="1">
        <v>0.86325329542160001</v>
      </c>
      <c r="C5309" s="1">
        <v>1.2640163898468</v>
      </c>
      <c r="D5309" s="1">
        <v>1.8179412931203801E-2</v>
      </c>
      <c r="E5309" s="1">
        <v>-0.124528408050537</v>
      </c>
      <c r="F5309" s="1">
        <v>-1.7678512260317799E-2</v>
      </c>
      <c r="G5309" s="1">
        <v>0.11312083899974799</v>
      </c>
    </row>
    <row r="5310" spans="1:7" x14ac:dyDescent="0.25">
      <c r="A5310" s="1">
        <v>-2.6017874479293799E-2</v>
      </c>
      <c r="B5310" s="1">
        <v>0.86191552877426103</v>
      </c>
      <c r="C5310" s="1">
        <v>1.2595018148422199</v>
      </c>
      <c r="D5310" s="1">
        <v>1.9017439335584599E-2</v>
      </c>
      <c r="E5310" s="1">
        <v>-0.13139669597148801</v>
      </c>
      <c r="F5310" s="1">
        <v>-1.8276991322636601E-2</v>
      </c>
      <c r="G5310" s="1">
        <v>0.116654530167579</v>
      </c>
    </row>
    <row r="5311" spans="1:7" x14ac:dyDescent="0.25">
      <c r="A5311" s="1">
        <v>-1.6212239861488301E-2</v>
      </c>
      <c r="B5311" s="1">
        <v>0.86327230930328303</v>
      </c>
      <c r="C5311" s="1">
        <v>1.2647186517715401</v>
      </c>
      <c r="D5311" s="1">
        <v>1.8633930012583701E-2</v>
      </c>
      <c r="E5311" s="1">
        <v>-0.128039881587028</v>
      </c>
      <c r="F5311" s="1">
        <v>-1.7982134595513299E-2</v>
      </c>
      <c r="G5311" s="1">
        <v>0.115354716777801</v>
      </c>
    </row>
    <row r="5312" spans="1:7" x14ac:dyDescent="0.25">
      <c r="A5312" s="1">
        <v>-2.63794884085655E-2</v>
      </c>
      <c r="B5312" s="1">
        <v>0.86198627948760898</v>
      </c>
      <c r="C5312" s="1">
        <v>1.2650623321533201</v>
      </c>
      <c r="D5312" s="1">
        <v>1.91818922758102E-2</v>
      </c>
      <c r="E5312" s="1">
        <v>-0.13252782821655201</v>
      </c>
      <c r="F5312" s="1">
        <v>-1.8353158608078901E-2</v>
      </c>
      <c r="G5312" s="1">
        <v>0.117162600159645</v>
      </c>
    </row>
    <row r="5313" spans="1:7" x14ac:dyDescent="0.25">
      <c r="A5313" s="1">
        <v>-3.85323241353034E-2</v>
      </c>
      <c r="B5313" s="1">
        <v>0.86368489265441795</v>
      </c>
      <c r="C5313" s="1">
        <v>1.2545534372329701</v>
      </c>
      <c r="D5313" s="1">
        <v>1.8393112346529902E-2</v>
      </c>
      <c r="E5313" s="1">
        <v>-0.12632919847965199</v>
      </c>
      <c r="F5313" s="1">
        <v>-1.7790295183658499E-2</v>
      </c>
      <c r="G5313" s="1">
        <v>0.11418343335389999</v>
      </c>
    </row>
    <row r="5314" spans="1:7" x14ac:dyDescent="0.25">
      <c r="A5314" s="1">
        <v>4.20019123703241E-3</v>
      </c>
      <c r="B5314" s="1">
        <v>0.86150109767913796</v>
      </c>
      <c r="C5314" s="1">
        <v>1.26543533802032</v>
      </c>
      <c r="D5314" s="1">
        <v>1.8048636615276299E-2</v>
      </c>
      <c r="E5314" s="1">
        <v>-0.124288700520992</v>
      </c>
      <c r="F5314" s="1">
        <v>-1.75192486494779E-2</v>
      </c>
      <c r="G5314" s="1">
        <v>0.111716173589229</v>
      </c>
    </row>
    <row r="5315" spans="1:7" x14ac:dyDescent="0.25">
      <c r="A5315" s="1">
        <v>-1.5705049037933301E-2</v>
      </c>
      <c r="B5315" s="1">
        <v>0.86433637142181297</v>
      </c>
      <c r="C5315" s="1">
        <v>1.2626496553421001</v>
      </c>
      <c r="D5315" s="1">
        <v>1.78455878049135E-2</v>
      </c>
      <c r="E5315" s="1">
        <v>-0.122290171682834</v>
      </c>
      <c r="F5315" s="1">
        <v>-1.7525291070342001E-2</v>
      </c>
      <c r="G5315" s="1">
        <v>0.11229030787944699</v>
      </c>
    </row>
    <row r="5316" spans="1:7" x14ac:dyDescent="0.25">
      <c r="A5316" s="1">
        <v>1.5755463391542399E-4</v>
      </c>
      <c r="B5316" s="1">
        <v>0.86073559522628695</v>
      </c>
      <c r="C5316" s="1">
        <v>1.2882939577102599</v>
      </c>
      <c r="D5316" s="1">
        <v>1.84517428278923E-2</v>
      </c>
      <c r="E5316" s="1">
        <v>-0.12743674218654599</v>
      </c>
      <c r="F5316" s="1">
        <v>-1.7870089039206501E-2</v>
      </c>
      <c r="G5316" s="1">
        <v>0.113958537578582</v>
      </c>
    </row>
    <row r="5317" spans="1:7" x14ac:dyDescent="0.25">
      <c r="A5317" s="1">
        <v>-8.1754606217145902E-3</v>
      </c>
      <c r="B5317" s="1">
        <v>0.86323457956313998</v>
      </c>
      <c r="C5317" s="1">
        <v>1.27133417129516</v>
      </c>
      <c r="D5317" s="1">
        <v>1.7703853547572999E-2</v>
      </c>
      <c r="E5317" s="1">
        <v>-0.120905019342899</v>
      </c>
      <c r="F5317" s="1">
        <v>-1.7940230667591001E-2</v>
      </c>
      <c r="G5317" s="1">
        <v>0.115342266857624</v>
      </c>
    </row>
    <row r="5318" spans="1:7" x14ac:dyDescent="0.25">
      <c r="A5318" s="1">
        <v>-1.87131809070706E-3</v>
      </c>
      <c r="B5318" s="1">
        <v>0.86008942127227705</v>
      </c>
      <c r="C5318" s="1">
        <v>1.2854484319686801</v>
      </c>
      <c r="D5318" s="1">
        <v>1.8290162086486799E-2</v>
      </c>
      <c r="E5318" s="1">
        <v>-0.126076489686965</v>
      </c>
      <c r="F5318" s="1">
        <v>-1.8339432775974201E-2</v>
      </c>
      <c r="G5318" s="1">
        <v>0.11726120114326399</v>
      </c>
    </row>
    <row r="5319" spans="1:7" x14ac:dyDescent="0.25">
      <c r="A5319" s="1">
        <v>-1.9047908484935702E-2</v>
      </c>
      <c r="B5319" s="1">
        <v>0.86247211694717396</v>
      </c>
      <c r="C5319" s="1">
        <v>1.2599905729293801</v>
      </c>
      <c r="D5319" s="1">
        <v>1.7832564190030001E-2</v>
      </c>
      <c r="E5319" s="1">
        <v>-0.121945157647132</v>
      </c>
      <c r="F5319" s="1">
        <v>-1.8122570589184699E-2</v>
      </c>
      <c r="G5319" s="1">
        <v>0.116646461188793</v>
      </c>
    </row>
    <row r="5320" spans="1:7" x14ac:dyDescent="0.25">
      <c r="A5320" s="1">
        <v>1.39711322262883E-2</v>
      </c>
      <c r="B5320" s="1">
        <v>0.86071324348449696</v>
      </c>
      <c r="C5320" s="1">
        <v>1.2789828777313199</v>
      </c>
      <c r="D5320" s="1">
        <v>1.8169282004237099E-2</v>
      </c>
      <c r="E5320" s="1">
        <v>-0.12509196996688801</v>
      </c>
      <c r="F5320" s="1">
        <v>-1.8275003880262299E-2</v>
      </c>
      <c r="G5320" s="1">
        <v>0.11688426136970501</v>
      </c>
    </row>
    <row r="5321" spans="1:7" x14ac:dyDescent="0.25">
      <c r="A5321" s="1">
        <v>-1.7809230834245598E-2</v>
      </c>
      <c r="B5321" s="1">
        <v>0.86323243379592796</v>
      </c>
      <c r="C5321" s="1">
        <v>1.2565569877624501</v>
      </c>
      <c r="D5321" s="1">
        <v>1.75421889871358E-2</v>
      </c>
      <c r="E5321" s="1">
        <v>-0.11987738311290699</v>
      </c>
      <c r="F5321" s="1">
        <v>-1.8096681684255499E-2</v>
      </c>
      <c r="G5321" s="1">
        <v>0.116562224924564</v>
      </c>
    </row>
    <row r="5322" spans="1:7" x14ac:dyDescent="0.25">
      <c r="A5322" s="1">
        <v>2.51366198062896E-2</v>
      </c>
      <c r="B5322" s="1">
        <v>0.86045926809310902</v>
      </c>
      <c r="C5322" s="1">
        <v>1.27480733394622</v>
      </c>
      <c r="D5322" s="1">
        <v>1.8382446840405402E-2</v>
      </c>
      <c r="E5322" s="1">
        <v>-0.12677597999572701</v>
      </c>
      <c r="F5322" s="1">
        <v>-1.8540436401963199E-2</v>
      </c>
      <c r="G5322" s="1">
        <v>0.11860290169715799</v>
      </c>
    </row>
    <row r="5323" spans="1:7" x14ac:dyDescent="0.25">
      <c r="A5323" s="1">
        <v>7.1653714403509998E-3</v>
      </c>
      <c r="B5323" s="1">
        <v>0.86244952678680398</v>
      </c>
      <c r="C5323" s="1">
        <v>1.2545540332794101</v>
      </c>
      <c r="D5323" s="1">
        <v>1.8348244950175199E-2</v>
      </c>
      <c r="E5323" s="1">
        <v>-0.12600056827068301</v>
      </c>
      <c r="F5323" s="1">
        <v>-1.8512161448597901E-2</v>
      </c>
      <c r="G5323" s="1">
        <v>0.119011715054512</v>
      </c>
    </row>
    <row r="5324" spans="1:7" x14ac:dyDescent="0.25">
      <c r="A5324" s="1">
        <v>4.9464339390397002E-3</v>
      </c>
      <c r="B5324" s="1">
        <v>0.86027014255523604</v>
      </c>
      <c r="C5324" s="1">
        <v>1.2846887111663801</v>
      </c>
      <c r="D5324" s="1">
        <v>1.8762953579425801E-2</v>
      </c>
      <c r="E5324" s="1">
        <v>-0.12934406101703599</v>
      </c>
      <c r="F5324" s="1">
        <v>-1.8778400495648301E-2</v>
      </c>
      <c r="G5324" s="1">
        <v>0.11996205151081001</v>
      </c>
    </row>
    <row r="5325" spans="1:7" x14ac:dyDescent="0.25">
      <c r="A5325" s="1">
        <v>-1.23464288190007E-2</v>
      </c>
      <c r="B5325" s="1">
        <v>0.86200475692749001</v>
      </c>
      <c r="C5325" s="1">
        <v>1.2600171566009499</v>
      </c>
      <c r="D5325" s="1">
        <v>1.8594658002257299E-2</v>
      </c>
      <c r="E5325" s="1">
        <v>-0.12802490592002799</v>
      </c>
      <c r="F5325" s="1">
        <v>-1.8657796084880801E-2</v>
      </c>
      <c r="G5325" s="1">
        <v>0.119745470583438</v>
      </c>
    </row>
    <row r="5326" spans="1:7" x14ac:dyDescent="0.25">
      <c r="A5326" s="1">
        <v>6.3516395166516304E-3</v>
      </c>
      <c r="B5326" s="1">
        <v>0.85959357023239102</v>
      </c>
      <c r="C5326" s="1">
        <v>1.2688242197036701</v>
      </c>
      <c r="D5326" s="1">
        <v>1.8363287672400402E-2</v>
      </c>
      <c r="E5326" s="1">
        <v>-0.126248568296432</v>
      </c>
      <c r="F5326" s="1">
        <v>-1.8883921205997401E-2</v>
      </c>
      <c r="G5326" s="1">
        <v>0.120827510952949</v>
      </c>
    </row>
    <row r="5327" spans="1:7" x14ac:dyDescent="0.25">
      <c r="A5327" s="1">
        <v>-7.0163235068321202E-3</v>
      </c>
      <c r="B5327" s="1">
        <v>0.86172223091125399</v>
      </c>
      <c r="C5327" s="1">
        <v>1.25476193428039</v>
      </c>
      <c r="D5327" s="1">
        <v>1.78535897284746E-2</v>
      </c>
      <c r="E5327" s="1">
        <v>-0.122423633933067</v>
      </c>
      <c r="F5327" s="1">
        <v>-1.88051834702491E-2</v>
      </c>
      <c r="G5327" s="1">
        <v>0.121159620583057</v>
      </c>
    </row>
    <row r="5328" spans="1:7" x14ac:dyDescent="0.25">
      <c r="A5328" s="1">
        <v>2.01770886778831E-2</v>
      </c>
      <c r="B5328" s="1">
        <v>0.86067235469818104</v>
      </c>
      <c r="C5328" s="1">
        <v>1.2748543024063099</v>
      </c>
      <c r="D5328" s="1">
        <v>1.8859099596738801E-2</v>
      </c>
      <c r="E5328" s="1">
        <v>-0.130193471908569</v>
      </c>
      <c r="F5328" s="1">
        <v>-1.9212650135159399E-2</v>
      </c>
      <c r="G5328" s="1">
        <v>0.12287298589944801</v>
      </c>
    </row>
    <row r="5329" spans="1:7" x14ac:dyDescent="0.25">
      <c r="A5329" s="1">
        <v>-1.6241617500781999E-2</v>
      </c>
      <c r="B5329" s="1">
        <v>0.86193376779556197</v>
      </c>
      <c r="C5329" s="1">
        <v>1.2432332038879299</v>
      </c>
      <c r="D5329" s="1">
        <v>1.7788605764508199E-2</v>
      </c>
      <c r="E5329" s="1">
        <v>-0.121778987348079</v>
      </c>
      <c r="F5329" s="1">
        <v>-1.8693041056394501E-2</v>
      </c>
      <c r="G5329" s="1">
        <v>0.120287120342254</v>
      </c>
    </row>
    <row r="5330" spans="1:7" x14ac:dyDescent="0.25">
      <c r="A5330" s="1">
        <v>1.19944652542471E-2</v>
      </c>
      <c r="B5330" s="1">
        <v>0.86082071065902699</v>
      </c>
      <c r="C5330" s="1">
        <v>1.2917034626007</v>
      </c>
      <c r="D5330" s="1">
        <v>1.84422153979539E-2</v>
      </c>
      <c r="E5330" s="1">
        <v>-0.12665174901485399</v>
      </c>
      <c r="F5330" s="1">
        <v>-1.9392618909478101E-2</v>
      </c>
      <c r="G5330" s="1">
        <v>0.124323353171348</v>
      </c>
    </row>
    <row r="5331" spans="1:7" x14ac:dyDescent="0.25">
      <c r="A5331" s="1">
        <v>5.4726218804717003E-3</v>
      </c>
      <c r="B5331" s="1">
        <v>0.86133962869644098</v>
      </c>
      <c r="C5331" s="1">
        <v>1.2549793720245299</v>
      </c>
      <c r="D5331" s="1">
        <v>1.83577090501785E-2</v>
      </c>
      <c r="E5331" s="1">
        <v>-0.12618765234947199</v>
      </c>
      <c r="F5331" s="1">
        <v>-1.9112501293420701E-2</v>
      </c>
      <c r="G5331" s="1">
        <v>0.12309909611940301</v>
      </c>
    </row>
    <row r="5332" spans="1:7" x14ac:dyDescent="0.25">
      <c r="A5332" s="1">
        <v>6.3820080831646902E-3</v>
      </c>
      <c r="B5332" s="1">
        <v>0.86043608188629095</v>
      </c>
      <c r="C5332" s="1">
        <v>1.2648392915725699</v>
      </c>
      <c r="D5332" s="1">
        <v>1.8338700756430602E-2</v>
      </c>
      <c r="E5332" s="1">
        <v>-0.125923842191696</v>
      </c>
      <c r="F5332" s="1">
        <v>-1.93544458597898E-2</v>
      </c>
      <c r="G5332" s="1">
        <v>0.124133959412574</v>
      </c>
    </row>
    <row r="5333" spans="1:7" x14ac:dyDescent="0.25">
      <c r="A5333" s="1">
        <v>6.1945803463459004E-4</v>
      </c>
      <c r="B5333" s="1">
        <v>0.86134123802185003</v>
      </c>
      <c r="C5333" s="1">
        <v>1.2400538921356199</v>
      </c>
      <c r="D5333" s="1">
        <v>1.8512515351176199E-2</v>
      </c>
      <c r="E5333" s="1">
        <v>-0.127561509609222</v>
      </c>
      <c r="F5333" s="1">
        <v>-1.92663967609405E-2</v>
      </c>
      <c r="G5333" s="1">
        <v>0.124148927628993</v>
      </c>
    </row>
    <row r="5334" spans="1:7" x14ac:dyDescent="0.25">
      <c r="A5334" s="1">
        <v>1.30327576771378E-2</v>
      </c>
      <c r="B5334" s="1">
        <v>0.85993623733520497</v>
      </c>
      <c r="C5334" s="1">
        <v>1.2774629592895499</v>
      </c>
      <c r="D5334" s="1">
        <v>1.8797656521201099E-2</v>
      </c>
      <c r="E5334" s="1">
        <v>-0.12974579632282199</v>
      </c>
      <c r="F5334" s="1">
        <v>-1.9709551706910099E-2</v>
      </c>
      <c r="G5334" s="1">
        <v>0.126511439681053</v>
      </c>
    </row>
    <row r="5335" spans="1:7" x14ac:dyDescent="0.25">
      <c r="A5335" s="1">
        <v>-1.90119594335556E-2</v>
      </c>
      <c r="B5335" s="1">
        <v>0.86126130819320601</v>
      </c>
      <c r="C5335" s="1">
        <v>1.25211918354034</v>
      </c>
      <c r="D5335" s="1">
        <v>1.7837010324001298E-2</v>
      </c>
      <c r="E5335" s="1">
        <v>-0.12244190275668999</v>
      </c>
      <c r="F5335" s="1">
        <v>-1.9194295629858901E-2</v>
      </c>
      <c r="G5335" s="1">
        <v>0.123733416199684</v>
      </c>
    </row>
    <row r="5336" spans="1:7" x14ac:dyDescent="0.25">
      <c r="A5336" s="1">
        <v>-2.75528952479362E-2</v>
      </c>
      <c r="B5336" s="1">
        <v>0.85946440696716297</v>
      </c>
      <c r="C5336" s="1">
        <v>1.28153407573699</v>
      </c>
      <c r="D5336" s="1">
        <v>1.8387034535407999E-2</v>
      </c>
      <c r="E5336" s="1">
        <v>-0.12631370127201</v>
      </c>
      <c r="F5336" s="1">
        <v>-1.9754759967327101E-2</v>
      </c>
      <c r="G5336" s="1">
        <v>0.12701813876628801</v>
      </c>
    </row>
    <row r="5337" spans="1:7" x14ac:dyDescent="0.25">
      <c r="A5337" s="1">
        <v>-1.31984082981944E-2</v>
      </c>
      <c r="B5337" s="1">
        <v>0.860415339469909</v>
      </c>
      <c r="C5337" s="1">
        <v>1.24357402324676</v>
      </c>
      <c r="D5337" s="1">
        <v>1.8251854926347701E-2</v>
      </c>
      <c r="E5337" s="1">
        <v>-0.12550756335258401</v>
      </c>
      <c r="F5337" s="1">
        <v>-1.9568393006920801E-2</v>
      </c>
      <c r="G5337" s="1">
        <v>0.12636265158653201</v>
      </c>
    </row>
    <row r="5338" spans="1:7" x14ac:dyDescent="0.25">
      <c r="A5338" s="1">
        <v>-3.4142457880079699E-3</v>
      </c>
      <c r="B5338" s="1">
        <v>0.85971719026565496</v>
      </c>
      <c r="C5338" s="1">
        <v>1.26015472412109</v>
      </c>
      <c r="D5338" s="1">
        <v>1.8870867788791601E-2</v>
      </c>
      <c r="E5338" s="1">
        <v>-0.130092203617095</v>
      </c>
      <c r="F5338" s="1">
        <v>-2.0046409219503399E-2</v>
      </c>
      <c r="G5338" s="1">
        <v>0.12895086407661399</v>
      </c>
    </row>
    <row r="5339" spans="1:7" x14ac:dyDescent="0.25">
      <c r="A5339" s="1">
        <v>-1.03339171037077E-2</v>
      </c>
      <c r="B5339" s="1">
        <v>0.85962933301925604</v>
      </c>
      <c r="C5339" s="1">
        <v>1.2269084453582699</v>
      </c>
      <c r="D5339" s="1">
        <v>1.8204241991043001E-2</v>
      </c>
      <c r="E5339" s="1">
        <v>-0.12528942525386799</v>
      </c>
      <c r="F5339" s="1">
        <v>-1.9584070891141801E-2</v>
      </c>
      <c r="G5339" s="1">
        <v>0.126405164599418</v>
      </c>
    </row>
    <row r="5340" spans="1:7" x14ac:dyDescent="0.25">
      <c r="A5340" s="1">
        <v>-1.50953861884772E-3</v>
      </c>
      <c r="B5340" s="1">
        <v>0.86037737131118697</v>
      </c>
      <c r="C5340" s="1">
        <v>1.2524107694625799</v>
      </c>
      <c r="D5340" s="1">
        <v>1.84318516403436E-2</v>
      </c>
      <c r="E5340" s="1">
        <v>-0.127028107643127</v>
      </c>
      <c r="F5340" s="1">
        <v>-2.0087691023945801E-2</v>
      </c>
      <c r="G5340" s="1">
        <v>0.12937340140342701</v>
      </c>
    </row>
    <row r="5341" spans="1:7" x14ac:dyDescent="0.25">
      <c r="A5341" s="1">
        <v>3.9344234392046901E-4</v>
      </c>
      <c r="B5341" s="1">
        <v>0.86004364490509</v>
      </c>
      <c r="C5341" s="1">
        <v>1.2383661270141599</v>
      </c>
      <c r="D5341" s="1">
        <v>1.8110979348421E-2</v>
      </c>
      <c r="E5341" s="1">
        <v>-0.124438136816024</v>
      </c>
      <c r="F5341" s="1">
        <v>-1.98068227618932E-2</v>
      </c>
      <c r="G5341" s="1">
        <v>0.12805779278278301</v>
      </c>
    </row>
    <row r="5342" spans="1:7" x14ac:dyDescent="0.25">
      <c r="A5342" s="1">
        <v>-1.6118001192808099E-2</v>
      </c>
      <c r="B5342" s="1">
        <v>0.85917842388152998</v>
      </c>
      <c r="C5342" s="1">
        <v>1.2574774026870701</v>
      </c>
      <c r="D5342" s="1">
        <v>1.7923299223184499E-2</v>
      </c>
      <c r="E5342" s="1">
        <v>-0.122770391404628</v>
      </c>
      <c r="F5342" s="1">
        <v>-1.96913238614797E-2</v>
      </c>
      <c r="G5342" s="1">
        <v>0.126856684684753</v>
      </c>
    </row>
    <row r="5343" spans="1:7" x14ac:dyDescent="0.25">
      <c r="A5343" s="1">
        <v>-1.7143607139587399E-2</v>
      </c>
      <c r="B5343" s="1">
        <v>0.85904932022094704</v>
      </c>
      <c r="C5343" s="1">
        <v>1.2433203458786</v>
      </c>
      <c r="D5343" s="1">
        <v>1.7837204039096801E-2</v>
      </c>
      <c r="E5343" s="1">
        <v>-0.12243715673685</v>
      </c>
      <c r="F5343" s="1">
        <v>-1.9779559224843899E-2</v>
      </c>
      <c r="G5343" s="1">
        <v>0.12773434817790899</v>
      </c>
    </row>
    <row r="5344" spans="1:7" x14ac:dyDescent="0.25">
      <c r="A5344" s="1">
        <v>-9.6126571297645499E-3</v>
      </c>
      <c r="B5344" s="1">
        <v>0.85917204618453902</v>
      </c>
      <c r="C5344" s="1">
        <v>1.2641060352325399</v>
      </c>
      <c r="D5344" s="1">
        <v>1.8132900819182299E-2</v>
      </c>
      <c r="E5344" s="1">
        <v>-0.124579705297946</v>
      </c>
      <c r="F5344" s="1">
        <v>-2.0094744861125901E-2</v>
      </c>
      <c r="G5344" s="1">
        <v>0.12959553301334301</v>
      </c>
    </row>
    <row r="5345" spans="1:7" x14ac:dyDescent="0.25">
      <c r="A5345" s="1">
        <v>-1.5419890172779499E-2</v>
      </c>
      <c r="B5345" s="1">
        <v>0.85836130380630404</v>
      </c>
      <c r="C5345" s="1">
        <v>1.26270079612731</v>
      </c>
      <c r="D5345" s="1">
        <v>1.71584319323301E-2</v>
      </c>
      <c r="E5345" s="1">
        <v>-0.117769695818424</v>
      </c>
      <c r="F5345" s="1">
        <v>-1.92107092589139E-2</v>
      </c>
      <c r="G5345" s="1">
        <v>0.124325059354305</v>
      </c>
    </row>
    <row r="5346" spans="1:7" x14ac:dyDescent="0.25">
      <c r="A5346" s="1">
        <v>-2.28710770606994E-2</v>
      </c>
      <c r="B5346" s="1">
        <v>0.86022293567657404</v>
      </c>
      <c r="C5346" s="1">
        <v>1.2482118606567301</v>
      </c>
      <c r="D5346" s="1">
        <v>1.75340361893177E-2</v>
      </c>
      <c r="E5346" s="1">
        <v>-0.120488502085208</v>
      </c>
      <c r="F5346" s="1">
        <v>-1.95484459400177E-2</v>
      </c>
      <c r="G5346" s="1">
        <v>0.126220732927322</v>
      </c>
    </row>
    <row r="5347" spans="1:7" x14ac:dyDescent="0.25">
      <c r="A5347" s="1">
        <v>-2.2388271987438198E-2</v>
      </c>
      <c r="B5347" s="1">
        <v>0.85936158895492498</v>
      </c>
      <c r="C5347" s="1">
        <v>1.2233086824417101</v>
      </c>
      <c r="D5347" s="1">
        <v>1.7360316589474602E-2</v>
      </c>
      <c r="E5347" s="1">
        <v>-0.119332052767276</v>
      </c>
      <c r="F5347" s="1">
        <v>-1.9375210627913399E-2</v>
      </c>
      <c r="G5347" s="1">
        <v>0.125280141830444</v>
      </c>
    </row>
    <row r="5348" spans="1:7" x14ac:dyDescent="0.25">
      <c r="A5348" s="1">
        <v>1.06138363480567E-3</v>
      </c>
      <c r="B5348" s="1">
        <v>0.86057060956954901</v>
      </c>
      <c r="C5348" s="1">
        <v>1.25476145744323</v>
      </c>
      <c r="D5348" s="1">
        <v>1.76742989569902E-2</v>
      </c>
      <c r="E5348" s="1">
        <v>-0.121352694928646</v>
      </c>
      <c r="F5348" s="1">
        <v>-1.9763812422752301E-2</v>
      </c>
      <c r="G5348" s="1">
        <v>0.12786126136779699</v>
      </c>
    </row>
    <row r="5349" spans="1:7" x14ac:dyDescent="0.25">
      <c r="A5349" s="1">
        <v>-1.53984073549509E-2</v>
      </c>
      <c r="B5349" s="1">
        <v>0.85937339067459095</v>
      </c>
      <c r="C5349" s="1">
        <v>1.2436329126357999</v>
      </c>
      <c r="D5349" s="1">
        <v>1.7328402027487699E-2</v>
      </c>
      <c r="E5349" s="1">
        <v>-0.11913488060235899</v>
      </c>
      <c r="F5349" s="1">
        <v>-1.9334847107529599E-2</v>
      </c>
      <c r="G5349" s="1">
        <v>0.125132456421852</v>
      </c>
    </row>
    <row r="5350" spans="1:7" x14ac:dyDescent="0.25">
      <c r="A5350" s="1">
        <v>4.54469863325357E-3</v>
      </c>
      <c r="B5350" s="1">
        <v>0.859766244888305</v>
      </c>
      <c r="C5350" s="1">
        <v>1.2612822055816599</v>
      </c>
      <c r="D5350" s="1">
        <v>1.77013520151376E-2</v>
      </c>
      <c r="E5350" s="1">
        <v>-0.121700577437877</v>
      </c>
      <c r="F5350" s="1">
        <v>-1.9771467894315699E-2</v>
      </c>
      <c r="G5350" s="1">
        <v>0.12782809138298001</v>
      </c>
    </row>
    <row r="5351" spans="1:7" x14ac:dyDescent="0.25">
      <c r="A5351" s="1">
        <v>-7.2441129013895902E-3</v>
      </c>
      <c r="B5351" s="1">
        <v>0.85842281579971302</v>
      </c>
      <c r="C5351" s="1">
        <v>1.24621677398681</v>
      </c>
      <c r="D5351" s="1">
        <v>1.7301959916949199E-2</v>
      </c>
      <c r="E5351" s="1">
        <v>-0.118908248841762</v>
      </c>
      <c r="F5351" s="1">
        <v>-1.9563041627407001E-2</v>
      </c>
      <c r="G5351" s="1">
        <v>0.12658317387104001</v>
      </c>
    </row>
    <row r="5352" spans="1:7" x14ac:dyDescent="0.25">
      <c r="A5352" s="1">
        <v>-6.3292523846030201E-3</v>
      </c>
      <c r="B5352" s="1">
        <v>0.86043578386306696</v>
      </c>
      <c r="C5352" s="1">
        <v>1.26236927509307</v>
      </c>
      <c r="D5352" s="1">
        <v>1.7722627148032102E-2</v>
      </c>
      <c r="E5352" s="1">
        <v>-0.121572569012641</v>
      </c>
      <c r="F5352" s="1">
        <v>-1.9829349592327999E-2</v>
      </c>
      <c r="G5352" s="1">
        <v>0.12825861573219199</v>
      </c>
    </row>
    <row r="5353" spans="1:7" x14ac:dyDescent="0.25">
      <c r="A5353" s="1">
        <v>7.6208757236599896E-3</v>
      </c>
      <c r="B5353" s="1">
        <v>0.86029726266860895</v>
      </c>
      <c r="C5353" s="1">
        <v>1.2379527091979901</v>
      </c>
      <c r="D5353" s="1">
        <v>1.6721382737159701E-2</v>
      </c>
      <c r="E5353" s="1">
        <v>-0.11441475898027401</v>
      </c>
      <c r="F5353" s="1">
        <v>-1.9217645749449699E-2</v>
      </c>
      <c r="G5353" s="1">
        <v>0.123983100056648</v>
      </c>
    </row>
    <row r="5354" spans="1:7" x14ac:dyDescent="0.25">
      <c r="A5354" s="1">
        <v>-1.3719818554818601E-2</v>
      </c>
      <c r="B5354" s="1">
        <v>0.86043393611907903</v>
      </c>
      <c r="C5354" s="1">
        <v>1.2376641035079901</v>
      </c>
      <c r="D5354" s="1">
        <v>1.72111615538597E-2</v>
      </c>
      <c r="E5354" s="1">
        <v>-0.117909766733646</v>
      </c>
      <c r="F5354" s="1">
        <v>-1.9803114235401102E-2</v>
      </c>
      <c r="G5354" s="1">
        <v>0.12834839522838501</v>
      </c>
    </row>
    <row r="5355" spans="1:7" x14ac:dyDescent="0.25">
      <c r="A5355" s="1">
        <v>7.5187338516116099E-3</v>
      </c>
      <c r="B5355" s="1">
        <v>0.85917359590530296</v>
      </c>
      <c r="C5355" s="1">
        <v>1.2481321096420199</v>
      </c>
      <c r="D5355" s="1">
        <v>1.7496027052402399E-2</v>
      </c>
      <c r="E5355" s="1">
        <v>-0.120549388229846</v>
      </c>
      <c r="F5355" s="1">
        <v>-1.9687209278345101E-2</v>
      </c>
      <c r="G5355" s="1">
        <v>0.12699232995510101</v>
      </c>
    </row>
    <row r="5356" spans="1:7" x14ac:dyDescent="0.25">
      <c r="A5356" s="1">
        <v>-8.5397157818078908E-3</v>
      </c>
      <c r="B5356" s="1">
        <v>0.86137825250625599</v>
      </c>
      <c r="C5356" s="1">
        <v>1.25711417198181</v>
      </c>
      <c r="D5356" s="1">
        <v>1.7361601814627599E-2</v>
      </c>
      <c r="E5356" s="1">
        <v>-0.118988968431949</v>
      </c>
      <c r="F5356" s="1">
        <v>-1.9893316552042899E-2</v>
      </c>
      <c r="G5356" s="1">
        <v>0.12876796722412101</v>
      </c>
    </row>
    <row r="5357" spans="1:7" x14ac:dyDescent="0.25">
      <c r="A5357" s="1">
        <v>1.3904561288654801E-2</v>
      </c>
      <c r="B5357" s="1">
        <v>0.85973304510116499</v>
      </c>
      <c r="C5357" s="1">
        <v>1.2788325548171899</v>
      </c>
      <c r="D5357" s="1">
        <v>1.7191872000694199E-2</v>
      </c>
      <c r="E5357" s="1">
        <v>-0.118072248995304</v>
      </c>
      <c r="F5357" s="1">
        <v>-1.9752334803342798E-2</v>
      </c>
      <c r="G5357" s="1">
        <v>0.12752172350883401</v>
      </c>
    </row>
    <row r="5358" spans="1:7" x14ac:dyDescent="0.25">
      <c r="A5358" s="1">
        <v>-3.3697041217237698E-3</v>
      </c>
      <c r="B5358" s="1">
        <v>0.86025792360305697</v>
      </c>
      <c r="C5358" s="1">
        <v>1.27101945877075</v>
      </c>
      <c r="D5358" s="1">
        <v>1.7508678138256E-2</v>
      </c>
      <c r="E5358" s="1">
        <v>-0.120011754333972</v>
      </c>
      <c r="F5358" s="1">
        <v>-2.00776271522045E-2</v>
      </c>
      <c r="G5358" s="1">
        <v>0.13003289699554399</v>
      </c>
    </row>
    <row r="5359" spans="1:7" x14ac:dyDescent="0.25">
      <c r="A5359" s="1">
        <v>4.5070320367813103E-2</v>
      </c>
      <c r="B5359" s="1">
        <v>0.85939639806747403</v>
      </c>
      <c r="C5359" s="1">
        <v>1.27854132652282</v>
      </c>
      <c r="D5359" s="1">
        <v>1.73526741564273E-2</v>
      </c>
      <c r="E5359" s="1">
        <v>-0.11917829513549801</v>
      </c>
      <c r="F5359" s="1">
        <v>-1.98690481483936E-2</v>
      </c>
      <c r="G5359" s="1">
        <v>0.128167629241943</v>
      </c>
    </row>
    <row r="5360" spans="1:7" x14ac:dyDescent="0.25">
      <c r="A5360" s="1">
        <v>-1.12608703784644E-3</v>
      </c>
      <c r="B5360" s="1">
        <v>0.86131304502487105</v>
      </c>
      <c r="C5360" s="1">
        <v>1.2489646673202499</v>
      </c>
      <c r="D5360" s="1">
        <v>1.6951838508248301E-2</v>
      </c>
      <c r="E5360" s="1">
        <v>-0.115633592009544</v>
      </c>
      <c r="F5360" s="1">
        <v>-1.9817866384983E-2</v>
      </c>
      <c r="G5360" s="1">
        <v>0.12815609574317899</v>
      </c>
    </row>
    <row r="5361" spans="1:7" x14ac:dyDescent="0.25">
      <c r="A5361" s="1">
        <v>1.99943259358406E-2</v>
      </c>
      <c r="B5361" s="1">
        <v>0.86044204235076904</v>
      </c>
      <c r="C5361" s="1">
        <v>1.24428391456604</v>
      </c>
      <c r="D5361" s="1">
        <v>1.7072470858693099E-2</v>
      </c>
      <c r="E5361" s="1">
        <v>-0.116784654557704</v>
      </c>
      <c r="F5361" s="1">
        <v>-1.9867712631821601E-2</v>
      </c>
      <c r="G5361" s="1">
        <v>0.12822806835174499</v>
      </c>
    </row>
    <row r="5362" spans="1:7" x14ac:dyDescent="0.25">
      <c r="A5362" s="1">
        <v>8.9095504954457196E-3</v>
      </c>
      <c r="B5362" s="1">
        <v>0.86221206188201904</v>
      </c>
      <c r="C5362" s="1">
        <v>1.23087286949157</v>
      </c>
      <c r="D5362" s="1">
        <v>1.75323151051998E-2</v>
      </c>
      <c r="E5362" s="1">
        <v>-0.120255567133426</v>
      </c>
      <c r="F5362" s="1">
        <v>-1.9897980615496601E-2</v>
      </c>
      <c r="G5362" s="1">
        <v>0.12855030596256201</v>
      </c>
    </row>
    <row r="5363" spans="1:7" x14ac:dyDescent="0.25">
      <c r="A5363" s="1">
        <v>2.39942073822021E-2</v>
      </c>
      <c r="B5363" s="1">
        <v>0.85999619960784901</v>
      </c>
      <c r="C5363" s="1">
        <v>1.26230692863464</v>
      </c>
      <c r="D5363" s="1">
        <v>1.7434787005186001E-2</v>
      </c>
      <c r="E5363" s="1">
        <v>-0.12021485716104501</v>
      </c>
      <c r="F5363" s="1">
        <v>-2.0227001979947E-2</v>
      </c>
      <c r="G5363" s="1">
        <v>0.13033378124236999</v>
      </c>
    </row>
    <row r="5364" spans="1:7" x14ac:dyDescent="0.25">
      <c r="A5364" s="1">
        <v>-2.21035629510879E-2</v>
      </c>
      <c r="B5364" s="1">
        <v>0.86236798763275102</v>
      </c>
      <c r="C5364" s="1">
        <v>1.25300168991088</v>
      </c>
      <c r="D5364" s="1">
        <v>1.7198227345943399E-2</v>
      </c>
      <c r="E5364" s="1">
        <v>-0.117979541420936</v>
      </c>
      <c r="F5364" s="1">
        <v>-1.9995240494608799E-2</v>
      </c>
      <c r="G5364" s="1">
        <v>0.12926438450813199</v>
      </c>
    </row>
    <row r="5365" spans="1:7" x14ac:dyDescent="0.25">
      <c r="A5365" s="1">
        <v>1.22852949425578E-2</v>
      </c>
      <c r="B5365" s="1">
        <v>0.86002302169799805</v>
      </c>
      <c r="C5365" s="1">
        <v>1.2620321512222199</v>
      </c>
      <c r="D5365" s="1">
        <v>1.7291294410824699E-2</v>
      </c>
      <c r="E5365" s="1">
        <v>-0.118960969150066</v>
      </c>
      <c r="F5365" s="1">
        <v>-2.0243445411324501E-2</v>
      </c>
      <c r="G5365" s="1">
        <v>0.130307972431182</v>
      </c>
    </row>
    <row r="5366" spans="1:7" x14ac:dyDescent="0.25">
      <c r="A5366" s="1">
        <v>5.7898731902241698E-3</v>
      </c>
      <c r="B5366" s="1">
        <v>0.86247301101684504</v>
      </c>
      <c r="C5366" s="1">
        <v>1.2627754211425699</v>
      </c>
      <c r="D5366" s="1">
        <v>1.7074683681130399E-2</v>
      </c>
      <c r="E5366" s="1">
        <v>-0.116984717547893</v>
      </c>
      <c r="F5366" s="1">
        <v>-2.03343778848648E-2</v>
      </c>
      <c r="G5366" s="1">
        <v>0.13168106973171201</v>
      </c>
    </row>
    <row r="5367" spans="1:7" x14ac:dyDescent="0.25">
      <c r="A5367" s="1">
        <v>2.9385935515165301E-2</v>
      </c>
      <c r="B5367" s="1">
        <v>0.85963273048400801</v>
      </c>
      <c r="C5367" s="1">
        <v>1.26540303230285</v>
      </c>
      <c r="D5367" s="1">
        <v>1.6655204817652699E-2</v>
      </c>
      <c r="E5367" s="1">
        <v>-0.11421015113592101</v>
      </c>
      <c r="F5367" s="1">
        <v>-2.0307838916778499E-2</v>
      </c>
      <c r="G5367" s="1">
        <v>0.13100697100162501</v>
      </c>
    </row>
    <row r="5368" spans="1:7" x14ac:dyDescent="0.25">
      <c r="A5368" s="1">
        <v>4.8972163349390004E-3</v>
      </c>
      <c r="B5368" s="1">
        <v>0.86190605163574197</v>
      </c>
      <c r="C5368" s="1">
        <v>1.2564799785614</v>
      </c>
      <c r="D5368" s="1">
        <v>1.6936471685767101E-2</v>
      </c>
      <c r="E5368" s="1">
        <v>-0.115953274071216</v>
      </c>
      <c r="F5368" s="1">
        <v>-2.01492086052894E-2</v>
      </c>
      <c r="G5368" s="1">
        <v>0.130173310637474</v>
      </c>
    </row>
    <row r="5369" spans="1:7" x14ac:dyDescent="0.25">
      <c r="A5369" s="1">
        <v>2.3335400968789999E-2</v>
      </c>
      <c r="B5369" s="1">
        <v>0.86018979549407903</v>
      </c>
      <c r="C5369" s="1">
        <v>1.25867879390716</v>
      </c>
      <c r="D5369" s="1">
        <v>1.66496541351079E-2</v>
      </c>
      <c r="E5369" s="1">
        <v>-0.114222854375839</v>
      </c>
      <c r="F5369" s="1">
        <v>-2.0366517826914701E-2</v>
      </c>
      <c r="G5369" s="1">
        <v>0.131338015198707</v>
      </c>
    </row>
    <row r="5370" spans="1:7" x14ac:dyDescent="0.25">
      <c r="A5370" s="1">
        <v>1.66522748768329E-2</v>
      </c>
      <c r="B5370" s="1">
        <v>0.86391240358352595</v>
      </c>
      <c r="C5370" s="1">
        <v>1.2391444444656301</v>
      </c>
      <c r="D5370" s="1">
        <v>1.70267913490533E-2</v>
      </c>
      <c r="E5370" s="1">
        <v>-0.116626165807247</v>
      </c>
      <c r="F5370" s="1">
        <v>-2.01927106827497E-2</v>
      </c>
      <c r="G5370" s="1">
        <v>0.13039572536945301</v>
      </c>
    </row>
    <row r="5371" spans="1:7" x14ac:dyDescent="0.25">
      <c r="A5371" s="1">
        <v>2.7871590107679301E-2</v>
      </c>
      <c r="B5371" s="1">
        <v>0.86172872781753496</v>
      </c>
      <c r="C5371" s="1">
        <v>1.24162220954895</v>
      </c>
      <c r="D5371" s="1">
        <v>1.7189791426062501E-2</v>
      </c>
      <c r="E5371" s="1">
        <v>-0.11817949265241599</v>
      </c>
      <c r="F5371" s="1">
        <v>-2.0593876019120199E-2</v>
      </c>
      <c r="G5371" s="1">
        <v>0.1324303150177</v>
      </c>
    </row>
    <row r="5372" spans="1:7" x14ac:dyDescent="0.25">
      <c r="A5372" s="1">
        <v>3.9058104157447802E-3</v>
      </c>
      <c r="B5372" s="1">
        <v>0.86397832632064797</v>
      </c>
      <c r="C5372" s="1">
        <v>1.2354331016540501</v>
      </c>
      <c r="D5372" s="1">
        <v>1.67654827237129E-2</v>
      </c>
      <c r="E5372" s="1">
        <v>-0.11486864089965799</v>
      </c>
      <c r="F5372" s="1">
        <v>-2.01645214110612E-2</v>
      </c>
      <c r="G5372" s="1">
        <v>0.13023407757282199</v>
      </c>
    </row>
    <row r="5373" spans="1:7" x14ac:dyDescent="0.25">
      <c r="A5373" s="1">
        <v>1.9927754998206999E-2</v>
      </c>
      <c r="B5373" s="1">
        <v>0.86188608407974199</v>
      </c>
      <c r="C5373" s="1">
        <v>1.2561941146850499</v>
      </c>
      <c r="D5373" s="1">
        <v>1.6966601833701099E-2</v>
      </c>
      <c r="E5373" s="1">
        <v>-0.116600319743156</v>
      </c>
      <c r="F5373" s="1">
        <v>-2.0626418292522399E-2</v>
      </c>
      <c r="G5373" s="1">
        <v>0.13277769088745101</v>
      </c>
    </row>
    <row r="5374" spans="1:7" x14ac:dyDescent="0.25">
      <c r="A5374" s="1">
        <v>3.4394720569252898E-3</v>
      </c>
      <c r="B5374" s="1">
        <v>0.86490255594253496</v>
      </c>
      <c r="C5374" s="1">
        <v>1.23853647708892</v>
      </c>
      <c r="D5374" s="1">
        <v>1.67477093636989E-2</v>
      </c>
      <c r="E5374" s="1">
        <v>-0.114506870508193</v>
      </c>
      <c r="F5374" s="1">
        <v>-2.0285762846469799E-2</v>
      </c>
      <c r="G5374" s="1">
        <v>0.13129945099353699</v>
      </c>
    </row>
    <row r="5375" spans="1:7" x14ac:dyDescent="0.25">
      <c r="A5375" s="1">
        <v>1.0444640181958601E-2</v>
      </c>
      <c r="B5375" s="1">
        <v>0.86146700382232599</v>
      </c>
      <c r="C5375" s="1">
        <v>1.26889955997467</v>
      </c>
      <c r="D5375" s="1">
        <v>1.6712034121155701E-2</v>
      </c>
      <c r="E5375" s="1">
        <v>-0.11447964608669201</v>
      </c>
      <c r="F5375" s="1">
        <v>-2.0745327696204099E-2</v>
      </c>
      <c r="G5375" s="1">
        <v>0.13363185524940399</v>
      </c>
    </row>
    <row r="5376" spans="1:7" x14ac:dyDescent="0.25">
      <c r="A5376" s="1">
        <v>-4.5761060900986099E-3</v>
      </c>
      <c r="B5376" s="1">
        <v>0.86473202705383301</v>
      </c>
      <c r="C5376" s="1">
        <v>1.22681844234466</v>
      </c>
      <c r="D5376" s="1">
        <v>1.6926767304539601E-2</v>
      </c>
      <c r="E5376" s="1">
        <v>-0.115858152508735</v>
      </c>
      <c r="F5376" s="1">
        <v>-2.0706437528133299E-2</v>
      </c>
      <c r="G5376" s="1">
        <v>0.13419088721275299</v>
      </c>
    </row>
    <row r="5377" spans="1:7" x14ac:dyDescent="0.25">
      <c r="A5377" s="1">
        <v>-3.75471822917461E-3</v>
      </c>
      <c r="B5377" s="1">
        <v>0.86107355356216397</v>
      </c>
      <c r="C5377" s="1">
        <v>1.2661319971084499</v>
      </c>
      <c r="D5377" s="1">
        <v>1.6730254516005499E-2</v>
      </c>
      <c r="E5377" s="1">
        <v>-0.114719100296497</v>
      </c>
      <c r="F5377" s="1">
        <v>-2.1235043182969E-2</v>
      </c>
      <c r="G5377" s="1">
        <v>0.137291759252548</v>
      </c>
    </row>
    <row r="5378" spans="1:7" x14ac:dyDescent="0.25">
      <c r="A5378" s="1">
        <v>-1.8486180342733799E-3</v>
      </c>
      <c r="B5378" s="1">
        <v>0.86398220062255804</v>
      </c>
      <c r="C5378" s="1">
        <v>1.26975774765014</v>
      </c>
      <c r="D5378" s="1">
        <v>1.6196114942431401E-2</v>
      </c>
      <c r="E5378" s="1">
        <v>-0.110181674361228</v>
      </c>
      <c r="F5378" s="1">
        <v>-2.0426714792847599E-2</v>
      </c>
      <c r="G5378" s="1">
        <v>0.13229127228259999</v>
      </c>
    </row>
    <row r="5379" spans="1:7" x14ac:dyDescent="0.25">
      <c r="A5379" s="1">
        <v>1.32526857778429E-2</v>
      </c>
      <c r="B5379" s="1">
        <v>0.86191606521606401</v>
      </c>
      <c r="C5379" s="1">
        <v>1.26265668869018</v>
      </c>
      <c r="D5379" s="1">
        <v>1.61135308444499E-2</v>
      </c>
      <c r="E5379" s="1">
        <v>-0.10988984256982801</v>
      </c>
      <c r="F5379" s="1">
        <v>-2.0545313134789401E-2</v>
      </c>
      <c r="G5379" s="1">
        <v>0.132445558905601</v>
      </c>
    </row>
    <row r="5380" spans="1:7" x14ac:dyDescent="0.25">
      <c r="A5380" s="1">
        <v>9.3888249248266203E-3</v>
      </c>
      <c r="B5380" s="1">
        <v>0.86368441581725997</v>
      </c>
      <c r="C5380" s="1">
        <v>1.25976109504699</v>
      </c>
      <c r="D5380" s="1">
        <v>1.5819413587450901E-2</v>
      </c>
      <c r="E5380" s="1">
        <v>-0.10753184556961</v>
      </c>
      <c r="F5380" s="1">
        <v>-2.0173059776425299E-2</v>
      </c>
      <c r="G5380" s="1">
        <v>0.130536168813705</v>
      </c>
    </row>
    <row r="5381" spans="1:7" x14ac:dyDescent="0.25">
      <c r="A5381" s="1">
        <v>-1.1448885779827801E-3</v>
      </c>
      <c r="B5381" s="1">
        <v>0.86202043294906605</v>
      </c>
      <c r="C5381" s="1">
        <v>1.2558999061584399</v>
      </c>
      <c r="D5381" s="1">
        <v>1.5976447612047098E-2</v>
      </c>
      <c r="E5381" s="1">
        <v>-0.10906684398651099</v>
      </c>
      <c r="F5381" s="1">
        <v>-2.0768754184246001E-2</v>
      </c>
      <c r="G5381" s="1">
        <v>0.13400436937808899</v>
      </c>
    </row>
    <row r="5382" spans="1:7" x14ac:dyDescent="0.25">
      <c r="A5382" s="1">
        <v>-4.68688830733299E-3</v>
      </c>
      <c r="B5382" s="1">
        <v>0.86372560262679998</v>
      </c>
      <c r="C5382" s="1">
        <v>1.24884557723999</v>
      </c>
      <c r="D5382" s="1">
        <v>1.60989705473184E-2</v>
      </c>
      <c r="E5382" s="1">
        <v>-0.109725207090377</v>
      </c>
      <c r="F5382" s="1">
        <v>-2.0618058741092599E-2</v>
      </c>
      <c r="G5382" s="1">
        <v>0.133501932024955</v>
      </c>
    </row>
    <row r="5383" spans="1:7" x14ac:dyDescent="0.25">
      <c r="A5383" s="1">
        <v>1.62247940897941E-3</v>
      </c>
      <c r="B5383" s="1">
        <v>0.86144566535949696</v>
      </c>
      <c r="C5383" s="1">
        <v>1.2743716239929099</v>
      </c>
      <c r="D5383" s="1">
        <v>1.6285616904497102E-2</v>
      </c>
      <c r="E5383" s="1">
        <v>-0.11145974695682501</v>
      </c>
      <c r="F5383" s="1">
        <v>-2.1036894991993901E-2</v>
      </c>
      <c r="G5383" s="1">
        <v>0.13563311100006101</v>
      </c>
    </row>
    <row r="5384" spans="1:7" x14ac:dyDescent="0.25">
      <c r="A5384" s="1">
        <v>-8.7261348962783796E-3</v>
      </c>
      <c r="B5384" s="1">
        <v>0.86307275295257502</v>
      </c>
      <c r="C5384" s="1">
        <v>1.2556844949722199</v>
      </c>
      <c r="D5384" s="1">
        <v>1.6057815402746201E-2</v>
      </c>
      <c r="E5384" s="1">
        <v>-0.109661385416984</v>
      </c>
      <c r="F5384" s="1">
        <v>-2.07397956401109E-2</v>
      </c>
      <c r="G5384" s="1">
        <v>0.13439418375491999</v>
      </c>
    </row>
    <row r="5385" spans="1:7" x14ac:dyDescent="0.25">
      <c r="A5385" s="1">
        <v>1.0041284374892699E-2</v>
      </c>
      <c r="B5385" s="1">
        <v>0.86121273040771396</v>
      </c>
      <c r="C5385" s="1">
        <v>1.2555961608886701</v>
      </c>
      <c r="D5385" s="1">
        <v>1.6699317842721901E-2</v>
      </c>
      <c r="E5385" s="1">
        <v>-0.114636205136775</v>
      </c>
      <c r="F5385" s="1">
        <v>-2.1587748080491999E-2</v>
      </c>
      <c r="G5385" s="1">
        <v>0.13942062854766801</v>
      </c>
    </row>
    <row r="5386" spans="1:7" x14ac:dyDescent="0.25">
      <c r="A5386" s="1">
        <v>-3.3249519765377001E-4</v>
      </c>
      <c r="B5386" s="1">
        <v>0.86336815357208196</v>
      </c>
      <c r="C5386" s="1">
        <v>1.2482714653015099</v>
      </c>
      <c r="D5386" s="1">
        <v>1.6269953921437201E-2</v>
      </c>
      <c r="E5386" s="1">
        <v>-0.11123952269554099</v>
      </c>
      <c r="F5386" s="1">
        <v>-2.1165611222386301E-2</v>
      </c>
      <c r="G5386" s="1">
        <v>0.137481063604354</v>
      </c>
    </row>
    <row r="5387" spans="1:7" x14ac:dyDescent="0.25">
      <c r="A5387" s="1">
        <v>-1.7220959998667199E-3</v>
      </c>
      <c r="B5387" s="1">
        <v>0.86203491687774603</v>
      </c>
      <c r="C5387" s="1">
        <v>1.2790281772613501</v>
      </c>
      <c r="D5387" s="1">
        <v>1.6047341749071999E-2</v>
      </c>
      <c r="E5387" s="1">
        <v>-0.10962207615375499</v>
      </c>
      <c r="F5387" s="1">
        <v>-2.13387943804264E-2</v>
      </c>
      <c r="G5387" s="1">
        <v>0.13797095417976299</v>
      </c>
    </row>
    <row r="5388" spans="1:7" x14ac:dyDescent="0.25">
      <c r="A5388" s="1">
        <v>1.2769940309226501E-2</v>
      </c>
      <c r="B5388" s="1">
        <v>0.86461472511291504</v>
      </c>
      <c r="C5388" s="1">
        <v>1.25084912776947</v>
      </c>
      <c r="D5388" s="1">
        <v>1.6012225300073599E-2</v>
      </c>
      <c r="E5388" s="1">
        <v>-0.109751343727111</v>
      </c>
      <c r="F5388" s="1">
        <v>-2.1058775484561899E-2</v>
      </c>
      <c r="G5388" s="1">
        <v>0.13663001358509</v>
      </c>
    </row>
    <row r="5389" spans="1:7" x14ac:dyDescent="0.25">
      <c r="A5389" s="1">
        <v>1.5631437301635701E-2</v>
      </c>
      <c r="B5389" s="1">
        <v>0.86148363351821799</v>
      </c>
      <c r="C5389" s="1">
        <v>1.2745122909545801</v>
      </c>
      <c r="D5389" s="1">
        <v>1.57978497445583E-2</v>
      </c>
      <c r="E5389" s="1">
        <v>-0.108214356005191</v>
      </c>
      <c r="F5389" s="1">
        <v>-2.12774574756622E-2</v>
      </c>
      <c r="G5389" s="1">
        <v>0.13747642934322299</v>
      </c>
    </row>
    <row r="5390" spans="1:7" x14ac:dyDescent="0.25">
      <c r="A5390" s="1">
        <v>4.8811249434947898E-3</v>
      </c>
      <c r="B5390" s="1">
        <v>0.86319655179977395</v>
      </c>
      <c r="C5390" s="1">
        <v>1.2685203552246</v>
      </c>
      <c r="D5390" s="1">
        <v>1.54626378789544E-2</v>
      </c>
      <c r="E5390" s="1">
        <v>-0.10556845366954801</v>
      </c>
      <c r="F5390" s="1">
        <v>-2.0902993157505899E-2</v>
      </c>
      <c r="G5390" s="1">
        <v>0.13561612367629999</v>
      </c>
    </row>
    <row r="5391" spans="1:7" x14ac:dyDescent="0.25">
      <c r="A5391" s="1">
        <v>-1.2271559797227299E-2</v>
      </c>
      <c r="B5391" s="1">
        <v>0.86160302162170399</v>
      </c>
      <c r="C5391" s="1">
        <v>1.27176117897033</v>
      </c>
      <c r="D5391" s="1">
        <v>1.5637446194887099E-2</v>
      </c>
      <c r="E5391" s="1">
        <v>-0.107002034783363</v>
      </c>
      <c r="F5391" s="1">
        <v>-2.1278306841850201E-2</v>
      </c>
      <c r="G5391" s="1">
        <v>0.13769157230854001</v>
      </c>
    </row>
    <row r="5392" spans="1:7" x14ac:dyDescent="0.25">
      <c r="A5392" s="1">
        <v>-3.3773597329854903E-2</v>
      </c>
      <c r="B5392" s="1">
        <v>0.86328613758087103</v>
      </c>
      <c r="C5392" s="1">
        <v>1.2540738582611</v>
      </c>
      <c r="D5392" s="1">
        <v>1.4869024045765299E-2</v>
      </c>
      <c r="E5392" s="1">
        <v>-0.101176537573337</v>
      </c>
      <c r="F5392" s="1">
        <v>-2.08231899887323E-2</v>
      </c>
      <c r="G5392" s="1">
        <v>0.13537542521953499</v>
      </c>
    </row>
    <row r="5393" spans="1:7" x14ac:dyDescent="0.25">
      <c r="A5393" s="1">
        <v>-7.2329933755099704E-3</v>
      </c>
      <c r="B5393" s="1">
        <v>0.86092197895050004</v>
      </c>
      <c r="C5393" s="1">
        <v>1.2669038772582999</v>
      </c>
      <c r="D5393" s="1">
        <v>1.5500153414905E-2</v>
      </c>
      <c r="E5393" s="1">
        <v>-0.10605324059724799</v>
      </c>
      <c r="F5393" s="1">
        <v>-2.14783232659101E-2</v>
      </c>
      <c r="G5393" s="1">
        <v>0.13914720714092199</v>
      </c>
    </row>
    <row r="5394" spans="1:7" x14ac:dyDescent="0.25">
      <c r="A5394" s="1">
        <v>-1.49731170386075E-2</v>
      </c>
      <c r="B5394" s="1">
        <v>0.86307090520858698</v>
      </c>
      <c r="C5394" s="1">
        <v>1.2525948286056501</v>
      </c>
      <c r="D5394" s="1">
        <v>1.5577037818729799E-2</v>
      </c>
      <c r="E5394" s="1">
        <v>-0.106663830578327</v>
      </c>
      <c r="F5394" s="1">
        <v>-2.13865488767623E-2</v>
      </c>
      <c r="G5394" s="1">
        <v>0.138832882046699</v>
      </c>
    </row>
    <row r="5395" spans="1:7" x14ac:dyDescent="0.25">
      <c r="A5395" s="1">
        <v>-2.5917813181877102E-2</v>
      </c>
      <c r="B5395" s="1">
        <v>0.86187857389449996</v>
      </c>
      <c r="C5395" s="1">
        <v>1.27939176559448</v>
      </c>
      <c r="D5395" s="1">
        <v>1.5063893981277899E-2</v>
      </c>
      <c r="E5395" s="1">
        <v>-0.10267309844493799</v>
      </c>
      <c r="F5395" s="1">
        <v>-2.1481702104210802E-2</v>
      </c>
      <c r="G5395" s="1">
        <v>0.139334142208099</v>
      </c>
    </row>
    <row r="5396" spans="1:7" x14ac:dyDescent="0.25">
      <c r="A5396" s="1">
        <v>-3.1785019673407E-3</v>
      </c>
      <c r="B5396" s="1">
        <v>0.86254549026489202</v>
      </c>
      <c r="C5396" s="1">
        <v>1.27376949787139</v>
      </c>
      <c r="D5396" s="1">
        <v>1.5289208851754599E-2</v>
      </c>
      <c r="E5396" s="1">
        <v>-0.104793481528759</v>
      </c>
      <c r="F5396" s="1">
        <v>-2.1371589973568899E-2</v>
      </c>
      <c r="G5396" s="1">
        <v>0.138780683279037</v>
      </c>
    </row>
    <row r="5397" spans="1:7" x14ac:dyDescent="0.25">
      <c r="A5397" s="1">
        <v>-2.1974630653858102E-2</v>
      </c>
      <c r="B5397" s="1">
        <v>0.860978662967681</v>
      </c>
      <c r="C5397" s="1">
        <v>1.29295206069946</v>
      </c>
      <c r="D5397" s="1">
        <v>1.54439182952046E-2</v>
      </c>
      <c r="E5397" s="1">
        <v>-0.10568431764841001</v>
      </c>
      <c r="F5397" s="1">
        <v>-2.1750476211309398E-2</v>
      </c>
      <c r="G5397" s="1">
        <v>0.14078763127326899</v>
      </c>
    </row>
    <row r="5398" spans="1:7" x14ac:dyDescent="0.25">
      <c r="A5398" s="1">
        <v>-3.3725500106811502E-3</v>
      </c>
      <c r="B5398" s="1">
        <v>0.86157727241516102</v>
      </c>
      <c r="C5398" s="1">
        <v>1.2462395429611199</v>
      </c>
      <c r="D5398" s="1">
        <v>1.4883416704833501E-2</v>
      </c>
      <c r="E5398" s="1">
        <v>-0.101652957499027</v>
      </c>
      <c r="F5398" s="1">
        <v>-2.1418264135718301E-2</v>
      </c>
      <c r="G5398" s="1">
        <v>0.13931949436664501</v>
      </c>
    </row>
    <row r="5399" spans="1:7" x14ac:dyDescent="0.25">
      <c r="A5399" s="1">
        <v>-1.8859282135963398E-2</v>
      </c>
      <c r="B5399" s="1">
        <v>0.86031258106231601</v>
      </c>
      <c r="C5399" s="1">
        <v>1.28365194797515</v>
      </c>
      <c r="D5399" s="1">
        <v>1.5268599614500901E-2</v>
      </c>
      <c r="E5399" s="1">
        <v>-0.104465380311012</v>
      </c>
      <c r="F5399" s="1">
        <v>-2.1840125322341902E-2</v>
      </c>
      <c r="G5399" s="1">
        <v>0.14168106019496901</v>
      </c>
    </row>
    <row r="5400" spans="1:7" x14ac:dyDescent="0.25">
      <c r="A5400" s="1">
        <v>2.1239198744297E-2</v>
      </c>
      <c r="B5400" s="1">
        <v>0.86140674352645796</v>
      </c>
      <c r="C5400" s="1">
        <v>1.2664149999618499</v>
      </c>
      <c r="D5400" s="1">
        <v>1.47770252078771E-2</v>
      </c>
      <c r="E5400" s="1">
        <v>-0.10107123106718</v>
      </c>
      <c r="F5400" s="1">
        <v>-2.13649757206439E-2</v>
      </c>
      <c r="G5400" s="1">
        <v>0.13868606090545599</v>
      </c>
    </row>
    <row r="5401" spans="1:7" x14ac:dyDescent="0.25">
      <c r="A5401" s="1">
        <v>-2.5693397969007398E-2</v>
      </c>
      <c r="B5401" s="1">
        <v>0.86135387420654197</v>
      </c>
      <c r="C5401" s="1">
        <v>1.28158819675445</v>
      </c>
      <c r="D5401" s="1">
        <v>1.48111255839467E-2</v>
      </c>
      <c r="E5401" s="1">
        <v>-0.100949749350547</v>
      </c>
      <c r="F5401" s="1">
        <v>-2.1793870255351001E-2</v>
      </c>
      <c r="G5401" s="1">
        <v>0.14142924547195401</v>
      </c>
    </row>
    <row r="5402" spans="1:7" x14ac:dyDescent="0.25">
      <c r="A5402" s="1">
        <v>-2.3729607462882898E-2</v>
      </c>
      <c r="B5402" s="1">
        <v>0.86200624704360895</v>
      </c>
      <c r="C5402" s="1">
        <v>1.22652399539947</v>
      </c>
      <c r="D5402" s="1">
        <v>1.48670580238103E-2</v>
      </c>
      <c r="E5402" s="1">
        <v>-0.101620383560657</v>
      </c>
      <c r="F5402" s="1">
        <v>-2.1584581583738299E-2</v>
      </c>
      <c r="G5402" s="1">
        <v>0.14055952429771401</v>
      </c>
    </row>
    <row r="5403" spans="1:7" x14ac:dyDescent="0.25">
      <c r="A5403" s="1">
        <v>-4.0111880749464E-2</v>
      </c>
      <c r="B5403" s="1">
        <v>0.86220556497573797</v>
      </c>
      <c r="C5403" s="1">
        <v>1.2691509723663299</v>
      </c>
      <c r="D5403" s="1">
        <v>1.5526193194091299E-2</v>
      </c>
      <c r="E5403" s="1">
        <v>-0.10625891387462599</v>
      </c>
      <c r="F5403" s="1">
        <v>-2.2337149828672399E-2</v>
      </c>
      <c r="G5403" s="1">
        <v>0.14538876712322199</v>
      </c>
    </row>
    <row r="5404" spans="1:7" x14ac:dyDescent="0.25">
      <c r="A5404" s="1">
        <v>-6.3131935894489202E-4</v>
      </c>
      <c r="B5404" s="1">
        <v>0.86167138814926103</v>
      </c>
      <c r="C5404" s="1">
        <v>1.2383772134780799</v>
      </c>
      <c r="D5404" s="1">
        <v>1.5098411589860901E-2</v>
      </c>
      <c r="E5404" s="1">
        <v>-0.10338018089532799</v>
      </c>
      <c r="F5404" s="1">
        <v>-2.1837722510099401E-2</v>
      </c>
      <c r="G5404" s="1">
        <v>0.14235882461071001</v>
      </c>
    </row>
    <row r="5405" spans="1:7" x14ac:dyDescent="0.25">
      <c r="A5405" s="1">
        <v>-2.95806117355823E-2</v>
      </c>
      <c r="B5405" s="1">
        <v>0.86268723011016801</v>
      </c>
      <c r="C5405" s="1">
        <v>1.2639021873474099</v>
      </c>
      <c r="D5405" s="1">
        <v>1.53497299179434E-2</v>
      </c>
      <c r="E5405" s="1">
        <v>-0.10505314171314201</v>
      </c>
      <c r="F5405" s="1">
        <v>-2.2417115047574002E-2</v>
      </c>
      <c r="G5405" s="1">
        <v>0.146119460463523</v>
      </c>
    </row>
    <row r="5406" spans="1:7" x14ac:dyDescent="0.25">
      <c r="A5406" s="1">
        <v>-1.98268368840217E-2</v>
      </c>
      <c r="B5406" s="1">
        <v>0.86348336935043302</v>
      </c>
      <c r="C5406" s="1">
        <v>1.22812128067016</v>
      </c>
      <c r="D5406" s="1">
        <v>1.45488791167736E-2</v>
      </c>
      <c r="E5406" s="1">
        <v>-9.94602516293525E-2</v>
      </c>
      <c r="F5406" s="1">
        <v>-2.1865641698241199E-2</v>
      </c>
      <c r="G5406" s="1">
        <v>0.14261370897292999</v>
      </c>
    </row>
    <row r="5407" spans="1:7" x14ac:dyDescent="0.25">
      <c r="A5407" s="1">
        <v>-3.6490250378847101E-2</v>
      </c>
      <c r="B5407" s="1">
        <v>0.86336755752563399</v>
      </c>
      <c r="C5407" s="1">
        <v>1.2693240642547601</v>
      </c>
      <c r="D5407" s="1">
        <v>1.51713592931628E-2</v>
      </c>
      <c r="E5407" s="1">
        <v>-0.10357304662466001</v>
      </c>
      <c r="F5407" s="1">
        <v>-2.25375480949878E-2</v>
      </c>
      <c r="G5407" s="1">
        <v>0.146917805075645</v>
      </c>
    </row>
    <row r="5408" spans="1:7" x14ac:dyDescent="0.25">
      <c r="A5408" s="1">
        <v>-3.4141615033149702E-3</v>
      </c>
      <c r="B5408" s="1">
        <v>0.86261218786239602</v>
      </c>
      <c r="C5408" s="1">
        <v>1.25630450248718</v>
      </c>
      <c r="D5408" s="1">
        <v>1.47368963807821E-2</v>
      </c>
      <c r="E5408" s="1">
        <v>-0.100722566246986</v>
      </c>
      <c r="F5408" s="1">
        <v>-2.2212414070963801E-2</v>
      </c>
      <c r="G5408" s="1">
        <v>0.14501428604125899</v>
      </c>
    </row>
    <row r="5409" spans="1:7" x14ac:dyDescent="0.25">
      <c r="A5409" s="1">
        <v>-2.3244366049766499E-2</v>
      </c>
      <c r="B5409" s="1">
        <v>0.86329144239425604</v>
      </c>
      <c r="C5409" s="1">
        <v>1.2865936756134</v>
      </c>
      <c r="D5409" s="1">
        <v>1.47646209225058E-2</v>
      </c>
      <c r="E5409" s="1">
        <v>-0.100974023342132</v>
      </c>
      <c r="F5409" s="1">
        <v>-2.1734569221735001E-2</v>
      </c>
      <c r="G5409" s="1">
        <v>0.14172151684761</v>
      </c>
    </row>
    <row r="5410" spans="1:7" x14ac:dyDescent="0.25">
      <c r="A5410" s="1">
        <v>2.1935305558144999E-3</v>
      </c>
      <c r="B5410" s="1">
        <v>0.86231684684753396</v>
      </c>
      <c r="C5410" s="1">
        <v>1.2444938421249301</v>
      </c>
      <c r="D5410" s="1">
        <v>1.4807417057454499E-2</v>
      </c>
      <c r="E5410" s="1">
        <v>-0.10145791620015999</v>
      </c>
      <c r="F5410" s="1">
        <v>-2.1527115255594201E-2</v>
      </c>
      <c r="G5410" s="1">
        <v>0.140205383300781</v>
      </c>
    </row>
    <row r="5411" spans="1:7" x14ac:dyDescent="0.25">
      <c r="A5411" s="1">
        <v>-1.0416297242045401E-2</v>
      </c>
      <c r="B5411" s="1">
        <v>0.86309474706649703</v>
      </c>
      <c r="C5411" s="1">
        <v>1.2596809864044101</v>
      </c>
      <c r="D5411" s="1">
        <v>1.4795735478401101E-2</v>
      </c>
      <c r="E5411" s="1">
        <v>-0.10127904266119001</v>
      </c>
      <c r="F5411" s="1">
        <v>-2.1616632118821099E-2</v>
      </c>
      <c r="G5411" s="1">
        <v>0.140874803066253</v>
      </c>
    </row>
    <row r="5412" spans="1:7" x14ac:dyDescent="0.25">
      <c r="A5412" s="1">
        <v>-1.7398431897163301E-2</v>
      </c>
      <c r="B5412" s="1">
        <v>0.86135190725326505</v>
      </c>
      <c r="C5412" s="1">
        <v>1.2581590414047199</v>
      </c>
      <c r="D5412" s="1">
        <v>1.4305119402706601E-2</v>
      </c>
      <c r="E5412" s="1">
        <v>-9.78885218501091E-2</v>
      </c>
      <c r="F5412" s="1">
        <v>-2.1383803337812399E-2</v>
      </c>
      <c r="G5412" s="1">
        <v>0.13938790559768599</v>
      </c>
    </row>
    <row r="5413" spans="1:7" x14ac:dyDescent="0.25">
      <c r="A5413" s="1">
        <v>-3.1760558485984802E-2</v>
      </c>
      <c r="B5413" s="1">
        <v>0.86321097612380904</v>
      </c>
      <c r="C5413" s="1">
        <v>1.2719151973724301</v>
      </c>
      <c r="D5413" s="1">
        <v>1.42208700999617E-2</v>
      </c>
      <c r="E5413" s="1">
        <v>-9.6905283629894201E-2</v>
      </c>
      <c r="F5413" s="1">
        <v>-2.1468097344040801E-2</v>
      </c>
      <c r="G5413" s="1">
        <v>0.140041589736938</v>
      </c>
    </row>
    <row r="5414" spans="1:7" x14ac:dyDescent="0.25">
      <c r="A5414" s="1">
        <v>-1.6781497746705999E-2</v>
      </c>
      <c r="B5414" s="1">
        <v>0.86168217658996504</v>
      </c>
      <c r="C5414" s="1">
        <v>1.29106104373931</v>
      </c>
      <c r="D5414" s="1">
        <v>1.3819700106978401E-2</v>
      </c>
      <c r="E5414" s="1">
        <v>-9.4294108450412695E-2</v>
      </c>
      <c r="F5414" s="1">
        <v>-2.1348088979721E-2</v>
      </c>
      <c r="G5414" s="1">
        <v>0.13906346261501301</v>
      </c>
    </row>
    <row r="5415" spans="1:7" x14ac:dyDescent="0.25">
      <c r="A5415" s="1">
        <v>-5.7977396994829102E-2</v>
      </c>
      <c r="B5415" s="1">
        <v>0.86357468366622903</v>
      </c>
      <c r="C5415" s="1">
        <v>1.2692513465881301</v>
      </c>
      <c r="D5415" s="1">
        <v>1.43056130036711E-2</v>
      </c>
      <c r="E5415" s="1">
        <v>-9.7655437886714894E-2</v>
      </c>
      <c r="F5415" s="1">
        <v>-2.1822003647684999E-2</v>
      </c>
      <c r="G5415" s="1">
        <v>0.14273782074451399</v>
      </c>
    </row>
    <row r="5416" spans="1:7" x14ac:dyDescent="0.25">
      <c r="A5416" s="1">
        <v>-4.2238254100084298E-2</v>
      </c>
      <c r="B5416" s="1">
        <v>0.86116641759872403</v>
      </c>
      <c r="C5416" s="1">
        <v>1.2735564708709699</v>
      </c>
      <c r="D5416" s="1">
        <v>1.4219246804714199E-2</v>
      </c>
      <c r="E5416" s="1">
        <v>-9.7646512091159807E-2</v>
      </c>
      <c r="F5416" s="1">
        <v>-2.1857349202036799E-2</v>
      </c>
      <c r="G5416" s="1">
        <v>0.142714187502861</v>
      </c>
    </row>
    <row r="5417" spans="1:7" x14ac:dyDescent="0.25">
      <c r="A5417" s="1">
        <v>-5.8781094849109601E-2</v>
      </c>
      <c r="B5417" s="1">
        <v>0.86355811357498102</v>
      </c>
      <c r="C5417" s="1">
        <v>1.2824079990386901</v>
      </c>
      <c r="D5417" s="1">
        <v>1.46675463765859E-2</v>
      </c>
      <c r="E5417" s="1">
        <v>-0.100258968770503</v>
      </c>
      <c r="F5417" s="1">
        <v>-2.20225006341934E-2</v>
      </c>
      <c r="G5417" s="1">
        <v>0.14405819773674</v>
      </c>
    </row>
    <row r="5418" spans="1:7" x14ac:dyDescent="0.25">
      <c r="A5418" s="1">
        <v>-2.4052876979112601E-2</v>
      </c>
      <c r="B5418" s="1">
        <v>0.86278837919235196</v>
      </c>
      <c r="C5418" s="1">
        <v>1.27852487564086</v>
      </c>
      <c r="D5418" s="1">
        <v>1.48082291707396E-2</v>
      </c>
      <c r="E5418" s="1">
        <v>-0.101817734539508</v>
      </c>
      <c r="F5418" s="1">
        <v>-2.2035788744687999E-2</v>
      </c>
      <c r="G5418" s="1">
        <v>0.143668517470359</v>
      </c>
    </row>
    <row r="5419" spans="1:7" x14ac:dyDescent="0.25">
      <c r="A5419" s="1">
        <v>-5.2163120359182302E-2</v>
      </c>
      <c r="B5419" s="1">
        <v>0.86461895704269398</v>
      </c>
      <c r="C5419" s="1">
        <v>1.29096519947052</v>
      </c>
      <c r="D5419" s="1">
        <v>1.5318427234888E-2</v>
      </c>
      <c r="E5419" s="1">
        <v>-0.105358131229877</v>
      </c>
      <c r="F5419" s="1">
        <v>-2.25206892937421E-2</v>
      </c>
      <c r="G5419" s="1">
        <v>0.147203564643859</v>
      </c>
    </row>
    <row r="5420" spans="1:7" x14ac:dyDescent="0.25">
      <c r="A5420" s="1">
        <v>-1.2155489996075601E-2</v>
      </c>
      <c r="B5420" s="1">
        <v>0.86299955844879095</v>
      </c>
      <c r="C5420" s="1">
        <v>1.2603448629379199</v>
      </c>
      <c r="D5420" s="1">
        <v>1.4870266430079901E-2</v>
      </c>
      <c r="E5420" s="1">
        <v>-0.10231941193342201</v>
      </c>
      <c r="F5420" s="1">
        <v>-2.2283647209405798E-2</v>
      </c>
      <c r="G5420" s="1">
        <v>0.145451694726943</v>
      </c>
    </row>
    <row r="5421" spans="1:7" x14ac:dyDescent="0.25">
      <c r="A5421" s="1">
        <v>-4.8262316733598702E-2</v>
      </c>
      <c r="B5421" s="1">
        <v>0.86439353227615301</v>
      </c>
      <c r="C5421" s="1">
        <v>1.28457415103912</v>
      </c>
      <c r="D5421" s="1">
        <v>1.51694091036915E-2</v>
      </c>
      <c r="E5421" s="1">
        <v>-0.104044243693351</v>
      </c>
      <c r="F5421" s="1">
        <v>-2.2342948243021899E-2</v>
      </c>
      <c r="G5421" s="1">
        <v>0.146076634526252</v>
      </c>
    </row>
    <row r="5422" spans="1:7" x14ac:dyDescent="0.25">
      <c r="A5422" s="1">
        <v>-2.0885787904262501E-2</v>
      </c>
      <c r="B5422" s="1">
        <v>0.86276108026504505</v>
      </c>
      <c r="C5422" s="1">
        <v>1.27912509441375</v>
      </c>
      <c r="D5422" s="1">
        <v>1.45220542326569E-2</v>
      </c>
      <c r="E5422" s="1">
        <v>-9.9721685051918002E-2</v>
      </c>
      <c r="F5422" s="1">
        <v>-2.2164003923535298E-2</v>
      </c>
      <c r="G5422" s="1">
        <v>0.14469946920871701</v>
      </c>
    </row>
    <row r="5423" spans="1:7" x14ac:dyDescent="0.25">
      <c r="A5423" s="1">
        <v>-2.8452917933464002E-2</v>
      </c>
      <c r="B5423" s="1">
        <v>0.865020751953125</v>
      </c>
      <c r="C5423" s="1">
        <v>1.29618620872497</v>
      </c>
      <c r="D5423" s="1">
        <v>1.4723313972353901E-2</v>
      </c>
      <c r="E5423" s="1">
        <v>-0.100759319961071</v>
      </c>
      <c r="F5423" s="1">
        <v>-2.2251313552260302E-2</v>
      </c>
      <c r="G5423" s="1">
        <v>0.14541988074779499</v>
      </c>
    </row>
    <row r="5424" spans="1:7" x14ac:dyDescent="0.25">
      <c r="A5424" s="1">
        <v>-9.3858204782009107E-3</v>
      </c>
      <c r="B5424" s="1">
        <v>0.86276912689208896</v>
      </c>
      <c r="C5424" s="1">
        <v>1.28871953487396</v>
      </c>
      <c r="D5424" s="1">
        <v>1.4741058461368001E-2</v>
      </c>
      <c r="E5424" s="1">
        <v>-0.10135707259178101</v>
      </c>
      <c r="F5424" s="1">
        <v>-2.23185457289218E-2</v>
      </c>
      <c r="G5424" s="1">
        <v>0.145467475056648</v>
      </c>
    </row>
    <row r="5425" spans="1:7" x14ac:dyDescent="0.25">
      <c r="A5425" s="1">
        <v>-8.7497700005769695E-3</v>
      </c>
      <c r="B5425" s="1">
        <v>0.86488920450210505</v>
      </c>
      <c r="C5425" s="1">
        <v>1.28028988838195</v>
      </c>
      <c r="D5425" s="1">
        <v>1.46208126097917E-2</v>
      </c>
      <c r="E5425" s="1">
        <v>-0.100120648741722</v>
      </c>
      <c r="F5425" s="1">
        <v>-2.2153101861476801E-2</v>
      </c>
      <c r="G5425" s="1">
        <v>0.14471757411956701</v>
      </c>
    </row>
    <row r="5426" spans="1:7" x14ac:dyDescent="0.25">
      <c r="A5426" s="1">
        <v>-2.5092628784477702E-3</v>
      </c>
      <c r="B5426" s="1">
        <v>0.86170893907546897</v>
      </c>
      <c r="C5426" s="1">
        <v>1.2770482301712001</v>
      </c>
      <c r="D5426" s="1">
        <v>1.43299493938684E-2</v>
      </c>
      <c r="E5426" s="1">
        <v>-9.8453983664512607E-2</v>
      </c>
      <c r="F5426" s="1">
        <v>-2.2270312532782499E-2</v>
      </c>
      <c r="G5426" s="1">
        <v>0.14521339535713099</v>
      </c>
    </row>
    <row r="5427" spans="1:7" x14ac:dyDescent="0.25">
      <c r="A5427" s="1">
        <v>-1.1806217022240099E-2</v>
      </c>
      <c r="B5427" s="1">
        <v>0.86312818527221602</v>
      </c>
      <c r="C5427" s="1">
        <v>1.2989809513092001</v>
      </c>
      <c r="D5427" s="1">
        <v>1.4674944803118701E-2</v>
      </c>
      <c r="E5427" s="1">
        <v>-0.10079202055931</v>
      </c>
      <c r="F5427" s="1">
        <v>-2.21991650760173E-2</v>
      </c>
      <c r="G5427" s="1">
        <v>0.14502763748168901</v>
      </c>
    </row>
    <row r="5428" spans="1:7" x14ac:dyDescent="0.25">
      <c r="A5428" s="1">
        <v>-1.9215460866689599E-2</v>
      </c>
      <c r="B5428" s="1">
        <v>0.86050873994827204</v>
      </c>
      <c r="C5428" s="1">
        <v>1.3076486587524401</v>
      </c>
      <c r="D5428" s="1">
        <v>1.40414526686072E-2</v>
      </c>
      <c r="E5428" s="1">
        <v>-9.63334441184997E-2</v>
      </c>
      <c r="F5428" s="1">
        <v>-2.2030577063560399E-2</v>
      </c>
      <c r="G5428" s="1">
        <v>0.143569976091384</v>
      </c>
    </row>
    <row r="5429" spans="1:7" x14ac:dyDescent="0.25">
      <c r="A5429" s="1">
        <v>-2.3797508329152998E-2</v>
      </c>
      <c r="B5429" s="1">
        <v>0.86344546079635598</v>
      </c>
      <c r="C5429" s="1">
        <v>1.32042479515075</v>
      </c>
      <c r="D5429" s="1">
        <v>1.43355429172515E-2</v>
      </c>
      <c r="E5429" s="1">
        <v>-9.7903430461883503E-2</v>
      </c>
      <c r="F5429" s="1">
        <v>-2.21640672534704E-2</v>
      </c>
      <c r="G5429" s="1">
        <v>0.144871145486831</v>
      </c>
    </row>
    <row r="5430" spans="1:7" x14ac:dyDescent="0.25">
      <c r="A5430" s="1">
        <v>-1.7004510387778199E-2</v>
      </c>
      <c r="B5430" s="1">
        <v>0.86135435104370095</v>
      </c>
      <c r="C5430" s="1">
        <v>1.3082466125488199</v>
      </c>
      <c r="D5430" s="1">
        <v>1.45243005827069E-2</v>
      </c>
      <c r="E5430" s="1">
        <v>-9.9863938987254999E-2</v>
      </c>
      <c r="F5430" s="1">
        <v>-2.23604962229728E-2</v>
      </c>
      <c r="G5430" s="1">
        <v>0.14556986093521099</v>
      </c>
    </row>
    <row r="5431" spans="1:7" x14ac:dyDescent="0.25">
      <c r="A5431" s="1">
        <v>-2.24453099071979E-2</v>
      </c>
      <c r="B5431" s="1">
        <v>0.86335641145706099</v>
      </c>
      <c r="C5431" s="1">
        <v>1.30157947540283</v>
      </c>
      <c r="D5431" s="1">
        <v>1.4504101127385999E-2</v>
      </c>
      <c r="E5431" s="1">
        <v>-9.9361792206764193E-2</v>
      </c>
      <c r="F5431" s="1">
        <v>-2.22741328179836E-2</v>
      </c>
      <c r="G5431" s="1">
        <v>0.14547817409038499</v>
      </c>
    </row>
    <row r="5432" spans="1:7" x14ac:dyDescent="0.25">
      <c r="A5432" s="1">
        <v>-4.5803030952811198E-3</v>
      </c>
      <c r="B5432" s="1">
        <v>0.86084461212158203</v>
      </c>
      <c r="C5432" s="1">
        <v>1.30448865890502</v>
      </c>
      <c r="D5432" s="1">
        <v>1.4231947250664199E-2</v>
      </c>
      <c r="E5432" s="1">
        <v>-9.7830422222614205E-2</v>
      </c>
      <c r="F5432" s="1">
        <v>-2.2234641015529601E-2</v>
      </c>
      <c r="G5432" s="1">
        <v>0.144850209355354</v>
      </c>
    </row>
    <row r="5433" spans="1:7" x14ac:dyDescent="0.25">
      <c r="A5433" s="1">
        <v>-7.5875897891819399E-3</v>
      </c>
      <c r="B5433" s="1">
        <v>0.863164782524108</v>
      </c>
      <c r="C5433" s="1">
        <v>1.30058813095092</v>
      </c>
      <c r="D5433" s="1">
        <v>1.44462808966636E-2</v>
      </c>
      <c r="E5433" s="1">
        <v>-9.9005192518234197E-2</v>
      </c>
      <c r="F5433" s="1">
        <v>-2.2309128195047299E-2</v>
      </c>
      <c r="G5433" s="1">
        <v>0.14613018929958299</v>
      </c>
    </row>
    <row r="5434" spans="1:7" x14ac:dyDescent="0.25">
      <c r="A5434" s="1">
        <v>4.8485947772860501E-3</v>
      </c>
      <c r="B5434" s="1">
        <v>0.86067044734954801</v>
      </c>
      <c r="C5434" s="1">
        <v>1.2923653125762899</v>
      </c>
      <c r="D5434" s="1">
        <v>1.44798569381237E-2</v>
      </c>
      <c r="E5434" s="1">
        <v>-9.9623858928680406E-2</v>
      </c>
      <c r="F5434" s="1">
        <v>-2.2697752341627998E-2</v>
      </c>
      <c r="G5434" s="1">
        <v>0.14807924628257699</v>
      </c>
    </row>
    <row r="5435" spans="1:7" x14ac:dyDescent="0.25">
      <c r="A5435" s="1">
        <v>-2.4537488818168599E-2</v>
      </c>
      <c r="B5435" s="1">
        <v>0.86338621377944902</v>
      </c>
      <c r="C5435" s="1">
        <v>1.29927718639373</v>
      </c>
      <c r="D5435" s="1">
        <v>1.39784570783376E-2</v>
      </c>
      <c r="E5435" s="1">
        <v>-9.5222301781177507E-2</v>
      </c>
      <c r="F5435" s="1">
        <v>-2.2159874439239498E-2</v>
      </c>
      <c r="G5435" s="1">
        <v>0.14521361887454901</v>
      </c>
    </row>
    <row r="5436" spans="1:7" x14ac:dyDescent="0.25">
      <c r="A5436" s="1">
        <v>-1.9273959100246402E-2</v>
      </c>
      <c r="B5436" s="1">
        <v>0.86047130823135298</v>
      </c>
      <c r="C5436" s="1">
        <v>1.3038033246994001</v>
      </c>
      <c r="D5436" s="1">
        <v>1.40526806935667E-2</v>
      </c>
      <c r="E5436" s="1">
        <v>-9.6384540200233404E-2</v>
      </c>
      <c r="F5436" s="1">
        <v>-2.23293658345937E-2</v>
      </c>
      <c r="G5436" s="1">
        <v>0.14564913511276201</v>
      </c>
    </row>
    <row r="5437" spans="1:7" x14ac:dyDescent="0.25">
      <c r="A5437" s="1">
        <v>4.5145116746425603E-3</v>
      </c>
      <c r="B5437" s="1">
        <v>0.86321097612380904</v>
      </c>
      <c r="C5437" s="1">
        <v>1.3005957603454501</v>
      </c>
      <c r="D5437" s="1">
        <v>1.36171411722898E-2</v>
      </c>
      <c r="E5437" s="1">
        <v>-9.2700660228729206E-2</v>
      </c>
      <c r="F5437" s="1">
        <v>-2.1975753828883102E-2</v>
      </c>
      <c r="G5437" s="1">
        <v>0.143970966339111</v>
      </c>
    </row>
    <row r="5438" spans="1:7" x14ac:dyDescent="0.25">
      <c r="A5438" s="1">
        <v>1.81667022407054E-2</v>
      </c>
      <c r="B5438" s="1">
        <v>0.86065548658370905</v>
      </c>
      <c r="C5438" s="1">
        <v>1.2971050739288299</v>
      </c>
      <c r="D5438" s="1">
        <v>1.3549454510211899E-2</v>
      </c>
      <c r="E5438" s="1">
        <v>-9.2309057712554904E-2</v>
      </c>
      <c r="F5438" s="1">
        <v>-2.20550708472728E-2</v>
      </c>
      <c r="G5438" s="1">
        <v>0.143702372908592</v>
      </c>
    </row>
    <row r="5439" spans="1:7" x14ac:dyDescent="0.25">
      <c r="A5439" s="1">
        <v>7.2357328608632001E-3</v>
      </c>
      <c r="B5439" s="1">
        <v>0.86366295814514105</v>
      </c>
      <c r="C5439" s="1">
        <v>1.3008607625961299</v>
      </c>
      <c r="D5439" s="1">
        <v>1.36958099901676E-2</v>
      </c>
      <c r="E5439" s="1">
        <v>-9.3424074351787498E-2</v>
      </c>
      <c r="F5439" s="1">
        <v>-2.2099304944276799E-2</v>
      </c>
      <c r="G5439" s="1">
        <v>0.14464946091174999</v>
      </c>
    </row>
    <row r="5440" spans="1:7" x14ac:dyDescent="0.25">
      <c r="A5440" s="1">
        <v>5.4478581994771902E-2</v>
      </c>
      <c r="B5440" s="1">
        <v>0.86050987243652299</v>
      </c>
      <c r="C5440" s="1">
        <v>1.29840147495269</v>
      </c>
      <c r="D5440" s="1">
        <v>1.4239384792745099E-2</v>
      </c>
      <c r="E5440" s="1">
        <v>-9.8032623529434204E-2</v>
      </c>
      <c r="F5440" s="1">
        <v>-2.26304996758699E-2</v>
      </c>
      <c r="G5440" s="1">
        <v>0.14757697284221599</v>
      </c>
    </row>
    <row r="5441" spans="1:7" x14ac:dyDescent="0.25">
      <c r="A5441" s="1">
        <v>5.5447477847337702E-2</v>
      </c>
      <c r="B5441" s="1">
        <v>0.862984359264373</v>
      </c>
      <c r="C5441" s="1">
        <v>1.2946904897689799</v>
      </c>
      <c r="D5441" s="1">
        <v>1.47200254723429E-2</v>
      </c>
      <c r="E5441" s="1">
        <v>-0.100550599396228</v>
      </c>
      <c r="F5441" s="1">
        <v>-2.37942691892385E-2</v>
      </c>
      <c r="G5441" s="1">
        <v>0.15565788745880099</v>
      </c>
    </row>
    <row r="5442" spans="1:7" x14ac:dyDescent="0.25">
      <c r="A5442" s="1">
        <v>5.2508216351270599E-2</v>
      </c>
      <c r="B5442" s="1">
        <v>0.85940629243850697</v>
      </c>
      <c r="C5442" s="1">
        <v>1.2994587421417201</v>
      </c>
      <c r="D5442" s="1">
        <v>1.54663398861885E-2</v>
      </c>
      <c r="E5442" s="1">
        <v>-0.106414102017879</v>
      </c>
      <c r="F5442" s="1">
        <v>-2.4070169776677999E-2</v>
      </c>
      <c r="G5442" s="1">
        <v>0.15638966858386899</v>
      </c>
    </row>
    <row r="5443" spans="1:7" x14ac:dyDescent="0.25">
      <c r="A5443" s="1">
        <v>4.1303578764200197E-2</v>
      </c>
      <c r="B5443" s="1">
        <v>0.86195737123489302</v>
      </c>
      <c r="C5443" s="1">
        <v>1.29577124118804</v>
      </c>
      <c r="D5443" s="1">
        <v>1.4900168403983101E-2</v>
      </c>
      <c r="E5443" s="1">
        <v>-0.101834096014499</v>
      </c>
      <c r="F5443" s="1">
        <v>-2.35365722328424E-2</v>
      </c>
      <c r="G5443" s="1">
        <v>0.15357469022274001</v>
      </c>
    </row>
    <row r="5444" spans="1:7" x14ac:dyDescent="0.25">
      <c r="A5444" s="1">
        <v>5.6354351341724299E-2</v>
      </c>
      <c r="B5444" s="1">
        <v>0.85939288139343195</v>
      </c>
      <c r="C5444" s="1">
        <v>1.3063861131668</v>
      </c>
      <c r="D5444" s="1">
        <v>1.49503052234649E-2</v>
      </c>
      <c r="E5444" s="1">
        <v>-0.102776624262332</v>
      </c>
      <c r="F5444" s="1">
        <v>-2.4175263941287901E-2</v>
      </c>
      <c r="G5444" s="1">
        <v>0.157266855239868</v>
      </c>
    </row>
    <row r="5445" spans="1:7" x14ac:dyDescent="0.25">
      <c r="A5445" s="1">
        <v>2.9774524271488099E-2</v>
      </c>
      <c r="B5445" s="1">
        <v>0.86269068717956499</v>
      </c>
      <c r="C5445" s="1">
        <v>1.2876996994018499</v>
      </c>
      <c r="D5445" s="1">
        <v>1.4599986374378199E-2</v>
      </c>
      <c r="E5445" s="1">
        <v>-9.9612042307853602E-2</v>
      </c>
      <c r="F5445" s="1">
        <v>-2.3741556331515298E-2</v>
      </c>
      <c r="G5445" s="1">
        <v>0.155373319983482</v>
      </c>
    </row>
    <row r="5446" spans="1:7" x14ac:dyDescent="0.25">
      <c r="A5446" s="1">
        <v>4.9307476729154497E-2</v>
      </c>
      <c r="B5446" s="1">
        <v>0.85785228013992298</v>
      </c>
      <c r="C5446" s="1">
        <v>1.3046286106109599</v>
      </c>
      <c r="D5446" s="1">
        <v>1.46868443116545E-2</v>
      </c>
      <c r="E5446" s="1">
        <v>-0.100726284086704</v>
      </c>
      <c r="F5446" s="1">
        <v>-2.40716189146041E-2</v>
      </c>
      <c r="G5446" s="1">
        <v>0.156943693757057</v>
      </c>
    </row>
    <row r="5447" spans="1:7" x14ac:dyDescent="0.25">
      <c r="A5447" s="1">
        <v>5.1020100712776101E-2</v>
      </c>
      <c r="B5447" s="1">
        <v>0.86208885908126798</v>
      </c>
      <c r="C5447" s="1">
        <v>1.27799868583679</v>
      </c>
      <c r="D5447" s="1">
        <v>1.40803968533873E-2</v>
      </c>
      <c r="E5447" s="1">
        <v>-9.5816247165202997E-2</v>
      </c>
      <c r="F5447" s="1">
        <v>-2.34073251485824E-2</v>
      </c>
      <c r="G5447" s="1">
        <v>0.153274610638618</v>
      </c>
    </row>
    <row r="5448" spans="1:7" x14ac:dyDescent="0.25">
      <c r="A5448" s="1">
        <v>3.6269769072532598E-2</v>
      </c>
      <c r="B5448" s="1">
        <v>0.85864174365997303</v>
      </c>
      <c r="C5448" s="1">
        <v>1.3153885602951001</v>
      </c>
      <c r="D5448" s="1">
        <v>1.4386556111276099E-2</v>
      </c>
      <c r="E5448" s="1">
        <v>-9.8506219685077598E-2</v>
      </c>
      <c r="F5448" s="1">
        <v>-2.3936653509735999E-2</v>
      </c>
      <c r="G5448" s="1">
        <v>0.156023785471916</v>
      </c>
    </row>
    <row r="5449" spans="1:7" x14ac:dyDescent="0.25">
      <c r="A5449" s="1">
        <v>6.9719687104225103E-2</v>
      </c>
      <c r="B5449" s="1">
        <v>0.86295026540756203</v>
      </c>
      <c r="C5449" s="1">
        <v>1.2969623804092401</v>
      </c>
      <c r="D5449" s="1">
        <v>1.43884597346186E-2</v>
      </c>
      <c r="E5449" s="1">
        <v>-9.8333232104778207E-2</v>
      </c>
      <c r="F5449" s="1">
        <v>-2.3801635950803701E-2</v>
      </c>
      <c r="G5449" s="1">
        <v>0.155657097697257</v>
      </c>
    </row>
    <row r="5450" spans="1:7" x14ac:dyDescent="0.25">
      <c r="A5450" s="1">
        <v>5.6720491498708697E-2</v>
      </c>
      <c r="B5450" s="1">
        <v>0.85906273126602095</v>
      </c>
      <c r="C5450" s="1">
        <v>1.3035318851470901</v>
      </c>
      <c r="D5450" s="1">
        <v>1.44028170034289E-2</v>
      </c>
      <c r="E5450" s="1">
        <v>-9.8337814211845301E-2</v>
      </c>
      <c r="F5450" s="1">
        <v>-2.3990552872419298E-2</v>
      </c>
      <c r="G5450" s="1">
        <v>0.15640099346637701</v>
      </c>
    </row>
    <row r="5451" spans="1:7" x14ac:dyDescent="0.25">
      <c r="A5451" s="1">
        <v>9.9185712635517106E-2</v>
      </c>
      <c r="B5451" s="1">
        <v>0.86189442873000999</v>
      </c>
      <c r="C5451" s="1">
        <v>1.30251193046569</v>
      </c>
      <c r="D5451" s="1">
        <v>1.3591578230261799E-2</v>
      </c>
      <c r="E5451" s="1">
        <v>-9.2159830033779103E-2</v>
      </c>
      <c r="F5451" s="1">
        <v>-2.34424173831939E-2</v>
      </c>
      <c r="G5451" s="1">
        <v>0.15348455309867801</v>
      </c>
    </row>
    <row r="5452" spans="1:7" x14ac:dyDescent="0.25">
      <c r="A5452" s="1">
        <v>7.6859608292579595E-2</v>
      </c>
      <c r="B5452" s="1">
        <v>0.85861063003539995</v>
      </c>
      <c r="C5452" s="1">
        <v>1.3381711244583101</v>
      </c>
      <c r="D5452" s="1">
        <v>1.3723651878535701E-2</v>
      </c>
      <c r="E5452" s="1">
        <v>-9.3289926648139898E-2</v>
      </c>
      <c r="F5452" s="1">
        <v>-2.3644242435693699E-2</v>
      </c>
      <c r="G5452" s="1">
        <v>0.15398600697517301</v>
      </c>
    </row>
    <row r="5453" spans="1:7" x14ac:dyDescent="0.25">
      <c r="A5453" s="1">
        <v>9.4105392694473197E-2</v>
      </c>
      <c r="B5453" s="1">
        <v>0.86105203628539995</v>
      </c>
      <c r="C5453" s="1">
        <v>1.3191455602645801</v>
      </c>
      <c r="D5453" s="1">
        <v>1.3568800874054401E-2</v>
      </c>
      <c r="E5453" s="1">
        <v>-9.1967821121215806E-2</v>
      </c>
      <c r="F5453" s="1">
        <v>-2.32439786195755E-2</v>
      </c>
      <c r="G5453" s="1">
        <v>0.15198166668415</v>
      </c>
    </row>
    <row r="5454" spans="1:7" x14ac:dyDescent="0.25">
      <c r="A5454" s="1">
        <v>1.1561175584793</v>
      </c>
      <c r="B5454" s="1">
        <v>0.85383951663970903</v>
      </c>
      <c r="C5454" s="1">
        <v>1.3351759910583401</v>
      </c>
      <c r="D5454" s="1">
        <v>1.3234355486929399E-2</v>
      </c>
      <c r="E5454" s="1">
        <v>-9.1780237853527E-2</v>
      </c>
      <c r="F5454" s="1">
        <v>-2.1081279963254901E-2</v>
      </c>
      <c r="G5454" s="1">
        <v>0.13716869056224801</v>
      </c>
    </row>
    <row r="5455" spans="1:7" x14ac:dyDescent="0.25">
      <c r="A5455" s="1">
        <v>1.1552972793579099</v>
      </c>
      <c r="B5455" s="1">
        <v>0.85443246364593495</v>
      </c>
      <c r="C5455" s="1">
        <v>1.3523197174072199</v>
      </c>
      <c r="D5455" s="1">
        <v>1.38844428583979E-2</v>
      </c>
      <c r="E5455" s="1">
        <v>-9.6343994140625E-2</v>
      </c>
      <c r="F5455" s="1">
        <v>-2.1454526111483501E-2</v>
      </c>
      <c r="G5455" s="1">
        <v>0.139483332633972</v>
      </c>
    </row>
    <row r="5456" spans="1:7" x14ac:dyDescent="0.25">
      <c r="A5456" s="1">
        <v>1.1605460643768299</v>
      </c>
      <c r="B5456" s="1">
        <v>0.853643298149108</v>
      </c>
      <c r="C5456" s="1">
        <v>1.33118212223052</v>
      </c>
      <c r="D5456" s="1">
        <v>1.3320924714207601E-2</v>
      </c>
      <c r="E5456" s="1">
        <v>-9.2329725623130701E-2</v>
      </c>
      <c r="F5456" s="1">
        <v>-2.1152792498469301E-2</v>
      </c>
      <c r="G5456" s="1">
        <v>0.13766601681709201</v>
      </c>
    </row>
    <row r="5457" spans="1:7" x14ac:dyDescent="0.25">
      <c r="A5457" s="1">
        <v>1.1692469120025599</v>
      </c>
      <c r="B5457" s="1">
        <v>0.85463172197341897</v>
      </c>
      <c r="C5457" s="1">
        <v>1.34989774227142</v>
      </c>
      <c r="D5457" s="1">
        <v>1.3869929127395099E-2</v>
      </c>
      <c r="E5457" s="1">
        <v>-9.6259728074073694E-2</v>
      </c>
      <c r="F5457" s="1">
        <v>-2.1346466615795999E-2</v>
      </c>
      <c r="G5457" s="1">
        <v>0.13850562274455999</v>
      </c>
    </row>
    <row r="5458" spans="1:7" x14ac:dyDescent="0.25">
      <c r="A5458" s="1">
        <v>1.17144763469696</v>
      </c>
      <c r="B5458" s="1">
        <v>0.85354864597320501</v>
      </c>
      <c r="C5458" s="1">
        <v>1.32562148571014</v>
      </c>
      <c r="D5458" s="1">
        <v>1.3386382721364399E-2</v>
      </c>
      <c r="E5458" s="1">
        <v>-9.2891268432140295E-2</v>
      </c>
      <c r="F5458" s="1">
        <v>-2.12185401469469E-2</v>
      </c>
      <c r="G5458" s="1">
        <v>0.137962996959686</v>
      </c>
    </row>
    <row r="5459" spans="1:7" x14ac:dyDescent="0.25">
      <c r="A5459" s="1">
        <v>1.16567277908325</v>
      </c>
      <c r="B5459" s="1">
        <v>0.85470896959304798</v>
      </c>
      <c r="C5459" s="1">
        <v>1.36860251426696</v>
      </c>
      <c r="D5459" s="1">
        <v>1.38341272249817E-2</v>
      </c>
      <c r="E5459" s="1">
        <v>-9.5802128314971896E-2</v>
      </c>
      <c r="F5459" s="1">
        <v>-2.1556610241532301E-2</v>
      </c>
      <c r="G5459" s="1">
        <v>0.14008636772632499</v>
      </c>
    </row>
    <row r="5460" spans="1:7" x14ac:dyDescent="0.25">
      <c r="A5460" s="1">
        <v>1.1664406061172401</v>
      </c>
      <c r="B5460" s="1">
        <v>0.85350662469863803</v>
      </c>
      <c r="C5460" s="1">
        <v>1.3288044929504299</v>
      </c>
      <c r="D5460" s="1">
        <v>1.36006213724613E-2</v>
      </c>
      <c r="E5460" s="1">
        <v>-9.4291590154170907E-2</v>
      </c>
      <c r="F5460" s="1">
        <v>-2.1446106955409001E-2</v>
      </c>
      <c r="G5460" s="1">
        <v>0.139527037739753</v>
      </c>
    </row>
    <row r="5461" spans="1:7" x14ac:dyDescent="0.25">
      <c r="A5461" s="1">
        <v>1.1538394689559901</v>
      </c>
      <c r="B5461" s="1">
        <v>0.85499829053878695</v>
      </c>
      <c r="C5461" s="1">
        <v>1.36370873451232</v>
      </c>
      <c r="D5461" s="1">
        <v>1.4603662304580199E-2</v>
      </c>
      <c r="E5461" s="1">
        <v>-0.101624630391597</v>
      </c>
      <c r="F5461" s="1">
        <v>-2.2029465064406301E-2</v>
      </c>
      <c r="G5461" s="1">
        <v>0.143053159117698</v>
      </c>
    </row>
    <row r="5462" spans="1:7" x14ac:dyDescent="0.25">
      <c r="A5462" s="1">
        <v>1.1355944871902399</v>
      </c>
      <c r="B5462" s="1">
        <v>0.85375458002090399</v>
      </c>
      <c r="C5462" s="1">
        <v>1.32021296024322</v>
      </c>
      <c r="D5462" s="1">
        <v>1.36135164648294E-2</v>
      </c>
      <c r="E5462" s="1">
        <v>-9.4356603920459706E-2</v>
      </c>
      <c r="F5462" s="1">
        <v>-2.1849721670150701E-2</v>
      </c>
      <c r="G5462" s="1">
        <v>0.14221306145191101</v>
      </c>
    </row>
    <row r="5463" spans="1:7" x14ac:dyDescent="0.25">
      <c r="A5463" s="1">
        <v>1.1448230743408201</v>
      </c>
      <c r="B5463" s="1">
        <v>0.85422492027282704</v>
      </c>
      <c r="C5463" s="1">
        <v>1.36748647689819</v>
      </c>
      <c r="D5463" s="1">
        <v>1.37887373566627E-2</v>
      </c>
      <c r="E5463" s="1">
        <v>-9.5346994698047596E-2</v>
      </c>
      <c r="F5463" s="1">
        <v>-2.1748170256614598E-2</v>
      </c>
      <c r="G5463" s="1">
        <v>0.141446322202682</v>
      </c>
    </row>
    <row r="5464" spans="1:7" x14ac:dyDescent="0.25">
      <c r="A5464" s="1">
        <v>1.1585108041763299</v>
      </c>
      <c r="B5464" s="1">
        <v>0.85312134027481001</v>
      </c>
      <c r="C5464" s="1">
        <v>1.3323558568954399</v>
      </c>
      <c r="D5464" s="1">
        <v>1.36311864480376E-2</v>
      </c>
      <c r="E5464" s="1">
        <v>-9.4503968954086304E-2</v>
      </c>
      <c r="F5464" s="1">
        <v>-2.1369129419326699E-2</v>
      </c>
      <c r="G5464" s="1">
        <v>0.13884484767913799</v>
      </c>
    </row>
    <row r="5465" spans="1:7" x14ac:dyDescent="0.25">
      <c r="A5465" s="1">
        <v>1.16506242752075</v>
      </c>
      <c r="B5465" s="1">
        <v>0.85427242517471302</v>
      </c>
      <c r="C5465" s="1">
        <v>1.36362504959106</v>
      </c>
      <c r="D5465" s="1">
        <v>1.3965350575745101E-2</v>
      </c>
      <c r="E5465" s="1">
        <v>-9.6810407936573001E-2</v>
      </c>
      <c r="F5465" s="1">
        <v>-2.1441081538796401E-2</v>
      </c>
      <c r="G5465" s="1">
        <v>0.13923676311969699</v>
      </c>
    </row>
    <row r="5466" spans="1:7" x14ac:dyDescent="0.25">
      <c r="A5466" s="1">
        <v>1.16873466968536</v>
      </c>
      <c r="B5466" s="1">
        <v>0.85339039564132602</v>
      </c>
      <c r="C5466" s="1">
        <v>1.3264299631118699</v>
      </c>
      <c r="D5466" s="1">
        <v>1.32402991876006E-2</v>
      </c>
      <c r="E5466" s="1">
        <v>-9.1883443295955602E-2</v>
      </c>
      <c r="F5466" s="1">
        <v>-2.1365404129028299E-2</v>
      </c>
      <c r="G5466" s="1">
        <v>0.13925258815288499</v>
      </c>
    </row>
    <row r="5467" spans="1:7" x14ac:dyDescent="0.25">
      <c r="A5467" s="1">
        <v>1.16430151462554</v>
      </c>
      <c r="B5467" s="1">
        <v>0.85525423288345304</v>
      </c>
      <c r="C5467" s="1">
        <v>1.3526349067687899</v>
      </c>
      <c r="D5467" s="1">
        <v>1.38238761574029E-2</v>
      </c>
      <c r="E5467" s="1">
        <v>-9.6048243343830095E-2</v>
      </c>
      <c r="F5467" s="1">
        <v>-2.1603515371680201E-2</v>
      </c>
      <c r="G5467" s="1">
        <v>0.14080002903938199</v>
      </c>
    </row>
    <row r="5468" spans="1:7" x14ac:dyDescent="0.25">
      <c r="A5468" s="1">
        <v>1.14534175395965</v>
      </c>
      <c r="B5468" s="1">
        <v>0.85343831777572599</v>
      </c>
      <c r="C5468" s="1">
        <v>1.3479933738708401</v>
      </c>
      <c r="D5468" s="1">
        <v>1.29456212744116E-2</v>
      </c>
      <c r="E5468" s="1">
        <v>-8.9526243507861994E-2</v>
      </c>
      <c r="F5468" s="1">
        <v>-2.1364068612456301E-2</v>
      </c>
      <c r="G5468" s="1">
        <v>0.139172568917274</v>
      </c>
    </row>
    <row r="5469" spans="1:7" x14ac:dyDescent="0.25">
      <c r="A5469" s="1">
        <v>1.1598482131957999</v>
      </c>
      <c r="B5469" s="1">
        <v>0.85514855384826605</v>
      </c>
      <c r="C5469" s="1">
        <v>1.3603172302246</v>
      </c>
      <c r="D5469" s="1">
        <v>1.3449069112539199E-2</v>
      </c>
      <c r="E5469" s="1">
        <v>-9.3099668622016907E-2</v>
      </c>
      <c r="F5469" s="1">
        <v>-2.1343091502785599E-2</v>
      </c>
      <c r="G5469" s="1">
        <v>0.13891638815402901</v>
      </c>
    </row>
    <row r="5470" spans="1:7" x14ac:dyDescent="0.25">
      <c r="A5470" s="1">
        <v>1.1619563102722099</v>
      </c>
      <c r="B5470" s="1">
        <v>0.85216873884201005</v>
      </c>
      <c r="C5470" s="1">
        <v>1.3274066448211601</v>
      </c>
      <c r="D5470" s="1">
        <v>1.2590900063514701E-2</v>
      </c>
      <c r="E5470" s="1">
        <v>-8.7074682116508401E-2</v>
      </c>
      <c r="F5470" s="1">
        <v>-2.1158510819077402E-2</v>
      </c>
      <c r="G5470" s="1">
        <v>0.137831360101699</v>
      </c>
    </row>
    <row r="5471" spans="1:7" x14ac:dyDescent="0.25">
      <c r="A5471" s="1">
        <v>1.1529577970504701</v>
      </c>
      <c r="B5471" s="1">
        <v>0.85556083917617698</v>
      </c>
      <c r="C5471" s="1">
        <v>1.3365329504012999</v>
      </c>
      <c r="D5471" s="1">
        <v>1.38800712302327E-2</v>
      </c>
      <c r="E5471" s="1">
        <v>-9.6140459179878193E-2</v>
      </c>
      <c r="F5471" s="1">
        <v>-2.1646609529852801E-2</v>
      </c>
      <c r="G5471" s="1">
        <v>0.14071063697338099</v>
      </c>
    </row>
    <row r="5472" spans="1:7" x14ac:dyDescent="0.25">
      <c r="A5472" s="1">
        <v>1.1897207498550399</v>
      </c>
      <c r="B5472" s="1">
        <v>0.85362571477890004</v>
      </c>
      <c r="C5472" s="1">
        <v>1.30937135219573</v>
      </c>
      <c r="D5472" s="1">
        <v>1.3358503580093301E-2</v>
      </c>
      <c r="E5472" s="1">
        <v>-9.2692434787750203E-2</v>
      </c>
      <c r="F5472" s="1">
        <v>-2.15301439166069E-2</v>
      </c>
      <c r="G5472" s="1">
        <v>0.13982623815536399</v>
      </c>
    </row>
    <row r="5473" spans="1:7" x14ac:dyDescent="0.25">
      <c r="A5473" s="1">
        <v>1.19490814208984</v>
      </c>
      <c r="B5473" s="1">
        <v>0.85539168119430498</v>
      </c>
      <c r="C5473" s="1">
        <v>1.3422319889068599</v>
      </c>
      <c r="D5473" s="1">
        <v>1.44665362313389E-2</v>
      </c>
      <c r="E5473" s="1">
        <v>-0.100002042949199</v>
      </c>
      <c r="F5473" s="1">
        <v>-2.3106053471565201E-2</v>
      </c>
      <c r="G5473" s="1">
        <v>0.15007804334163599</v>
      </c>
    </row>
    <row r="5474" spans="1:7" x14ac:dyDescent="0.25">
      <c r="A5474" s="1">
        <v>1.18754887580871</v>
      </c>
      <c r="B5474" s="1">
        <v>0.85318058729171697</v>
      </c>
      <c r="C5474" s="1">
        <v>1.3217203617095901</v>
      </c>
      <c r="D5474" s="1">
        <v>1.3656768947839701E-2</v>
      </c>
      <c r="E5474" s="1">
        <v>-9.4211176037788294E-2</v>
      </c>
      <c r="F5474" s="1">
        <v>-2.2995969280600499E-2</v>
      </c>
      <c r="G5474" s="1">
        <v>0.14950191974639801</v>
      </c>
    </row>
    <row r="5475" spans="1:7" x14ac:dyDescent="0.25">
      <c r="A5475" s="1">
        <v>1.1653076410293499</v>
      </c>
      <c r="B5475" s="1">
        <v>0.85558444261550903</v>
      </c>
      <c r="C5475" s="1">
        <v>1.3528929948806701</v>
      </c>
      <c r="D5475" s="1">
        <v>1.41982296481728E-2</v>
      </c>
      <c r="E5475" s="1">
        <v>-9.7786247730255099E-2</v>
      </c>
      <c r="F5475" s="1">
        <v>-2.3505613207817001E-2</v>
      </c>
      <c r="G5475" s="1">
        <v>0.15322782099246901</v>
      </c>
    </row>
    <row r="5476" spans="1:7" x14ac:dyDescent="0.25">
      <c r="A5476" s="1">
        <v>1.15369737148284</v>
      </c>
      <c r="B5476" s="1">
        <v>0.85364764928817705</v>
      </c>
      <c r="C5476" s="1">
        <v>1.31926321983337</v>
      </c>
      <c r="D5476" s="1">
        <v>1.3661941513419099E-2</v>
      </c>
      <c r="E5476" s="1">
        <v>-9.4296291470527593E-2</v>
      </c>
      <c r="F5476" s="1">
        <v>-2.3426482453942198E-2</v>
      </c>
      <c r="G5476" s="1">
        <v>0.15274503827095001</v>
      </c>
    </row>
    <row r="5477" spans="1:7" x14ac:dyDescent="0.25">
      <c r="A5477" s="1">
        <v>1.1467915773391699</v>
      </c>
      <c r="B5477" s="1">
        <v>0.85550040006637496</v>
      </c>
      <c r="C5477" s="1">
        <v>1.3788638114929099</v>
      </c>
      <c r="D5477" s="1">
        <v>1.4073118567466699E-2</v>
      </c>
      <c r="E5477" s="1">
        <v>-9.6510298550128895E-2</v>
      </c>
      <c r="F5477" s="1">
        <v>-2.3634366691112501E-2</v>
      </c>
      <c r="G5477" s="1">
        <v>0.154192864894866</v>
      </c>
    </row>
    <row r="5478" spans="1:7" x14ac:dyDescent="0.25">
      <c r="A5478" s="1">
        <v>1.16319155693054</v>
      </c>
      <c r="B5478" s="1">
        <v>0.85243499279022195</v>
      </c>
      <c r="C5478" s="1">
        <v>1.3385642766952499</v>
      </c>
      <c r="D5478" s="1">
        <v>1.3187285512685699E-2</v>
      </c>
      <c r="E5478" s="1">
        <v>-9.0386085212230599E-2</v>
      </c>
      <c r="F5478" s="1">
        <v>-2.3308407515287299E-2</v>
      </c>
      <c r="G5478" s="1">
        <v>0.152223005890846</v>
      </c>
    </row>
    <row r="5479" spans="1:7" x14ac:dyDescent="0.25">
      <c r="A5479" s="1">
        <v>1.16364061832427</v>
      </c>
      <c r="B5479" s="1">
        <v>0.85500347614288297</v>
      </c>
      <c r="C5479" s="1">
        <v>1.36569046974182</v>
      </c>
      <c r="D5479" s="1">
        <v>1.39328120276331E-2</v>
      </c>
      <c r="E5479" s="1">
        <v>-9.5769472420215607E-2</v>
      </c>
      <c r="F5479" s="1">
        <v>-2.3508839309215501E-2</v>
      </c>
      <c r="G5479" s="1">
        <v>0.15379503369331299</v>
      </c>
    </row>
    <row r="5480" spans="1:7" x14ac:dyDescent="0.25">
      <c r="A5480" s="1">
        <v>1.1521369218826201</v>
      </c>
      <c r="B5480" s="1">
        <v>0.85313796997070301</v>
      </c>
      <c r="C5480" s="1">
        <v>1.3477857112884499</v>
      </c>
      <c r="D5480" s="1">
        <v>1.3089591637253701E-2</v>
      </c>
      <c r="E5480" s="1">
        <v>-8.97406786680221E-2</v>
      </c>
      <c r="F5480" s="1">
        <v>-2.3261155933141701E-2</v>
      </c>
      <c r="G5480" s="1">
        <v>0.152149572968482</v>
      </c>
    </row>
    <row r="5481" spans="1:7" x14ac:dyDescent="0.25">
      <c r="A5481" s="1">
        <v>1.1503770351409901</v>
      </c>
      <c r="B5481" s="1">
        <v>0.854972124099731</v>
      </c>
      <c r="C5481" s="1">
        <v>1.361332654953</v>
      </c>
      <c r="D5481" s="1">
        <v>1.37168690562248E-2</v>
      </c>
      <c r="E5481" s="1">
        <v>-9.4239853322505895E-2</v>
      </c>
      <c r="F5481" s="1">
        <v>-2.3321507498621899E-2</v>
      </c>
      <c r="G5481" s="1">
        <v>0.15245945751667001</v>
      </c>
    </row>
    <row r="5482" spans="1:7" x14ac:dyDescent="0.25">
      <c r="A5482" s="1">
        <v>1.1575467586517301</v>
      </c>
      <c r="B5482" s="1">
        <v>0.85220056772232</v>
      </c>
      <c r="C5482" s="1">
        <v>1.3342715501785201</v>
      </c>
      <c r="D5482" s="1">
        <v>1.2401144951581899E-2</v>
      </c>
      <c r="E5482" s="1">
        <v>-8.4525600075721699E-2</v>
      </c>
      <c r="F5482" s="1">
        <v>-2.2917957976460401E-2</v>
      </c>
      <c r="G5482" s="1">
        <v>0.14992645382881101</v>
      </c>
    </row>
    <row r="5483" spans="1:7" x14ac:dyDescent="0.25">
      <c r="A5483" s="1">
        <v>1.1484340429305999</v>
      </c>
      <c r="B5483" s="1">
        <v>0.85446900129318204</v>
      </c>
      <c r="C5483" s="1">
        <v>1.37346971035003</v>
      </c>
      <c r="D5483" s="1">
        <v>1.2601290829479601E-2</v>
      </c>
      <c r="E5483" s="1">
        <v>-8.5421487689018194E-2</v>
      </c>
      <c r="F5483" s="1">
        <v>-2.2965064272284501E-2</v>
      </c>
      <c r="G5483" s="1">
        <v>0.150377511978149</v>
      </c>
    </row>
    <row r="5484" spans="1:7" x14ac:dyDescent="0.25">
      <c r="A5484" s="1">
        <v>1.15989589691162</v>
      </c>
      <c r="B5484" s="1">
        <v>0.85239374637603704</v>
      </c>
      <c r="C5484" s="1">
        <v>1.34876561164855</v>
      </c>
      <c r="D5484" s="1">
        <v>1.27442125231027E-2</v>
      </c>
      <c r="E5484" s="1">
        <v>-8.7479986250400502E-2</v>
      </c>
      <c r="F5484" s="1">
        <v>-2.2899731993675201E-2</v>
      </c>
      <c r="G5484" s="1">
        <v>0.149160116910934</v>
      </c>
    </row>
    <row r="5485" spans="1:7" x14ac:dyDescent="0.25">
      <c r="A5485" s="1">
        <v>1.1496148109436</v>
      </c>
      <c r="B5485" s="1">
        <v>0.85486066341400102</v>
      </c>
      <c r="C5485" s="1">
        <v>1.3693987131118699</v>
      </c>
      <c r="D5485" s="1">
        <v>1.2933911755681E-2</v>
      </c>
      <c r="E5485" s="1">
        <v>-8.8554657995700795E-2</v>
      </c>
      <c r="F5485" s="1">
        <v>-2.26363502442836E-2</v>
      </c>
      <c r="G5485" s="1">
        <v>0.14768172800540899</v>
      </c>
    </row>
    <row r="5486" spans="1:7" x14ac:dyDescent="0.25">
      <c r="A5486" s="1">
        <v>1.1440737247467001</v>
      </c>
      <c r="B5486" s="1">
        <v>0.85203534364700295</v>
      </c>
      <c r="C5486" s="1">
        <v>1.3618810176849301</v>
      </c>
      <c r="D5486" s="1">
        <v>1.2865001335739999E-2</v>
      </c>
      <c r="E5486" s="1">
        <v>-8.8277630507946001E-2</v>
      </c>
      <c r="F5486" s="1">
        <v>-2.26730741560459E-2</v>
      </c>
      <c r="G5486" s="1">
        <v>0.147549644112586</v>
      </c>
    </row>
    <row r="5487" spans="1:7" x14ac:dyDescent="0.25">
      <c r="A5487" s="1">
        <v>1.1399472951889</v>
      </c>
      <c r="B5487" s="1">
        <v>0.85595649480819702</v>
      </c>
      <c r="C5487" s="1">
        <v>1.3521208763122501</v>
      </c>
      <c r="D5487" s="1">
        <v>1.3184457086026599E-2</v>
      </c>
      <c r="E5487" s="1">
        <v>-9.0145625174045493E-2</v>
      </c>
      <c r="F5487" s="1">
        <v>-2.3024966940283699E-2</v>
      </c>
      <c r="G5487" s="1">
        <v>0.15033684670925099</v>
      </c>
    </row>
    <row r="5488" spans="1:7" x14ac:dyDescent="0.25">
      <c r="A5488" s="1">
        <v>1.1461198329925499</v>
      </c>
      <c r="B5488" s="1">
        <v>0.85186982154846103</v>
      </c>
      <c r="C5488" s="1">
        <v>1.3502527475357</v>
      </c>
      <c r="D5488" s="1">
        <v>1.32742598652839E-2</v>
      </c>
      <c r="E5488" s="1">
        <v>-9.1345444321632302E-2</v>
      </c>
      <c r="F5488" s="1">
        <v>-2.3223452270030899E-2</v>
      </c>
      <c r="G5488" s="1">
        <v>0.151344940066337</v>
      </c>
    </row>
    <row r="5489" spans="1:7" x14ac:dyDescent="0.25">
      <c r="A5489" s="1">
        <v>1.14628946781158</v>
      </c>
      <c r="B5489" s="1">
        <v>0.85538476705551103</v>
      </c>
      <c r="C5489" s="1">
        <v>1.3825135231018</v>
      </c>
      <c r="D5489" s="1">
        <v>1.33234895765781E-2</v>
      </c>
      <c r="E5489" s="1">
        <v>-9.1091468930244404E-2</v>
      </c>
      <c r="F5489" s="1">
        <v>-2.3245733231306E-2</v>
      </c>
      <c r="G5489" s="1">
        <v>0.152088567614555</v>
      </c>
    </row>
    <row r="5490" spans="1:7" x14ac:dyDescent="0.25">
      <c r="A5490" s="1">
        <v>1.1484574079513501</v>
      </c>
      <c r="B5490" s="1">
        <v>0.85218346118927002</v>
      </c>
      <c r="C5490" s="1">
        <v>1.35748732089996</v>
      </c>
      <c r="D5490" s="1">
        <v>1.2788387015461899E-2</v>
      </c>
      <c r="E5490" s="1">
        <v>-8.7746419012546498E-2</v>
      </c>
      <c r="F5490" s="1">
        <v>-2.3112447932362501E-2</v>
      </c>
      <c r="G5490" s="1">
        <v>0.151025891304016</v>
      </c>
    </row>
    <row r="5491" spans="1:7" x14ac:dyDescent="0.25">
      <c r="A5491" s="1">
        <v>1.1482743024826001</v>
      </c>
      <c r="B5491" s="1">
        <v>0.85561680793762196</v>
      </c>
      <c r="C5491" s="1">
        <v>1.38395023345947</v>
      </c>
      <c r="D5491" s="1">
        <v>1.30229275673627E-2</v>
      </c>
      <c r="E5491" s="1">
        <v>-8.9079938828945104E-2</v>
      </c>
      <c r="F5491" s="1">
        <v>-2.2933475673198599E-2</v>
      </c>
      <c r="G5491" s="1">
        <v>0.150013327598571</v>
      </c>
    </row>
    <row r="5492" spans="1:7" x14ac:dyDescent="0.25">
      <c r="A5492" s="1">
        <v>1.1270323991775499</v>
      </c>
      <c r="B5492" s="1">
        <v>0.85276353359222401</v>
      </c>
      <c r="C5492" s="1">
        <v>1.3347023725509599</v>
      </c>
      <c r="D5492" s="1">
        <v>1.29917906597256E-2</v>
      </c>
      <c r="E5492" s="1">
        <v>-8.9366041123866993E-2</v>
      </c>
      <c r="F5492" s="1">
        <v>-2.3041890934109601E-2</v>
      </c>
      <c r="G5492" s="1">
        <v>0.15088754892349199</v>
      </c>
    </row>
    <row r="5493" spans="1:7" x14ac:dyDescent="0.25">
      <c r="A5493" s="1">
        <v>1.13002753257751</v>
      </c>
      <c r="B5493" s="1">
        <v>0.85481613874435403</v>
      </c>
      <c r="C5493" s="1">
        <v>1.3975760936737001</v>
      </c>
      <c r="D5493" s="1">
        <v>1.24616222456097E-2</v>
      </c>
      <c r="E5493" s="1">
        <v>-8.5247762501239693E-2</v>
      </c>
      <c r="F5493" s="1">
        <v>-2.2831534966826401E-2</v>
      </c>
      <c r="G5493" s="1">
        <v>0.14986990392207999</v>
      </c>
    </row>
    <row r="5494" spans="1:7" x14ac:dyDescent="0.25">
      <c r="A5494" s="1">
        <v>1.13117063045501</v>
      </c>
      <c r="B5494" s="1">
        <v>0.85230123996734597</v>
      </c>
      <c r="C5494" s="1">
        <v>1.3626456260681099</v>
      </c>
      <c r="D5494" s="1">
        <v>1.2224659323692299E-2</v>
      </c>
      <c r="E5494" s="1">
        <v>-8.3847373723983695E-2</v>
      </c>
      <c r="F5494" s="1">
        <v>-2.2723633795976601E-2</v>
      </c>
      <c r="G5494" s="1">
        <v>0.148674130439758</v>
      </c>
    </row>
    <row r="5495" spans="1:7" x14ac:dyDescent="0.25">
      <c r="A5495" s="1">
        <v>1.1282447576522801</v>
      </c>
      <c r="B5495" s="1">
        <v>0.85580152273178101</v>
      </c>
      <c r="C5495" s="1">
        <v>1.3700923919677701</v>
      </c>
      <c r="D5495" s="1">
        <v>1.2078537605702801E-2</v>
      </c>
      <c r="E5495" s="1">
        <v>-8.2024559378623907E-2</v>
      </c>
      <c r="F5495" s="1">
        <v>-2.2640535607933901E-2</v>
      </c>
      <c r="G5495" s="1">
        <v>0.148552536964416</v>
      </c>
    </row>
    <row r="5496" spans="1:7" x14ac:dyDescent="0.25">
      <c r="A5496" s="1">
        <v>1.1252740621566699</v>
      </c>
      <c r="B5496" s="1">
        <v>0.85235214233398404</v>
      </c>
      <c r="C5496" s="1">
        <v>1.37433862686157</v>
      </c>
      <c r="D5496" s="1">
        <v>1.1768726631999E-2</v>
      </c>
      <c r="E5496" s="1">
        <v>-7.9984284937381703E-2</v>
      </c>
      <c r="F5496" s="1">
        <v>-2.2464351728558499E-2</v>
      </c>
      <c r="G5496" s="1">
        <v>0.14695410430431299</v>
      </c>
    </row>
    <row r="5497" spans="1:7" x14ac:dyDescent="0.25">
      <c r="A5497" s="1">
        <v>1.14013731479644</v>
      </c>
      <c r="B5497" s="1">
        <v>0.85485458374023404</v>
      </c>
      <c r="C5497" s="1">
        <v>1.3965253829955999</v>
      </c>
      <c r="D5497" s="1">
        <v>1.2352479621767901E-2</v>
      </c>
      <c r="E5497" s="1">
        <v>-8.4293819963931996E-2</v>
      </c>
      <c r="F5497" s="1">
        <v>-2.26477961987257E-2</v>
      </c>
      <c r="G5497" s="1">
        <v>0.14834420382976499</v>
      </c>
    </row>
    <row r="5498" spans="1:7" x14ac:dyDescent="0.25">
      <c r="A5498" s="1">
        <v>1.15556859970092</v>
      </c>
      <c r="B5498" s="1">
        <v>0.852458655834197</v>
      </c>
      <c r="C5498" s="1">
        <v>1.37686359882354</v>
      </c>
      <c r="D5498" s="1">
        <v>1.2449732050299599E-2</v>
      </c>
      <c r="E5498" s="1">
        <v>-8.5563525557518005E-2</v>
      </c>
      <c r="F5498" s="1">
        <v>-2.28088293224573E-2</v>
      </c>
      <c r="G5498" s="1">
        <v>0.148758679628372</v>
      </c>
    </row>
    <row r="5499" spans="1:7" x14ac:dyDescent="0.25">
      <c r="A5499" s="1">
        <v>1.1462430953979399</v>
      </c>
      <c r="B5499" s="1">
        <v>0.85445225238800004</v>
      </c>
      <c r="C5499" s="1">
        <v>1.39388251304626</v>
      </c>
      <c r="D5499" s="1">
        <v>1.30260810256004E-2</v>
      </c>
      <c r="E5499" s="1">
        <v>-8.9435689151286996E-2</v>
      </c>
      <c r="F5499" s="1">
        <v>-2.3087175562977701E-2</v>
      </c>
      <c r="G5499" s="1">
        <v>0.151150062680244</v>
      </c>
    </row>
    <row r="5500" spans="1:7" x14ac:dyDescent="0.25">
      <c r="A5500" s="1">
        <v>1.14578664302825</v>
      </c>
      <c r="B5500" s="1">
        <v>0.85272377729415805</v>
      </c>
      <c r="C5500" s="1">
        <v>1.37830114364624</v>
      </c>
      <c r="D5500" s="1">
        <v>1.2924761511385399E-2</v>
      </c>
      <c r="E5500" s="1">
        <v>-8.9116305112838703E-2</v>
      </c>
      <c r="F5500" s="1">
        <v>-2.3223444819450299E-2</v>
      </c>
      <c r="G5500" s="1">
        <v>0.15160040557384399</v>
      </c>
    </row>
    <row r="5501" spans="1:7" x14ac:dyDescent="0.25">
      <c r="A5501" s="1">
        <v>1.1374499797821001</v>
      </c>
      <c r="B5501" s="1">
        <v>0.85549587011337203</v>
      </c>
      <c r="C5501" s="1">
        <v>1.38325095176696</v>
      </c>
      <c r="D5501" s="1">
        <v>1.22215673327445E-2</v>
      </c>
      <c r="E5501" s="1">
        <v>-8.3506621420383398E-2</v>
      </c>
      <c r="F5501" s="1">
        <v>-2.2453935816883999E-2</v>
      </c>
      <c r="G5501" s="1">
        <v>0.14680600166320801</v>
      </c>
    </row>
    <row r="5502" spans="1:7" x14ac:dyDescent="0.25">
      <c r="A5502" s="1">
        <v>1.14252769947052</v>
      </c>
      <c r="B5502" s="1">
        <v>0.85285192728042603</v>
      </c>
      <c r="C5502" s="1">
        <v>1.3677498102188099</v>
      </c>
      <c r="D5502" s="1">
        <v>1.2689205817878199E-2</v>
      </c>
      <c r="E5502" s="1">
        <v>-8.7275549769401495E-2</v>
      </c>
      <c r="F5502" s="1">
        <v>-2.2909585386514601E-2</v>
      </c>
      <c r="G5502" s="1">
        <v>0.149577140808105</v>
      </c>
    </row>
    <row r="5503" spans="1:7" x14ac:dyDescent="0.25">
      <c r="A5503" s="1">
        <v>1.1392463445663401</v>
      </c>
      <c r="B5503" s="1">
        <v>0.855668604373931</v>
      </c>
      <c r="C5503" s="1">
        <v>1.37680804729461</v>
      </c>
      <c r="D5503" s="1">
        <v>1.28128239884972E-2</v>
      </c>
      <c r="E5503" s="1">
        <v>-8.7691903114318806E-2</v>
      </c>
      <c r="F5503" s="1">
        <v>-2.31491364538669E-2</v>
      </c>
      <c r="G5503" s="1">
        <v>0.15158012509346</v>
      </c>
    </row>
    <row r="5504" spans="1:7" x14ac:dyDescent="0.25">
      <c r="A5504" s="1">
        <v>1.1227067708969101</v>
      </c>
      <c r="B5504" s="1">
        <v>0.85275471210479703</v>
      </c>
      <c r="C5504" s="1">
        <v>1.36690366268157</v>
      </c>
      <c r="D5504" s="1">
        <v>1.21602835133671E-2</v>
      </c>
      <c r="E5504" s="1">
        <v>-8.2949072122573797E-2</v>
      </c>
      <c r="F5504" s="1">
        <v>-2.2835815325379299E-2</v>
      </c>
      <c r="G5504" s="1">
        <v>0.149142175912857</v>
      </c>
    </row>
    <row r="5505" spans="1:7" x14ac:dyDescent="0.25">
      <c r="A5505" s="1">
        <v>1.12226545810699</v>
      </c>
      <c r="B5505" s="1">
        <v>0.855313301086425</v>
      </c>
      <c r="C5505" s="1">
        <v>1.3740712404251001</v>
      </c>
      <c r="D5505" s="1">
        <v>1.32760517299175E-2</v>
      </c>
      <c r="E5505" s="1">
        <v>-9.1095246374607003E-2</v>
      </c>
      <c r="F5505" s="1">
        <v>-2.3806801065802501E-2</v>
      </c>
      <c r="G5505" s="1">
        <v>0.155745178461074</v>
      </c>
    </row>
    <row r="5506" spans="1:7" x14ac:dyDescent="0.25">
      <c r="A5506" s="1">
        <v>1.1327394247055</v>
      </c>
      <c r="B5506" s="1">
        <v>0.85252070426940896</v>
      </c>
      <c r="C5506" s="1">
        <v>1.35466873645782</v>
      </c>
      <c r="D5506" s="1">
        <v>1.3371707871556201E-2</v>
      </c>
      <c r="E5506" s="1">
        <v>-9.2231877148151301E-2</v>
      </c>
      <c r="F5506" s="1">
        <v>-2.40021627396345E-2</v>
      </c>
      <c r="G5506" s="1">
        <v>0.15661714971065499</v>
      </c>
    </row>
    <row r="5507" spans="1:7" x14ac:dyDescent="0.25">
      <c r="A5507" s="1">
        <v>1.1358822584152199</v>
      </c>
      <c r="B5507" s="1">
        <v>0.85502290725707997</v>
      </c>
      <c r="C5507" s="1">
        <v>1.3682715892791699</v>
      </c>
      <c r="D5507" s="1">
        <v>1.2699191458523201E-2</v>
      </c>
      <c r="E5507" s="1">
        <v>-8.7021030485629994E-2</v>
      </c>
      <c r="F5507" s="1">
        <v>-2.3612646386027301E-2</v>
      </c>
      <c r="G5507" s="1">
        <v>0.15498602390289301</v>
      </c>
    </row>
    <row r="5508" spans="1:7" x14ac:dyDescent="0.25">
      <c r="A5508" s="1">
        <v>1.1433517932891799</v>
      </c>
      <c r="B5508" s="1">
        <v>0.852514207363128</v>
      </c>
      <c r="C5508" s="1">
        <v>1.3696053028106601</v>
      </c>
      <c r="D5508" s="1">
        <v>1.2381985783576899E-2</v>
      </c>
      <c r="E5508" s="1">
        <v>-8.5140399634838104E-2</v>
      </c>
      <c r="F5508" s="1">
        <v>-2.3260490968823402E-2</v>
      </c>
      <c r="G5508" s="1">
        <v>0.15198825299739799</v>
      </c>
    </row>
    <row r="5509" spans="1:7" x14ac:dyDescent="0.25">
      <c r="A5509" s="1">
        <v>1.13257360458374</v>
      </c>
      <c r="B5509" s="1">
        <v>0.85480767488479603</v>
      </c>
      <c r="C5509" s="1">
        <v>1.3706253767013501</v>
      </c>
      <c r="D5509" s="1">
        <v>1.24508067965507E-2</v>
      </c>
      <c r="E5509" s="1">
        <v>-8.5593536496162401E-2</v>
      </c>
      <c r="F5509" s="1">
        <v>-2.3327294737100601E-2</v>
      </c>
      <c r="G5509" s="1">
        <v>0.15297105908393799</v>
      </c>
    </row>
    <row r="5510" spans="1:7" x14ac:dyDescent="0.25">
      <c r="A5510" s="1">
        <v>1.1196254491805999</v>
      </c>
      <c r="B5510" s="1">
        <v>0.85235625505447299</v>
      </c>
      <c r="C5510" s="1">
        <v>1.3858724832534699</v>
      </c>
      <c r="D5510" s="1">
        <v>1.26600870862603E-2</v>
      </c>
      <c r="E5510" s="1">
        <v>-8.7170235812664004E-2</v>
      </c>
      <c r="F5510" s="1">
        <v>-2.3537490516900999E-2</v>
      </c>
      <c r="G5510" s="1">
        <v>0.154007673263549</v>
      </c>
    </row>
    <row r="5511" spans="1:7" x14ac:dyDescent="0.25">
      <c r="A5511" s="1">
        <v>1.1263277530670099</v>
      </c>
      <c r="B5511" s="1">
        <v>0.85470479726791304</v>
      </c>
      <c r="C5511" s="1">
        <v>1.3847837448120099</v>
      </c>
      <c r="D5511" s="1">
        <v>1.2450656853616199E-2</v>
      </c>
      <c r="E5511" s="1">
        <v>-8.5614264011383001E-2</v>
      </c>
      <c r="F5511" s="1">
        <v>-2.34333183616399E-2</v>
      </c>
      <c r="G5511" s="1">
        <v>0.15366660058498299</v>
      </c>
    </row>
    <row r="5512" spans="1:7" x14ac:dyDescent="0.25">
      <c r="A5512" s="1">
        <v>1.11819732189178</v>
      </c>
      <c r="B5512" s="1">
        <v>0.85322690010070801</v>
      </c>
      <c r="C5512" s="1">
        <v>1.3886067867278999</v>
      </c>
      <c r="D5512" s="1">
        <v>1.25421276316046E-2</v>
      </c>
      <c r="E5512" s="1">
        <v>-8.62788036465644E-2</v>
      </c>
      <c r="F5512" s="1">
        <v>-2.3859692737460102E-2</v>
      </c>
      <c r="G5512" s="1">
        <v>0.156173676252365</v>
      </c>
    </row>
    <row r="5513" spans="1:7" x14ac:dyDescent="0.25">
      <c r="A5513" s="1">
        <v>1.10480892658233</v>
      </c>
      <c r="B5513" s="1">
        <v>0.85433292388916005</v>
      </c>
      <c r="C5513" s="1">
        <v>1.3774185180664</v>
      </c>
      <c r="D5513" s="1">
        <v>1.2120069935917801E-2</v>
      </c>
      <c r="E5513" s="1">
        <v>-8.31464603543281E-2</v>
      </c>
      <c r="F5513" s="1">
        <v>-2.37446278333663E-2</v>
      </c>
      <c r="G5513" s="1">
        <v>0.15597981214523299</v>
      </c>
    </row>
    <row r="5514" spans="1:7" x14ac:dyDescent="0.25">
      <c r="A5514" s="1">
        <v>1.1157922744750901</v>
      </c>
      <c r="B5514" s="1">
        <v>0.85334801673889105</v>
      </c>
      <c r="C5514" s="1">
        <v>1.36334764957427</v>
      </c>
      <c r="D5514" s="1">
        <v>1.3033433817327E-2</v>
      </c>
      <c r="E5514" s="1">
        <v>-9.0142272412776905E-2</v>
      </c>
      <c r="F5514" s="1">
        <v>-2.39956136792898E-2</v>
      </c>
      <c r="G5514" s="1">
        <v>0.15698835253715501</v>
      </c>
    </row>
    <row r="5515" spans="1:7" x14ac:dyDescent="0.25">
      <c r="A5515" s="1">
        <v>1.1175633668899501</v>
      </c>
      <c r="B5515" s="1">
        <v>0.853510081768035</v>
      </c>
      <c r="C5515" s="1">
        <v>1.36772084236145</v>
      </c>
      <c r="D5515" s="1">
        <v>1.27039812505245E-2</v>
      </c>
      <c r="E5515" s="1">
        <v>-8.7781272828578893E-2</v>
      </c>
      <c r="F5515" s="1">
        <v>-2.4044660851359301E-2</v>
      </c>
      <c r="G5515" s="1">
        <v>0.15767224133014601</v>
      </c>
    </row>
    <row r="5516" spans="1:7" x14ac:dyDescent="0.25">
      <c r="A5516" s="1">
        <v>1.13313496112823</v>
      </c>
      <c r="B5516" s="1">
        <v>0.85306090116500799</v>
      </c>
      <c r="C5516" s="1">
        <v>1.36073517799377</v>
      </c>
      <c r="D5516" s="1">
        <v>1.2778501957654899E-2</v>
      </c>
      <c r="E5516" s="1">
        <v>-8.8383302092552102E-2</v>
      </c>
      <c r="F5516" s="1">
        <v>-2.3663049563765502E-2</v>
      </c>
      <c r="G5516" s="1">
        <v>0.154436230659484</v>
      </c>
    </row>
    <row r="5517" spans="1:7" x14ac:dyDescent="0.25">
      <c r="A5517" s="1">
        <v>1.1270238161087001</v>
      </c>
      <c r="B5517" s="1">
        <v>0.85450434684753396</v>
      </c>
      <c r="C5517" s="1">
        <v>1.3626446723937899</v>
      </c>
      <c r="D5517" s="1">
        <v>1.2323926202952799E-2</v>
      </c>
      <c r="E5517" s="1">
        <v>-8.4823340177535997E-2</v>
      </c>
      <c r="F5517" s="1">
        <v>-2.35321205109357E-2</v>
      </c>
      <c r="G5517" s="1">
        <v>0.154055625200271</v>
      </c>
    </row>
    <row r="5518" spans="1:7" x14ac:dyDescent="0.25">
      <c r="A5518" s="1">
        <v>1.1291873455047601</v>
      </c>
      <c r="B5518" s="1">
        <v>0.85340362787246704</v>
      </c>
      <c r="C5518" s="1">
        <v>1.3767939805984399</v>
      </c>
      <c r="D5518" s="1">
        <v>1.20727559551596E-2</v>
      </c>
      <c r="E5518" s="1">
        <v>-8.2607291638851096E-2</v>
      </c>
      <c r="F5518" s="1">
        <v>-2.36867666244506E-2</v>
      </c>
      <c r="G5518" s="1">
        <v>0.155005082488059</v>
      </c>
    </row>
    <row r="5519" spans="1:7" x14ac:dyDescent="0.25">
      <c r="A5519" s="1">
        <v>1.1234440803527801</v>
      </c>
      <c r="B5519" s="1">
        <v>0.85454452037811202</v>
      </c>
      <c r="C5519" s="1">
        <v>1.3533102273941</v>
      </c>
      <c r="D5519" s="1">
        <v>1.08279511332511E-2</v>
      </c>
      <c r="E5519" s="1">
        <v>-7.3049925267696297E-2</v>
      </c>
      <c r="F5519" s="1">
        <v>-2.3099599406123099E-2</v>
      </c>
      <c r="G5519" s="1">
        <v>0.151588454842567</v>
      </c>
    </row>
    <row r="5520" spans="1:7" x14ac:dyDescent="0.25">
      <c r="A5520" s="1">
        <v>1.1355112791061399</v>
      </c>
      <c r="B5520" s="1">
        <v>0.85348349809646595</v>
      </c>
      <c r="C5520" s="1">
        <v>1.3804390430450399</v>
      </c>
      <c r="D5520" s="1">
        <v>1.14290053024888E-2</v>
      </c>
      <c r="E5520" s="1">
        <v>-7.7709965407848303E-2</v>
      </c>
      <c r="F5520" s="1">
        <v>-2.31514424085617E-2</v>
      </c>
      <c r="G5520" s="1">
        <v>0.15137043595314001</v>
      </c>
    </row>
    <row r="5521" spans="1:7" x14ac:dyDescent="0.25">
      <c r="A5521" s="1">
        <v>1.1184949874877901</v>
      </c>
      <c r="B5521" s="1">
        <v>0.85423296689987105</v>
      </c>
      <c r="C5521" s="1">
        <v>1.35306012630462</v>
      </c>
      <c r="D5521" s="1">
        <v>1.0665606707334499E-2</v>
      </c>
      <c r="E5521" s="1">
        <v>-7.2206549346446894E-2</v>
      </c>
      <c r="F5521" s="1">
        <v>-2.29920223355293E-2</v>
      </c>
      <c r="G5521" s="1">
        <v>0.15074062347412101</v>
      </c>
    </row>
    <row r="5522" spans="1:7" x14ac:dyDescent="0.25">
      <c r="A5522" s="1">
        <v>1.13529253005981</v>
      </c>
      <c r="B5522" s="1">
        <v>0.853601515293121</v>
      </c>
      <c r="C5522" s="1">
        <v>1.37541031837463</v>
      </c>
      <c r="D5522" s="1">
        <v>1.12787345424294E-2</v>
      </c>
      <c r="E5522" s="1">
        <v>-7.6724573969841003E-2</v>
      </c>
      <c r="F5522" s="1">
        <v>-2.3265581578016201E-2</v>
      </c>
      <c r="G5522" s="1">
        <v>0.15223313868045801</v>
      </c>
    </row>
    <row r="5523" spans="1:7" x14ac:dyDescent="0.25">
      <c r="A5523" s="1">
        <v>1.13753390312194</v>
      </c>
      <c r="B5523" s="1">
        <v>0.85480821132659901</v>
      </c>
      <c r="C5523" s="1">
        <v>1.35126852989196</v>
      </c>
      <c r="D5523" s="1">
        <v>1.0989293456077499E-2</v>
      </c>
      <c r="E5523" s="1">
        <v>-7.4767686426639501E-2</v>
      </c>
      <c r="F5523" s="1">
        <v>-2.3135453462600701E-2</v>
      </c>
      <c r="G5523" s="1">
        <v>0.151954650878906</v>
      </c>
    </row>
    <row r="5524" spans="1:7" x14ac:dyDescent="0.25">
      <c r="A5524" s="1">
        <v>1.12992095947265</v>
      </c>
      <c r="B5524" s="1">
        <v>0.85355103015899603</v>
      </c>
      <c r="C5524" s="1">
        <v>1.3679331541061399</v>
      </c>
      <c r="D5524" s="1">
        <v>1.1232258751988401E-2</v>
      </c>
      <c r="E5524" s="1">
        <v>-7.6306723058223697E-2</v>
      </c>
      <c r="F5524" s="1">
        <v>-2.3562232032418199E-2</v>
      </c>
      <c r="G5524" s="1">
        <v>0.154631972312927</v>
      </c>
    </row>
    <row r="5525" spans="1:7" x14ac:dyDescent="0.25">
      <c r="A5525" s="1">
        <v>1.1275285482406601</v>
      </c>
      <c r="B5525" s="1">
        <v>0.85419905185699396</v>
      </c>
      <c r="C5525" s="1">
        <v>1.3427360057830799</v>
      </c>
      <c r="D5525" s="1">
        <v>1.09006511047482E-2</v>
      </c>
      <c r="E5525" s="1">
        <v>-7.4011929333209894E-2</v>
      </c>
      <c r="F5525" s="1">
        <v>-2.35216151922941E-2</v>
      </c>
      <c r="G5525" s="1">
        <v>0.15459944307804099</v>
      </c>
    </row>
    <row r="5526" spans="1:7" x14ac:dyDescent="0.25">
      <c r="A5526" s="1">
        <v>1.1094524860382</v>
      </c>
      <c r="B5526" s="1">
        <v>0.85370934009552002</v>
      </c>
      <c r="C5526" s="1">
        <v>1.3561103343963601</v>
      </c>
      <c r="D5526" s="1">
        <v>1.1489951051771599E-2</v>
      </c>
      <c r="E5526" s="1">
        <v>-7.8088290989398901E-2</v>
      </c>
      <c r="F5526" s="1">
        <v>-2.3702863603830299E-2</v>
      </c>
      <c r="G5526" s="1">
        <v>0.15558534860610901</v>
      </c>
    </row>
    <row r="5527" spans="1:7" x14ac:dyDescent="0.25">
      <c r="A5527" s="1">
        <v>1.1135228872299101</v>
      </c>
      <c r="B5527" s="1">
        <v>0.85341256856918302</v>
      </c>
      <c r="C5527" s="1">
        <v>1.3369493484496999</v>
      </c>
      <c r="D5527" s="1">
        <v>1.1803878471255301E-2</v>
      </c>
      <c r="E5527" s="1">
        <v>-8.0824434757232597E-2</v>
      </c>
      <c r="F5527" s="1">
        <v>-2.4300992488861001E-2</v>
      </c>
      <c r="G5527" s="1">
        <v>0.159443363547325</v>
      </c>
    </row>
    <row r="5528" spans="1:7" x14ac:dyDescent="0.25">
      <c r="A5528" s="1">
        <v>1.1325312852859399</v>
      </c>
      <c r="B5528" s="1">
        <v>0.85328161716461104</v>
      </c>
      <c r="C5528" s="1">
        <v>1.3446087837219201</v>
      </c>
      <c r="D5528" s="1">
        <v>1.1283514089882299E-2</v>
      </c>
      <c r="E5528" s="1">
        <v>-7.6841913163661901E-2</v>
      </c>
      <c r="F5528" s="1">
        <v>-2.40859892219305E-2</v>
      </c>
      <c r="G5528" s="1">
        <v>0.158158659934997</v>
      </c>
    </row>
    <row r="5529" spans="1:7" x14ac:dyDescent="0.25">
      <c r="A5529" s="1">
        <v>1.1247626543045</v>
      </c>
      <c r="B5529" s="1">
        <v>0.85359841585159302</v>
      </c>
      <c r="C5529" s="1">
        <v>1.3262519836425699</v>
      </c>
      <c r="D5529" s="1">
        <v>1.1067328043282001E-2</v>
      </c>
      <c r="E5529" s="1">
        <v>-7.50748366117477E-2</v>
      </c>
      <c r="F5529" s="1">
        <v>-2.40416787564754E-2</v>
      </c>
      <c r="G5529" s="1">
        <v>0.158059552311897</v>
      </c>
    </row>
    <row r="5530" spans="1:7" x14ac:dyDescent="0.25">
      <c r="A5530" s="1">
        <v>1.1133689880371</v>
      </c>
      <c r="B5530" s="1">
        <v>0.85373449325561501</v>
      </c>
      <c r="C5530" s="1">
        <v>1.3399678468704199</v>
      </c>
      <c r="D5530" s="1">
        <v>1.0805971920490201E-2</v>
      </c>
      <c r="E5530" s="1">
        <v>-7.29226544499397E-2</v>
      </c>
      <c r="F5530" s="1">
        <v>-2.39365957677364E-2</v>
      </c>
      <c r="G5530" s="1">
        <v>0.15723571181297299</v>
      </c>
    </row>
    <row r="5531" spans="1:7" x14ac:dyDescent="0.25">
      <c r="A5531" s="1">
        <v>1.1113990545272801</v>
      </c>
      <c r="B5531" s="1">
        <v>0.852952420711517</v>
      </c>
      <c r="C5531" s="1">
        <v>1.3187119960784901</v>
      </c>
      <c r="D5531" s="1">
        <v>1.00232027471065E-2</v>
      </c>
      <c r="E5531" s="1">
        <v>-6.7194886505603693E-2</v>
      </c>
      <c r="F5531" s="1">
        <v>-2.3453447967767702E-2</v>
      </c>
      <c r="G5531" s="1">
        <v>0.15423253178596399</v>
      </c>
    </row>
    <row r="5532" spans="1:7" x14ac:dyDescent="0.25">
      <c r="A5532" s="1">
        <v>1.16050612926483</v>
      </c>
      <c r="B5532" s="1">
        <v>0.85294044017791704</v>
      </c>
      <c r="C5532" s="1">
        <v>1.35462498664855</v>
      </c>
      <c r="D5532" s="1">
        <v>1.0658558458089801E-2</v>
      </c>
      <c r="E5532" s="1">
        <v>-7.16746151447296E-2</v>
      </c>
      <c r="F5532" s="1">
        <v>-2.3644590750336598E-2</v>
      </c>
      <c r="G5532" s="1">
        <v>0.155625015497207</v>
      </c>
    </row>
    <row r="5533" spans="1:7" x14ac:dyDescent="0.25">
      <c r="A5533" s="1">
        <v>1.1469475030898999</v>
      </c>
      <c r="B5533" s="1">
        <v>0.85264348983764604</v>
      </c>
      <c r="C5533" s="1">
        <v>1.30558538436889</v>
      </c>
      <c r="D5533" s="1">
        <v>1.07190907001495E-2</v>
      </c>
      <c r="E5533" s="1">
        <v>-7.2441518306732094E-2</v>
      </c>
      <c r="F5533" s="1">
        <v>-2.36905850470066E-2</v>
      </c>
      <c r="G5533" s="1">
        <v>0.156103581190109</v>
      </c>
    </row>
    <row r="5534" spans="1:7" x14ac:dyDescent="0.25">
      <c r="A5534" s="1">
        <v>1.1422598361968901</v>
      </c>
      <c r="B5534" s="1">
        <v>0.85306513309478704</v>
      </c>
      <c r="C5534" s="1">
        <v>1.3473252058029099</v>
      </c>
      <c r="D5534" s="1">
        <v>1.0809697210788701E-2</v>
      </c>
      <c r="E5534" s="1">
        <v>-7.2857432067394201E-2</v>
      </c>
      <c r="F5534" s="1">
        <v>-2.37270947545766E-2</v>
      </c>
      <c r="G5534" s="1">
        <v>0.15590447187423701</v>
      </c>
    </row>
    <row r="5535" spans="1:7" x14ac:dyDescent="0.25">
      <c r="A5535" s="1">
        <v>1.1310890913009599</v>
      </c>
      <c r="B5535" s="1">
        <v>0.85187298059463501</v>
      </c>
      <c r="C5535" s="1">
        <v>1.2850645780563299</v>
      </c>
      <c r="D5535" s="1">
        <v>1.0950819589197599E-2</v>
      </c>
      <c r="E5535" s="1">
        <v>-7.4238501489162403E-2</v>
      </c>
      <c r="F5535" s="1">
        <v>-2.3915760219097099E-2</v>
      </c>
      <c r="G5535" s="1">
        <v>0.15730309486389099</v>
      </c>
    </row>
    <row r="5536" spans="1:7" x14ac:dyDescent="0.25">
      <c r="A5536" s="1">
        <v>1.13124799728393</v>
      </c>
      <c r="B5536" s="1">
        <v>0.85416364669799805</v>
      </c>
      <c r="C5536" s="1">
        <v>1.2968330383300699</v>
      </c>
      <c r="D5536" s="1">
        <v>1.1894675903022201E-2</v>
      </c>
      <c r="E5536" s="1">
        <v>-8.1382520496845204E-2</v>
      </c>
      <c r="F5536" s="1">
        <v>-2.44141425937414E-2</v>
      </c>
      <c r="G5536" s="1">
        <v>0.16001735627651201</v>
      </c>
    </row>
    <row r="5537" spans="1:7" x14ac:dyDescent="0.25">
      <c r="A5537" s="1">
        <v>1.1292144060134801</v>
      </c>
      <c r="B5537" s="1">
        <v>0.85260033607482899</v>
      </c>
      <c r="C5537" s="1">
        <v>1.27022528648376</v>
      </c>
      <c r="D5537" s="1">
        <v>1.0887470096349701E-2</v>
      </c>
      <c r="E5537" s="1">
        <v>-7.40199089050292E-2</v>
      </c>
      <c r="F5537" s="1">
        <v>-2.3541836068034099E-2</v>
      </c>
      <c r="G5537" s="1">
        <v>0.15484093129634799</v>
      </c>
    </row>
    <row r="5538" spans="1:7" x14ac:dyDescent="0.25">
      <c r="A5538" s="1">
        <v>1.1163074970245299</v>
      </c>
      <c r="B5538" s="1">
        <v>0.85359179973602195</v>
      </c>
      <c r="C5538" s="1">
        <v>1.31968092918395</v>
      </c>
      <c r="D5538" s="1">
        <v>1.1026934720575801E-2</v>
      </c>
      <c r="E5538" s="1">
        <v>-7.4538722634315394E-2</v>
      </c>
      <c r="F5538" s="1">
        <v>-2.36682463437318E-2</v>
      </c>
      <c r="G5538" s="1">
        <v>0.155595183372497</v>
      </c>
    </row>
    <row r="5539" spans="1:7" x14ac:dyDescent="0.25">
      <c r="A5539" s="1">
        <v>1.1157811880111601</v>
      </c>
      <c r="B5539" s="1">
        <v>0.85205233097076405</v>
      </c>
      <c r="C5539" s="1">
        <v>1.2905761003494201</v>
      </c>
      <c r="D5539" s="1">
        <v>9.8034515976905805E-3</v>
      </c>
      <c r="E5539" s="1">
        <v>-6.5351314842700903E-2</v>
      </c>
      <c r="F5539" s="1">
        <v>-2.28745993226766E-2</v>
      </c>
      <c r="G5539" s="1">
        <v>0.15060377120971599</v>
      </c>
    </row>
    <row r="5540" spans="1:7" x14ac:dyDescent="0.25">
      <c r="A5540" s="1">
        <v>1.1288198232650699</v>
      </c>
      <c r="B5540" s="1">
        <v>0.85436737537384</v>
      </c>
      <c r="C5540" s="1">
        <v>1.3033853769302299</v>
      </c>
      <c r="D5540" s="1">
        <v>1.0906465351581501E-2</v>
      </c>
      <c r="E5540" s="1">
        <v>-7.3382690548896706E-2</v>
      </c>
      <c r="F5540" s="1">
        <v>-2.3375477641820901E-2</v>
      </c>
      <c r="G5540" s="1">
        <v>0.15403783321380601</v>
      </c>
    </row>
    <row r="5541" spans="1:7" x14ac:dyDescent="0.25">
      <c r="A5541" s="1">
        <v>1.1270662546157799</v>
      </c>
      <c r="B5541" s="1">
        <v>0.85180503129959095</v>
      </c>
      <c r="C5541" s="1">
        <v>1.2759586572646999</v>
      </c>
      <c r="D5541" s="1">
        <v>1.0607503354549399E-2</v>
      </c>
      <c r="E5541" s="1">
        <v>-7.1431271731853402E-2</v>
      </c>
      <c r="F5541" s="1">
        <v>-2.35852729529142E-2</v>
      </c>
      <c r="G5541" s="1">
        <v>0.155700653791427</v>
      </c>
    </row>
    <row r="5542" spans="1:7" x14ac:dyDescent="0.25">
      <c r="A5542" s="1">
        <v>1.1121895313262899</v>
      </c>
      <c r="B5542" s="1">
        <v>0.85552889108657804</v>
      </c>
      <c r="C5542" s="1">
        <v>1.30859971046447</v>
      </c>
      <c r="D5542" s="1">
        <v>1.14561356604099E-2</v>
      </c>
      <c r="E5542" s="1">
        <v>-7.7786929905414498E-2</v>
      </c>
      <c r="F5542" s="1">
        <v>-2.4212252348661398E-2</v>
      </c>
      <c r="G5542" s="1">
        <v>0.15975025296211201</v>
      </c>
    </row>
    <row r="5543" spans="1:7" x14ac:dyDescent="0.25">
      <c r="A5543" s="1">
        <v>1.16232550144195</v>
      </c>
      <c r="B5543" s="1">
        <v>0.85321831703186002</v>
      </c>
      <c r="C5543" s="1">
        <v>1.25610435009002</v>
      </c>
      <c r="D5543" s="1">
        <v>1.16931349039077E-2</v>
      </c>
      <c r="E5543" s="1">
        <v>-8.0008581280708299E-2</v>
      </c>
      <c r="F5543" s="1">
        <v>-2.4174405261874098E-2</v>
      </c>
      <c r="G5543" s="1">
        <v>0.15894846618175501</v>
      </c>
    </row>
    <row r="5544" spans="1:7" x14ac:dyDescent="0.25">
      <c r="A5544" s="1">
        <v>1.1294692754745399</v>
      </c>
      <c r="B5544" s="1">
        <v>0.85632175207137995</v>
      </c>
      <c r="C5544" s="1">
        <v>1.2831516265869101</v>
      </c>
      <c r="D5544" s="1">
        <v>1.1337456293404101E-2</v>
      </c>
      <c r="E5544" s="1">
        <v>-7.6494649052619906E-2</v>
      </c>
      <c r="F5544" s="1">
        <v>-2.44427919387817E-2</v>
      </c>
      <c r="G5544" s="1">
        <v>0.16130746901035301</v>
      </c>
    </row>
    <row r="5545" spans="1:7" x14ac:dyDescent="0.25">
      <c r="A5545" s="1">
        <v>1.1581730842590301</v>
      </c>
      <c r="B5545" s="1">
        <v>0.85378021001815696</v>
      </c>
      <c r="C5545" s="1">
        <v>1.2390271425247099</v>
      </c>
      <c r="D5545" s="1">
        <v>1.0775161907076799E-2</v>
      </c>
      <c r="E5545" s="1">
        <v>-7.2727002203464494E-2</v>
      </c>
      <c r="F5545" s="1">
        <v>-2.4134499952196999E-2</v>
      </c>
      <c r="G5545" s="1">
        <v>0.159133121371269</v>
      </c>
    </row>
    <row r="5546" spans="1:7" x14ac:dyDescent="0.25">
      <c r="A5546" s="1">
        <v>1.15386855602264</v>
      </c>
      <c r="B5546" s="1">
        <v>0.85598057508468595</v>
      </c>
      <c r="C5546" s="1">
        <v>1.27729332447052</v>
      </c>
      <c r="D5546" s="1">
        <v>1.14810857921838E-2</v>
      </c>
      <c r="E5546" s="1">
        <v>-7.7362909913062994E-2</v>
      </c>
      <c r="F5546" s="1">
        <v>-2.4251660332083699E-2</v>
      </c>
      <c r="G5546" s="1">
        <v>0.16009706258773801</v>
      </c>
    </row>
    <row r="5547" spans="1:7" x14ac:dyDescent="0.25">
      <c r="A5547" s="1">
        <v>1.1929175853729199</v>
      </c>
      <c r="B5547" s="1">
        <v>0.85415393114089899</v>
      </c>
      <c r="C5547" s="1">
        <v>1.2601397037506099</v>
      </c>
      <c r="D5547" s="1">
        <v>1.0661100968718499E-2</v>
      </c>
      <c r="E5547" s="1">
        <v>-7.1559958159923498E-2</v>
      </c>
      <c r="F5547" s="1">
        <v>-2.3894149810075701E-2</v>
      </c>
      <c r="G5547" s="1">
        <v>0.157827913761138</v>
      </c>
    </row>
    <row r="5548" spans="1:7" x14ac:dyDescent="0.25">
      <c r="A5548" s="1">
        <v>1.16565990447998</v>
      </c>
      <c r="B5548" s="1">
        <v>0.85697734355926503</v>
      </c>
      <c r="C5548" s="1">
        <v>1.3026367425918499</v>
      </c>
      <c r="D5548" s="1">
        <v>1.10717378556728E-2</v>
      </c>
      <c r="E5548" s="1">
        <v>-7.4335224926471696E-2</v>
      </c>
      <c r="F5548" s="1">
        <v>-2.4406993761658599E-2</v>
      </c>
      <c r="G5548" s="1">
        <v>0.16149517893791099</v>
      </c>
    </row>
    <row r="5549" spans="1:7" x14ac:dyDescent="0.25">
      <c r="A5549" s="1">
        <v>1.1928632259368801</v>
      </c>
      <c r="B5549" s="1">
        <v>0.85301947593688898</v>
      </c>
      <c r="C5549" s="1">
        <v>1.2580604553222601</v>
      </c>
      <c r="D5549" s="1">
        <v>1.12185534089803E-2</v>
      </c>
      <c r="E5549" s="1">
        <v>-7.6259247958660098E-2</v>
      </c>
      <c r="F5549" s="1">
        <v>-2.4516217410564398E-2</v>
      </c>
      <c r="G5549" s="1">
        <v>0.16177332401275599</v>
      </c>
    </row>
    <row r="5550" spans="1:7" x14ac:dyDescent="0.25">
      <c r="A5550" s="1">
        <v>1.1684124469757</v>
      </c>
      <c r="B5550" s="1">
        <v>0.85549432039260798</v>
      </c>
      <c r="C5550" s="1">
        <v>1.2943706512451101</v>
      </c>
      <c r="D5550" s="1">
        <v>1.24735599383711E-2</v>
      </c>
      <c r="E5550" s="1">
        <v>-8.4919251501560197E-2</v>
      </c>
      <c r="F5550" s="1">
        <v>-2.5450246408581699E-2</v>
      </c>
      <c r="G5550" s="1">
        <v>0.16817387938499401</v>
      </c>
    </row>
    <row r="5551" spans="1:7" x14ac:dyDescent="0.25">
      <c r="A5551" s="1">
        <v>1.1663746833801201</v>
      </c>
      <c r="B5551" s="1">
        <v>0.85360759496688798</v>
      </c>
      <c r="C5551" s="1">
        <v>1.24870789051055</v>
      </c>
      <c r="D5551" s="1">
        <v>1.08630871400237E-2</v>
      </c>
      <c r="E5551" s="1">
        <v>-7.3030613362789099E-2</v>
      </c>
      <c r="F5551" s="1">
        <v>-2.4407032877206799E-2</v>
      </c>
      <c r="G5551" s="1">
        <v>0.16124577820301</v>
      </c>
    </row>
    <row r="5552" spans="1:7" x14ac:dyDescent="0.25">
      <c r="A5552" s="1">
        <v>1.1755620241165099</v>
      </c>
      <c r="B5552" s="1">
        <v>0.85595864057540805</v>
      </c>
      <c r="C5552" s="1">
        <v>1.2792620658874501</v>
      </c>
      <c r="D5552" s="1">
        <v>1.03273792192339E-2</v>
      </c>
      <c r="E5552" s="1">
        <v>-6.8431042134761796E-2</v>
      </c>
      <c r="F5552" s="1">
        <v>-2.4037702009081799E-2</v>
      </c>
      <c r="G5552" s="1">
        <v>0.159315034747123</v>
      </c>
    </row>
    <row r="5553" spans="1:7" x14ac:dyDescent="0.25">
      <c r="A5553" s="1">
        <v>1.1866087913513099</v>
      </c>
      <c r="B5553" s="1">
        <v>0.85367137193679798</v>
      </c>
      <c r="C5553" s="1">
        <v>1.24972307682037</v>
      </c>
      <c r="D5553" s="1">
        <v>9.3582021072506905E-3</v>
      </c>
      <c r="E5553" s="1">
        <v>-6.13684840500354E-2</v>
      </c>
      <c r="F5553" s="1">
        <v>-2.3701051250100101E-2</v>
      </c>
      <c r="G5553" s="1">
        <v>0.157340362668037</v>
      </c>
    </row>
    <row r="5554" spans="1:7" x14ac:dyDescent="0.25">
      <c r="A5554" s="1">
        <v>1.15532839298248</v>
      </c>
      <c r="B5554" s="1">
        <v>0.857041835784912</v>
      </c>
      <c r="C5554" s="1">
        <v>1.27666628360748</v>
      </c>
      <c r="D5554" s="1">
        <v>1.0399051941931199E-2</v>
      </c>
      <c r="E5554" s="1">
        <v>-6.8981163203716195E-2</v>
      </c>
      <c r="F5554" s="1">
        <v>-2.4473385885357801E-2</v>
      </c>
      <c r="G5554" s="1">
        <v>0.162610828876495</v>
      </c>
    </row>
    <row r="5555" spans="1:7" x14ac:dyDescent="0.25">
      <c r="A5555" s="1">
        <v>1.1890605688095</v>
      </c>
      <c r="B5555" s="1">
        <v>0.85406124591827304</v>
      </c>
      <c r="C5555" s="1">
        <v>1.23449230194091</v>
      </c>
      <c r="D5555" s="1">
        <v>1.0526501573622201E-2</v>
      </c>
      <c r="E5555" s="1">
        <v>-7.1124434471130302E-2</v>
      </c>
      <c r="F5555" s="1">
        <v>-2.4621604010462698E-2</v>
      </c>
      <c r="G5555" s="1">
        <v>0.16322229802608401</v>
      </c>
    </row>
    <row r="5556" spans="1:7" x14ac:dyDescent="0.25">
      <c r="A5556" s="1">
        <v>1.16631591320037</v>
      </c>
      <c r="B5556" s="1">
        <v>0.85537862777709905</v>
      </c>
      <c r="C5556" s="1">
        <v>1.2806969881057699</v>
      </c>
      <c r="D5556" s="1">
        <v>1.10842091962695E-2</v>
      </c>
      <c r="E5556" s="1">
        <v>-7.4704296886920901E-2</v>
      </c>
      <c r="F5556" s="1">
        <v>-2.5017362087965001E-2</v>
      </c>
      <c r="G5556" s="1">
        <v>0.16593417525291401</v>
      </c>
    </row>
    <row r="5557" spans="1:7" x14ac:dyDescent="0.25">
      <c r="A5557" s="1">
        <v>1.18258881568908</v>
      </c>
      <c r="B5557" s="1">
        <v>0.85310673713684004</v>
      </c>
      <c r="C5557" s="1">
        <v>1.2398133277893</v>
      </c>
      <c r="D5557" s="1">
        <v>1.03388335555791E-2</v>
      </c>
      <c r="E5557" s="1">
        <v>-6.9565318524837397E-2</v>
      </c>
      <c r="F5557" s="1">
        <v>-2.4365410208702001E-2</v>
      </c>
      <c r="G5557" s="1">
        <v>0.16121761500835399</v>
      </c>
    </row>
    <row r="5558" spans="1:7" x14ac:dyDescent="0.25">
      <c r="A5558" s="1">
        <v>1.1821553707122801</v>
      </c>
      <c r="B5558" s="1">
        <v>0.857274830341339</v>
      </c>
      <c r="C5558" s="1">
        <v>1.2782152891159</v>
      </c>
      <c r="D5558" s="1">
        <v>9.9998265504837001E-3</v>
      </c>
      <c r="E5558" s="1">
        <v>-6.6391326487064306E-2</v>
      </c>
      <c r="F5558" s="1">
        <v>-2.4166030809283201E-2</v>
      </c>
      <c r="G5558" s="1">
        <v>0.16038551926612801</v>
      </c>
    </row>
    <row r="5559" spans="1:7" x14ac:dyDescent="0.25">
      <c r="A5559" s="1">
        <v>1.1992369890212999</v>
      </c>
      <c r="B5559" s="1">
        <v>0.85408663749694802</v>
      </c>
      <c r="C5559" s="1">
        <v>1.237508893013</v>
      </c>
      <c r="D5559" s="1">
        <v>8.9320838451385394E-3</v>
      </c>
      <c r="E5559" s="1">
        <v>-5.8638643473386702E-2</v>
      </c>
      <c r="F5559" s="1">
        <v>-2.3801185190677601E-2</v>
      </c>
      <c r="G5559" s="1">
        <v>0.158317685127258</v>
      </c>
    </row>
    <row r="5560" spans="1:7" x14ac:dyDescent="0.25">
      <c r="A5560" s="1">
        <v>1.1824247837066599</v>
      </c>
      <c r="B5560" s="1">
        <v>0.85658216476440396</v>
      </c>
      <c r="C5560" s="1">
        <v>1.27358210086822</v>
      </c>
      <c r="D5560" s="1">
        <v>9.1729396954178793E-3</v>
      </c>
      <c r="E5560" s="1">
        <v>-6.0343023389577803E-2</v>
      </c>
      <c r="F5560" s="1">
        <v>-2.4196824058890301E-2</v>
      </c>
      <c r="G5560" s="1">
        <v>0.16127374768257099</v>
      </c>
    </row>
    <row r="5561" spans="1:7" x14ac:dyDescent="0.25">
      <c r="A5561" s="1">
        <v>1.2131268978118801</v>
      </c>
      <c r="B5561" s="1">
        <v>0.85449022054672197</v>
      </c>
      <c r="C5561" s="1">
        <v>1.22611927986145</v>
      </c>
      <c r="D5561" s="1">
        <v>9.6833864226937207E-3</v>
      </c>
      <c r="E5561" s="1">
        <v>-6.4776703715324402E-2</v>
      </c>
      <c r="F5561" s="1">
        <v>-2.4420261383056599E-2</v>
      </c>
      <c r="G5561" s="1">
        <v>0.16226005554199199</v>
      </c>
    </row>
    <row r="5562" spans="1:7" x14ac:dyDescent="0.25">
      <c r="A5562" s="1">
        <v>1.1910445690155</v>
      </c>
      <c r="B5562" s="1">
        <v>0.85649061203002896</v>
      </c>
      <c r="C5562" s="1">
        <v>1.2607672214507999</v>
      </c>
      <c r="D5562" s="1">
        <v>1.03952158242464E-2</v>
      </c>
      <c r="E5562" s="1">
        <v>-6.9917239248752497E-2</v>
      </c>
      <c r="F5562" s="1">
        <v>-2.4734532460570301E-2</v>
      </c>
      <c r="G5562" s="1">
        <v>0.16437503695487901</v>
      </c>
    </row>
    <row r="5563" spans="1:7" x14ac:dyDescent="0.25">
      <c r="A5563" s="1">
        <v>1.2153187990188501</v>
      </c>
      <c r="B5563" s="1">
        <v>0.85380041599273604</v>
      </c>
      <c r="C5563" s="1">
        <v>1.21535885334014</v>
      </c>
      <c r="D5563" s="1">
        <v>9.6717076376080496E-3</v>
      </c>
      <c r="E5563" s="1">
        <v>-6.4825274050235707E-2</v>
      </c>
      <c r="F5563" s="1">
        <v>-2.4700077250599799E-2</v>
      </c>
      <c r="G5563" s="1">
        <v>0.16399902105331399</v>
      </c>
    </row>
    <row r="5564" spans="1:7" x14ac:dyDescent="0.25">
      <c r="A5564" s="1">
        <v>1.18168413639068</v>
      </c>
      <c r="B5564" s="1">
        <v>0.85786920785903897</v>
      </c>
      <c r="C5564" s="1">
        <v>1.2375688552856401</v>
      </c>
      <c r="D5564" s="1">
        <v>8.1830080598592706E-3</v>
      </c>
      <c r="E5564" s="1">
        <v>-5.29212728142738E-2</v>
      </c>
      <c r="F5564" s="1">
        <v>-2.3775156587362199E-2</v>
      </c>
      <c r="G5564" s="1">
        <v>0.158330738544464</v>
      </c>
    </row>
    <row r="5565" spans="1:7" x14ac:dyDescent="0.25">
      <c r="A5565" s="1">
        <v>1.20470106601715</v>
      </c>
      <c r="B5565" s="1">
        <v>0.85421878099441495</v>
      </c>
      <c r="C5565" s="1">
        <v>1.2118364572525</v>
      </c>
      <c r="D5565" s="1">
        <v>9.3280831351876207E-3</v>
      </c>
      <c r="E5565" s="1">
        <v>-6.2073387205600697E-2</v>
      </c>
      <c r="F5565" s="1">
        <v>-2.4551874026656099E-2</v>
      </c>
      <c r="G5565" s="1">
        <v>0.16321231424808499</v>
      </c>
    </row>
    <row r="5566" spans="1:7" x14ac:dyDescent="0.25">
      <c r="A5566" s="1">
        <v>1.18936514854431</v>
      </c>
      <c r="B5566" s="1">
        <v>0.85696852207183805</v>
      </c>
      <c r="C5566" s="1">
        <v>1.2433707714080799</v>
      </c>
      <c r="D5566" s="1">
        <v>8.7239006534218701E-3</v>
      </c>
      <c r="E5566" s="1">
        <v>-5.7046540081501E-2</v>
      </c>
      <c r="F5566" s="1">
        <v>-2.4211023002862899E-2</v>
      </c>
      <c r="G5566" s="1">
        <v>0.16142103075981101</v>
      </c>
    </row>
    <row r="5567" spans="1:7" x14ac:dyDescent="0.25">
      <c r="A5567" s="1">
        <v>1.18508660793304</v>
      </c>
      <c r="B5567" s="1">
        <v>0.85429477691650302</v>
      </c>
      <c r="C5567" s="1">
        <v>1.23813092708587</v>
      </c>
      <c r="D5567" s="1">
        <v>8.8820690289139696E-3</v>
      </c>
      <c r="E5567" s="1">
        <v>-5.8561474084854098E-2</v>
      </c>
      <c r="F5567" s="1">
        <v>-2.4263665080070398E-2</v>
      </c>
      <c r="G5567" s="1">
        <v>0.16110259294509799</v>
      </c>
    </row>
    <row r="5568" spans="1:7" x14ac:dyDescent="0.25">
      <c r="A5568" s="1">
        <v>1.1797685623168901</v>
      </c>
      <c r="B5568" s="1">
        <v>0.85727691650390603</v>
      </c>
      <c r="C5568" s="1">
        <v>1.24452900886535</v>
      </c>
      <c r="D5568" s="1">
        <v>9.2808138579130103E-3</v>
      </c>
      <c r="E5568" s="1">
        <v>-6.1082463711500098E-2</v>
      </c>
      <c r="F5568" s="1">
        <v>-2.4800730869174E-2</v>
      </c>
      <c r="G5568" s="1">
        <v>0.16533780097961401</v>
      </c>
    </row>
    <row r="5569" spans="1:7" x14ac:dyDescent="0.25">
      <c r="A5569" s="1">
        <v>1.1801301240921001</v>
      </c>
      <c r="B5569" s="1">
        <v>0.853698670864105</v>
      </c>
      <c r="C5569" s="1">
        <v>1.22928822040557</v>
      </c>
      <c r="D5569" s="1">
        <v>8.2588819786906208E-3</v>
      </c>
      <c r="E5569" s="1">
        <v>-5.4741799831390298E-2</v>
      </c>
      <c r="F5569" s="1">
        <v>-2.1900648251175801E-2</v>
      </c>
      <c r="G5569" s="1">
        <v>0.14529328048229201</v>
      </c>
    </row>
    <row r="5570" spans="1:7" x14ac:dyDescent="0.25">
      <c r="A5570" s="1">
        <v>1.16137206554412</v>
      </c>
      <c r="B5570" s="1">
        <v>0.85634112358093195</v>
      </c>
      <c r="C5570" s="1">
        <v>1.25321304798126</v>
      </c>
      <c r="D5570" s="1">
        <v>6.8487203679978804E-3</v>
      </c>
      <c r="E5570" s="1">
        <v>-4.3817929923534303E-2</v>
      </c>
      <c r="F5570" s="1">
        <v>-2.13755331933498E-2</v>
      </c>
      <c r="G5570" s="1">
        <v>0.142739132046699</v>
      </c>
    </row>
    <row r="5571" spans="1:7" x14ac:dyDescent="0.25">
      <c r="A5571" s="1">
        <v>1.17179250717163</v>
      </c>
      <c r="B5571" s="1">
        <v>0.85463118553161599</v>
      </c>
      <c r="C5571" s="1">
        <v>1.2052763700485201</v>
      </c>
      <c r="D5571" s="1">
        <v>7.3041608557105004E-3</v>
      </c>
      <c r="E5571" s="1">
        <v>-4.7253195196390103E-2</v>
      </c>
      <c r="F5571" s="1">
        <v>-2.1587364375591198E-2</v>
      </c>
      <c r="G5571" s="1">
        <v>0.14344905316829601</v>
      </c>
    </row>
    <row r="5572" spans="1:7" x14ac:dyDescent="0.25">
      <c r="A5572" s="1">
        <v>1.1502341032028101</v>
      </c>
      <c r="B5572" s="1">
        <v>0.85865688323974598</v>
      </c>
      <c r="C5572" s="1">
        <v>1.2301223278045601</v>
      </c>
      <c r="D5572" s="1">
        <v>7.3452768847346297E-3</v>
      </c>
      <c r="E5572" s="1">
        <v>-4.71924282610416E-2</v>
      </c>
      <c r="F5572" s="1">
        <v>-2.17741914093494E-2</v>
      </c>
      <c r="G5572" s="1">
        <v>0.14574244618415799</v>
      </c>
    </row>
    <row r="5573" spans="1:7" x14ac:dyDescent="0.25">
      <c r="A5573" s="1">
        <v>1.1592894792556701</v>
      </c>
      <c r="B5573" s="1">
        <v>0.855096936225891</v>
      </c>
      <c r="C5573" s="1">
        <v>1.2076547145843499</v>
      </c>
      <c r="D5573" s="1">
        <v>8.2551790401339496E-3</v>
      </c>
      <c r="E5573" s="1">
        <v>-5.4407514631748102E-2</v>
      </c>
      <c r="F5573" s="1">
        <v>-2.2272536531090702E-2</v>
      </c>
      <c r="G5573" s="1">
        <v>0.14809590578079199</v>
      </c>
    </row>
    <row r="5574" spans="1:7" x14ac:dyDescent="0.25">
      <c r="A5574" s="1">
        <v>1.15578997135162</v>
      </c>
      <c r="B5574" s="1">
        <v>0.857951700687408</v>
      </c>
      <c r="C5574" s="1">
        <v>1.22934138774871</v>
      </c>
      <c r="D5574" s="1">
        <v>8.4651177749037708E-3</v>
      </c>
      <c r="E5574" s="1">
        <v>-5.5524926632642697E-2</v>
      </c>
      <c r="F5574" s="1">
        <v>-2.2828511893749199E-2</v>
      </c>
      <c r="G5574" s="1">
        <v>0.15245315432548501</v>
      </c>
    </row>
    <row r="5575" spans="1:7" x14ac:dyDescent="0.25">
      <c r="A5575" s="1">
        <v>1.15987884998321</v>
      </c>
      <c r="B5575" s="1">
        <v>0.85449397563934304</v>
      </c>
      <c r="C5575" s="1">
        <v>1.2299437522888099</v>
      </c>
      <c r="D5575" s="1">
        <v>8.5068782791495306E-3</v>
      </c>
      <c r="E5575" s="1">
        <v>-5.6012719869613599E-2</v>
      </c>
      <c r="F5575" s="1">
        <v>-2.2494910284876799E-2</v>
      </c>
      <c r="G5575" s="1">
        <v>0.14919039607048001</v>
      </c>
    </row>
    <row r="5576" spans="1:7" x14ac:dyDescent="0.25">
      <c r="A5576" s="1">
        <v>1.14775550365447</v>
      </c>
      <c r="B5576" s="1">
        <v>0.85686743259429898</v>
      </c>
      <c r="C5576" s="1">
        <v>1.2470240592956501</v>
      </c>
      <c r="D5576" s="1">
        <v>9.1065028682351095E-3</v>
      </c>
      <c r="E5576" s="1">
        <v>-6.0465879738330799E-2</v>
      </c>
      <c r="F5576" s="1">
        <v>-2.3064602166414198E-2</v>
      </c>
      <c r="G5576" s="1">
        <v>0.15373177826404499</v>
      </c>
    </row>
    <row r="5577" spans="1:7" x14ac:dyDescent="0.25">
      <c r="A5577" s="1">
        <v>1.1712068319320601</v>
      </c>
      <c r="B5577" s="1">
        <v>0.85527688264846802</v>
      </c>
      <c r="C5577" s="1">
        <v>1.2142477035522401</v>
      </c>
      <c r="D5577" s="1">
        <v>7.8592207282781601E-3</v>
      </c>
      <c r="E5577" s="1">
        <v>-5.0991844385862302E-2</v>
      </c>
      <c r="F5577" s="1">
        <v>-2.1763408556580498E-2</v>
      </c>
      <c r="G5577" s="1">
        <v>0.14441947638988401</v>
      </c>
    </row>
    <row r="5578" spans="1:7" x14ac:dyDescent="0.25">
      <c r="A5578" s="1">
        <v>1.14833295345306</v>
      </c>
      <c r="B5578" s="1">
        <v>0.85913550853729204</v>
      </c>
      <c r="C5578" s="1">
        <v>1.1837526559829701</v>
      </c>
      <c r="D5578" s="1">
        <v>8.8141644373536093E-3</v>
      </c>
      <c r="E5578" s="1">
        <v>-5.78137226402759E-2</v>
      </c>
      <c r="F5578" s="1">
        <v>-2.2788640111684699E-2</v>
      </c>
      <c r="G5578" s="1">
        <v>0.152229204773902</v>
      </c>
    </row>
    <row r="5579" spans="1:7" x14ac:dyDescent="0.25">
      <c r="A5579" s="1">
        <v>1.1506592035293499</v>
      </c>
      <c r="B5579" s="1">
        <v>0.85713320970535201</v>
      </c>
      <c r="C5579" s="1">
        <v>1.18566441535949</v>
      </c>
      <c r="D5579" s="1">
        <v>8.2516614347696304E-3</v>
      </c>
      <c r="E5579" s="1">
        <v>-5.3883563727140399E-2</v>
      </c>
      <c r="F5579" s="1">
        <v>-2.2375829517841301E-2</v>
      </c>
      <c r="G5579" s="1">
        <v>0.14887011051177901</v>
      </c>
    </row>
    <row r="5580" spans="1:7" x14ac:dyDescent="0.25">
      <c r="A5580" s="1">
        <v>1.1494208574295</v>
      </c>
      <c r="B5580" s="1">
        <v>0.85937052965164096</v>
      </c>
      <c r="C5580" s="1">
        <v>1.19338774681091</v>
      </c>
      <c r="D5580" s="1">
        <v>9.8183304071426305E-3</v>
      </c>
      <c r="E5580" s="1">
        <v>-6.5770328044891302E-2</v>
      </c>
      <c r="F5580" s="1">
        <v>-2.3803781718015601E-2</v>
      </c>
      <c r="G5580" s="1">
        <v>0.15903729200363101</v>
      </c>
    </row>
    <row r="5581" spans="1:7" x14ac:dyDescent="0.25">
      <c r="A5581" s="1">
        <v>1.13909411430358</v>
      </c>
      <c r="B5581" s="1">
        <v>0.85712313652038497</v>
      </c>
      <c r="C5581" s="1">
        <v>1.2061848640441799</v>
      </c>
      <c r="D5581" s="1">
        <v>9.9019957706332207E-3</v>
      </c>
      <c r="E5581" s="1">
        <v>-6.6300563514232594E-2</v>
      </c>
      <c r="F5581" s="1">
        <v>-2.36312299966812E-2</v>
      </c>
      <c r="G5581" s="1">
        <v>0.15697868168354001</v>
      </c>
    </row>
    <row r="5582" spans="1:7" x14ac:dyDescent="0.25">
      <c r="A5582" s="1">
        <v>1.1277213096618599</v>
      </c>
      <c r="B5582" s="1">
        <v>0.85947799682617099</v>
      </c>
      <c r="C5582" s="1">
        <v>1.1832028627395601</v>
      </c>
      <c r="D5582" s="1">
        <v>1.0381049476563899E-2</v>
      </c>
      <c r="E5582" s="1">
        <v>-6.9698318839073098E-2</v>
      </c>
      <c r="F5582" s="1">
        <v>-2.38119084388017E-2</v>
      </c>
      <c r="G5582" s="1">
        <v>0.15871310234069799</v>
      </c>
    </row>
    <row r="5583" spans="1:7" x14ac:dyDescent="0.25">
      <c r="A5583" s="1">
        <v>1.14449763298034</v>
      </c>
      <c r="B5583" s="1">
        <v>0.85758692026138295</v>
      </c>
      <c r="C5583" s="1">
        <v>1.2053045034408501</v>
      </c>
      <c r="D5583" s="1">
        <v>9.6148783341050096E-3</v>
      </c>
      <c r="E5583" s="1">
        <v>-6.4077578485011999E-2</v>
      </c>
      <c r="F5583" s="1">
        <v>-2.3330630734562801E-2</v>
      </c>
      <c r="G5583" s="1">
        <v>0.155059933662414</v>
      </c>
    </row>
    <row r="5584" spans="1:7" x14ac:dyDescent="0.25">
      <c r="A5584" s="1">
        <v>1.13966631889343</v>
      </c>
      <c r="B5584" s="1">
        <v>0.85809797048568703</v>
      </c>
      <c r="C5584" s="1">
        <v>1.21631872653961</v>
      </c>
      <c r="D5584" s="1">
        <v>1.0185015387833099E-2</v>
      </c>
      <c r="E5584" s="1">
        <v>-6.7926026880741106E-2</v>
      </c>
      <c r="F5584" s="1">
        <v>-2.3836197331547699E-2</v>
      </c>
      <c r="G5584" s="1">
        <v>0.15893402695655801</v>
      </c>
    </row>
    <row r="5585" spans="1:7" x14ac:dyDescent="0.25">
      <c r="A5585" s="1">
        <v>1.1431289911270099</v>
      </c>
      <c r="B5585" s="1">
        <v>0.85676038265228205</v>
      </c>
      <c r="C5585" s="1">
        <v>1.20814645290374</v>
      </c>
      <c r="D5585" s="1">
        <v>1.0169927962124301E-2</v>
      </c>
      <c r="E5585" s="1">
        <v>-6.8108841776847798E-2</v>
      </c>
      <c r="F5585" s="1">
        <v>-2.3897845298051799E-2</v>
      </c>
      <c r="G5585" s="1">
        <v>0.15896001458167999</v>
      </c>
    </row>
    <row r="5586" spans="1:7" x14ac:dyDescent="0.25">
      <c r="A5586" s="1">
        <v>1.15511286258697</v>
      </c>
      <c r="B5586" s="1">
        <v>0.85861033201217596</v>
      </c>
      <c r="C5586" s="1">
        <v>1.15221047401428</v>
      </c>
      <c r="D5586" s="1">
        <v>1.2174230068921999E-2</v>
      </c>
      <c r="E5586" s="1">
        <v>-8.34620520472526E-2</v>
      </c>
      <c r="F5586" s="1">
        <v>-2.4910882115363998E-2</v>
      </c>
      <c r="G5586" s="1">
        <v>0.16580082476138999</v>
      </c>
    </row>
    <row r="5587" spans="1:7" x14ac:dyDescent="0.25">
      <c r="A5587" s="1">
        <v>1.16846930980682</v>
      </c>
      <c r="B5587" s="1">
        <v>0.85698771476745605</v>
      </c>
      <c r="C5587" s="1">
        <v>1.17838978767395</v>
      </c>
      <c r="D5587" s="1">
        <v>1.2289301492273801E-2</v>
      </c>
      <c r="E5587" s="1">
        <v>-8.4636874496936701E-2</v>
      </c>
      <c r="F5587" s="1">
        <v>-2.5174800306558599E-2</v>
      </c>
      <c r="G5587" s="1">
        <v>0.16732910275459201</v>
      </c>
    </row>
    <row r="5588" spans="1:7" x14ac:dyDescent="0.25">
      <c r="A5588" s="1">
        <v>1.14884305000305</v>
      </c>
      <c r="B5588" s="1">
        <v>0.85839116573333696</v>
      </c>
      <c r="C5588" s="1">
        <v>1.1678321361541699</v>
      </c>
      <c r="D5588" s="1">
        <v>1.2297333218157199E-2</v>
      </c>
      <c r="E5588" s="1">
        <v>-8.4871724247932406E-2</v>
      </c>
      <c r="F5588" s="1">
        <v>-2.5128943845629598E-2</v>
      </c>
      <c r="G5588" s="1">
        <v>0.167274579405784</v>
      </c>
    </row>
    <row r="5589" spans="1:7" x14ac:dyDescent="0.25">
      <c r="A5589" s="1">
        <v>1.15523922443389</v>
      </c>
      <c r="B5589" s="1">
        <v>0.85619378089904696</v>
      </c>
      <c r="C5589" s="1">
        <v>1.1968291997909499</v>
      </c>
      <c r="D5589" s="1">
        <v>1.1969268321990899E-2</v>
      </c>
      <c r="E5589" s="1">
        <v>-8.2072019577026298E-2</v>
      </c>
      <c r="F5589" s="1">
        <v>-2.50086113810539E-2</v>
      </c>
      <c r="G5589" s="1">
        <v>0.16619125008582999</v>
      </c>
    </row>
    <row r="5590" spans="1:7" x14ac:dyDescent="0.25">
      <c r="A5590" s="1">
        <v>1.1637333631515501</v>
      </c>
      <c r="B5590" s="1">
        <v>0.85773283243179299</v>
      </c>
      <c r="C5590" s="1">
        <v>1.15627312660217</v>
      </c>
      <c r="D5590" s="1">
        <v>1.1582495644688599E-2</v>
      </c>
      <c r="E5590" s="1">
        <v>-7.9266808927059104E-2</v>
      </c>
      <c r="F5590" s="1">
        <v>-2.4513496086001299E-2</v>
      </c>
      <c r="G5590" s="1">
        <v>0.16312304139137199</v>
      </c>
    </row>
    <row r="5591" spans="1:7" x14ac:dyDescent="0.25">
      <c r="A5591" s="1">
        <v>1.16880738735198</v>
      </c>
      <c r="B5591" s="1">
        <v>0.85649377107620195</v>
      </c>
      <c r="C5591" s="1">
        <v>1.2087043523788401</v>
      </c>
      <c r="D5591" s="1">
        <v>1.2029671110212799E-2</v>
      </c>
      <c r="E5591" s="1">
        <v>-8.2563728094100897E-2</v>
      </c>
      <c r="F5591" s="1">
        <v>-2.48349141329526E-2</v>
      </c>
      <c r="G5591" s="1">
        <v>0.16468691825866599</v>
      </c>
    </row>
    <row r="5592" spans="1:7" x14ac:dyDescent="0.25">
      <c r="A5592" s="1">
        <v>1.1558086872100799</v>
      </c>
      <c r="B5592" s="1">
        <v>0.85863250494003196</v>
      </c>
      <c r="C5592" s="1">
        <v>1.1576291322708101</v>
      </c>
      <c r="D5592" s="1">
        <v>1.2410650961101E-2</v>
      </c>
      <c r="E5592" s="1">
        <v>-8.5871353745460496E-2</v>
      </c>
      <c r="F5592" s="1">
        <v>-2.5402678176760601E-2</v>
      </c>
      <c r="G5592" s="1">
        <v>0.169054105877876</v>
      </c>
    </row>
    <row r="5593" spans="1:7" x14ac:dyDescent="0.25">
      <c r="A5593" s="1">
        <v>1.1613254547119101</v>
      </c>
      <c r="B5593" s="1">
        <v>0.85668504238128595</v>
      </c>
      <c r="C5593" s="1">
        <v>1.21348989009857</v>
      </c>
      <c r="D5593" s="1">
        <v>1.2755559757351801E-2</v>
      </c>
      <c r="E5593" s="1">
        <v>-8.8387817144393893E-2</v>
      </c>
      <c r="F5593" s="1">
        <v>-2.5604279711842499E-2</v>
      </c>
      <c r="G5593" s="1">
        <v>0.170184165239334</v>
      </c>
    </row>
    <row r="5594" spans="1:7" x14ac:dyDescent="0.25">
      <c r="A5594" s="1">
        <v>1.1786459684371899</v>
      </c>
      <c r="B5594" s="1">
        <v>0.85694760084152199</v>
      </c>
      <c r="C5594" s="1">
        <v>1.1450233459472601</v>
      </c>
      <c r="D5594" s="1">
        <v>1.21631966903805E-2</v>
      </c>
      <c r="E5594" s="1">
        <v>-8.3963528275489793E-2</v>
      </c>
      <c r="F5594" s="1">
        <v>-2.5185225531458799E-2</v>
      </c>
      <c r="G5594" s="1">
        <v>0.167848721146583</v>
      </c>
    </row>
    <row r="5595" spans="1:7" x14ac:dyDescent="0.25">
      <c r="A5595" s="1">
        <v>1.1625740528106601</v>
      </c>
      <c r="B5595" s="1">
        <v>0.85661435127258301</v>
      </c>
      <c r="C5595" s="1">
        <v>1.1965984106063801</v>
      </c>
      <c r="D5595" s="1">
        <v>1.25416228547692E-2</v>
      </c>
      <c r="E5595" s="1">
        <v>-8.6803965270519201E-2</v>
      </c>
      <c r="F5595" s="1">
        <v>-2.53151189535856E-2</v>
      </c>
      <c r="G5595" s="1">
        <v>0.168220445513725</v>
      </c>
    </row>
    <row r="5596" spans="1:7" x14ac:dyDescent="0.25">
      <c r="A5596" s="1">
        <v>1.17241322994232</v>
      </c>
      <c r="B5596" s="1">
        <v>0.85694241523742598</v>
      </c>
      <c r="C5596" s="1">
        <v>1.14890456199645</v>
      </c>
      <c r="D5596" s="1">
        <v>1.25146750360727E-2</v>
      </c>
      <c r="E5596" s="1">
        <v>-8.6902298033237402E-2</v>
      </c>
      <c r="F5596" s="1">
        <v>-2.5026654824614501E-2</v>
      </c>
      <c r="G5596" s="1">
        <v>0.16631914675235701</v>
      </c>
    </row>
    <row r="5597" spans="1:7" x14ac:dyDescent="0.25">
      <c r="A5597" s="1">
        <v>1.1961752176284699</v>
      </c>
      <c r="B5597" s="1">
        <v>0.85622137784957797</v>
      </c>
      <c r="C5597" s="1">
        <v>1.1999214887619001</v>
      </c>
      <c r="D5597" s="1">
        <v>1.2742917053401401E-2</v>
      </c>
      <c r="E5597" s="1">
        <v>-8.8041536509990595E-2</v>
      </c>
      <c r="F5597" s="1">
        <v>-2.5160245597362501E-2</v>
      </c>
      <c r="G5597" s="1">
        <v>0.16679497063159901</v>
      </c>
    </row>
    <row r="5598" spans="1:7" x14ac:dyDescent="0.25">
      <c r="A5598" s="1">
        <v>1.18189144134521</v>
      </c>
      <c r="B5598" s="1">
        <v>0.85735261440277</v>
      </c>
      <c r="C5598" s="1">
        <v>1.1467411518096899</v>
      </c>
      <c r="D5598" s="1">
        <v>1.29543971270322E-2</v>
      </c>
      <c r="E5598" s="1">
        <v>-9.0021379292011205E-2</v>
      </c>
      <c r="F5598" s="1">
        <v>-2.5233995169401099E-2</v>
      </c>
      <c r="G5598" s="1">
        <v>0.167398571968078</v>
      </c>
    </row>
    <row r="5599" spans="1:7" x14ac:dyDescent="0.25">
      <c r="A5599" s="1">
        <v>1.1789264678955</v>
      </c>
      <c r="B5599" s="1">
        <v>0.85688596963882402</v>
      </c>
      <c r="C5599" s="1">
        <v>1.1936186552047701</v>
      </c>
      <c r="D5599" s="1">
        <v>1.25742880627512E-2</v>
      </c>
      <c r="E5599" s="1">
        <v>-8.7253920733928597E-2</v>
      </c>
      <c r="F5599" s="1">
        <v>-2.5308318436145699E-2</v>
      </c>
      <c r="G5599" s="1">
        <v>0.168301060795783</v>
      </c>
    </row>
    <row r="5600" spans="1:7" x14ac:dyDescent="0.25">
      <c r="A5600" s="1">
        <v>1.1658591032028101</v>
      </c>
      <c r="B5600" s="1">
        <v>0.85719805955886796</v>
      </c>
      <c r="C5600" s="1">
        <v>1.1324315071105899</v>
      </c>
      <c r="D5600" s="1">
        <v>1.28779709339141E-2</v>
      </c>
      <c r="E5600" s="1">
        <v>-8.9718885719776098E-2</v>
      </c>
      <c r="F5600" s="1">
        <v>-2.5626579299569099E-2</v>
      </c>
      <c r="G5600" s="1">
        <v>0.170702189207077</v>
      </c>
    </row>
    <row r="5601" spans="1:7" x14ac:dyDescent="0.25">
      <c r="A5601" s="1">
        <v>1.14839804172515</v>
      </c>
      <c r="B5601" s="1">
        <v>0.85753768682479803</v>
      </c>
      <c r="C5601" s="1">
        <v>1.2023963928222601</v>
      </c>
      <c r="D5601" s="1">
        <v>1.20635656639933E-2</v>
      </c>
      <c r="E5601" s="1">
        <v>-8.3492033183574593E-2</v>
      </c>
      <c r="F5601" s="1">
        <v>-2.49868165701627E-2</v>
      </c>
      <c r="G5601" s="1">
        <v>0.166433110833168</v>
      </c>
    </row>
    <row r="5602" spans="1:7" x14ac:dyDescent="0.25">
      <c r="A5602" s="1">
        <v>1.15501272678375</v>
      </c>
      <c r="B5602" s="1">
        <v>0.85695642232894798</v>
      </c>
      <c r="C5602" s="1">
        <v>1.1711848974227901</v>
      </c>
      <c r="D5602" s="1">
        <v>1.2217608280479899E-2</v>
      </c>
      <c r="E5602" s="1">
        <v>-8.4631770849227905E-2</v>
      </c>
      <c r="F5602" s="1">
        <v>-2.4837113916873901E-2</v>
      </c>
      <c r="G5602" s="1">
        <v>0.16535484790801999</v>
      </c>
    </row>
    <row r="5603" spans="1:7" x14ac:dyDescent="0.25">
      <c r="A5603" s="1">
        <v>1.1500426530837999</v>
      </c>
      <c r="B5603" s="1">
        <v>0.85755252838134699</v>
      </c>
      <c r="C5603" s="1">
        <v>1.20491123199462</v>
      </c>
      <c r="D5603" s="1">
        <v>1.2464647181332099E-2</v>
      </c>
      <c r="E5603" s="1">
        <v>-8.6229927837848594E-2</v>
      </c>
      <c r="F5603" s="1">
        <v>-2.4890976026654198E-2</v>
      </c>
      <c r="G5603" s="1">
        <v>0.16529236733913399</v>
      </c>
    </row>
    <row r="5604" spans="1:7" x14ac:dyDescent="0.25">
      <c r="A5604" s="1">
        <v>1.1583219766616799</v>
      </c>
      <c r="B5604" s="1">
        <v>0.85618269443511896</v>
      </c>
      <c r="C5604" s="1">
        <v>1.16361391544342</v>
      </c>
      <c r="D5604" s="1">
        <v>1.16293439641594E-2</v>
      </c>
      <c r="E5604" s="1">
        <v>-7.9883761703968006E-2</v>
      </c>
      <c r="F5604" s="1">
        <v>-2.45387628674507E-2</v>
      </c>
      <c r="G5604" s="1">
        <v>0.16349135339260101</v>
      </c>
    </row>
    <row r="5605" spans="1:7" x14ac:dyDescent="0.25">
      <c r="A5605" s="1">
        <v>1.15805292129516</v>
      </c>
      <c r="B5605" s="1">
        <v>0.85629266500473</v>
      </c>
      <c r="C5605" s="1">
        <v>1.2290058135986299</v>
      </c>
      <c r="D5605" s="1">
        <v>1.1249448172748E-2</v>
      </c>
      <c r="E5605" s="1">
        <v>-7.6797857880592305E-2</v>
      </c>
      <c r="F5605" s="1">
        <v>-2.4320825934410002E-2</v>
      </c>
      <c r="G5605" s="1">
        <v>0.161707118153572</v>
      </c>
    </row>
    <row r="5606" spans="1:7" x14ac:dyDescent="0.25">
      <c r="A5606" s="1">
        <v>1.1510034799575799</v>
      </c>
      <c r="B5606" s="1">
        <v>0.85614830255508401</v>
      </c>
      <c r="C5606" s="1">
        <v>1.1860090494155799</v>
      </c>
      <c r="D5606" s="1">
        <v>1.1163759976625399E-2</v>
      </c>
      <c r="E5606" s="1">
        <v>-7.6528273522853796E-2</v>
      </c>
      <c r="F5606" s="1">
        <v>-2.4684127420186899E-2</v>
      </c>
      <c r="G5606" s="1">
        <v>0.16485892236232699</v>
      </c>
    </row>
    <row r="5607" spans="1:7" x14ac:dyDescent="0.25">
      <c r="A5607" s="1">
        <v>1.1548987627029399</v>
      </c>
      <c r="B5607" s="1">
        <v>0.85710364580154397</v>
      </c>
      <c r="C5607" s="1">
        <v>1.20559465885162</v>
      </c>
      <c r="D5607" s="1">
        <v>1.06749124825E-2</v>
      </c>
      <c r="E5607" s="1">
        <v>-7.2777561843395205E-2</v>
      </c>
      <c r="F5607" s="1">
        <v>-2.4678429588675398E-2</v>
      </c>
      <c r="G5607" s="1">
        <v>0.16502977907657601</v>
      </c>
    </row>
    <row r="5608" spans="1:7" x14ac:dyDescent="0.25">
      <c r="A5608" s="1">
        <v>1.1621390581130899</v>
      </c>
      <c r="B5608" s="1">
        <v>0.85634297132491999</v>
      </c>
      <c r="C5608" s="1">
        <v>1.1934959888458201</v>
      </c>
      <c r="D5608" s="1">
        <v>1.0876620188355401E-2</v>
      </c>
      <c r="E5608" s="1">
        <v>-7.4241571128368294E-2</v>
      </c>
      <c r="F5608" s="1">
        <v>-2.4854332208633399E-2</v>
      </c>
      <c r="G5608" s="1">
        <v>0.166246518492698</v>
      </c>
    </row>
    <row r="5609" spans="1:7" x14ac:dyDescent="0.25">
      <c r="A5609" s="1">
        <v>1.1584836244583101</v>
      </c>
      <c r="B5609" s="1">
        <v>0.85729569196701005</v>
      </c>
      <c r="C5609" s="1">
        <v>1.24874544143676</v>
      </c>
      <c r="D5609" s="1">
        <v>1.0424478910863301E-2</v>
      </c>
      <c r="E5609" s="1">
        <v>-7.0574305951595306E-2</v>
      </c>
      <c r="F5609" s="1">
        <v>-2.4808809161186201E-2</v>
      </c>
      <c r="G5609" s="1">
        <v>0.16602216660976399</v>
      </c>
    </row>
    <row r="5610" spans="1:7" x14ac:dyDescent="0.25">
      <c r="A5610" s="1">
        <v>1.1459127664566</v>
      </c>
      <c r="B5610" s="1">
        <v>0.85558718442916804</v>
      </c>
      <c r="C5610" s="1">
        <v>1.17756903171539</v>
      </c>
      <c r="D5610" s="1">
        <v>1.06254601851105E-2</v>
      </c>
      <c r="E5610" s="1">
        <v>-7.1986556053161593E-2</v>
      </c>
      <c r="F5610" s="1">
        <v>-2.47356351464986E-2</v>
      </c>
      <c r="G5610" s="1">
        <v>0.16530056297779</v>
      </c>
    </row>
    <row r="5611" spans="1:7" x14ac:dyDescent="0.25">
      <c r="A5611" s="1">
        <v>1.1646690368652299</v>
      </c>
      <c r="B5611" s="1">
        <v>0.85711842775344804</v>
      </c>
      <c r="C5611" s="1">
        <v>1.2271370887756301</v>
      </c>
      <c r="D5611" s="1">
        <v>9.8547907546162605E-3</v>
      </c>
      <c r="E5611" s="1">
        <v>-6.5981484949588706E-2</v>
      </c>
      <c r="F5611" s="1">
        <v>-2.4687677621841399E-2</v>
      </c>
      <c r="G5611" s="1">
        <v>0.165233194828033</v>
      </c>
    </row>
    <row r="5612" spans="1:7" x14ac:dyDescent="0.25">
      <c r="A5612" s="1">
        <v>1.15592873096466</v>
      </c>
      <c r="B5612" s="1">
        <v>0.85605537891387895</v>
      </c>
      <c r="C5612" s="1">
        <v>1.19408655166625</v>
      </c>
      <c r="D5612" s="1">
        <v>9.6499677747488005E-3</v>
      </c>
      <c r="E5612" s="1">
        <v>-6.4599268138408605E-2</v>
      </c>
      <c r="F5612" s="1">
        <v>-2.4453831836581199E-2</v>
      </c>
      <c r="G5612" s="1">
        <v>0.16382652521133401</v>
      </c>
    </row>
    <row r="5613" spans="1:7" x14ac:dyDescent="0.25">
      <c r="A5613" s="1">
        <v>1.1603046655654901</v>
      </c>
      <c r="B5613" s="1">
        <v>0.85673886537551802</v>
      </c>
      <c r="C5613" s="1">
        <v>1.24977684020996</v>
      </c>
      <c r="D5613" s="1">
        <v>8.6740450933575595E-3</v>
      </c>
      <c r="E5613" s="1">
        <v>-5.7140424847602803E-2</v>
      </c>
      <c r="F5613" s="1">
        <v>-2.4500083178281701E-2</v>
      </c>
      <c r="G5613" s="1">
        <v>0.16480438411235801</v>
      </c>
    </row>
    <row r="5614" spans="1:7" x14ac:dyDescent="0.25">
      <c r="A5614" s="1">
        <v>1.1695477962493801</v>
      </c>
      <c r="B5614" s="1">
        <v>0.85469055175781194</v>
      </c>
      <c r="C5614" s="1">
        <v>1.2185095548629701</v>
      </c>
      <c r="D5614" s="1">
        <v>9.3343751505017194E-3</v>
      </c>
      <c r="E5614" s="1">
        <v>-6.2505602836608803E-2</v>
      </c>
      <c r="F5614" s="1">
        <v>-2.4914138019084899E-2</v>
      </c>
      <c r="G5614" s="1">
        <v>0.16713678836822499</v>
      </c>
    </row>
    <row r="5615" spans="1:7" x14ac:dyDescent="0.25">
      <c r="A5615" s="1">
        <v>1.15698218345642</v>
      </c>
      <c r="B5615" s="1">
        <v>0.85683524608612005</v>
      </c>
      <c r="C5615" s="1">
        <v>1.2413752079010001</v>
      </c>
      <c r="D5615" s="1">
        <v>8.5781738162040693E-3</v>
      </c>
      <c r="E5615" s="1">
        <v>-5.6433573365211397E-2</v>
      </c>
      <c r="F5615" s="1">
        <v>-2.4766726419329602E-2</v>
      </c>
      <c r="G5615" s="1">
        <v>0.16689950227737399</v>
      </c>
    </row>
    <row r="5616" spans="1:7" x14ac:dyDescent="0.25">
      <c r="A5616" s="1">
        <v>1.1613792181014999</v>
      </c>
      <c r="B5616" s="1">
        <v>0.85513037443161</v>
      </c>
      <c r="C5616" s="1">
        <v>1.1999077796936</v>
      </c>
      <c r="D5616" s="1">
        <v>9.2991096898913297E-3</v>
      </c>
      <c r="E5616" s="1">
        <v>-6.1789274215698201E-2</v>
      </c>
      <c r="F5616" s="1">
        <v>-2.4890735745429899E-2</v>
      </c>
      <c r="G5616" s="1">
        <v>0.16693684458732599</v>
      </c>
    </row>
    <row r="5617" spans="1:7" x14ac:dyDescent="0.25">
      <c r="A5617" s="1">
        <v>1.1683499813079801</v>
      </c>
      <c r="B5617" s="1">
        <v>0.85628902912139804</v>
      </c>
      <c r="C5617" s="1">
        <v>1.24670433998107</v>
      </c>
      <c r="D5617" s="1">
        <v>7.7206408604979498E-3</v>
      </c>
      <c r="E5617" s="1">
        <v>-4.9767423421144402E-2</v>
      </c>
      <c r="F5617" s="1">
        <v>-2.42548789829015E-2</v>
      </c>
      <c r="G5617" s="1">
        <v>0.16362746059894501</v>
      </c>
    </row>
    <row r="5618" spans="1:7" x14ac:dyDescent="0.25">
      <c r="A5618" s="1">
        <v>1.15101814270019</v>
      </c>
      <c r="B5618" s="1">
        <v>0.85446202754974299</v>
      </c>
      <c r="C5618" s="1">
        <v>1.2060296535491899</v>
      </c>
      <c r="D5618" s="1">
        <v>7.6304636895656499E-3</v>
      </c>
      <c r="E5618" s="1">
        <v>-4.9294449388980803E-2</v>
      </c>
      <c r="F5618" s="1">
        <v>-2.4179233238100999E-2</v>
      </c>
      <c r="G5618" s="1">
        <v>0.16259789466857899</v>
      </c>
    </row>
    <row r="5619" spans="1:7" x14ac:dyDescent="0.25">
      <c r="A5619" s="1">
        <v>1.1482173204421899</v>
      </c>
      <c r="B5619" s="1">
        <v>0.85627675056457497</v>
      </c>
      <c r="C5619" s="1">
        <v>1.2471106052398599</v>
      </c>
      <c r="D5619" s="1">
        <v>7.2941696271300299E-3</v>
      </c>
      <c r="E5619" s="1">
        <v>-4.6826723963022197E-2</v>
      </c>
      <c r="F5619" s="1">
        <v>-2.4436952546238799E-2</v>
      </c>
      <c r="G5619" s="1">
        <v>0.165034815669059</v>
      </c>
    </row>
    <row r="5620" spans="1:7" x14ac:dyDescent="0.25">
      <c r="A5620" s="1">
        <v>1.16220927238464</v>
      </c>
      <c r="B5620" s="1">
        <v>0.85415548086166304</v>
      </c>
      <c r="C5620" s="1">
        <v>1.22311651706695</v>
      </c>
      <c r="D5620" s="1">
        <v>7.67993181943893E-3</v>
      </c>
      <c r="E5620" s="1">
        <v>-4.9905296415090498E-2</v>
      </c>
      <c r="F5620" s="1">
        <v>-2.4692051112651801E-2</v>
      </c>
      <c r="G5620" s="1">
        <v>0.16615217924118</v>
      </c>
    </row>
    <row r="5621" spans="1:7" x14ac:dyDescent="0.25">
      <c r="A5621" s="1">
        <v>1.1487413644790601</v>
      </c>
      <c r="B5621" s="1">
        <v>0.85587781667709295</v>
      </c>
      <c r="C5621" s="1">
        <v>1.2559738159179601</v>
      </c>
      <c r="D5621" s="1">
        <v>7.4458187445998096E-3</v>
      </c>
      <c r="E5621" s="1">
        <v>-4.7665689140558201E-2</v>
      </c>
      <c r="F5621" s="1">
        <v>-2.4788333103060702E-2</v>
      </c>
      <c r="G5621" s="1">
        <v>0.16769030690193101</v>
      </c>
    </row>
    <row r="5622" spans="1:7" x14ac:dyDescent="0.25">
      <c r="A5622" s="1">
        <v>1.17572021484375</v>
      </c>
      <c r="B5622" s="1">
        <v>0.85411870479583696</v>
      </c>
      <c r="C5622" s="1">
        <v>1.1878969669342001</v>
      </c>
      <c r="D5622" s="1">
        <v>7.5414674356579703E-3</v>
      </c>
      <c r="E5622" s="1">
        <v>-4.8351000994443803E-2</v>
      </c>
      <c r="F5622" s="1">
        <v>-2.4796940386295301E-2</v>
      </c>
      <c r="G5622" s="1">
        <v>0.166955322027206</v>
      </c>
    </row>
    <row r="5623" spans="1:7" x14ac:dyDescent="0.25">
      <c r="A5623" s="1">
        <v>1.16758143901824</v>
      </c>
      <c r="B5623" s="1">
        <v>0.85501861572265603</v>
      </c>
      <c r="C5623" s="1">
        <v>1.213512301445</v>
      </c>
      <c r="D5623" s="1">
        <v>5.9664235450327301E-3</v>
      </c>
      <c r="E5623" s="1">
        <v>-3.6490920931100797E-2</v>
      </c>
      <c r="F5623" s="1">
        <v>-2.3944985121488498E-2</v>
      </c>
      <c r="G5623" s="1">
        <v>0.16226303577423001</v>
      </c>
    </row>
    <row r="5624" spans="1:7" x14ac:dyDescent="0.25">
      <c r="A5624" s="1">
        <v>1.1513857841491599</v>
      </c>
      <c r="B5624" s="1">
        <v>0.85311174392700095</v>
      </c>
      <c r="C5624" s="1">
        <v>1.2217887639999301</v>
      </c>
      <c r="D5624" s="1">
        <v>5.96455344930291E-3</v>
      </c>
      <c r="E5624" s="1">
        <v>-3.6787215620279298E-2</v>
      </c>
      <c r="F5624" s="1">
        <v>-2.4292109534144402E-2</v>
      </c>
      <c r="G5624" s="1">
        <v>0.164099380373954</v>
      </c>
    </row>
    <row r="5625" spans="1:7" x14ac:dyDescent="0.25">
      <c r="A5625" s="1">
        <v>1.15772604942321</v>
      </c>
      <c r="B5625" s="1">
        <v>0.85530120134353604</v>
      </c>
      <c r="C5625" s="1">
        <v>1.22707951068878</v>
      </c>
      <c r="D5625" s="1">
        <v>5.1039578393101597E-3</v>
      </c>
      <c r="E5625" s="1">
        <v>-2.9929175972938499E-2</v>
      </c>
      <c r="F5625" s="1">
        <v>-2.3939253762364301E-2</v>
      </c>
      <c r="G5625" s="1">
        <v>0.16253158450126601</v>
      </c>
    </row>
    <row r="5626" spans="1:7" x14ac:dyDescent="0.25">
      <c r="A5626" s="1">
        <v>1.15734899044036</v>
      </c>
      <c r="B5626" s="1">
        <v>0.85350960493087702</v>
      </c>
      <c r="C5626" s="1">
        <v>1.2316918373107899</v>
      </c>
      <c r="D5626" s="1">
        <v>5.6832740083336804E-3</v>
      </c>
      <c r="E5626" s="1">
        <v>-3.4336682409047997E-2</v>
      </c>
      <c r="F5626" s="1">
        <v>-2.42172386497259E-2</v>
      </c>
      <c r="G5626" s="1">
        <v>0.16384041309356601</v>
      </c>
    </row>
    <row r="5627" spans="1:7" x14ac:dyDescent="0.25">
      <c r="A5627" s="1">
        <v>1.15703165531158</v>
      </c>
      <c r="B5627" s="1">
        <v>0.855507671833038</v>
      </c>
      <c r="C5627" s="1">
        <v>1.2048301696777299</v>
      </c>
      <c r="D5627" s="1">
        <v>5.3898515179753304E-3</v>
      </c>
      <c r="E5627" s="1">
        <v>-3.1860113143920801E-2</v>
      </c>
      <c r="F5627" s="1">
        <v>-2.4060890078544599E-2</v>
      </c>
      <c r="G5627" s="1">
        <v>0.16340297460556</v>
      </c>
    </row>
    <row r="5628" spans="1:7" x14ac:dyDescent="0.25">
      <c r="A5628" s="1">
        <v>1.16962277889251</v>
      </c>
      <c r="B5628" s="1">
        <v>0.85280966758728005</v>
      </c>
      <c r="C5628" s="1">
        <v>1.2335891723632799</v>
      </c>
      <c r="D5628" s="1">
        <v>5.1336260512471104E-3</v>
      </c>
      <c r="E5628" s="1">
        <v>-2.9944619163870801E-2</v>
      </c>
      <c r="F5628" s="1">
        <v>-2.4234680458903299E-2</v>
      </c>
      <c r="G5628" s="1">
        <v>0.16413342952728199</v>
      </c>
    </row>
    <row r="5629" spans="1:7" x14ac:dyDescent="0.25">
      <c r="A5629" s="1">
        <v>1.1756188869476301</v>
      </c>
      <c r="B5629" s="1">
        <v>0.85464268922805697</v>
      </c>
      <c r="C5629" s="1">
        <v>1.2429178953170701</v>
      </c>
      <c r="D5629" s="1">
        <v>4.2815911583602402E-3</v>
      </c>
      <c r="E5629" s="1">
        <v>-2.3506132885813699E-2</v>
      </c>
      <c r="F5629" s="1">
        <v>-2.3902537301182698E-2</v>
      </c>
      <c r="G5629" s="1">
        <v>0.16281719505786801</v>
      </c>
    </row>
    <row r="5630" spans="1:7" x14ac:dyDescent="0.25">
      <c r="A5630" s="1">
        <v>1.17558050155639</v>
      </c>
      <c r="B5630" s="1">
        <v>0.85321938991546598</v>
      </c>
      <c r="C5630" s="1">
        <v>1.2124620676040601</v>
      </c>
      <c r="D5630" s="1">
        <v>4.6743694692850104E-3</v>
      </c>
      <c r="E5630" s="1">
        <v>-2.6242922991514199E-2</v>
      </c>
      <c r="F5630" s="1">
        <v>-2.47035231441259E-2</v>
      </c>
      <c r="G5630" s="1">
        <v>0.16765838861465401</v>
      </c>
    </row>
    <row r="5631" spans="1:7" x14ac:dyDescent="0.25">
      <c r="A5631" s="1">
        <v>1.1790347099304099</v>
      </c>
      <c r="B5631" s="1">
        <v>0.85579162836074796</v>
      </c>
      <c r="C5631" s="1">
        <v>1.22658920288085</v>
      </c>
      <c r="D5631" s="1">
        <v>4.7016246244311298E-3</v>
      </c>
      <c r="E5631" s="1">
        <v>-2.65233069658279E-2</v>
      </c>
      <c r="F5631" s="1">
        <v>-2.4330759420990899E-2</v>
      </c>
      <c r="G5631" s="1">
        <v>0.16574807465076399</v>
      </c>
    </row>
    <row r="5632" spans="1:7" x14ac:dyDescent="0.25">
      <c r="A5632" s="1">
        <v>1.1736754179000799</v>
      </c>
      <c r="B5632" s="1">
        <v>0.85348272323608299</v>
      </c>
      <c r="C5632" s="1">
        <v>1.22312188148498</v>
      </c>
      <c r="D5632" s="1">
        <v>4.9762488342821503E-3</v>
      </c>
      <c r="E5632" s="1">
        <v>-2.8179980814456902E-2</v>
      </c>
      <c r="F5632" s="1">
        <v>-2.4627059698104799E-2</v>
      </c>
      <c r="G5632" s="1">
        <v>0.16702602803707101</v>
      </c>
    </row>
    <row r="5633" spans="1:7" x14ac:dyDescent="0.25">
      <c r="A5633" s="1">
        <v>1.1737592220306301</v>
      </c>
      <c r="B5633" s="1">
        <v>0.855696201324462</v>
      </c>
      <c r="C5633" s="1">
        <v>1.2268760204315099</v>
      </c>
      <c r="D5633" s="1">
        <v>4.3008541688323004E-3</v>
      </c>
      <c r="E5633" s="1">
        <v>-2.2931180894374799E-2</v>
      </c>
      <c r="F5633" s="1">
        <v>-2.50980649143457E-2</v>
      </c>
      <c r="G5633" s="1">
        <v>0.17121946811676</v>
      </c>
    </row>
    <row r="5634" spans="1:7" x14ac:dyDescent="0.25">
      <c r="A5634" s="1">
        <v>1.15835845470428</v>
      </c>
      <c r="B5634" s="1">
        <v>0.85396987199783303</v>
      </c>
      <c r="C5634" s="1">
        <v>1.2311089038848799</v>
      </c>
      <c r="D5634" s="1">
        <v>4.6214396134018803E-3</v>
      </c>
      <c r="E5634" s="1">
        <v>-2.52964980900287E-2</v>
      </c>
      <c r="F5634" s="1">
        <v>-2.5671346113085702E-2</v>
      </c>
      <c r="G5634" s="1">
        <v>0.174656152725219</v>
      </c>
    </row>
    <row r="5635" spans="1:7" x14ac:dyDescent="0.25">
      <c r="A5635" s="1">
        <v>1.1586554050445499</v>
      </c>
      <c r="B5635" s="1">
        <v>0.856179058551788</v>
      </c>
      <c r="C5635" s="1">
        <v>1.22257912158966</v>
      </c>
      <c r="D5635" s="1">
        <v>4.38926881179213E-3</v>
      </c>
      <c r="E5635" s="1">
        <v>-2.3526474833488398E-2</v>
      </c>
      <c r="F5635" s="1">
        <v>-2.57802046835422E-2</v>
      </c>
      <c r="G5635" s="1">
        <v>0.17617009580135301</v>
      </c>
    </row>
    <row r="5636" spans="1:7" x14ac:dyDescent="0.25">
      <c r="A5636" s="1">
        <v>1.1952770948410001</v>
      </c>
      <c r="B5636" s="1">
        <v>0.85422748327255205</v>
      </c>
      <c r="C5636" s="1">
        <v>1.2267646789550699</v>
      </c>
      <c r="D5636" s="1">
        <v>4.2897406965494104E-3</v>
      </c>
      <c r="E5636" s="1">
        <v>-2.2752046585083001E-2</v>
      </c>
      <c r="F5636" s="1">
        <v>-2.5926673784852E-2</v>
      </c>
      <c r="G5636" s="1">
        <v>0.17648544907569799</v>
      </c>
    </row>
    <row r="5637" spans="1:7" x14ac:dyDescent="0.25">
      <c r="A5637" s="1">
        <v>1.1846451759338299</v>
      </c>
      <c r="B5637" s="1">
        <v>0.85709613561630205</v>
      </c>
      <c r="C5637" s="1">
        <v>1.2191585302352901</v>
      </c>
      <c r="D5637" s="1">
        <v>3.7774234078824498E-3</v>
      </c>
      <c r="E5637" s="1">
        <v>-1.9132297486066801E-2</v>
      </c>
      <c r="F5637" s="1">
        <v>-2.5383222848176901E-2</v>
      </c>
      <c r="G5637" s="1">
        <v>0.17375071346759699</v>
      </c>
    </row>
    <row r="5638" spans="1:7" x14ac:dyDescent="0.25">
      <c r="A5638" s="1">
        <v>1.1765987873077299</v>
      </c>
      <c r="B5638" s="1">
        <v>0.85470378398895197</v>
      </c>
      <c r="C5638" s="1">
        <v>1.2427229881286599</v>
      </c>
      <c r="D5638" s="1">
        <v>4.1798572055995404E-3</v>
      </c>
      <c r="E5638" s="1">
        <v>-2.1791301667690201E-2</v>
      </c>
      <c r="F5638" s="1">
        <v>-2.5570513680577198E-2</v>
      </c>
      <c r="G5638" s="1">
        <v>0.17412668466567899</v>
      </c>
    </row>
    <row r="5639" spans="1:7" x14ac:dyDescent="0.25">
      <c r="A5639" s="1">
        <v>1.18789994716644</v>
      </c>
      <c r="B5639" s="1">
        <v>0.85692727565765303</v>
      </c>
      <c r="C5639" s="1">
        <v>1.2183865308761499</v>
      </c>
      <c r="D5639" s="1">
        <v>3.4520081244409002E-3</v>
      </c>
      <c r="E5639" s="1">
        <v>-1.6416819766163802E-2</v>
      </c>
      <c r="F5639" s="1">
        <v>-2.5272201746702101E-2</v>
      </c>
      <c r="G5639" s="1">
        <v>0.17293672263622201</v>
      </c>
    </row>
    <row r="5640" spans="1:7" x14ac:dyDescent="0.25">
      <c r="A5640" s="1">
        <v>1.1842184066772401</v>
      </c>
      <c r="B5640" s="1">
        <v>0.85309368371963501</v>
      </c>
      <c r="C5640" s="1">
        <v>1.2525156736373899</v>
      </c>
      <c r="D5640" s="1">
        <v>3.67056881077587E-3</v>
      </c>
      <c r="E5640" s="1">
        <v>-1.8174868077039701E-2</v>
      </c>
      <c r="F5640" s="1">
        <v>-2.5583775714039799E-2</v>
      </c>
      <c r="G5640" s="1">
        <v>0.17418090999126401</v>
      </c>
    </row>
    <row r="5641" spans="1:7" x14ac:dyDescent="0.25">
      <c r="A5641" s="1">
        <v>1.1798684597015301</v>
      </c>
      <c r="B5641" s="1">
        <v>0.85635668039321799</v>
      </c>
      <c r="C5641" s="1">
        <v>1.2025792598724301</v>
      </c>
      <c r="D5641" s="1">
        <v>2.3434946779161601E-3</v>
      </c>
      <c r="E5641" s="1">
        <v>-7.9026743769645604E-3</v>
      </c>
      <c r="F5641" s="1">
        <v>-2.5142271071672401E-2</v>
      </c>
      <c r="G5641" s="1">
        <v>0.17217902839183799</v>
      </c>
    </row>
    <row r="5642" spans="1:7" x14ac:dyDescent="0.25">
      <c r="A5642" s="1">
        <v>1.1875102519989</v>
      </c>
      <c r="B5642" s="1">
        <v>0.85460525751113803</v>
      </c>
      <c r="C5642" s="1">
        <v>1.2515565156936601</v>
      </c>
      <c r="D5642" s="1">
        <v>3.7644831463694499E-3</v>
      </c>
      <c r="E5642" s="1">
        <v>-1.8821394070982898E-2</v>
      </c>
      <c r="F5642" s="1">
        <v>-2.58731842041015E-2</v>
      </c>
      <c r="G5642" s="1">
        <v>0.175876885652542</v>
      </c>
    </row>
    <row r="5643" spans="1:7" x14ac:dyDescent="0.25">
      <c r="A5643" s="1">
        <v>1.1702688932418801</v>
      </c>
      <c r="B5643" s="1">
        <v>0.85763198137283303</v>
      </c>
      <c r="C5643" s="1">
        <v>1.20326876640319</v>
      </c>
      <c r="D5643" s="1">
        <v>2.80798785388469E-3</v>
      </c>
      <c r="E5643" s="1">
        <v>-1.1490503326058299E-2</v>
      </c>
      <c r="F5643" s="1">
        <v>-2.5201486423611599E-2</v>
      </c>
      <c r="G5643" s="1">
        <v>0.172273010015487</v>
      </c>
    </row>
    <row r="5644" spans="1:7" x14ac:dyDescent="0.25">
      <c r="A5644" s="1">
        <v>1.1799396276473899</v>
      </c>
      <c r="B5644" s="1">
        <v>0.85424000024795499</v>
      </c>
      <c r="C5644" s="1">
        <v>1.26828908920288</v>
      </c>
      <c r="D5644" s="1">
        <v>2.9376717284321698E-3</v>
      </c>
      <c r="E5644" s="1">
        <v>-1.2603775598108701E-2</v>
      </c>
      <c r="F5644" s="1">
        <v>-2.53484658896923E-2</v>
      </c>
      <c r="G5644" s="1">
        <v>0.17250314354896501</v>
      </c>
    </row>
    <row r="5645" spans="1:7" x14ac:dyDescent="0.25">
      <c r="A5645" s="1">
        <v>1.1793954372405999</v>
      </c>
      <c r="B5645" s="1">
        <v>0.85667699575424106</v>
      </c>
      <c r="C5645" s="1">
        <v>1.2408492565155</v>
      </c>
      <c r="D5645" s="1">
        <v>3.0849198810756198E-3</v>
      </c>
      <c r="E5645" s="1">
        <v>-1.3466021977365E-2</v>
      </c>
      <c r="F5645" s="1">
        <v>-2.5340789929032301E-2</v>
      </c>
      <c r="G5645" s="1">
        <v>0.17293377220630601</v>
      </c>
    </row>
    <row r="5646" spans="1:7" x14ac:dyDescent="0.25">
      <c r="A5646" s="1">
        <v>1.1755903959274201</v>
      </c>
      <c r="B5646" s="1">
        <v>0.85409128665923995</v>
      </c>
      <c r="C5646" s="1">
        <v>1.30450510978698</v>
      </c>
      <c r="D5646" s="1">
        <v>3.0936291441321299E-3</v>
      </c>
      <c r="E5646" s="1">
        <v>-1.35727813467383E-2</v>
      </c>
      <c r="F5646" s="1">
        <v>-2.5438686832785599E-2</v>
      </c>
      <c r="G5646" s="1">
        <v>0.17261560261249501</v>
      </c>
    </row>
    <row r="5647" spans="1:7" x14ac:dyDescent="0.25">
      <c r="A5647" s="1">
        <v>1.17628610134124</v>
      </c>
      <c r="B5647" s="1">
        <v>0.85756516456604004</v>
      </c>
      <c r="C5647" s="1">
        <v>1.2295773029327299</v>
      </c>
      <c r="D5647" s="1">
        <v>2.8234405908733602E-3</v>
      </c>
      <c r="E5647" s="1">
        <v>-1.1536460369825301E-2</v>
      </c>
      <c r="F5647" s="1">
        <v>-2.5171183049678799E-2</v>
      </c>
      <c r="G5647" s="1">
        <v>0.17172822356223999</v>
      </c>
    </row>
    <row r="5648" spans="1:7" x14ac:dyDescent="0.25">
      <c r="A5648" s="1">
        <v>1.16761302947998</v>
      </c>
      <c r="B5648" s="1">
        <v>0.85448032617568903</v>
      </c>
      <c r="C5648" s="1">
        <v>1.28470790386199</v>
      </c>
      <c r="D5648" s="1">
        <v>3.8468891289085102E-3</v>
      </c>
      <c r="E5648" s="1">
        <v>-1.9604843109846101E-2</v>
      </c>
      <c r="F5648" s="1">
        <v>-2.5903677567839602E-2</v>
      </c>
      <c r="G5648" s="1">
        <v>0.175544843077659</v>
      </c>
    </row>
    <row r="5649" spans="1:7" x14ac:dyDescent="0.25">
      <c r="A5649" s="1">
        <v>1.1751241683959901</v>
      </c>
      <c r="B5649" s="1">
        <v>0.85766804218292203</v>
      </c>
      <c r="C5649" s="1">
        <v>1.21131408214569</v>
      </c>
      <c r="D5649" s="1">
        <v>3.0656696762889602E-3</v>
      </c>
      <c r="E5649" s="1">
        <v>-1.3370891101658299E-2</v>
      </c>
      <c r="F5649" s="1">
        <v>-2.5608703494071901E-2</v>
      </c>
      <c r="G5649" s="1">
        <v>0.17486336827278101</v>
      </c>
    </row>
    <row r="5650" spans="1:7" x14ac:dyDescent="0.25">
      <c r="A5650" s="1">
        <v>1.19169569015502</v>
      </c>
      <c r="B5650" s="1">
        <v>0.85344451665878196</v>
      </c>
      <c r="C5650" s="1">
        <v>1.3044575452804501</v>
      </c>
      <c r="D5650" s="1">
        <v>3.5123401321470698E-3</v>
      </c>
      <c r="E5650" s="1">
        <v>-1.6725189983844702E-2</v>
      </c>
      <c r="F5650" s="1">
        <v>-2.5888193398714E-2</v>
      </c>
      <c r="G5650" s="1">
        <v>0.17566755414009</v>
      </c>
    </row>
    <row r="5651" spans="1:7" x14ac:dyDescent="0.25">
      <c r="A5651" s="1">
        <v>1.17775690555572</v>
      </c>
      <c r="B5651" s="1">
        <v>0.85591942071914595</v>
      </c>
      <c r="C5651" s="1">
        <v>1.2468804121017401</v>
      </c>
      <c r="D5651" s="1">
        <v>3.0087700579315398E-3</v>
      </c>
      <c r="E5651" s="1">
        <v>-1.3144644908606999E-2</v>
      </c>
      <c r="F5651" s="1">
        <v>-2.5423735380172698E-2</v>
      </c>
      <c r="G5651" s="1">
        <v>0.17324538528919201</v>
      </c>
    </row>
    <row r="5652" spans="1:7" x14ac:dyDescent="0.25">
      <c r="A5652" s="1">
        <v>1.17337357997894</v>
      </c>
      <c r="B5652" s="1">
        <v>0.85232537984848</v>
      </c>
      <c r="C5652" s="1">
        <v>1.3141773939132599</v>
      </c>
      <c r="D5652" s="1">
        <v>3.13741341233253E-3</v>
      </c>
      <c r="E5652" s="1">
        <v>-1.4165679924189999E-2</v>
      </c>
      <c r="F5652" s="1">
        <v>-2.57180891931056E-2</v>
      </c>
      <c r="G5652" s="1">
        <v>0.17473094165325101</v>
      </c>
    </row>
    <row r="5653" spans="1:7" x14ac:dyDescent="0.25">
      <c r="A5653" s="1">
        <v>1.17813944816589</v>
      </c>
      <c r="B5653" s="1">
        <v>0.85539710521697898</v>
      </c>
      <c r="C5653" s="1">
        <v>1.2324403524398799</v>
      </c>
      <c r="D5653" s="1">
        <v>3.04658012464642E-3</v>
      </c>
      <c r="E5653" s="1">
        <v>-1.34631693363189E-2</v>
      </c>
      <c r="F5653" s="1">
        <v>-2.53704376518726E-2</v>
      </c>
      <c r="G5653" s="1">
        <v>0.173020854592323</v>
      </c>
    </row>
    <row r="5654" spans="1:7" x14ac:dyDescent="0.25">
      <c r="A5654" s="1">
        <v>1.17462730407714</v>
      </c>
      <c r="B5654" s="1">
        <v>0.85282588005065896</v>
      </c>
      <c r="C5654" s="1">
        <v>1.31541788578033</v>
      </c>
      <c r="D5654" s="1">
        <v>3.1309430487453898E-3</v>
      </c>
      <c r="E5654" s="1">
        <v>-1.43824275583028E-2</v>
      </c>
      <c r="F5654" s="1">
        <v>-2.60908287018537E-2</v>
      </c>
      <c r="G5654" s="1">
        <v>0.17777363955974501</v>
      </c>
    </row>
    <row r="5655" spans="1:7" x14ac:dyDescent="0.25">
      <c r="A5655" s="1">
        <v>1.20547306537628</v>
      </c>
      <c r="B5655" s="1">
        <v>0.85399407148361195</v>
      </c>
      <c r="C5655" s="1">
        <v>1.2370674610137899</v>
      </c>
      <c r="D5655" s="1">
        <v>2.1795849315822098E-3</v>
      </c>
      <c r="E5655" s="1">
        <v>-7.4307573959231299E-3</v>
      </c>
      <c r="F5655" s="1">
        <v>-2.5627981871366501E-2</v>
      </c>
      <c r="G5655" s="1">
        <v>0.175107881426811</v>
      </c>
    </row>
    <row r="5656" spans="1:7" x14ac:dyDescent="0.25">
      <c r="A5656" s="1">
        <v>1.16415750980377</v>
      </c>
      <c r="B5656" s="1">
        <v>0.85214418172836304</v>
      </c>
      <c r="C5656" s="1">
        <v>1.3142126798629701</v>
      </c>
      <c r="D5656" s="1">
        <v>2.6753058191388802E-3</v>
      </c>
      <c r="E5656" s="1">
        <v>-1.10543770715594E-2</v>
      </c>
      <c r="F5656" s="1">
        <v>-2.6114873588085102E-2</v>
      </c>
      <c r="G5656" s="1">
        <v>0.17737467586994099</v>
      </c>
    </row>
    <row r="5657" spans="1:7" x14ac:dyDescent="0.25">
      <c r="A5657" s="1">
        <v>1.1640931367874101</v>
      </c>
      <c r="B5657" s="1">
        <v>0.854619920253753</v>
      </c>
      <c r="C5657" s="1">
        <v>1.2551524639129601</v>
      </c>
      <c r="D5657" s="1">
        <v>1.76005286630243E-3</v>
      </c>
      <c r="E5657" s="1">
        <v>-4.2166030034422796E-3</v>
      </c>
      <c r="F5657" s="1">
        <v>-2.5638062506914101E-2</v>
      </c>
      <c r="G5657" s="1">
        <v>0.175019830465316</v>
      </c>
    </row>
    <row r="5658" spans="1:7" x14ac:dyDescent="0.25">
      <c r="A5658" s="1">
        <v>1.15040755271911</v>
      </c>
      <c r="B5658" s="1">
        <v>0.85430932044982899</v>
      </c>
      <c r="C5658" s="1">
        <v>1.3124912977218599</v>
      </c>
      <c r="D5658" s="1">
        <v>2.05472414381802E-3</v>
      </c>
      <c r="E5658" s="1">
        <v>-6.5152761526405803E-3</v>
      </c>
      <c r="F5658" s="1">
        <v>-2.5781661272048902E-2</v>
      </c>
      <c r="G5658" s="1">
        <v>0.175352737307548</v>
      </c>
    </row>
    <row r="5659" spans="1:7" x14ac:dyDescent="0.25">
      <c r="A5659" s="1">
        <v>1.16856181621551</v>
      </c>
      <c r="B5659" s="1">
        <v>0.85522162914276101</v>
      </c>
      <c r="C5659" s="1">
        <v>1.23589658737182</v>
      </c>
      <c r="D5659" s="1">
        <v>1.3752101222053101E-3</v>
      </c>
      <c r="E5659" s="1">
        <v>-1.53094250708818E-3</v>
      </c>
      <c r="F5659" s="1">
        <v>-2.53905169665813E-2</v>
      </c>
      <c r="G5659" s="1">
        <v>0.17348842322826299</v>
      </c>
    </row>
    <row r="5660" spans="1:7" x14ac:dyDescent="0.25">
      <c r="A5660" s="1">
        <v>1.15556871891021</v>
      </c>
      <c r="B5660" s="1">
        <v>0.85191082954406705</v>
      </c>
      <c r="C5660" s="1">
        <v>1.3262292146682699</v>
      </c>
      <c r="D5660" s="1">
        <v>2.00045830570161E-3</v>
      </c>
      <c r="E5660" s="1">
        <v>-6.2833204865455601E-3</v>
      </c>
      <c r="F5660" s="1">
        <v>-2.56144907325506E-2</v>
      </c>
      <c r="G5660" s="1">
        <v>0.17411145567893899</v>
      </c>
    </row>
    <row r="5661" spans="1:7" x14ac:dyDescent="0.25">
      <c r="A5661" s="1">
        <v>1.16323053836822</v>
      </c>
      <c r="B5661" s="1">
        <v>0.85305273532867398</v>
      </c>
      <c r="C5661" s="1">
        <v>1.25611901283264</v>
      </c>
      <c r="D5661" s="1">
        <v>1.4287254307419001E-3</v>
      </c>
      <c r="E5661" s="1">
        <v>-1.8548676744103399E-3</v>
      </c>
      <c r="F5661" s="1">
        <v>-2.5304174050688698E-2</v>
      </c>
      <c r="G5661" s="1">
        <v>0.172349467873573</v>
      </c>
    </row>
    <row r="5662" spans="1:7" x14ac:dyDescent="0.25">
      <c r="A5662" s="1">
        <v>1.1502163410186701</v>
      </c>
      <c r="B5662" s="1">
        <v>0.85243195295333796</v>
      </c>
      <c r="C5662" s="1">
        <v>1.3216922283172601</v>
      </c>
      <c r="D5662" s="1">
        <v>2.5293352082371699E-3</v>
      </c>
      <c r="E5662" s="1">
        <v>-1.0280034504830801E-2</v>
      </c>
      <c r="F5662" s="1">
        <v>-2.5891739875078201E-2</v>
      </c>
      <c r="G5662" s="1">
        <v>0.175651684403419</v>
      </c>
    </row>
    <row r="5663" spans="1:7" x14ac:dyDescent="0.25">
      <c r="A5663" s="1">
        <v>1.1684250831603999</v>
      </c>
      <c r="B5663" s="1">
        <v>0.85512673854827803</v>
      </c>
      <c r="C5663" s="1">
        <v>1.2375192642211901</v>
      </c>
      <c r="D5663" s="1">
        <v>2.1576967556029502E-3</v>
      </c>
      <c r="E5663" s="1">
        <v>-7.3260101489722703E-3</v>
      </c>
      <c r="F5663" s="1">
        <v>-2.55077257752418E-2</v>
      </c>
      <c r="G5663" s="1">
        <v>0.17355465888977001</v>
      </c>
    </row>
    <row r="5664" spans="1:7" x14ac:dyDescent="0.25">
      <c r="A5664" s="1">
        <v>1.1612350940704299</v>
      </c>
      <c r="B5664" s="1">
        <v>0.85348302125930697</v>
      </c>
      <c r="C5664" s="1">
        <v>1.32781529426574</v>
      </c>
      <c r="D5664" s="1">
        <v>2.2483081556856602E-3</v>
      </c>
      <c r="E5664" s="1">
        <v>-7.9569714143872192E-3</v>
      </c>
      <c r="F5664" s="1">
        <v>-2.5823948904871899E-2</v>
      </c>
      <c r="G5664" s="1">
        <v>0.175648882985115</v>
      </c>
    </row>
    <row r="5665" spans="1:7" x14ac:dyDescent="0.25">
      <c r="A5665" s="1">
        <v>1.16197752952575</v>
      </c>
      <c r="B5665" s="1">
        <v>0.85376143455505304</v>
      </c>
      <c r="C5665" s="1">
        <v>1.2325929403305</v>
      </c>
      <c r="D5665" s="1">
        <v>1.8849851330742201E-3</v>
      </c>
      <c r="E5665" s="1">
        <v>-5.4364311508834301E-3</v>
      </c>
      <c r="F5665" s="1">
        <v>-2.58621014654636E-2</v>
      </c>
      <c r="G5665" s="1">
        <v>0.17600096762180301</v>
      </c>
    </row>
    <row r="5666" spans="1:7" x14ac:dyDescent="0.25">
      <c r="A5666" s="1">
        <v>1.1533241271972601</v>
      </c>
      <c r="B5666" s="1">
        <v>0.85320007801055897</v>
      </c>
      <c r="C5666" s="1">
        <v>1.30213594436645</v>
      </c>
      <c r="D5666" s="1">
        <v>2.2569631692021998E-3</v>
      </c>
      <c r="E5666" s="1">
        <v>-8.0009708181023494E-3</v>
      </c>
      <c r="F5666" s="1">
        <v>-2.64298375695943E-2</v>
      </c>
      <c r="G5666" s="1">
        <v>0.179960191249847</v>
      </c>
    </row>
    <row r="5667" spans="1:7" x14ac:dyDescent="0.25">
      <c r="A5667" s="1">
        <v>1.16591465473175</v>
      </c>
      <c r="B5667" s="1">
        <v>0.85531377792358299</v>
      </c>
      <c r="C5667" s="1">
        <v>1.2233306169509801</v>
      </c>
      <c r="D5667" s="1">
        <v>1.6005092766135901E-3</v>
      </c>
      <c r="E5667" s="1">
        <v>-3.01680038683116E-3</v>
      </c>
      <c r="F5667" s="1">
        <v>-2.5822009891271501E-2</v>
      </c>
      <c r="G5667" s="1">
        <v>0.17591427266597701</v>
      </c>
    </row>
    <row r="5668" spans="1:7" x14ac:dyDescent="0.25">
      <c r="A5668" s="1">
        <v>1.1536964178085301</v>
      </c>
      <c r="B5668" s="1">
        <v>0.85299247503280595</v>
      </c>
      <c r="C5668" s="1">
        <v>1.3314236402511499</v>
      </c>
      <c r="D5668" s="1">
        <v>1.4340733177959899E-3</v>
      </c>
      <c r="E5668" s="1">
        <v>-1.5701098600402401E-3</v>
      </c>
      <c r="F5668" s="1">
        <v>-2.59886644780635E-2</v>
      </c>
      <c r="G5668" s="1">
        <v>0.17719641327857899</v>
      </c>
    </row>
    <row r="5669" spans="1:7" x14ac:dyDescent="0.25">
      <c r="A5669" s="1">
        <v>1.18351674079895</v>
      </c>
      <c r="B5669" s="1">
        <v>0.85369718074798495</v>
      </c>
      <c r="C5669" s="1">
        <v>1.23602378368377</v>
      </c>
      <c r="D5669" s="1">
        <v>1.3121078955009499E-3</v>
      </c>
      <c r="E5669" s="1">
        <v>-8.4641017019748601E-4</v>
      </c>
      <c r="F5669" s="1">
        <v>-2.5896448642015402E-2</v>
      </c>
      <c r="G5669" s="1">
        <v>0.17682048678398099</v>
      </c>
    </row>
    <row r="5670" spans="1:7" x14ac:dyDescent="0.25">
      <c r="A5670" s="1">
        <v>1.1508940458297701</v>
      </c>
      <c r="B5670" s="1">
        <v>0.85414564609527499</v>
      </c>
      <c r="C5670" s="1">
        <v>1.31294894218444</v>
      </c>
      <c r="D5670" s="1">
        <v>1.42029381822794E-3</v>
      </c>
      <c r="E5670" s="1">
        <v>-1.5526905190199601E-3</v>
      </c>
      <c r="F5670" s="1">
        <v>-2.6160271838307301E-2</v>
      </c>
      <c r="G5670" s="1">
        <v>0.178318381309509</v>
      </c>
    </row>
    <row r="5671" spans="1:7" x14ac:dyDescent="0.25">
      <c r="A5671" s="1">
        <v>1.1800218820571799</v>
      </c>
      <c r="B5671" s="1">
        <v>0.85326260328292802</v>
      </c>
      <c r="C5671" s="1">
        <v>1.2659499645233101</v>
      </c>
      <c r="D5671" s="1">
        <v>1.0360995074734001E-3</v>
      </c>
      <c r="E5671" s="1">
        <v>1.4858291251584801E-3</v>
      </c>
      <c r="F5671" s="1">
        <v>-2.5642611086368498E-2</v>
      </c>
      <c r="G5671" s="1">
        <v>0.17500337958335799</v>
      </c>
    </row>
    <row r="5672" spans="1:7" x14ac:dyDescent="0.25">
      <c r="A5672" s="1">
        <v>1.1474423408508301</v>
      </c>
      <c r="B5672" s="1">
        <v>0.85307765007018999</v>
      </c>
      <c r="C5672" s="1">
        <v>1.3337656259536701</v>
      </c>
      <c r="D5672" s="1">
        <v>7.8908045543357697E-4</v>
      </c>
      <c r="E5672" s="1">
        <v>3.7676454521715602E-3</v>
      </c>
      <c r="F5672" s="1">
        <v>-2.5985721498727701E-2</v>
      </c>
      <c r="G5672" s="1">
        <v>0.17744891345500899</v>
      </c>
    </row>
    <row r="5673" spans="1:7" x14ac:dyDescent="0.25">
      <c r="A5673" s="1">
        <v>1.1633397340774501</v>
      </c>
      <c r="B5673" s="1">
        <v>0.85420447587966897</v>
      </c>
      <c r="C5673" s="1">
        <v>1.27053022384643</v>
      </c>
      <c r="D5673" s="1">
        <v>7.1339809801429499E-4</v>
      </c>
      <c r="E5673" s="1">
        <v>4.2323870584368697E-3</v>
      </c>
      <c r="F5673" s="1">
        <v>-2.5689726695418299E-2</v>
      </c>
      <c r="G5673" s="1">
        <v>0.175460159778594</v>
      </c>
    </row>
    <row r="5674" spans="1:7" x14ac:dyDescent="0.25">
      <c r="A5674" s="1">
        <v>1.15027940273284</v>
      </c>
      <c r="B5674" s="1">
        <v>0.85320681333541804</v>
      </c>
      <c r="C5674" s="1">
        <v>1.3457450866699201</v>
      </c>
      <c r="D5674" s="1">
        <v>9.4630545936524803E-4</v>
      </c>
      <c r="E5674" s="1">
        <v>2.1175043657422001E-3</v>
      </c>
      <c r="F5674" s="1">
        <v>-2.5620426982641199E-2</v>
      </c>
      <c r="G5674" s="1">
        <v>0.17474339902400901</v>
      </c>
    </row>
    <row r="5675" spans="1:7" x14ac:dyDescent="0.25">
      <c r="A5675" s="1">
        <v>1.17108285427093</v>
      </c>
      <c r="B5675" s="1">
        <v>0.853915214538574</v>
      </c>
      <c r="C5675" s="1">
        <v>1.28233301639556</v>
      </c>
      <c r="D5675" s="1">
        <v>5.79069252125918E-4</v>
      </c>
      <c r="E5675" s="1">
        <v>4.7908229753375001E-3</v>
      </c>
      <c r="F5675" s="1">
        <v>-2.5797881186008401E-2</v>
      </c>
      <c r="G5675" s="1">
        <v>0.17607586085796301</v>
      </c>
    </row>
    <row r="5676" spans="1:7" x14ac:dyDescent="0.25">
      <c r="A5676" s="1">
        <v>1.1533454656600901</v>
      </c>
      <c r="B5676" s="1">
        <v>0.85235953330993597</v>
      </c>
      <c r="C5676" s="1">
        <v>1.33941555023193</v>
      </c>
      <c r="D5676" s="1">
        <v>6.6178286215290395E-4</v>
      </c>
      <c r="E5676" s="1">
        <v>4.4373539276421001E-3</v>
      </c>
      <c r="F5676" s="1">
        <v>-2.5690183043479899E-2</v>
      </c>
      <c r="G5676" s="1">
        <v>0.175289571285247</v>
      </c>
    </row>
    <row r="5677" spans="1:7" x14ac:dyDescent="0.25">
      <c r="A5677" s="1">
        <v>1.1924736499786299</v>
      </c>
      <c r="B5677" s="1">
        <v>0.85391485691070501</v>
      </c>
      <c r="C5677" s="1">
        <v>1.28303563594818</v>
      </c>
      <c r="D5677" s="1">
        <v>1.3209921598900099E-4</v>
      </c>
      <c r="E5677" s="1">
        <v>8.5873417556285806E-3</v>
      </c>
      <c r="F5677" s="1">
        <v>-2.57069375365972E-2</v>
      </c>
      <c r="G5677" s="1">
        <v>0.175552442669868</v>
      </c>
    </row>
    <row r="5678" spans="1:7" x14ac:dyDescent="0.25">
      <c r="A5678" s="1">
        <v>1.18435394763946</v>
      </c>
      <c r="B5678" s="1">
        <v>0.85150444507598799</v>
      </c>
      <c r="C5678" s="1">
        <v>1.3728599548339799</v>
      </c>
      <c r="D5678" s="1">
        <v>-3.0233379220589898E-4</v>
      </c>
      <c r="E5678" s="1">
        <v>1.1710917577147401E-2</v>
      </c>
      <c r="F5678" s="1">
        <v>-2.5386029854416799E-2</v>
      </c>
      <c r="G5678" s="1">
        <v>0.173276022076606</v>
      </c>
    </row>
    <row r="5679" spans="1:7" x14ac:dyDescent="0.25">
      <c r="A5679" s="1">
        <v>1.1966873407363801</v>
      </c>
      <c r="B5679" s="1">
        <v>0.85315036773681596</v>
      </c>
      <c r="C5679" s="1">
        <v>1.2957346439361499</v>
      </c>
      <c r="D5679" s="1">
        <v>-2.18087894609197E-4</v>
      </c>
      <c r="E5679" s="1">
        <v>1.07700871303677E-2</v>
      </c>
      <c r="F5679" s="1">
        <v>-2.55777928978204E-2</v>
      </c>
      <c r="G5679" s="1">
        <v>0.17434662580490101</v>
      </c>
    </row>
    <row r="5680" spans="1:7" x14ac:dyDescent="0.25">
      <c r="A5680" s="1">
        <v>1.1766616106033301</v>
      </c>
      <c r="B5680" s="1">
        <v>0.85257565975189198</v>
      </c>
      <c r="C5680" s="1">
        <v>1.36588943004608</v>
      </c>
      <c r="D5680" s="1">
        <v>8.7434331362601302E-5</v>
      </c>
      <c r="E5680" s="1">
        <v>8.5475798696279508E-3</v>
      </c>
      <c r="F5680" s="1">
        <v>-2.5764709338545699E-2</v>
      </c>
      <c r="G5680" s="1">
        <v>0.17589239776134399</v>
      </c>
    </row>
    <row r="5681" spans="1:7" x14ac:dyDescent="0.25">
      <c r="A5681" s="1">
        <v>1.2070293426513601</v>
      </c>
      <c r="B5681" s="1">
        <v>0.85296976566314597</v>
      </c>
      <c r="C5681" s="1">
        <v>1.29016101360321</v>
      </c>
      <c r="D5681" s="1">
        <v>-1.79768889211118E-4</v>
      </c>
      <c r="E5681" s="1">
        <v>1.0769146494567301E-2</v>
      </c>
      <c r="F5681" s="1">
        <v>-2.5475326925516101E-2</v>
      </c>
      <c r="G5681" s="1">
        <v>0.173964157700538</v>
      </c>
    </row>
    <row r="5682" spans="1:7" x14ac:dyDescent="0.25">
      <c r="A5682" s="1">
        <v>1.1742147207260101</v>
      </c>
      <c r="B5682" s="1">
        <v>0.85382282733917203</v>
      </c>
      <c r="C5682" s="1">
        <v>1.34346687793731</v>
      </c>
      <c r="D5682" s="1">
        <v>-3.42669372912496E-4</v>
      </c>
      <c r="E5682" s="1">
        <v>1.1751545593142501E-2</v>
      </c>
      <c r="F5682" s="1">
        <v>-2.5362547487020399E-2</v>
      </c>
      <c r="G5682" s="1">
        <v>0.17357397079467701</v>
      </c>
    </row>
    <row r="5683" spans="1:7" x14ac:dyDescent="0.25">
      <c r="A5683" s="1">
        <v>1.18848192691802</v>
      </c>
      <c r="B5683" s="1">
        <v>0.85376340150833097</v>
      </c>
      <c r="C5683" s="1">
        <v>1.32819175720214</v>
      </c>
      <c r="D5683" s="1">
        <v>-1.1829315917566399E-3</v>
      </c>
      <c r="E5683" s="1">
        <v>1.8214484676718701E-2</v>
      </c>
      <c r="F5683" s="1">
        <v>-2.5138719007372801E-2</v>
      </c>
      <c r="G5683" s="1">
        <v>0.17190408706665</v>
      </c>
    </row>
    <row r="5684" spans="1:7" x14ac:dyDescent="0.25">
      <c r="A5684" s="1">
        <v>1.16061699390411</v>
      </c>
      <c r="B5684" s="1">
        <v>0.85450154542922896</v>
      </c>
      <c r="C5684" s="1">
        <v>1.3532793521881099</v>
      </c>
      <c r="D5684" s="1">
        <v>-1.5464097959920699E-3</v>
      </c>
      <c r="E5684" s="1">
        <v>2.0871078595519E-2</v>
      </c>
      <c r="F5684" s="1">
        <v>-2.49770581722259E-2</v>
      </c>
      <c r="G5684" s="1">
        <v>0.17109598219394601</v>
      </c>
    </row>
    <row r="5685" spans="1:7" x14ac:dyDescent="0.25">
      <c r="A5685" s="1">
        <v>1.18309020996093</v>
      </c>
      <c r="B5685" s="1">
        <v>0.85371172428131104</v>
      </c>
      <c r="C5685" s="1">
        <v>1.29730892181396</v>
      </c>
      <c r="D5685" s="1">
        <v>-9.9798105657100591E-4</v>
      </c>
      <c r="E5685" s="1">
        <v>1.6871975734829899E-2</v>
      </c>
      <c r="F5685" s="1">
        <v>-2.5157846510410298E-2</v>
      </c>
      <c r="G5685" s="1">
        <v>0.17222341895103399</v>
      </c>
    </row>
    <row r="5686" spans="1:7" x14ac:dyDescent="0.25">
      <c r="A5686" s="1">
        <v>1.16693794727325</v>
      </c>
      <c r="B5686" s="1">
        <v>0.85503637790679898</v>
      </c>
      <c r="C5686" s="1">
        <v>1.3443067073821999</v>
      </c>
      <c r="D5686" s="1">
        <v>-1.0736638214439099E-3</v>
      </c>
      <c r="E5686" s="1">
        <v>1.7447119578719101E-2</v>
      </c>
      <c r="F5686" s="1">
        <v>-2.54591107368469E-2</v>
      </c>
      <c r="G5686" s="1">
        <v>0.17468664050102201</v>
      </c>
    </row>
    <row r="5687" spans="1:7" x14ac:dyDescent="0.25">
      <c r="A5687" s="1">
        <v>1.1793639659881501</v>
      </c>
      <c r="B5687" s="1">
        <v>0.85473340749740601</v>
      </c>
      <c r="C5687" s="1">
        <v>1.3339499235153101</v>
      </c>
      <c r="D5687" s="1">
        <v>-1.2972531840205099E-3</v>
      </c>
      <c r="E5687" s="1">
        <v>1.9077075645327499E-2</v>
      </c>
      <c r="F5687" s="1">
        <v>-2.5210736319422701E-2</v>
      </c>
      <c r="G5687" s="1">
        <v>0.17274157702922799</v>
      </c>
    </row>
    <row r="5688" spans="1:7" x14ac:dyDescent="0.25">
      <c r="A5688" s="1">
        <v>1.18239426612854</v>
      </c>
      <c r="B5688" s="1">
        <v>0.85626173019409102</v>
      </c>
      <c r="C5688" s="1">
        <v>1.33212566375732</v>
      </c>
      <c r="D5688" s="1">
        <v>-1.87360774725675E-3</v>
      </c>
      <c r="E5688" s="1">
        <v>2.3458790034055699E-2</v>
      </c>
      <c r="F5688" s="1">
        <v>-2.5049762800335801E-2</v>
      </c>
      <c r="G5688" s="1">
        <v>0.17211195826530401</v>
      </c>
    </row>
    <row r="5689" spans="1:7" x14ac:dyDescent="0.25">
      <c r="A5689" s="1">
        <v>1.1825860738754199</v>
      </c>
      <c r="B5689" s="1">
        <v>0.85409128665923995</v>
      </c>
      <c r="C5689" s="1">
        <v>1.3118535280227599</v>
      </c>
      <c r="D5689" s="1">
        <v>-2.24312092177569E-3</v>
      </c>
      <c r="E5689" s="1">
        <v>2.6221726089715899E-2</v>
      </c>
      <c r="F5689" s="1">
        <v>-2.4911493062973002E-2</v>
      </c>
      <c r="G5689" s="1">
        <v>0.17087575793266199</v>
      </c>
    </row>
    <row r="5690" spans="1:7" x14ac:dyDescent="0.25">
      <c r="A5690" s="1">
        <v>1.1734762191772401</v>
      </c>
      <c r="B5690" s="1">
        <v>0.85525947809219305</v>
      </c>
      <c r="C5690" s="1">
        <v>1.33776211738586</v>
      </c>
      <c r="D5690" s="1">
        <v>-1.8340123351663299E-3</v>
      </c>
      <c r="E5690" s="1">
        <v>2.3035410791635499E-2</v>
      </c>
      <c r="F5690" s="1">
        <v>-2.5238214060664101E-2</v>
      </c>
      <c r="G5690" s="1">
        <v>0.173448860645294</v>
      </c>
    </row>
    <row r="5691" spans="1:7" x14ac:dyDescent="0.25">
      <c r="A5691" s="1">
        <v>1.18531966209411</v>
      </c>
      <c r="B5691" s="1">
        <v>0.85476016998291005</v>
      </c>
      <c r="C5691" s="1">
        <v>1.3156226873397801</v>
      </c>
      <c r="D5691" s="1">
        <v>-1.8381279660388799E-3</v>
      </c>
      <c r="E5691" s="1">
        <v>2.3334586992859799E-2</v>
      </c>
      <c r="F5691" s="1">
        <v>-2.5361252948641701E-2</v>
      </c>
      <c r="G5691" s="1">
        <v>0.173929467797279</v>
      </c>
    </row>
    <row r="5692" spans="1:7" x14ac:dyDescent="0.25">
      <c r="A5692" s="1">
        <v>1.1919410228729199</v>
      </c>
      <c r="B5692" s="1">
        <v>0.85625886917114202</v>
      </c>
      <c r="C5692" s="1">
        <v>1.3320667743682799</v>
      </c>
      <c r="D5692" s="1">
        <v>-1.9347246270626701E-3</v>
      </c>
      <c r="E5692" s="1">
        <v>2.4017063900828299E-2</v>
      </c>
      <c r="F5692" s="1">
        <v>-2.5193685665726599E-2</v>
      </c>
      <c r="G5692" s="1">
        <v>0.17342151701450301</v>
      </c>
    </row>
    <row r="5693" spans="1:7" x14ac:dyDescent="0.25">
      <c r="A5693" s="1">
        <v>1.1844406127929601</v>
      </c>
      <c r="B5693" s="1">
        <v>0.85558623075485196</v>
      </c>
      <c r="C5693" s="1">
        <v>1.34266281127929</v>
      </c>
      <c r="D5693" s="1">
        <v>-1.7809135606512399E-3</v>
      </c>
      <c r="E5693" s="1">
        <v>2.3008951917290601E-2</v>
      </c>
      <c r="F5693" s="1">
        <v>-2.5226587429642601E-2</v>
      </c>
      <c r="G5693" s="1">
        <v>0.17285631597042</v>
      </c>
    </row>
    <row r="5694" spans="1:7" x14ac:dyDescent="0.25">
      <c r="A5694" s="1">
        <v>1.18181800842285</v>
      </c>
      <c r="B5694" s="1">
        <v>0.85761904716491599</v>
      </c>
      <c r="C5694" s="1">
        <v>1.3334500789642301</v>
      </c>
      <c r="D5694" s="1">
        <v>-2.4327335413545301E-3</v>
      </c>
      <c r="E5694" s="1">
        <v>2.79149301350116E-2</v>
      </c>
      <c r="F5694" s="1">
        <v>-2.48156003654003E-2</v>
      </c>
      <c r="G5694" s="1">
        <v>0.17093363404273901</v>
      </c>
    </row>
    <row r="5695" spans="1:7" x14ac:dyDescent="0.25">
      <c r="A5695" s="1">
        <v>1.1784245967864899</v>
      </c>
      <c r="B5695" s="1">
        <v>0.85455095767974798</v>
      </c>
      <c r="C5695" s="1">
        <v>1.337251663208</v>
      </c>
      <c r="D5695" s="1">
        <v>-2.6978370733559101E-3</v>
      </c>
      <c r="E5695" s="1">
        <v>2.9836596921086301E-2</v>
      </c>
      <c r="F5695" s="1">
        <v>-2.4749996140599199E-2</v>
      </c>
      <c r="G5695" s="1">
        <v>0.16963911056518499</v>
      </c>
    </row>
    <row r="5696" spans="1:7" x14ac:dyDescent="0.25">
      <c r="A5696" s="1">
        <v>1.1703268289566</v>
      </c>
      <c r="B5696" s="1">
        <v>0.85727465152740401</v>
      </c>
      <c r="C5696" s="1">
        <v>1.32240867614746</v>
      </c>
      <c r="D5696" s="1">
        <v>-2.5614765472710098E-3</v>
      </c>
      <c r="E5696" s="1">
        <v>2.8597725555300699E-2</v>
      </c>
      <c r="F5696" s="1">
        <v>-2.4457806721329599E-2</v>
      </c>
      <c r="G5696" s="1">
        <v>0.16808786988258301</v>
      </c>
    </row>
    <row r="5697" spans="1:7" x14ac:dyDescent="0.25">
      <c r="A5697" s="1">
        <v>1.16725933551788</v>
      </c>
      <c r="B5697" s="1">
        <v>0.85600364208221402</v>
      </c>
      <c r="C5697" s="1">
        <v>1.32578825950622</v>
      </c>
      <c r="D5697" s="1">
        <v>-2.4424986913800201E-3</v>
      </c>
      <c r="E5697" s="1">
        <v>2.8183076530694899E-2</v>
      </c>
      <c r="F5697" s="1">
        <v>-2.5722790509462301E-2</v>
      </c>
      <c r="G5697" s="1">
        <v>0.17627260088920499</v>
      </c>
    </row>
    <row r="5698" spans="1:7" x14ac:dyDescent="0.25">
      <c r="A5698" s="1">
        <v>1.1601197719573899</v>
      </c>
      <c r="B5698" s="1">
        <v>0.85819327831268299</v>
      </c>
      <c r="C5698" s="1">
        <v>1.3059227466583201</v>
      </c>
      <c r="D5698" s="1">
        <v>-2.38783098757266E-3</v>
      </c>
      <c r="E5698" s="1">
        <v>2.8095090761780701E-2</v>
      </c>
      <c r="F5698" s="1">
        <v>-2.5493934750556901E-2</v>
      </c>
      <c r="G5698" s="1">
        <v>0.17561148107051799</v>
      </c>
    </row>
    <row r="5699" spans="1:7" x14ac:dyDescent="0.25">
      <c r="A5699" s="1">
        <v>1.14228463172912</v>
      </c>
      <c r="B5699" s="1">
        <v>0.85742825269698997</v>
      </c>
      <c r="C5699" s="1">
        <v>1.32619953155517</v>
      </c>
      <c r="D5699" s="1">
        <v>-1.9588102586567402E-3</v>
      </c>
      <c r="E5699" s="1">
        <v>2.5054175406694398E-2</v>
      </c>
      <c r="F5699" s="1">
        <v>-2.57153641432523E-2</v>
      </c>
      <c r="G5699" s="1">
        <v>0.17628911137580799</v>
      </c>
    </row>
    <row r="5700" spans="1:7" x14ac:dyDescent="0.25">
      <c r="A5700" s="1">
        <v>1.1346139907836901</v>
      </c>
      <c r="B5700" s="1">
        <v>0.85846871137618996</v>
      </c>
      <c r="C5700" s="1">
        <v>1.3232686519622801</v>
      </c>
      <c r="D5700" s="1">
        <v>-2.7062906883656901E-3</v>
      </c>
      <c r="E5700" s="1">
        <v>3.0819537118077198E-2</v>
      </c>
      <c r="F5700" s="1">
        <v>-2.51032374799251E-2</v>
      </c>
      <c r="G5700" s="1">
        <v>0.17328283190727201</v>
      </c>
    </row>
    <row r="5701" spans="1:7" x14ac:dyDescent="0.25">
      <c r="A5701" s="1">
        <v>1.13541376590728</v>
      </c>
      <c r="B5701" s="1">
        <v>0.85585659742355302</v>
      </c>
      <c r="C5701" s="1">
        <v>1.32372570037841</v>
      </c>
      <c r="D5701" s="1">
        <v>-2.60746991261839E-3</v>
      </c>
      <c r="E5701" s="1">
        <v>3.0242202803492501E-2</v>
      </c>
      <c r="F5701" s="1">
        <v>-2.5506667792796998E-2</v>
      </c>
      <c r="G5701" s="1">
        <v>0.17502021789550701</v>
      </c>
    </row>
    <row r="5702" spans="1:7" x14ac:dyDescent="0.25">
      <c r="A5702" s="1">
        <v>1.12799036502838</v>
      </c>
      <c r="B5702" s="1">
        <v>0.85757744312286299</v>
      </c>
      <c r="C5702" s="1">
        <v>1.26961386203765</v>
      </c>
      <c r="D5702" s="1">
        <v>-2.8215649072080799E-3</v>
      </c>
      <c r="E5702" s="1">
        <v>3.1391773372888503E-2</v>
      </c>
      <c r="F5702" s="1">
        <v>-2.5118663907051E-2</v>
      </c>
      <c r="G5702" s="1">
        <v>0.17294792830944</v>
      </c>
    </row>
    <row r="5703" spans="1:7" x14ac:dyDescent="0.25">
      <c r="A5703" s="1">
        <v>1.1283643245696999</v>
      </c>
      <c r="B5703" s="1">
        <v>0.85505115985870295</v>
      </c>
      <c r="C5703" s="1">
        <v>1.3268246650695801</v>
      </c>
      <c r="D5703" s="1">
        <v>-3.2822708599269299E-3</v>
      </c>
      <c r="E5703" s="1">
        <v>3.4774884581565801E-2</v>
      </c>
      <c r="F5703" s="1">
        <v>-2.5095943361520701E-2</v>
      </c>
      <c r="G5703" s="1">
        <v>0.17225506901741</v>
      </c>
    </row>
    <row r="5704" spans="1:7" x14ac:dyDescent="0.25">
      <c r="A5704" s="1">
        <v>1.12683677673339</v>
      </c>
      <c r="B5704" s="1">
        <v>0.85734057426452603</v>
      </c>
      <c r="C5704" s="1">
        <v>1.2944588661193801</v>
      </c>
      <c r="D5704" s="1">
        <v>-2.5598444044589901E-3</v>
      </c>
      <c r="E5704" s="1">
        <v>2.9314802959561299E-2</v>
      </c>
      <c r="F5704" s="1">
        <v>-2.4847736582159899E-2</v>
      </c>
      <c r="G5704" s="1">
        <v>0.1708644926548</v>
      </c>
    </row>
    <row r="5705" spans="1:7" x14ac:dyDescent="0.25">
      <c r="A5705" s="1">
        <v>1.1132946014404199</v>
      </c>
      <c r="B5705" s="1">
        <v>0.85663706064224199</v>
      </c>
      <c r="C5705" s="1">
        <v>1.32882332801818</v>
      </c>
      <c r="D5705" s="1">
        <v>-1.38730730395764E-3</v>
      </c>
      <c r="E5705" s="1">
        <v>2.0722845569252898E-2</v>
      </c>
      <c r="F5705" s="1">
        <v>-2.5866555050015401E-2</v>
      </c>
      <c r="G5705" s="1">
        <v>0.176517128944396</v>
      </c>
    </row>
    <row r="5706" spans="1:7" x14ac:dyDescent="0.25">
      <c r="A5706" s="1">
        <v>1.1130625009536701</v>
      </c>
      <c r="B5706" s="1">
        <v>0.85923457145690896</v>
      </c>
      <c r="C5706" s="1">
        <v>1.2899819612503001</v>
      </c>
      <c r="D5706" s="1">
        <v>-2.1628951653838101E-3</v>
      </c>
      <c r="E5706" s="1">
        <v>2.6546699926257099E-2</v>
      </c>
      <c r="F5706" s="1">
        <v>-2.5410244241356801E-2</v>
      </c>
      <c r="G5706" s="1">
        <v>0.174634799361228</v>
      </c>
    </row>
    <row r="5707" spans="1:7" x14ac:dyDescent="0.25">
      <c r="A5707" s="1">
        <v>1.1190946102142301</v>
      </c>
      <c r="B5707" s="1">
        <v>0.85667783021926802</v>
      </c>
      <c r="C5707" s="1">
        <v>1.3323434591293299</v>
      </c>
      <c r="D5707" s="1">
        <v>-2.0614326931536098E-3</v>
      </c>
      <c r="E5707" s="1">
        <v>2.57244016975164E-2</v>
      </c>
      <c r="F5707" s="1">
        <v>-2.58004069328308E-2</v>
      </c>
      <c r="G5707" s="1">
        <v>0.176503151655197</v>
      </c>
    </row>
    <row r="5708" spans="1:7" x14ac:dyDescent="0.25">
      <c r="A5708" s="1">
        <v>1.1081962585449201</v>
      </c>
      <c r="B5708" s="1">
        <v>0.85794693231582597</v>
      </c>
      <c r="C5708" s="1">
        <v>1.29079926013946</v>
      </c>
      <c r="D5708" s="1">
        <v>-2.7670422568917201E-3</v>
      </c>
      <c r="E5708" s="1">
        <v>3.10302041471004E-2</v>
      </c>
      <c r="F5708" s="1">
        <v>-2.5269135832786501E-2</v>
      </c>
      <c r="G5708" s="1">
        <v>0.173563838005065</v>
      </c>
    </row>
    <row r="5709" spans="1:7" x14ac:dyDescent="0.25">
      <c r="A5709" s="1">
        <v>1.08751773834228</v>
      </c>
      <c r="B5709" s="1">
        <v>0.85350042581558205</v>
      </c>
      <c r="C5709" s="1">
        <v>1.35609638690948</v>
      </c>
      <c r="D5709" s="1">
        <v>-3.1356976833194399E-3</v>
      </c>
      <c r="E5709" s="1">
        <v>3.3968310803174903E-2</v>
      </c>
      <c r="F5709" s="1">
        <v>-2.5208044797182E-2</v>
      </c>
      <c r="G5709" s="1">
        <v>0.172669813036918</v>
      </c>
    </row>
    <row r="5710" spans="1:7" x14ac:dyDescent="0.25">
      <c r="A5710" s="1">
        <v>1.1015273332595801</v>
      </c>
      <c r="B5710" s="1">
        <v>0.85702359676360995</v>
      </c>
      <c r="C5710" s="1">
        <v>1.2920216321945099</v>
      </c>
      <c r="D5710" s="1">
        <v>-3.05859046056866E-3</v>
      </c>
      <c r="E5710" s="1">
        <v>3.3029928803443902E-2</v>
      </c>
      <c r="F5710" s="1">
        <v>-2.4595692753791799E-2</v>
      </c>
      <c r="G5710" s="1">
        <v>0.16905783116817399</v>
      </c>
    </row>
    <row r="5711" spans="1:7" x14ac:dyDescent="0.25">
      <c r="A5711" s="1">
        <v>1.0869793891906701</v>
      </c>
      <c r="B5711" s="1">
        <v>0.85415142774581898</v>
      </c>
      <c r="C5711" s="1">
        <v>1.34788918495178</v>
      </c>
      <c r="D5711" s="1">
        <v>-2.8953289147466399E-3</v>
      </c>
      <c r="E5711" s="1">
        <v>3.1846564263105302E-2</v>
      </c>
      <c r="F5711" s="1">
        <v>-2.45109014213085E-2</v>
      </c>
      <c r="G5711" s="1">
        <v>0.167546346783638</v>
      </c>
    </row>
    <row r="5712" spans="1:7" x14ac:dyDescent="0.25">
      <c r="A5712" s="1">
        <v>1.1031690835952701</v>
      </c>
      <c r="B5712" s="1">
        <v>0.85674726963043202</v>
      </c>
      <c r="C5712" s="1">
        <v>1.30388247966766</v>
      </c>
      <c r="D5712" s="1">
        <v>-3.1039838213473502E-3</v>
      </c>
      <c r="E5712" s="1">
        <v>3.3539801836013697E-2</v>
      </c>
      <c r="F5712" s="1">
        <v>-2.4596620351076098E-2</v>
      </c>
      <c r="G5712" s="1">
        <v>0.16929188370704601</v>
      </c>
    </row>
    <row r="5713" spans="1:7" x14ac:dyDescent="0.25">
      <c r="A5713" s="1">
        <v>1.08154308795928</v>
      </c>
      <c r="B5713" s="1">
        <v>0.85466736555099398</v>
      </c>
      <c r="C5713" s="1">
        <v>1.364342212677</v>
      </c>
      <c r="D5713" s="1">
        <v>-2.5091378483921198E-3</v>
      </c>
      <c r="E5713" s="1">
        <v>2.9280021786689699E-2</v>
      </c>
      <c r="F5713" s="1">
        <v>-2.5281364098191199E-2</v>
      </c>
      <c r="G5713" s="1">
        <v>0.172836199402809</v>
      </c>
    </row>
    <row r="5714" spans="1:7" x14ac:dyDescent="0.25">
      <c r="A5714" s="1">
        <v>1.1056656837463299</v>
      </c>
      <c r="B5714" s="1">
        <v>0.85662645101547197</v>
      </c>
      <c r="C5714" s="1">
        <v>1.3054797649383501</v>
      </c>
      <c r="D5714" s="1">
        <v>-2.9593503568321401E-3</v>
      </c>
      <c r="E5714" s="1">
        <v>3.2129887491464601E-2</v>
      </c>
      <c r="F5714" s="1">
        <v>-2.4971498176455401E-2</v>
      </c>
      <c r="G5714" s="1">
        <v>0.171734809875488</v>
      </c>
    </row>
    <row r="5715" spans="1:7" x14ac:dyDescent="0.25">
      <c r="A5715" s="1">
        <v>1.09658634662628</v>
      </c>
      <c r="B5715" s="1">
        <v>0.85430884361267001</v>
      </c>
      <c r="C5715" s="1">
        <v>1.3662735223770099</v>
      </c>
      <c r="D5715" s="1">
        <v>-3.4486346412450001E-3</v>
      </c>
      <c r="E5715" s="1">
        <v>3.6008872091770103E-2</v>
      </c>
      <c r="F5715" s="1">
        <v>-2.4814514443278299E-2</v>
      </c>
      <c r="G5715" s="1">
        <v>0.17009827494621199</v>
      </c>
    </row>
    <row r="5716" spans="1:7" x14ac:dyDescent="0.25">
      <c r="A5716" s="1">
        <v>1.13010370731353</v>
      </c>
      <c r="B5716" s="1">
        <v>0.85681247711181596</v>
      </c>
      <c r="C5716" s="1">
        <v>1.2831678390502901</v>
      </c>
      <c r="D5716" s="1">
        <v>-3.4312584903091101E-3</v>
      </c>
      <c r="E5716" s="1">
        <v>3.5735502839088398E-2</v>
      </c>
      <c r="F5716" s="1">
        <v>-2.4710051715373899E-2</v>
      </c>
      <c r="G5716" s="1">
        <v>0.17008116841316201</v>
      </c>
    </row>
    <row r="5717" spans="1:7" x14ac:dyDescent="0.25">
      <c r="A5717" s="1">
        <v>1.11445677280426</v>
      </c>
      <c r="B5717" s="1">
        <v>0.85503333806991499</v>
      </c>
      <c r="C5717" s="1">
        <v>1.3757892847061099</v>
      </c>
      <c r="D5717" s="1">
        <v>-3.2773092389106698E-3</v>
      </c>
      <c r="E5717" s="1">
        <v>3.4989777952432598E-2</v>
      </c>
      <c r="F5717" s="1">
        <v>-2.51821540296077E-2</v>
      </c>
      <c r="G5717" s="1">
        <v>0.17279860377311701</v>
      </c>
    </row>
    <row r="5718" spans="1:7" x14ac:dyDescent="0.25">
      <c r="A5718" s="1">
        <v>1.1240046024322501</v>
      </c>
      <c r="B5718" s="1">
        <v>0.85683602094650202</v>
      </c>
      <c r="C5718" s="1">
        <v>1.29696309566497</v>
      </c>
      <c r="D5718" s="1">
        <v>-3.8193459622561901E-3</v>
      </c>
      <c r="E5718" s="1">
        <v>3.8755614310502999E-2</v>
      </c>
      <c r="F5718" s="1">
        <v>-2.4544596672058099E-2</v>
      </c>
      <c r="G5718" s="1">
        <v>0.169393360614776</v>
      </c>
    </row>
    <row r="5719" spans="1:7" x14ac:dyDescent="0.25">
      <c r="A5719" s="1">
        <v>1.1257251501083301</v>
      </c>
      <c r="B5719" s="1">
        <v>0.85452067852020197</v>
      </c>
      <c r="C5719" s="1">
        <v>1.3945944309234599</v>
      </c>
      <c r="D5719" s="1">
        <v>-3.4443505574017698E-3</v>
      </c>
      <c r="E5719" s="1">
        <v>3.5990569740533801E-2</v>
      </c>
      <c r="F5719" s="1">
        <v>-2.51202378422021E-2</v>
      </c>
      <c r="G5719" s="1">
        <v>0.17265346646308799</v>
      </c>
    </row>
    <row r="5720" spans="1:7" x14ac:dyDescent="0.25">
      <c r="A5720" s="1">
        <v>1.13854491710662</v>
      </c>
      <c r="B5720" s="1">
        <v>0.85568481683731001</v>
      </c>
      <c r="C5720" s="1">
        <v>1.2981778383255</v>
      </c>
      <c r="D5720" s="1">
        <v>-4.4624670408666099E-3</v>
      </c>
      <c r="E5720" s="1">
        <v>4.3443873524665798E-2</v>
      </c>
      <c r="F5720" s="1">
        <v>-2.4298615753650599E-2</v>
      </c>
      <c r="G5720" s="1">
        <v>0.167945757508277</v>
      </c>
    </row>
    <row r="5721" spans="1:7" x14ac:dyDescent="0.25">
      <c r="A5721" s="1">
        <v>1.1323428153991599</v>
      </c>
      <c r="B5721" s="1">
        <v>0.85383802652358998</v>
      </c>
      <c r="C5721" s="1">
        <v>1.389133810997</v>
      </c>
      <c r="D5721" s="1">
        <v>-3.7848446518182698E-3</v>
      </c>
      <c r="E5721" s="1">
        <v>3.8371603935956899E-2</v>
      </c>
      <c r="F5721" s="1">
        <v>-2.46248617768287E-2</v>
      </c>
      <c r="G5721" s="1">
        <v>0.16938488185405701</v>
      </c>
    </row>
    <row r="5722" spans="1:7" x14ac:dyDescent="0.25">
      <c r="A5722" s="1">
        <v>1.14684009552001</v>
      </c>
      <c r="B5722" s="1">
        <v>0.85589778423309304</v>
      </c>
      <c r="C5722" s="1">
        <v>1.3266310691833401</v>
      </c>
      <c r="D5722" s="1">
        <v>-4.1237222030758797E-3</v>
      </c>
      <c r="E5722" s="1">
        <v>4.06532734632492E-2</v>
      </c>
      <c r="F5722" s="1">
        <v>-2.4333482608199099E-2</v>
      </c>
      <c r="G5722" s="1">
        <v>0.16808652877807601</v>
      </c>
    </row>
    <row r="5723" spans="1:7" x14ac:dyDescent="0.25">
      <c r="A5723" s="1">
        <v>1.11478018760681</v>
      </c>
      <c r="B5723" s="1">
        <v>0.85543632507324197</v>
      </c>
      <c r="C5723" s="1">
        <v>1.37919056415557</v>
      </c>
      <c r="D5723" s="1">
        <v>-4.2255301959812598E-3</v>
      </c>
      <c r="E5723" s="1">
        <v>4.1670784354209803E-2</v>
      </c>
      <c r="F5723" s="1">
        <v>-2.4434659630060099E-2</v>
      </c>
      <c r="G5723" s="1">
        <v>0.16818684339523299</v>
      </c>
    </row>
    <row r="5724" spans="1:7" x14ac:dyDescent="0.25">
      <c r="A5724" s="1">
        <v>1.12573778629302</v>
      </c>
      <c r="B5724" s="1">
        <v>0.85650163888931197</v>
      </c>
      <c r="C5724" s="1">
        <v>1.3028525114059399</v>
      </c>
      <c r="D5724" s="1">
        <v>-4.8114624805748402E-3</v>
      </c>
      <c r="E5724" s="1">
        <v>4.60733324289321E-2</v>
      </c>
      <c r="F5724" s="1">
        <v>-2.4181129410862898E-2</v>
      </c>
      <c r="G5724" s="1">
        <v>0.167450591921806</v>
      </c>
    </row>
    <row r="5725" spans="1:7" x14ac:dyDescent="0.25">
      <c r="A5725" s="1">
        <v>1.12774586677551</v>
      </c>
      <c r="B5725" s="1">
        <v>0.85399156808853105</v>
      </c>
      <c r="C5725" s="1">
        <v>1.4015656709671001</v>
      </c>
      <c r="D5725" s="1">
        <v>-4.5797657221555701E-3</v>
      </c>
      <c r="E5725" s="1">
        <v>4.4321246445178902E-2</v>
      </c>
      <c r="F5725" s="1">
        <v>-2.4465791881084401E-2</v>
      </c>
      <c r="G5725" s="1">
        <v>0.168611839413642</v>
      </c>
    </row>
    <row r="5726" spans="1:7" x14ac:dyDescent="0.25">
      <c r="A5726" s="1">
        <v>1.1430146694183301</v>
      </c>
      <c r="B5726" s="1">
        <v>0.85426306724548295</v>
      </c>
      <c r="C5726" s="1">
        <v>1.3224339485168399</v>
      </c>
      <c r="D5726" s="1">
        <v>-5.7227849029004496E-3</v>
      </c>
      <c r="E5726" s="1">
        <v>5.3055461496114703E-2</v>
      </c>
      <c r="F5726" s="1">
        <v>-2.39138789474964E-2</v>
      </c>
      <c r="G5726" s="1">
        <v>0.165918409824371</v>
      </c>
    </row>
    <row r="5727" spans="1:7" x14ac:dyDescent="0.25">
      <c r="A5727" s="1">
        <v>1.13652491569519</v>
      </c>
      <c r="B5727" s="1">
        <v>0.85430842638015703</v>
      </c>
      <c r="C5727" s="1">
        <v>1.4061133861541699</v>
      </c>
      <c r="D5727" s="1">
        <v>-5.4714386351406496E-3</v>
      </c>
      <c r="E5727" s="1">
        <v>5.11907301843166E-2</v>
      </c>
      <c r="F5727" s="1">
        <v>-2.3880302906036301E-2</v>
      </c>
      <c r="G5727" s="1">
        <v>0.165259063243865</v>
      </c>
    </row>
    <row r="5728" spans="1:7" x14ac:dyDescent="0.25">
      <c r="A5728" s="1">
        <v>1.14661800861358</v>
      </c>
      <c r="B5728" s="1">
        <v>0.85509657859802202</v>
      </c>
      <c r="C5728" s="1">
        <v>1.3248884677886901</v>
      </c>
      <c r="D5728" s="1">
        <v>-5.40844863280653E-3</v>
      </c>
      <c r="E5728" s="1">
        <v>5.03980927169322E-2</v>
      </c>
      <c r="F5728" s="1">
        <v>-2.3887312039732898E-2</v>
      </c>
      <c r="G5728" s="1">
        <v>0.16547702252864799</v>
      </c>
    </row>
    <row r="5729" spans="1:7" x14ac:dyDescent="0.25">
      <c r="A5729" s="1">
        <v>1.1113132238387999</v>
      </c>
      <c r="B5729" s="1">
        <v>0.85538130998611395</v>
      </c>
      <c r="C5729" s="1">
        <v>1.3964259624481199</v>
      </c>
      <c r="D5729" s="1">
        <v>-5.3492588922381401E-3</v>
      </c>
      <c r="E5729" s="1">
        <v>4.9927111715078298E-2</v>
      </c>
      <c r="F5729" s="1">
        <v>-2.4276738986372899E-2</v>
      </c>
      <c r="G5729" s="1">
        <v>0.16782069206237701</v>
      </c>
    </row>
    <row r="5730" spans="1:7" x14ac:dyDescent="0.25">
      <c r="A5730" s="1">
        <v>1.1278171539306601</v>
      </c>
      <c r="B5730" s="1">
        <v>0.85598784685134799</v>
      </c>
      <c r="C5730" s="1">
        <v>1.32314813137054</v>
      </c>
      <c r="D5730" s="1">
        <v>-5.7449270971119404E-3</v>
      </c>
      <c r="E5730" s="1">
        <v>5.3095433861017199E-2</v>
      </c>
      <c r="F5730" s="1">
        <v>-2.4035658687353099E-2</v>
      </c>
      <c r="G5730" s="1">
        <v>0.166760429739952</v>
      </c>
    </row>
    <row r="5731" spans="1:7" x14ac:dyDescent="0.25">
      <c r="A5731" s="1">
        <v>1.1322990655898999</v>
      </c>
      <c r="B5731" s="1">
        <v>0.85499608516693104</v>
      </c>
      <c r="C5731" s="1">
        <v>1.4081555604934599</v>
      </c>
      <c r="D5731" s="1">
        <v>-5.5608479306101704E-3</v>
      </c>
      <c r="E5731" s="1">
        <v>5.1773995161056498E-2</v>
      </c>
      <c r="F5731" s="1">
        <v>-2.42041386663913E-2</v>
      </c>
      <c r="G5731" s="1">
        <v>0.167574197053909</v>
      </c>
    </row>
    <row r="5732" spans="1:7" x14ac:dyDescent="0.25">
      <c r="A5732" s="1">
        <v>1.1381429433822601</v>
      </c>
      <c r="B5732" s="1">
        <v>0.85440737009048395</v>
      </c>
      <c r="C5732" s="1">
        <v>1.33495032787322</v>
      </c>
      <c r="D5732" s="1">
        <v>-6.1578880995512E-3</v>
      </c>
      <c r="E5732" s="1">
        <v>5.6139361113309798E-2</v>
      </c>
      <c r="F5732" s="1">
        <v>-2.38980483263731E-2</v>
      </c>
      <c r="G5732" s="1">
        <v>0.16601406037807401</v>
      </c>
    </row>
    <row r="5733" spans="1:7" x14ac:dyDescent="0.25">
      <c r="A5733" s="1">
        <v>1.1241283416748</v>
      </c>
      <c r="B5733" s="1">
        <v>0.85425198078155495</v>
      </c>
      <c r="C5733" s="1">
        <v>1.42197608947753</v>
      </c>
      <c r="D5733" s="1">
        <v>-5.4406831040978397E-3</v>
      </c>
      <c r="E5733" s="1">
        <v>5.0826221704482998E-2</v>
      </c>
      <c r="F5733" s="1">
        <v>-2.4120129644870699E-2</v>
      </c>
      <c r="G5733" s="1">
        <v>0.16697120666503901</v>
      </c>
    </row>
    <row r="5734" spans="1:7" x14ac:dyDescent="0.25">
      <c r="A5734" s="1">
        <v>1.13892805576324</v>
      </c>
      <c r="B5734" s="1">
        <v>0.85514014959335305</v>
      </c>
      <c r="C5734" s="1">
        <v>1.3447452783584499</v>
      </c>
      <c r="D5734" s="1">
        <v>-5.4937386885285299E-3</v>
      </c>
      <c r="E5734" s="1">
        <v>5.0863422453403397E-2</v>
      </c>
      <c r="F5734" s="1">
        <v>-2.4132385849952601E-2</v>
      </c>
      <c r="G5734" s="1">
        <v>0.16734161972999501</v>
      </c>
    </row>
    <row r="5735" spans="1:7" x14ac:dyDescent="0.25">
      <c r="A5735" s="1">
        <v>1.11101126670837</v>
      </c>
      <c r="B5735" s="1">
        <v>0.85557281970977705</v>
      </c>
      <c r="C5735" s="1">
        <v>1.4036948680877599</v>
      </c>
      <c r="D5735" s="1">
        <v>-5.3591001778841001E-3</v>
      </c>
      <c r="E5735" s="1">
        <v>4.99780550599098E-2</v>
      </c>
      <c r="F5735" s="1">
        <v>-2.4129863828420601E-2</v>
      </c>
      <c r="G5735" s="1">
        <v>0.16709953546524001</v>
      </c>
    </row>
    <row r="5736" spans="1:7" x14ac:dyDescent="0.25">
      <c r="A5736" s="1">
        <v>1.1311218738555899</v>
      </c>
      <c r="B5736" s="1">
        <v>0.85625374317169101</v>
      </c>
      <c r="C5736" s="1">
        <v>1.33876097202301</v>
      </c>
      <c r="D5736" s="1">
        <v>-6.0710329562425596E-3</v>
      </c>
      <c r="E5736" s="1">
        <v>5.5528234690427697E-2</v>
      </c>
      <c r="F5736" s="1">
        <v>-2.3705480620265E-2</v>
      </c>
      <c r="G5736" s="1">
        <v>0.164421051740646</v>
      </c>
    </row>
    <row r="5737" spans="1:7" x14ac:dyDescent="0.25">
      <c r="A5737" s="1">
        <v>1.0980590581893901</v>
      </c>
      <c r="B5737" s="1">
        <v>0.85555231571197499</v>
      </c>
      <c r="C5737" s="1">
        <v>1.4102027416229199</v>
      </c>
      <c r="D5737" s="1">
        <v>-5.8092139661312103E-3</v>
      </c>
      <c r="E5737" s="1">
        <v>5.3897280246019301E-2</v>
      </c>
      <c r="F5737" s="1">
        <v>-2.3741349577903699E-2</v>
      </c>
      <c r="G5737" s="1">
        <v>0.16436719894409099</v>
      </c>
    </row>
    <row r="5738" spans="1:7" x14ac:dyDescent="0.25">
      <c r="A5738" s="1">
        <v>1.1147094964980999</v>
      </c>
      <c r="B5738" s="1">
        <v>0.855635166168212</v>
      </c>
      <c r="C5738" s="1">
        <v>1.3610746860504099</v>
      </c>
      <c r="D5738" s="1">
        <v>-5.9709656052291298E-3</v>
      </c>
      <c r="E5738" s="1">
        <v>5.4846379905939102E-2</v>
      </c>
      <c r="F5738" s="1">
        <v>-2.39723455160856E-2</v>
      </c>
      <c r="G5738" s="1">
        <v>0.16619203984737299</v>
      </c>
    </row>
    <row r="5739" spans="1:7" x14ac:dyDescent="0.25">
      <c r="A5739" s="1">
        <v>1.11093544960021</v>
      </c>
      <c r="B5739" s="1">
        <v>0.85509634017944303</v>
      </c>
      <c r="C5739" s="1">
        <v>1.4325025081634499</v>
      </c>
      <c r="D5739" s="1">
        <v>-5.7214228436350796E-3</v>
      </c>
      <c r="E5739" s="1">
        <v>5.3036395460367203E-2</v>
      </c>
      <c r="F5739" s="1">
        <v>-2.4040095508098599E-2</v>
      </c>
      <c r="G5739" s="1">
        <v>0.166590675711631</v>
      </c>
    </row>
    <row r="5740" spans="1:7" x14ac:dyDescent="0.25">
      <c r="A5740" s="1">
        <v>1.1111255884170499</v>
      </c>
      <c r="B5740" s="1">
        <v>0.85491365194320601</v>
      </c>
      <c r="C5740" s="1">
        <v>1.36980092525482</v>
      </c>
      <c r="D5740" s="1">
        <v>-6.3604027964174704E-3</v>
      </c>
      <c r="E5740" s="1">
        <v>5.7835757732391302E-2</v>
      </c>
      <c r="F5740" s="1">
        <v>-2.3809395730495401E-2</v>
      </c>
      <c r="G5740" s="1">
        <v>0.16531600058078699</v>
      </c>
    </row>
    <row r="5741" spans="1:7" x14ac:dyDescent="0.25">
      <c r="A5741" s="1">
        <v>1.0886241197586</v>
      </c>
      <c r="B5741" s="1">
        <v>0.85492056608199996</v>
      </c>
      <c r="C5741" s="1">
        <v>1.4361712932586601</v>
      </c>
      <c r="D5741" s="1">
        <v>-5.94482943415641E-3</v>
      </c>
      <c r="E5741" s="1">
        <v>5.4717734456062303E-2</v>
      </c>
      <c r="F5741" s="1">
        <v>-2.3935757577419201E-2</v>
      </c>
      <c r="G5741" s="1">
        <v>0.16625383496284399</v>
      </c>
    </row>
    <row r="5742" spans="1:7" x14ac:dyDescent="0.25">
      <c r="A5742" s="1">
        <v>1.1212126016616799</v>
      </c>
      <c r="B5742" s="1">
        <v>0.85374683141708296</v>
      </c>
      <c r="C5742" s="1">
        <v>1.37078928947448</v>
      </c>
      <c r="D5742" s="1">
        <v>-6.2603158876299797E-3</v>
      </c>
      <c r="E5742" s="1">
        <v>5.7362109422683702E-2</v>
      </c>
      <c r="F5742" s="1">
        <v>-2.35684420913457E-2</v>
      </c>
      <c r="G5742" s="1">
        <v>0.16351911425590501</v>
      </c>
    </row>
    <row r="5743" spans="1:7" x14ac:dyDescent="0.25">
      <c r="A5743" s="1">
        <v>1.1125972270965501</v>
      </c>
      <c r="B5743" s="1">
        <v>0.85421913862228305</v>
      </c>
      <c r="C5743" s="1">
        <v>1.4337253570556601</v>
      </c>
      <c r="D5743" s="1">
        <v>-5.7387067936360801E-3</v>
      </c>
      <c r="E5743" s="1">
        <v>5.3465995937585803E-2</v>
      </c>
      <c r="F5743" s="1">
        <v>-2.3729076609015399E-2</v>
      </c>
      <c r="G5743" s="1">
        <v>0.164453044533729</v>
      </c>
    </row>
    <row r="5744" spans="1:7" x14ac:dyDescent="0.25">
      <c r="A5744" s="1">
        <v>1.1203407049178999</v>
      </c>
      <c r="B5744" s="1">
        <v>0.85439395904541005</v>
      </c>
      <c r="C5744" s="1">
        <v>1.3708465099334699</v>
      </c>
      <c r="D5744" s="1">
        <v>-6.1345775611698601E-3</v>
      </c>
      <c r="E5744" s="1">
        <v>5.63538633286952E-2</v>
      </c>
      <c r="F5744" s="1">
        <v>-2.3826016113161999E-2</v>
      </c>
      <c r="G5744" s="1">
        <v>0.165249794721603</v>
      </c>
    </row>
    <row r="5745" spans="1:7" x14ac:dyDescent="0.25">
      <c r="A5745" s="1">
        <v>1.1166950464248599</v>
      </c>
      <c r="B5745" s="1">
        <v>0.85440748929977395</v>
      </c>
      <c r="C5745" s="1">
        <v>1.4254133701324401</v>
      </c>
      <c r="D5745" s="1">
        <v>-5.6616058573126697E-3</v>
      </c>
      <c r="E5745" s="1">
        <v>5.2629657089710201E-2</v>
      </c>
      <c r="F5745" s="1">
        <v>-2.3991236463189101E-2</v>
      </c>
      <c r="G5745" s="1">
        <v>0.16654437780380199</v>
      </c>
    </row>
    <row r="5746" spans="1:7" x14ac:dyDescent="0.25">
      <c r="A5746" s="1">
        <v>1.12794208526611</v>
      </c>
      <c r="B5746" s="1">
        <v>0.853998303413391</v>
      </c>
      <c r="C5746" s="1">
        <v>1.3868540525436399</v>
      </c>
      <c r="D5746" s="1">
        <v>-6.3583333976566696E-3</v>
      </c>
      <c r="E5746" s="1">
        <v>5.7978760451078401E-2</v>
      </c>
      <c r="F5746" s="1">
        <v>-2.3700783029198601E-2</v>
      </c>
      <c r="G5746" s="1">
        <v>0.164678424596786</v>
      </c>
    </row>
    <row r="5747" spans="1:7" x14ac:dyDescent="0.25">
      <c r="A5747" s="1">
        <v>1.0960063934326101</v>
      </c>
      <c r="B5747" s="1">
        <v>0.85475623607635398</v>
      </c>
      <c r="C5747" s="1">
        <v>1.44493412971496</v>
      </c>
      <c r="D5747" s="1">
        <v>-6.6095823422074301E-3</v>
      </c>
      <c r="E5747" s="1">
        <v>6.0094658285379403E-2</v>
      </c>
      <c r="F5747" s="1">
        <v>-2.3518592119216902E-2</v>
      </c>
      <c r="G5747" s="1">
        <v>0.16357111930847101</v>
      </c>
    </row>
    <row r="5748" spans="1:7" x14ac:dyDescent="0.25">
      <c r="A5748" s="1">
        <v>1.1300481557846001</v>
      </c>
      <c r="B5748" s="1">
        <v>0.85268807411193803</v>
      </c>
      <c r="C5748" s="1">
        <v>1.39625680446624</v>
      </c>
      <c r="D5748" s="1">
        <v>-6.9975024089217099E-3</v>
      </c>
      <c r="E5748" s="1">
        <v>6.2897399067878695E-2</v>
      </c>
      <c r="F5748" s="1">
        <v>-2.34669428318738E-2</v>
      </c>
      <c r="G5748" s="1">
        <v>0.16342566907405801</v>
      </c>
    </row>
    <row r="5749" spans="1:7" x14ac:dyDescent="0.25">
      <c r="A5749" s="1">
        <v>1.1324167251586901</v>
      </c>
      <c r="B5749" s="1">
        <v>0.85302650928497303</v>
      </c>
      <c r="C5749" s="1">
        <v>1.43905389308929</v>
      </c>
      <c r="D5749" s="1">
        <v>-7.0931841619312702E-3</v>
      </c>
      <c r="E5749" s="1">
        <v>6.3592478632926899E-2</v>
      </c>
      <c r="F5749" s="1">
        <v>-2.3178333416581098E-2</v>
      </c>
      <c r="G5749" s="1">
        <v>0.16155478358268699</v>
      </c>
    </row>
    <row r="5750" spans="1:7" x14ac:dyDescent="0.25">
      <c r="A5750" s="1">
        <v>1.1426205635070801</v>
      </c>
      <c r="B5750" s="1">
        <v>0.85295611619949296</v>
      </c>
      <c r="C5750" s="1">
        <v>1.41471719741821</v>
      </c>
      <c r="D5750" s="1">
        <v>-6.5758116543292904E-3</v>
      </c>
      <c r="E5750" s="1">
        <v>5.9645447880029602E-2</v>
      </c>
      <c r="F5750" s="1">
        <v>-2.3851120844483299E-2</v>
      </c>
      <c r="G5750" s="1">
        <v>0.16593387722969</v>
      </c>
    </row>
    <row r="5751" spans="1:7" x14ac:dyDescent="0.25">
      <c r="A5751" s="1">
        <v>1.1439526081085201</v>
      </c>
      <c r="B5751" s="1">
        <v>0.852483689785003</v>
      </c>
      <c r="C5751" s="1">
        <v>1.4409029483795099</v>
      </c>
      <c r="D5751" s="1">
        <v>-6.5551139414310403E-3</v>
      </c>
      <c r="E5751" s="1">
        <v>5.9420116245746599E-2</v>
      </c>
      <c r="F5751" s="1">
        <v>-2.3625854402780502E-2</v>
      </c>
      <c r="G5751" s="1">
        <v>0.165030851960182</v>
      </c>
    </row>
    <row r="5752" spans="1:7" x14ac:dyDescent="0.25">
      <c r="A5752" s="1">
        <v>1.1299067735671899</v>
      </c>
      <c r="B5752" s="1">
        <v>0.85239857435226396</v>
      </c>
      <c r="C5752" s="1">
        <v>1.4220880270004199</v>
      </c>
      <c r="D5752" s="1">
        <v>-7.7342842705547801E-3</v>
      </c>
      <c r="E5752" s="1">
        <v>6.8169578909873907E-2</v>
      </c>
      <c r="F5752" s="1">
        <v>-2.32495665550231E-2</v>
      </c>
      <c r="G5752" s="1">
        <v>0.16243003308772999</v>
      </c>
    </row>
    <row r="5753" spans="1:7" x14ac:dyDescent="0.25">
      <c r="A5753" s="1">
        <v>1.1226551532745299</v>
      </c>
      <c r="B5753" s="1">
        <v>0.85194206237792902</v>
      </c>
      <c r="C5753" s="1">
        <v>1.46742367744445</v>
      </c>
      <c r="D5753" s="1">
        <v>-7.0710880681872298E-3</v>
      </c>
      <c r="E5753" s="1">
        <v>6.3185319304466206E-2</v>
      </c>
      <c r="F5753" s="1">
        <v>-2.3368660360574701E-2</v>
      </c>
      <c r="G5753" s="1">
        <v>0.163675516843795</v>
      </c>
    </row>
    <row r="5754" spans="1:7" x14ac:dyDescent="0.25">
      <c r="A5754" s="1">
        <v>1.13295650482177</v>
      </c>
      <c r="B5754" s="1">
        <v>0.851451516151428</v>
      </c>
      <c r="C5754" s="1">
        <v>1.4202036857604901</v>
      </c>
      <c r="D5754" s="1">
        <v>-7.7115548774600003E-3</v>
      </c>
      <c r="E5754" s="1">
        <v>6.7984439432621002E-2</v>
      </c>
      <c r="F5754" s="1">
        <v>-2.3272704333066899E-2</v>
      </c>
      <c r="G5754" s="1">
        <v>0.16279362142086001</v>
      </c>
    </row>
    <row r="5755" spans="1:7" x14ac:dyDescent="0.25">
      <c r="A5755" s="1">
        <v>1.1381909847259499</v>
      </c>
      <c r="B5755" s="1">
        <v>0.85194444656372004</v>
      </c>
      <c r="C5755" s="1">
        <v>1.4689261913299501</v>
      </c>
      <c r="D5755" s="1">
        <v>-6.9471164606511497E-3</v>
      </c>
      <c r="E5755" s="1">
        <v>6.2572225928306496E-2</v>
      </c>
      <c r="F5755" s="1">
        <v>-2.3519271984696302E-2</v>
      </c>
      <c r="G5755" s="1">
        <v>0.16456127166748</v>
      </c>
    </row>
    <row r="5756" spans="1:7" x14ac:dyDescent="0.25">
      <c r="A5756" s="1">
        <v>1.15671527385711</v>
      </c>
      <c r="B5756" s="1">
        <v>0.84996426105499201</v>
      </c>
      <c r="C5756" s="1">
        <v>1.4377068281173699</v>
      </c>
      <c r="D5756" s="1">
        <v>-6.8699582479894101E-3</v>
      </c>
      <c r="E5756" s="1">
        <v>6.1873152852058397E-2</v>
      </c>
      <c r="F5756" s="1">
        <v>-2.3730529472231799E-2</v>
      </c>
      <c r="G5756" s="1">
        <v>0.16541060805320701</v>
      </c>
    </row>
    <row r="5757" spans="1:7" x14ac:dyDescent="0.25">
      <c r="A5757" s="1">
        <v>1.14783895015716</v>
      </c>
      <c r="B5757" s="1">
        <v>0.85267519950866599</v>
      </c>
      <c r="C5757" s="1">
        <v>1.48292207717895</v>
      </c>
      <c r="D5757" s="1">
        <v>-6.6310232505202198E-3</v>
      </c>
      <c r="E5757" s="1">
        <v>5.9806294739246299E-2</v>
      </c>
      <c r="F5757" s="1">
        <v>-2.37345453351736E-2</v>
      </c>
      <c r="G5757" s="1">
        <v>0.165859684348106</v>
      </c>
    </row>
    <row r="5758" spans="1:7" x14ac:dyDescent="0.25">
      <c r="A5758" s="1">
        <v>1.1510956287384</v>
      </c>
      <c r="B5758" s="1">
        <v>0.85060131549835205</v>
      </c>
      <c r="C5758" s="1">
        <v>1.4810527563095</v>
      </c>
      <c r="D5758" s="1">
        <v>-7.4773784726858096E-3</v>
      </c>
      <c r="E5758" s="1">
        <v>6.62254989147186E-2</v>
      </c>
      <c r="F5758" s="1">
        <v>-2.3467717692255901E-2</v>
      </c>
      <c r="G5758" s="1">
        <v>0.16355365514755199</v>
      </c>
    </row>
    <row r="5759" spans="1:7" x14ac:dyDescent="0.25">
      <c r="A5759" s="1">
        <v>1.14340054988861</v>
      </c>
      <c r="B5759" s="1">
        <v>0.85055273771286</v>
      </c>
      <c r="C5759" s="1">
        <v>1.5036543607711701</v>
      </c>
      <c r="D5759" s="1">
        <v>-7.3359301313757801E-3</v>
      </c>
      <c r="E5759" s="1">
        <v>6.4834535121917697E-2</v>
      </c>
      <c r="F5759" s="1">
        <v>-2.3304628208279599E-2</v>
      </c>
      <c r="G5759" s="1">
        <v>0.16324009001254999</v>
      </c>
    </row>
    <row r="5760" spans="1:7" x14ac:dyDescent="0.25">
      <c r="A5760" s="1">
        <v>1.14977979660034</v>
      </c>
      <c r="B5760" s="1">
        <v>0.85189378261566095</v>
      </c>
      <c r="C5760" s="1">
        <v>1.46797919273376</v>
      </c>
      <c r="D5760" s="1">
        <v>-7.9770125448703696E-3</v>
      </c>
      <c r="E5760" s="1">
        <v>6.9910056889057104E-2</v>
      </c>
      <c r="F5760" s="1">
        <v>-2.3251239210367199E-2</v>
      </c>
      <c r="G5760" s="1">
        <v>0.16236093640327401</v>
      </c>
    </row>
    <row r="5761" spans="1:7" x14ac:dyDescent="0.25">
      <c r="A5761" s="1">
        <v>1.1446567773818901</v>
      </c>
      <c r="B5761" s="1">
        <v>0.85082876682281405</v>
      </c>
      <c r="C5761" s="1">
        <v>1.49506139755249</v>
      </c>
      <c r="D5761" s="1">
        <v>-7.9024052247405E-3</v>
      </c>
      <c r="E5761" s="1">
        <v>6.9392837584018693E-2</v>
      </c>
      <c r="F5761" s="1">
        <v>-2.32903193682432E-2</v>
      </c>
      <c r="G5761" s="1">
        <v>0.16311940550804099</v>
      </c>
    </row>
    <row r="5762" spans="1:7" x14ac:dyDescent="0.25">
      <c r="A5762" s="1">
        <v>1.1616746187210001</v>
      </c>
      <c r="B5762" s="1">
        <v>0.84957557916641202</v>
      </c>
      <c r="C5762" s="1">
        <v>1.47521543502807</v>
      </c>
      <c r="D5762" s="1">
        <v>-7.9342415556311607E-3</v>
      </c>
      <c r="E5762" s="1">
        <v>6.9806814193725503E-2</v>
      </c>
      <c r="F5762" s="1">
        <v>-2.3700529709458299E-2</v>
      </c>
      <c r="G5762" s="1">
        <v>0.16510690748691501</v>
      </c>
    </row>
    <row r="5763" spans="1:7" x14ac:dyDescent="0.25">
      <c r="A5763" s="1">
        <v>1.1488467454910201</v>
      </c>
      <c r="B5763" s="1">
        <v>0.849917292594909</v>
      </c>
      <c r="C5763" s="1">
        <v>1.5087194442748999</v>
      </c>
      <c r="D5763" s="1">
        <v>-7.8990878537297197E-3</v>
      </c>
      <c r="E5763" s="1">
        <v>6.9221958518028204E-2</v>
      </c>
      <c r="F5763" s="1">
        <v>-2.3231156170368101E-2</v>
      </c>
      <c r="G5763" s="1">
        <v>0.162883386015892</v>
      </c>
    </row>
    <row r="5764" spans="1:7" x14ac:dyDescent="0.25">
      <c r="A5764" s="1">
        <v>1.1501557826995801</v>
      </c>
      <c r="B5764" s="1">
        <v>0.848549485206604</v>
      </c>
      <c r="C5764" s="1">
        <v>1.4924283027648899</v>
      </c>
      <c r="D5764" s="1">
        <v>-7.4995760805904796E-3</v>
      </c>
      <c r="E5764" s="1">
        <v>6.6266857087612097E-2</v>
      </c>
      <c r="F5764" s="1">
        <v>-2.3660331964492701E-2</v>
      </c>
      <c r="G5764" s="1">
        <v>0.165213033556938</v>
      </c>
    </row>
    <row r="5765" spans="1:7" x14ac:dyDescent="0.25">
      <c r="A5765" s="1">
        <v>1.12601089477539</v>
      </c>
      <c r="B5765" s="1">
        <v>0.850602507591247</v>
      </c>
      <c r="C5765" s="1">
        <v>1.5035526752471899</v>
      </c>
      <c r="D5765" s="1">
        <v>-7.3816250078380099E-3</v>
      </c>
      <c r="E5765" s="1">
        <v>6.5185181796550695E-2</v>
      </c>
      <c r="F5765" s="1">
        <v>-2.3361343890428501E-2</v>
      </c>
      <c r="G5765" s="1">
        <v>0.163907751441001</v>
      </c>
    </row>
    <row r="5766" spans="1:7" x14ac:dyDescent="0.25">
      <c r="A5766" s="1">
        <v>1.1387351751327499</v>
      </c>
      <c r="B5766" s="1">
        <v>0.84900718927383401</v>
      </c>
      <c r="C5766" s="1">
        <v>1.4837691783905</v>
      </c>
      <c r="D5766" s="1">
        <v>-7.1458509191870603E-3</v>
      </c>
      <c r="E5766" s="1">
        <v>6.3603706657886505E-2</v>
      </c>
      <c r="F5766" s="1">
        <v>-2.3747425526380501E-2</v>
      </c>
      <c r="G5766" s="1">
        <v>0.165636360645294</v>
      </c>
    </row>
    <row r="5767" spans="1:7" x14ac:dyDescent="0.25">
      <c r="A5767" s="1">
        <v>1.15724873542785</v>
      </c>
      <c r="B5767" s="1">
        <v>0.84891629219055098</v>
      </c>
      <c r="C5767" s="1">
        <v>1.49650919437408</v>
      </c>
      <c r="D5767" s="1">
        <v>-7.3440177366137496E-3</v>
      </c>
      <c r="E5767" s="1">
        <v>6.4913280308246599E-2</v>
      </c>
      <c r="F5767" s="1">
        <v>-2.3519331589341101E-2</v>
      </c>
      <c r="G5767" s="1">
        <v>0.164758950471878</v>
      </c>
    </row>
    <row r="5768" spans="1:7" x14ac:dyDescent="0.25">
      <c r="A5768" s="1">
        <v>1.1639033555984399</v>
      </c>
      <c r="B5768" s="1">
        <v>0.84772270917892401</v>
      </c>
      <c r="C5768" s="1">
        <v>1.4860811233520499</v>
      </c>
      <c r="D5768" s="1">
        <v>-7.2487429715692902E-3</v>
      </c>
      <c r="E5768" s="1">
        <v>6.3996411859989097E-2</v>
      </c>
      <c r="F5768" s="1">
        <v>-2.38578263670206E-2</v>
      </c>
      <c r="G5768" s="1">
        <v>0.16657991707324901</v>
      </c>
    </row>
    <row r="5769" spans="1:7" x14ac:dyDescent="0.25">
      <c r="A5769" s="1">
        <v>1.1434959173202499</v>
      </c>
      <c r="B5769" s="1">
        <v>0.84840756654739302</v>
      </c>
      <c r="C5769" s="1">
        <v>1.5016013383865301</v>
      </c>
      <c r="D5769" s="1">
        <v>-7.5967889279127104E-3</v>
      </c>
      <c r="E5769" s="1">
        <v>6.6453240811824701E-2</v>
      </c>
      <c r="F5769" s="1">
        <v>-2.3298708721995302E-2</v>
      </c>
      <c r="G5769" s="1">
        <v>0.16353142261505099</v>
      </c>
    </row>
    <row r="5770" spans="1:7" x14ac:dyDescent="0.25">
      <c r="A5770" s="1">
        <v>1.1441240310668901</v>
      </c>
      <c r="B5770" s="1">
        <v>0.84840327501296897</v>
      </c>
      <c r="C5770" s="1">
        <v>1.5041158199310301</v>
      </c>
      <c r="D5770" s="1">
        <v>-7.74142472073435E-3</v>
      </c>
      <c r="E5770" s="1">
        <v>6.7549750208854606E-2</v>
      </c>
      <c r="F5770" s="1">
        <v>-2.3250862956046999E-2</v>
      </c>
      <c r="G5770" s="1">
        <v>0.16260217130184099</v>
      </c>
    </row>
    <row r="5771" spans="1:7" x14ac:dyDescent="0.25">
      <c r="A5771" s="1">
        <v>1.1562540531158401</v>
      </c>
      <c r="B5771" s="1">
        <v>0.84788262844085605</v>
      </c>
      <c r="C5771" s="1">
        <v>1.52147257328033</v>
      </c>
      <c r="D5771" s="1">
        <v>-7.8044300898909499E-3</v>
      </c>
      <c r="E5771" s="1">
        <v>6.7766726016998194E-2</v>
      </c>
      <c r="F5771" s="1">
        <v>-2.3077404126524901E-2</v>
      </c>
      <c r="G5771" s="1">
        <v>0.16244949400424899</v>
      </c>
    </row>
    <row r="5772" spans="1:7" x14ac:dyDescent="0.25">
      <c r="A5772" s="1">
        <v>1.163046002388</v>
      </c>
      <c r="B5772" s="1">
        <v>0.84803974628448398</v>
      </c>
      <c r="C5772" s="1">
        <v>1.50092709064483</v>
      </c>
      <c r="D5772" s="1">
        <v>-8.3656515926122596E-3</v>
      </c>
      <c r="E5772" s="1">
        <v>7.2096280753612504E-2</v>
      </c>
      <c r="F5772" s="1">
        <v>-2.3010777309536899E-2</v>
      </c>
      <c r="G5772" s="1">
        <v>0.161262556910514</v>
      </c>
    </row>
    <row r="5773" spans="1:7" x14ac:dyDescent="0.25">
      <c r="A5773" s="1">
        <v>1.1839698553085301</v>
      </c>
      <c r="B5773" s="1">
        <v>0.84709477424621504</v>
      </c>
      <c r="C5773" s="1">
        <v>1.51667952537536</v>
      </c>
      <c r="D5773" s="1">
        <v>-8.2008764147758397E-3</v>
      </c>
      <c r="E5773" s="1">
        <v>7.0681259036064106E-2</v>
      </c>
      <c r="F5773" s="1">
        <v>-2.27561611682176E-2</v>
      </c>
      <c r="G5773" s="1">
        <v>0.16016645729541701</v>
      </c>
    </row>
    <row r="5774" spans="1:7" x14ac:dyDescent="0.25">
      <c r="A5774" s="1">
        <v>1.16138315200805</v>
      </c>
      <c r="B5774" s="1">
        <v>0.84641677141189497</v>
      </c>
      <c r="C5774" s="1">
        <v>1.5075093507766699</v>
      </c>
      <c r="D5774" s="1">
        <v>-8.2751810550689593E-3</v>
      </c>
      <c r="E5774" s="1">
        <v>7.1339815855026203E-2</v>
      </c>
      <c r="F5774" s="1">
        <v>-2.3037621751427598E-2</v>
      </c>
      <c r="G5774" s="1">
        <v>0.16153688728809301</v>
      </c>
    </row>
    <row r="5775" spans="1:7" x14ac:dyDescent="0.25">
      <c r="A5775" s="1">
        <v>1.1557502746582</v>
      </c>
      <c r="B5775" s="1">
        <v>0.84662723541259699</v>
      </c>
      <c r="C5775" s="1">
        <v>1.5094680786132799</v>
      </c>
      <c r="D5775" s="1">
        <v>-8.2265455275774002E-3</v>
      </c>
      <c r="E5775" s="1">
        <v>7.0825383067131001E-2</v>
      </c>
      <c r="F5775" s="1">
        <v>-2.2785210981964999E-2</v>
      </c>
      <c r="G5775" s="1">
        <v>0.16082458198070501</v>
      </c>
    </row>
    <row r="5776" spans="1:7" x14ac:dyDescent="0.25">
      <c r="A5776" s="1">
        <v>1.15867376327514</v>
      </c>
      <c r="B5776" s="1">
        <v>0.84673249721527</v>
      </c>
      <c r="C5776" s="1">
        <v>1.51113164424896</v>
      </c>
      <c r="D5776" s="1">
        <v>-7.8456802293658204E-3</v>
      </c>
      <c r="E5776" s="1">
        <v>6.7929938435554504E-2</v>
      </c>
      <c r="F5776" s="1">
        <v>-2.27901749312877E-2</v>
      </c>
      <c r="G5776" s="1">
        <v>0.15997990965843201</v>
      </c>
    </row>
    <row r="5777" spans="1:7" x14ac:dyDescent="0.25">
      <c r="A5777" s="1">
        <v>1.1646409034728999</v>
      </c>
      <c r="B5777" s="1">
        <v>0.84661716222762995</v>
      </c>
      <c r="C5777" s="1">
        <v>1.5037156343460001</v>
      </c>
      <c r="D5777" s="1">
        <v>-8.2925455644726701E-3</v>
      </c>
      <c r="E5777" s="1">
        <v>7.0979341864585793E-2</v>
      </c>
      <c r="F5777" s="1">
        <v>-2.2451292723417199E-2</v>
      </c>
      <c r="G5777" s="1">
        <v>0.15877358615398399</v>
      </c>
    </row>
    <row r="5778" spans="1:7" x14ac:dyDescent="0.25">
      <c r="A5778" s="1">
        <v>1.18571949005126</v>
      </c>
      <c r="B5778" s="1">
        <v>0.84502232074737504</v>
      </c>
      <c r="C5778" s="1">
        <v>1.5356376171112001</v>
      </c>
      <c r="D5778" s="1">
        <v>-8.0706560984253797E-3</v>
      </c>
      <c r="E5778" s="1">
        <v>6.9847285747528007E-2</v>
      </c>
      <c r="F5778" s="1">
        <v>-2.26237941533327E-2</v>
      </c>
      <c r="G5778" s="1">
        <v>0.15902684628963401</v>
      </c>
    </row>
    <row r="5779" spans="1:7" x14ac:dyDescent="0.25">
      <c r="A5779" s="1">
        <v>1.1740131378173799</v>
      </c>
      <c r="B5779" s="1">
        <v>0.84546297788619895</v>
      </c>
      <c r="C5779" s="1">
        <v>1.51084721088409</v>
      </c>
      <c r="D5779" s="1">
        <v>-8.8175991550087894E-3</v>
      </c>
      <c r="E5779" s="1">
        <v>7.5083665549754999E-2</v>
      </c>
      <c r="F5779" s="1">
        <v>-2.2293807938694898E-2</v>
      </c>
      <c r="G5779" s="1">
        <v>0.157851368188858</v>
      </c>
    </row>
    <row r="5780" spans="1:7" x14ac:dyDescent="0.25">
      <c r="A5780" s="1">
        <v>1.15665018558502</v>
      </c>
      <c r="B5780" s="1">
        <v>0.84576302766799905</v>
      </c>
      <c r="C5780" s="1">
        <v>1.5477498769760101</v>
      </c>
      <c r="D5780" s="1">
        <v>-8.7192021310329403E-3</v>
      </c>
      <c r="E5780" s="1">
        <v>7.4556820094585405E-2</v>
      </c>
      <c r="F5780" s="1">
        <v>-2.2327553480863498E-2</v>
      </c>
      <c r="G5780" s="1">
        <v>0.157562956213951</v>
      </c>
    </row>
    <row r="5781" spans="1:7" x14ac:dyDescent="0.25">
      <c r="A5781" s="1">
        <v>1.16710865497589</v>
      </c>
      <c r="B5781" s="1">
        <v>0.84602314233779896</v>
      </c>
      <c r="C5781" s="1">
        <v>1.5248436927795399</v>
      </c>
      <c r="D5781" s="1">
        <v>-8.7877810001373204E-3</v>
      </c>
      <c r="E5781" s="1">
        <v>7.4631191790103898E-2</v>
      </c>
      <c r="F5781" s="1">
        <v>-2.18082666397094E-2</v>
      </c>
      <c r="G5781" s="1">
        <v>0.15479385852813701</v>
      </c>
    </row>
    <row r="5782" spans="1:7" x14ac:dyDescent="0.25">
      <c r="A5782" s="1">
        <v>1.1594765186309799</v>
      </c>
      <c r="B5782" s="1">
        <v>0.84518277645110995</v>
      </c>
      <c r="C5782" s="1">
        <v>1.5442419052123999</v>
      </c>
      <c r="D5782" s="1">
        <v>-7.8172888606786693E-3</v>
      </c>
      <c r="E5782" s="1">
        <v>6.7459434270858695E-2</v>
      </c>
      <c r="F5782" s="1">
        <v>-2.2685052827000601E-2</v>
      </c>
      <c r="G5782" s="1">
        <v>0.159788593649864</v>
      </c>
    </row>
    <row r="5783" spans="1:7" x14ac:dyDescent="0.25">
      <c r="A5783" s="1">
        <v>1.16030037403106</v>
      </c>
      <c r="B5783" s="1">
        <v>0.84566968679428101</v>
      </c>
      <c r="C5783" s="1">
        <v>1.5175417661666799</v>
      </c>
      <c r="D5783" s="1">
        <v>-8.0618401989340695E-3</v>
      </c>
      <c r="E5783" s="1">
        <v>6.87905028462409E-2</v>
      </c>
      <c r="F5783" s="1">
        <v>-2.2267742082476599E-2</v>
      </c>
      <c r="G5783" s="1">
        <v>0.15749612450599601</v>
      </c>
    </row>
    <row r="5784" spans="1:7" x14ac:dyDescent="0.25">
      <c r="A5784" s="1">
        <v>1.1665832996368399</v>
      </c>
      <c r="B5784" s="1">
        <v>0.84374111890792802</v>
      </c>
      <c r="C5784" s="1">
        <v>1.56782102584838</v>
      </c>
      <c r="D5784" s="1">
        <v>-8.7893661111593194E-3</v>
      </c>
      <c r="E5784" s="1">
        <v>7.4535690248012501E-2</v>
      </c>
      <c r="F5784" s="1">
        <v>-2.2481916472315702E-2</v>
      </c>
      <c r="G5784" s="1">
        <v>0.15862150490283899</v>
      </c>
    </row>
    <row r="5785" spans="1:7" x14ac:dyDescent="0.25">
      <c r="A5785" s="1">
        <v>1.1478955745696999</v>
      </c>
      <c r="B5785" s="1">
        <v>0.84510856866836503</v>
      </c>
      <c r="C5785" s="1">
        <v>1.52753698825836</v>
      </c>
      <c r="D5785" s="1">
        <v>-8.7729403749108297E-3</v>
      </c>
      <c r="E5785" s="1">
        <v>7.39170387387275E-2</v>
      </c>
      <c r="F5785" s="1">
        <v>-2.24810782819986E-2</v>
      </c>
      <c r="G5785" s="1">
        <v>0.15927734971046401</v>
      </c>
    </row>
    <row r="5786" spans="1:7" x14ac:dyDescent="0.25">
      <c r="A5786" s="1">
        <v>1.1483471393585201</v>
      </c>
      <c r="B5786" s="1">
        <v>0.84506165981292702</v>
      </c>
      <c r="C5786" s="1">
        <v>1.57400834560394</v>
      </c>
      <c r="D5786" s="1">
        <v>-8.2750329747796007E-3</v>
      </c>
      <c r="E5786" s="1">
        <v>7.07102715969085E-2</v>
      </c>
      <c r="F5786" s="1">
        <v>-2.2563941776752399E-2</v>
      </c>
      <c r="G5786" s="1">
        <v>0.15940710902214</v>
      </c>
    </row>
    <row r="5787" spans="1:7" x14ac:dyDescent="0.25">
      <c r="A5787" s="1">
        <v>1.1535329818725499</v>
      </c>
      <c r="B5787" s="1">
        <v>0.84624606370925903</v>
      </c>
      <c r="C5787" s="1">
        <v>1.52552485466003</v>
      </c>
      <c r="D5787" s="1">
        <v>-7.6766060665249799E-3</v>
      </c>
      <c r="E5787" s="1">
        <v>6.5537840127944905E-2</v>
      </c>
      <c r="F5787" s="1">
        <v>-2.25608088076114E-2</v>
      </c>
      <c r="G5787" s="1">
        <v>0.15998463332653001</v>
      </c>
    </row>
    <row r="5788" spans="1:7" x14ac:dyDescent="0.25">
      <c r="A5788" s="1">
        <v>1.1656399965286199</v>
      </c>
      <c r="B5788" s="1">
        <v>0.84625601768493597</v>
      </c>
      <c r="C5788" s="1">
        <v>1.5817720890045099</v>
      </c>
      <c r="D5788" s="1">
        <v>-7.3495092801749698E-3</v>
      </c>
      <c r="E5788" s="1">
        <v>6.3477225601673098E-2</v>
      </c>
      <c r="F5788" s="1">
        <v>-2.2717986255884101E-2</v>
      </c>
      <c r="G5788" s="1">
        <v>0.160329043865203</v>
      </c>
    </row>
    <row r="5789" spans="1:7" x14ac:dyDescent="0.25">
      <c r="A5789" s="1">
        <v>1.1685720682144101</v>
      </c>
      <c r="B5789" s="1">
        <v>0.84519946575164695</v>
      </c>
      <c r="C5789" s="1">
        <v>1.5551722049713099</v>
      </c>
      <c r="D5789" s="1">
        <v>-8.0464994534850103E-3</v>
      </c>
      <c r="E5789" s="1">
        <v>6.8319082260131794E-2</v>
      </c>
      <c r="F5789" s="1">
        <v>-2.2694841027259799E-2</v>
      </c>
      <c r="G5789" s="1">
        <v>0.16083270311355499</v>
      </c>
    </row>
    <row r="5790" spans="1:7" x14ac:dyDescent="0.25">
      <c r="A5790" s="1">
        <v>1.17140996456146</v>
      </c>
      <c r="B5790" s="1">
        <v>0.84420549869537298</v>
      </c>
      <c r="C5790" s="1">
        <v>1.61663150787353</v>
      </c>
      <c r="D5790" s="1">
        <v>-8.0507136881351402E-3</v>
      </c>
      <c r="E5790" s="1">
        <v>6.8671993911266299E-2</v>
      </c>
      <c r="F5790" s="1">
        <v>-2.2220017388463E-2</v>
      </c>
      <c r="G5790" s="1">
        <v>0.15667410194873799</v>
      </c>
    </row>
    <row r="5791" spans="1:7" x14ac:dyDescent="0.25">
      <c r="A5791" s="1">
        <v>1.17259001731872</v>
      </c>
      <c r="B5791" s="1">
        <v>0.84468632936477595</v>
      </c>
      <c r="C5791" s="1">
        <v>1.58067846298217</v>
      </c>
      <c r="D5791" s="1">
        <v>-8.1185782328248007E-3</v>
      </c>
      <c r="E5791" s="1">
        <v>6.8857662379741599E-2</v>
      </c>
      <c r="F5791" s="1">
        <v>-2.24551558494567E-2</v>
      </c>
      <c r="G5791" s="1">
        <v>0.158956259489059</v>
      </c>
    </row>
    <row r="5792" spans="1:7" x14ac:dyDescent="0.25">
      <c r="A5792" s="1">
        <v>1.17112100124359</v>
      </c>
      <c r="B5792" s="1">
        <v>0.84426200389862005</v>
      </c>
      <c r="C5792" s="1">
        <v>1.6304526329040501</v>
      </c>
      <c r="D5792" s="1">
        <v>-7.6696793548762703E-3</v>
      </c>
      <c r="E5792" s="1">
        <v>6.5558649599552099E-2</v>
      </c>
      <c r="F5792" s="1">
        <v>-2.2607779130339602E-2</v>
      </c>
      <c r="G5792" s="1">
        <v>0.15933111310005099</v>
      </c>
    </row>
    <row r="5793" spans="1:7" x14ac:dyDescent="0.25">
      <c r="A5793" s="1">
        <v>1.1623114347457799</v>
      </c>
      <c r="B5793" s="1">
        <v>0.84567886590957597</v>
      </c>
      <c r="C5793" s="1">
        <v>1.56449115276336</v>
      </c>
      <c r="D5793" s="1">
        <v>-8.0321226269006694E-3</v>
      </c>
      <c r="E5793" s="1">
        <v>6.8292096257209695E-2</v>
      </c>
      <c r="F5793" s="1">
        <v>-2.2908488288521701E-2</v>
      </c>
      <c r="G5793" s="1">
        <v>0.16228711605071999</v>
      </c>
    </row>
    <row r="5794" spans="1:7" x14ac:dyDescent="0.25">
      <c r="A5794" s="1">
        <v>1.15631115436553</v>
      </c>
      <c r="B5794" s="1">
        <v>0.84565383195876997</v>
      </c>
      <c r="C5794" s="1">
        <v>1.62194383144378</v>
      </c>
      <c r="D5794" s="1">
        <v>-7.38304713740944E-3</v>
      </c>
      <c r="E5794" s="1">
        <v>6.3619978725910104E-2</v>
      </c>
      <c r="F5794" s="1">
        <v>-2.2915000095963398E-2</v>
      </c>
      <c r="G5794" s="1">
        <v>0.161630794405937</v>
      </c>
    </row>
    <row r="5795" spans="1:7" x14ac:dyDescent="0.25">
      <c r="A5795" s="1">
        <v>1.1578050851821799</v>
      </c>
      <c r="B5795" s="1">
        <v>0.84593176841735795</v>
      </c>
      <c r="C5795" s="1">
        <v>1.57651042938232</v>
      </c>
      <c r="D5795" s="1">
        <v>-8.3683356642722997E-3</v>
      </c>
      <c r="E5795" s="1">
        <v>7.0692032575607203E-2</v>
      </c>
      <c r="F5795" s="1">
        <v>-2.2430816665291699E-2</v>
      </c>
      <c r="G5795" s="1">
        <v>0.15932585299015001</v>
      </c>
    </row>
    <row r="5796" spans="1:7" x14ac:dyDescent="0.25">
      <c r="A5796" s="1">
        <v>1.1662840843200599</v>
      </c>
      <c r="B5796" s="1">
        <v>0.84475755691528298</v>
      </c>
      <c r="C5796" s="1">
        <v>1.65177142620086</v>
      </c>
      <c r="D5796" s="1">
        <v>-8.6914636194705894E-3</v>
      </c>
      <c r="E5796" s="1">
        <v>7.3357306420803001E-2</v>
      </c>
      <c r="F5796" s="1">
        <v>-2.1763233467936498E-2</v>
      </c>
      <c r="G5796" s="1">
        <v>0.15402184426784499</v>
      </c>
    </row>
    <row r="5797" spans="1:7" x14ac:dyDescent="0.25">
      <c r="A5797" s="1">
        <v>1.1669280529022199</v>
      </c>
      <c r="B5797" s="1">
        <v>0.84413027763366599</v>
      </c>
      <c r="C5797" s="1">
        <v>1.6035898923873899</v>
      </c>
      <c r="D5797" s="1">
        <v>-9.1157713904976793E-3</v>
      </c>
      <c r="E5797" s="1">
        <v>7.6533928513526903E-2</v>
      </c>
      <c r="F5797" s="1">
        <v>-2.2057048976421301E-2</v>
      </c>
      <c r="G5797" s="1">
        <v>0.15684802830219199</v>
      </c>
    </row>
    <row r="5798" spans="1:7" x14ac:dyDescent="0.25">
      <c r="A5798" s="1">
        <v>1.1709501743316599</v>
      </c>
      <c r="B5798" s="1">
        <v>0.84392988681793202</v>
      </c>
      <c r="C5798" s="1">
        <v>1.6679437160491899</v>
      </c>
      <c r="D5798" s="1">
        <v>-8.7436540052294696E-3</v>
      </c>
      <c r="E5798" s="1">
        <v>7.3807261884212397E-2</v>
      </c>
      <c r="F5798" s="1">
        <v>-2.23166495561599E-2</v>
      </c>
      <c r="G5798" s="1">
        <v>0.157920107245445</v>
      </c>
    </row>
    <row r="5799" spans="1:7" x14ac:dyDescent="0.25">
      <c r="A5799" s="1">
        <v>1.16788494586944</v>
      </c>
      <c r="B5799" s="1">
        <v>0.844593286514282</v>
      </c>
      <c r="C5799" s="1">
        <v>1.60485339164733</v>
      </c>
      <c r="D5799" s="1">
        <v>-8.6889015510678205E-3</v>
      </c>
      <c r="E5799" s="1">
        <v>7.2904065251350403E-2</v>
      </c>
      <c r="F5799" s="1">
        <v>-2.2848241031169801E-2</v>
      </c>
      <c r="G5799" s="1">
        <v>0.162046357989311</v>
      </c>
    </row>
    <row r="5800" spans="1:7" x14ac:dyDescent="0.25">
      <c r="A5800" s="1">
        <v>1.1644418239593499</v>
      </c>
      <c r="B5800" s="1">
        <v>0.84511905908584495</v>
      </c>
      <c r="C5800" s="1">
        <v>1.6599874496459901</v>
      </c>
      <c r="D5800" s="1">
        <v>-8.4387697279453208E-3</v>
      </c>
      <c r="E5800" s="1">
        <v>7.1279332041740404E-2</v>
      </c>
      <c r="F5800" s="1">
        <v>-2.2387653589248602E-2</v>
      </c>
      <c r="G5800" s="1">
        <v>0.158578395843505</v>
      </c>
    </row>
    <row r="5801" spans="1:7" x14ac:dyDescent="0.25">
      <c r="A5801" s="1">
        <v>1.1466873884201001</v>
      </c>
      <c r="B5801" s="1">
        <v>0.84492611885070801</v>
      </c>
      <c r="C5801" s="1">
        <v>1.5927329063415501</v>
      </c>
      <c r="D5801" s="1">
        <v>-8.1130452454090101E-3</v>
      </c>
      <c r="E5801" s="1">
        <v>6.8505674600601099E-2</v>
      </c>
      <c r="F5801" s="1">
        <v>-2.2714478895068099E-2</v>
      </c>
      <c r="G5801" s="1">
        <v>0.16114714741706801</v>
      </c>
    </row>
    <row r="5802" spans="1:7" x14ac:dyDescent="0.25">
      <c r="A5802" s="1">
        <v>1.1593930721282899</v>
      </c>
      <c r="B5802" s="1">
        <v>0.845395147800445</v>
      </c>
      <c r="C5802" s="1">
        <v>1.6608583927154501</v>
      </c>
      <c r="D5802" s="1">
        <v>-9.5341829583048803E-3</v>
      </c>
      <c r="E5802" s="1">
        <v>7.9706102609634302E-2</v>
      </c>
      <c r="F5802" s="1">
        <v>-2.1546632051467798E-2</v>
      </c>
      <c r="G5802" s="1">
        <v>0.15334127843379899</v>
      </c>
    </row>
    <row r="5803" spans="1:7" x14ac:dyDescent="0.25">
      <c r="A5803" s="1">
        <v>1.14677381515502</v>
      </c>
      <c r="B5803" s="1">
        <v>0.84401494264602595</v>
      </c>
      <c r="C5803" s="1">
        <v>1.6356352567672701</v>
      </c>
      <c r="D5803" s="1">
        <v>-9.8232822492718593E-3</v>
      </c>
      <c r="E5803" s="1">
        <v>8.1839829683303805E-2</v>
      </c>
      <c r="F5803" s="1">
        <v>-2.1447183564305299E-2</v>
      </c>
      <c r="G5803" s="1">
        <v>0.152956292033195</v>
      </c>
    </row>
    <row r="5804" spans="1:7" x14ac:dyDescent="0.25">
      <c r="A5804" s="1">
        <v>1.1441287994384699</v>
      </c>
      <c r="B5804" s="1">
        <v>0.84385669231414695</v>
      </c>
      <c r="C5804" s="1">
        <v>1.67813956737518</v>
      </c>
      <c r="D5804" s="1">
        <v>-9.2571657150983793E-3</v>
      </c>
      <c r="E5804" s="1">
        <v>7.7782697975635501E-2</v>
      </c>
      <c r="F5804" s="1">
        <v>-2.1655166521668399E-2</v>
      </c>
      <c r="G5804" s="1">
        <v>0.15427035093307401</v>
      </c>
    </row>
    <row r="5805" spans="1:7" x14ac:dyDescent="0.25">
      <c r="A5805" s="1">
        <v>1.14244508743286</v>
      </c>
      <c r="B5805" s="1">
        <v>0.843847215175628</v>
      </c>
      <c r="C5805" s="1">
        <v>1.63216924667358</v>
      </c>
      <c r="D5805" s="1">
        <v>-1.00940223783254E-2</v>
      </c>
      <c r="E5805" s="1">
        <v>8.3823181688785497E-2</v>
      </c>
      <c r="F5805" s="1">
        <v>-2.16720681637525E-2</v>
      </c>
      <c r="G5805" s="1">
        <v>0.154779568314552</v>
      </c>
    </row>
    <row r="5806" spans="1:7" x14ac:dyDescent="0.25">
      <c r="A5806" s="1">
        <v>1.1217554807662899</v>
      </c>
      <c r="B5806" s="1">
        <v>0.84479564428329401</v>
      </c>
      <c r="C5806" s="1">
        <v>1.6569451093673699</v>
      </c>
      <c r="D5806" s="1">
        <v>-9.3995928764343192E-3</v>
      </c>
      <c r="E5806" s="1">
        <v>7.8969195485114996E-2</v>
      </c>
      <c r="F5806" s="1">
        <v>-2.1655872464179899E-2</v>
      </c>
      <c r="G5806" s="1">
        <v>0.15425835549831299</v>
      </c>
    </row>
    <row r="5807" spans="1:7" x14ac:dyDescent="0.25">
      <c r="A5807" s="1">
        <v>1.1303520202636701</v>
      </c>
      <c r="B5807" s="1">
        <v>0.84443885087966897</v>
      </c>
      <c r="C5807" s="1">
        <v>1.6069751977920499</v>
      </c>
      <c r="D5807" s="1">
        <v>-9.5981024205684592E-3</v>
      </c>
      <c r="E5807" s="1">
        <v>8.0106496810913003E-2</v>
      </c>
      <c r="F5807" s="1">
        <v>-2.1765882149338701E-2</v>
      </c>
      <c r="G5807" s="1">
        <v>0.15511928498744901</v>
      </c>
    </row>
    <row r="5808" spans="1:7" x14ac:dyDescent="0.25">
      <c r="A5808" s="1">
        <v>1.1361513137817301</v>
      </c>
      <c r="B5808" s="1">
        <v>0.84484440088271995</v>
      </c>
      <c r="C5808" s="1">
        <v>1.6852900981903001</v>
      </c>
      <c r="D5808" s="1">
        <v>-1.0370538569986799E-2</v>
      </c>
      <c r="E5808" s="1">
        <v>8.6110740900039603E-2</v>
      </c>
      <c r="F5808" s="1">
        <v>-2.0879058167338298E-2</v>
      </c>
      <c r="G5808" s="1">
        <v>0.149505749344825</v>
      </c>
    </row>
    <row r="5809" spans="1:7" x14ac:dyDescent="0.25">
      <c r="A5809" s="1">
        <v>1.1537572145462001</v>
      </c>
      <c r="B5809" s="1">
        <v>0.84347605705261197</v>
      </c>
      <c r="C5809" s="1">
        <v>1.6583623886108301</v>
      </c>
      <c r="D5809" s="1">
        <v>-1.1221503838896699E-2</v>
      </c>
      <c r="E5809" s="1">
        <v>9.2585720121860504E-2</v>
      </c>
      <c r="F5809" s="1">
        <v>-2.0394394174218101E-2</v>
      </c>
      <c r="G5809" s="1">
        <v>0.146349787712097</v>
      </c>
    </row>
    <row r="5810" spans="1:7" x14ac:dyDescent="0.25">
      <c r="A5810" s="1">
        <v>1.1543382406234699</v>
      </c>
      <c r="B5810" s="1">
        <v>0.84306907653808505</v>
      </c>
      <c r="C5810" s="1">
        <v>1.7176713943481401</v>
      </c>
      <c r="D5810" s="1">
        <v>-1.0674484074115699E-2</v>
      </c>
      <c r="E5810" s="1">
        <v>8.86960923671722E-2</v>
      </c>
      <c r="F5810" s="1">
        <v>-2.0580099895596501E-2</v>
      </c>
      <c r="G5810" s="1">
        <v>0.14772196114063199</v>
      </c>
    </row>
    <row r="5811" spans="1:7" x14ac:dyDescent="0.25">
      <c r="A5811" s="1">
        <v>1.16745734214782</v>
      </c>
      <c r="B5811" s="1">
        <v>0.842723429203033</v>
      </c>
      <c r="C5811" s="1">
        <v>1.6534522771835301</v>
      </c>
      <c r="D5811" s="1">
        <v>-1.13558443263173E-2</v>
      </c>
      <c r="E5811" s="1">
        <v>9.3253150582313496E-2</v>
      </c>
      <c r="F5811" s="1">
        <v>-2.0755035802721901E-2</v>
      </c>
      <c r="G5811" s="1">
        <v>0.148876622319221</v>
      </c>
    </row>
    <row r="5812" spans="1:7" x14ac:dyDescent="0.25">
      <c r="A5812" s="1">
        <v>1.16955506801605</v>
      </c>
      <c r="B5812" s="1">
        <v>0.84429448843002297</v>
      </c>
      <c r="C5812" s="1">
        <v>1.68178594112396</v>
      </c>
      <c r="D5812" s="1">
        <v>-1.0538507252931499E-2</v>
      </c>
      <c r="E5812" s="1">
        <v>8.7247669696807806E-2</v>
      </c>
      <c r="F5812" s="1">
        <v>-2.1268542855978002E-2</v>
      </c>
      <c r="G5812" s="1">
        <v>0.152827113866806</v>
      </c>
    </row>
    <row r="5813" spans="1:7" x14ac:dyDescent="0.25">
      <c r="A5813" s="1">
        <v>1.1636228561401301</v>
      </c>
      <c r="B5813" s="1">
        <v>0.84407365322113004</v>
      </c>
      <c r="C5813" s="1">
        <v>1.62092685699462</v>
      </c>
      <c r="D5813" s="1">
        <v>-1.0671507567167201E-2</v>
      </c>
      <c r="E5813" s="1">
        <v>8.8174030184745705E-2</v>
      </c>
      <c r="F5813" s="1">
        <v>-2.1259216591715799E-2</v>
      </c>
      <c r="G5813" s="1">
        <v>0.15250022709369601</v>
      </c>
    </row>
    <row r="5814" spans="1:7" x14ac:dyDescent="0.25">
      <c r="A5814" s="1">
        <v>1.18881559371948</v>
      </c>
      <c r="B5814" s="1">
        <v>0.84332817792892401</v>
      </c>
      <c r="C5814" s="1">
        <v>1.6689481735229399</v>
      </c>
      <c r="D5814" s="1">
        <v>-1.09052909538149E-2</v>
      </c>
      <c r="E5814" s="1">
        <v>8.9735798537731101E-2</v>
      </c>
      <c r="F5814" s="1">
        <v>-2.0632261410355499E-2</v>
      </c>
      <c r="G5814" s="1">
        <v>0.14885331690311401</v>
      </c>
    </row>
    <row r="5815" spans="1:7" x14ac:dyDescent="0.25">
      <c r="A5815" s="1">
        <v>1.17820703983306</v>
      </c>
      <c r="B5815" s="1">
        <v>0.84194600582122803</v>
      </c>
      <c r="C5815" s="1">
        <v>1.6255306005477901</v>
      </c>
      <c r="D5815" s="1">
        <v>-1.16544999182224E-2</v>
      </c>
      <c r="E5815" s="1">
        <v>9.5328964293002999E-2</v>
      </c>
      <c r="F5815" s="1">
        <v>-2.0737456157803501E-2</v>
      </c>
      <c r="G5815" s="1">
        <v>0.14957885444164201</v>
      </c>
    </row>
    <row r="5816" spans="1:7" x14ac:dyDescent="0.25">
      <c r="A5816" s="1">
        <v>1.1976999044418299</v>
      </c>
      <c r="B5816" s="1">
        <v>0.84160089492797796</v>
      </c>
      <c r="C5816" s="1">
        <v>1.6779924631118699</v>
      </c>
      <c r="D5816" s="1">
        <v>-1.1080546304583499E-2</v>
      </c>
      <c r="E5816" s="1">
        <v>9.1275610029697404E-2</v>
      </c>
      <c r="F5816" s="1">
        <v>-2.0656367763876901E-2</v>
      </c>
      <c r="G5816" s="1">
        <v>0.1492810100317</v>
      </c>
    </row>
    <row r="5817" spans="1:7" x14ac:dyDescent="0.25">
      <c r="A5817" s="1">
        <v>1.18018019199371</v>
      </c>
      <c r="B5817" s="1">
        <v>0.84203982353210405</v>
      </c>
      <c r="C5817" s="1">
        <v>1.6460926532745299</v>
      </c>
      <c r="D5817" s="1">
        <v>-1.11972521990537E-2</v>
      </c>
      <c r="E5817" s="1">
        <v>9.2071026563644395E-2</v>
      </c>
      <c r="F5817" s="1">
        <v>-2.11945045739412E-2</v>
      </c>
      <c r="G5817" s="1">
        <v>0.152599021792411</v>
      </c>
    </row>
    <row r="5818" spans="1:7" x14ac:dyDescent="0.25">
      <c r="A5818" s="1">
        <v>1.19444823265075</v>
      </c>
      <c r="B5818" s="1">
        <v>0.84205824136733998</v>
      </c>
      <c r="C5818" s="1">
        <v>1.6748253107070901</v>
      </c>
      <c r="D5818" s="1">
        <v>-1.02454498410224E-2</v>
      </c>
      <c r="E5818" s="1">
        <v>8.5020035505294703E-2</v>
      </c>
      <c r="F5818" s="1">
        <v>-2.15269979089498E-2</v>
      </c>
      <c r="G5818" s="1">
        <v>0.15540833771228699</v>
      </c>
    </row>
    <row r="5819" spans="1:7" x14ac:dyDescent="0.25">
      <c r="A5819" s="1">
        <v>1.1906836032867401</v>
      </c>
      <c r="B5819" s="1">
        <v>0.84236496686935403</v>
      </c>
      <c r="C5819" s="1">
        <v>1.6299978494644101</v>
      </c>
      <c r="D5819" s="1">
        <v>-1.1320165358483699E-2</v>
      </c>
      <c r="E5819" s="1">
        <v>9.3029722571372903E-2</v>
      </c>
      <c r="F5819" s="1">
        <v>-2.1193021908402401E-2</v>
      </c>
      <c r="G5819" s="1">
        <v>0.15295036137104001</v>
      </c>
    </row>
    <row r="5820" spans="1:7" x14ac:dyDescent="0.25">
      <c r="A5820" s="1">
        <v>1.18548119068145</v>
      </c>
      <c r="B5820" s="1">
        <v>0.84337031841277998</v>
      </c>
      <c r="C5820" s="1">
        <v>1.6833304166793801</v>
      </c>
      <c r="D5820" s="1">
        <v>-1.04050859808921E-2</v>
      </c>
      <c r="E5820" s="1">
        <v>8.6163811385631506E-2</v>
      </c>
      <c r="F5820" s="1">
        <v>-2.1010644733905699E-2</v>
      </c>
      <c r="G5820" s="1">
        <v>0.15209360420703799</v>
      </c>
    </row>
    <row r="5821" spans="1:7" x14ac:dyDescent="0.25">
      <c r="A5821" s="1">
        <v>1.183727145195</v>
      </c>
      <c r="B5821" s="1">
        <v>0.84261351823806696</v>
      </c>
      <c r="C5821" s="1">
        <v>1.6294202804565401</v>
      </c>
      <c r="D5821" s="1">
        <v>-1.0922661982476701E-2</v>
      </c>
      <c r="E5821" s="1">
        <v>8.9835852384567205E-2</v>
      </c>
      <c r="F5821" s="1">
        <v>-2.1161232143640501E-2</v>
      </c>
      <c r="G5821" s="1">
        <v>0.15274910628795599</v>
      </c>
    </row>
    <row r="5822" spans="1:7" x14ac:dyDescent="0.25">
      <c r="A5822" s="1">
        <v>1.2094269990921001</v>
      </c>
      <c r="B5822" s="1">
        <v>0.84161412715911799</v>
      </c>
      <c r="C5822" s="1">
        <v>1.6970360279083201</v>
      </c>
      <c r="D5822" s="1">
        <v>-1.10356118530035E-2</v>
      </c>
      <c r="E5822" s="1">
        <v>9.0791366994380895E-2</v>
      </c>
      <c r="F5822" s="1">
        <v>-2.0919447764754202E-2</v>
      </c>
      <c r="G5822" s="1">
        <v>0.15188556909561099</v>
      </c>
    </row>
    <row r="5823" spans="1:7" x14ac:dyDescent="0.25">
      <c r="A5823" s="1">
        <v>1.19353759288787</v>
      </c>
      <c r="B5823" s="1">
        <v>0.84173703193664495</v>
      </c>
      <c r="C5823" s="1">
        <v>1.6544880867004299</v>
      </c>
      <c r="D5823" s="1">
        <v>-1.0715001262724301E-2</v>
      </c>
      <c r="E5823" s="1">
        <v>8.8391147553920704E-2</v>
      </c>
      <c r="F5823" s="1">
        <v>-2.1650612354278499E-2</v>
      </c>
      <c r="G5823" s="1">
        <v>0.15606114268302901</v>
      </c>
    </row>
    <row r="5824" spans="1:7" x14ac:dyDescent="0.25">
      <c r="A5824" s="1">
        <v>1.1964237689971899</v>
      </c>
      <c r="B5824" s="1">
        <v>0.84187114238739003</v>
      </c>
      <c r="C5824" s="1">
        <v>1.70207595825195</v>
      </c>
      <c r="D5824" s="1">
        <v>-1.02087287232279E-2</v>
      </c>
      <c r="E5824" s="1">
        <v>8.4470070898532798E-2</v>
      </c>
      <c r="F5824" s="1">
        <v>-2.1539468318223901E-2</v>
      </c>
      <c r="G5824" s="1">
        <v>0.15588751435279799</v>
      </c>
    </row>
    <row r="5825" spans="1:7" x14ac:dyDescent="0.25">
      <c r="A5825" s="1">
        <v>1.2009310722351001</v>
      </c>
      <c r="B5825" s="1">
        <v>0.84184509515762296</v>
      </c>
      <c r="C5825" s="1">
        <v>1.66245973110198</v>
      </c>
      <c r="D5825" s="1">
        <v>-1.0213182307779701E-2</v>
      </c>
      <c r="E5825" s="1">
        <v>8.4541119635105105E-2</v>
      </c>
      <c r="F5825" s="1">
        <v>-2.11622193455696E-2</v>
      </c>
      <c r="G5825" s="1">
        <v>0.152420803904533</v>
      </c>
    </row>
    <row r="5826" spans="1:7" x14ac:dyDescent="0.25">
      <c r="A5826" s="1">
        <v>1.2044268846511801</v>
      </c>
      <c r="B5826" s="1">
        <v>0.84231477975845304</v>
      </c>
      <c r="C5826" s="1">
        <v>1.7025241851806601</v>
      </c>
      <c r="D5826" s="1">
        <v>-1.03675099089741E-2</v>
      </c>
      <c r="E5826" s="1">
        <v>8.5301116108894307E-2</v>
      </c>
      <c r="F5826" s="1">
        <v>-2.0822446793317701E-2</v>
      </c>
      <c r="G5826" s="1">
        <v>0.15107558667659701</v>
      </c>
    </row>
    <row r="5827" spans="1:7" x14ac:dyDescent="0.25">
      <c r="A5827" s="1">
        <v>1.1954675912857</v>
      </c>
      <c r="B5827" s="1">
        <v>0.84128117561340299</v>
      </c>
      <c r="C5827" s="1">
        <v>1.6613185405731199</v>
      </c>
      <c r="D5827" s="1">
        <v>-1.0271207429468601E-2</v>
      </c>
      <c r="E5827" s="1">
        <v>8.4594264626502894E-2</v>
      </c>
      <c r="F5827" s="1">
        <v>-2.08764374256134E-2</v>
      </c>
      <c r="G5827" s="1">
        <v>0.15062977373600001</v>
      </c>
    </row>
    <row r="5828" spans="1:7" x14ac:dyDescent="0.25">
      <c r="A5828" s="1">
        <v>1.19926762580871</v>
      </c>
      <c r="B5828" s="1">
        <v>0.84079921245574896</v>
      </c>
      <c r="C5828" s="1">
        <v>1.69359266757965</v>
      </c>
      <c r="D5828" s="1">
        <v>-1.0888284072279901E-2</v>
      </c>
      <c r="E5828" s="1">
        <v>8.92358273267745E-2</v>
      </c>
      <c r="F5828" s="1">
        <v>-2.0463533699512398E-2</v>
      </c>
      <c r="G5828" s="1">
        <v>0.148935422301292</v>
      </c>
    </row>
    <row r="5829" spans="1:7" x14ac:dyDescent="0.25">
      <c r="A5829" s="1">
        <v>1.19822573661804</v>
      </c>
      <c r="B5829" s="1">
        <v>0.84053421020507801</v>
      </c>
      <c r="C5829" s="1">
        <v>1.6817533969879099</v>
      </c>
      <c r="D5829" s="1">
        <v>-1.1187667027115799E-2</v>
      </c>
      <c r="E5829" s="1">
        <v>9.1973230242729104E-2</v>
      </c>
      <c r="F5829" s="1">
        <v>-2.0334091037511801E-2</v>
      </c>
      <c r="G5829" s="1">
        <v>0.14714603126049</v>
      </c>
    </row>
    <row r="5830" spans="1:7" x14ac:dyDescent="0.25">
      <c r="A5830" s="1">
        <v>1.2014248371124201</v>
      </c>
      <c r="B5830" s="1">
        <v>0.84153556823730402</v>
      </c>
      <c r="C5830" s="1">
        <v>1.6830412149429299</v>
      </c>
      <c r="D5830" s="1">
        <v>-1.0735051706433201E-2</v>
      </c>
      <c r="E5830" s="1">
        <v>8.8322535157203605E-2</v>
      </c>
      <c r="F5830" s="1">
        <v>-2.0538588985800701E-2</v>
      </c>
      <c r="G5830" s="1">
        <v>0.14934973418712599</v>
      </c>
    </row>
    <row r="5831" spans="1:7" x14ac:dyDescent="0.25">
      <c r="A5831" s="1">
        <v>1.19868123531341</v>
      </c>
      <c r="B5831" s="1">
        <v>0.84089189767837502</v>
      </c>
      <c r="C5831" s="1">
        <v>1.66997838020324</v>
      </c>
      <c r="D5831" s="1">
        <v>-1.04918023571372E-2</v>
      </c>
      <c r="E5831" s="1">
        <v>8.6681798100471399E-2</v>
      </c>
      <c r="F5831" s="1">
        <v>-2.1040368825197199E-2</v>
      </c>
      <c r="G5831" s="1">
        <v>0.151912331581115</v>
      </c>
    </row>
    <row r="5832" spans="1:7" x14ac:dyDescent="0.25">
      <c r="A5832" s="1">
        <v>1.2179217338562001</v>
      </c>
      <c r="B5832" s="1">
        <v>0.84069788455963101</v>
      </c>
      <c r="C5832" s="1">
        <v>1.6896167993545499</v>
      </c>
      <c r="D5832" s="1">
        <v>-1.02693475782871E-2</v>
      </c>
      <c r="E5832" s="1">
        <v>8.4790110588073703E-2</v>
      </c>
      <c r="F5832" s="1">
        <v>-2.1184621378779401E-2</v>
      </c>
      <c r="G5832" s="1">
        <v>0.15372523665428101</v>
      </c>
    </row>
    <row r="5833" spans="1:7" x14ac:dyDescent="0.25">
      <c r="A5833" s="1">
        <v>1.2152118682861299</v>
      </c>
      <c r="B5833" s="1">
        <v>0.84085035324096602</v>
      </c>
      <c r="C5833" s="1">
        <v>1.6636040210723799</v>
      </c>
      <c r="D5833" s="1">
        <v>-1.0813150554895399E-2</v>
      </c>
      <c r="E5833" s="1">
        <v>8.8884711265563895E-2</v>
      </c>
      <c r="F5833" s="1">
        <v>-2.0612543448805799E-2</v>
      </c>
      <c r="G5833" s="1">
        <v>0.149298921227455</v>
      </c>
    </row>
    <row r="5834" spans="1:7" x14ac:dyDescent="0.25">
      <c r="A5834" s="1">
        <v>1.2244908809661801</v>
      </c>
      <c r="B5834" s="1">
        <v>0.84124231338500899</v>
      </c>
      <c r="C5834" s="1">
        <v>1.6836153268814</v>
      </c>
      <c r="D5834" s="1">
        <v>-1.0984739288687701E-2</v>
      </c>
      <c r="E5834" s="1">
        <v>9.0047977864742196E-2</v>
      </c>
      <c r="F5834" s="1">
        <v>-2.04272624105215E-2</v>
      </c>
      <c r="G5834" s="1">
        <v>0.14898382127285001</v>
      </c>
    </row>
    <row r="5835" spans="1:7" x14ac:dyDescent="0.25">
      <c r="A5835" s="1">
        <v>1.20211064815521</v>
      </c>
      <c r="B5835" s="1">
        <v>0.84020411968231201</v>
      </c>
      <c r="C5835" s="1">
        <v>1.6815093755721999</v>
      </c>
      <c r="D5835" s="1">
        <v>-1.08388978987932E-2</v>
      </c>
      <c r="E5835" s="1">
        <v>8.94789919257164E-2</v>
      </c>
      <c r="F5835" s="1">
        <v>-2.0325873047113401E-2</v>
      </c>
      <c r="G5835" s="1">
        <v>0.14723463356494901</v>
      </c>
    </row>
    <row r="5836" spans="1:7" x14ac:dyDescent="0.25">
      <c r="A5836" s="1">
        <v>1.2270678281784</v>
      </c>
      <c r="B5836" s="1">
        <v>0.84182929992675704</v>
      </c>
      <c r="C5836" s="1">
        <v>1.6919487714767401</v>
      </c>
      <c r="D5836" s="1">
        <v>-1.0626104660332199E-2</v>
      </c>
      <c r="E5836" s="1">
        <v>8.7323807179927798E-2</v>
      </c>
      <c r="F5836" s="1">
        <v>-2.0525231957435601E-2</v>
      </c>
      <c r="G5836" s="1">
        <v>0.14946509897708801</v>
      </c>
    </row>
    <row r="5837" spans="1:7" x14ac:dyDescent="0.25">
      <c r="A5837" s="1">
        <v>1.2230266332626301</v>
      </c>
      <c r="B5837" s="1">
        <v>0.84011954069137496</v>
      </c>
      <c r="C5837" s="1">
        <v>1.7093046903610201</v>
      </c>
      <c r="D5837" s="1">
        <v>-1.08336508274078E-2</v>
      </c>
      <c r="E5837" s="1">
        <v>8.9229173958301503E-2</v>
      </c>
      <c r="F5837" s="1">
        <v>-2.0757997408509199E-2</v>
      </c>
      <c r="G5837" s="1">
        <v>0.15035474300384499</v>
      </c>
    </row>
    <row r="5838" spans="1:7" x14ac:dyDescent="0.25">
      <c r="A5838" s="1">
        <v>1.2365043163299501</v>
      </c>
      <c r="B5838" s="1">
        <v>0.839974105358123</v>
      </c>
      <c r="C5838" s="1">
        <v>1.7106356620788501</v>
      </c>
      <c r="D5838" s="1">
        <v>-1.07406713068485E-2</v>
      </c>
      <c r="E5838" s="1">
        <v>8.8075563311576802E-2</v>
      </c>
      <c r="F5838" s="1">
        <v>-2.0804904401302299E-2</v>
      </c>
      <c r="G5838" s="1">
        <v>0.15145361423492401</v>
      </c>
    </row>
    <row r="5839" spans="1:7" x14ac:dyDescent="0.25">
      <c r="A5839" s="1">
        <v>1.25147032737731</v>
      </c>
      <c r="B5839" s="1">
        <v>0.83929014205932595</v>
      </c>
      <c r="C5839" s="1">
        <v>1.7248735427856401</v>
      </c>
      <c r="D5839" s="1">
        <v>-1.1184680275619001E-2</v>
      </c>
      <c r="E5839" s="1">
        <v>9.15566086769104E-2</v>
      </c>
      <c r="F5839" s="1">
        <v>-2.04972755163908E-2</v>
      </c>
      <c r="G5839" s="1">
        <v>0.14857451617717701</v>
      </c>
    </row>
    <row r="5840" spans="1:7" x14ac:dyDescent="0.25">
      <c r="A5840" s="1">
        <v>1.2537208795547401</v>
      </c>
      <c r="B5840" s="1">
        <v>0.838359415531158</v>
      </c>
      <c r="C5840" s="1">
        <v>1.7243516445159901</v>
      </c>
      <c r="D5840" s="1">
        <v>-1.14168087020516E-2</v>
      </c>
      <c r="E5840" s="1">
        <v>9.3140386044978998E-2</v>
      </c>
      <c r="F5840" s="1">
        <v>-2.0422410219907702E-2</v>
      </c>
      <c r="G5840" s="1">
        <v>0.14939287304878199</v>
      </c>
    </row>
    <row r="5841" spans="1:7" x14ac:dyDescent="0.25">
      <c r="A5841" s="1">
        <v>1.2454861402511499</v>
      </c>
      <c r="B5841" s="1">
        <v>0.83899933099746704</v>
      </c>
      <c r="C5841" s="1">
        <v>1.73345398902893</v>
      </c>
      <c r="D5841" s="1">
        <v>-1.19402697309851E-2</v>
      </c>
      <c r="E5841" s="1">
        <v>9.7347125411033603E-2</v>
      </c>
      <c r="F5841" s="1">
        <v>-1.9842632114887199E-2</v>
      </c>
      <c r="G5841" s="1">
        <v>0.14443746209144501</v>
      </c>
    </row>
    <row r="5842" spans="1:7" x14ac:dyDescent="0.25">
      <c r="A5842" s="1">
        <v>1.2565165758132899</v>
      </c>
      <c r="B5842" s="1">
        <v>0.83986800909042303</v>
      </c>
      <c r="C5842" s="1">
        <v>1.7342779636382999</v>
      </c>
      <c r="D5842" s="1">
        <v>-1.25571032986044E-2</v>
      </c>
      <c r="E5842" s="1">
        <v>0.10183510184288</v>
      </c>
      <c r="F5842" s="1">
        <v>-1.9603498280048301E-2</v>
      </c>
      <c r="G5842" s="1">
        <v>0.14391484856605499</v>
      </c>
    </row>
    <row r="5843" spans="1:7" x14ac:dyDescent="0.25">
      <c r="A5843" s="1">
        <v>1.2507514953613199</v>
      </c>
      <c r="B5843" s="1">
        <v>0.84007471799850397</v>
      </c>
      <c r="C5843" s="1">
        <v>1.75899910926818</v>
      </c>
      <c r="D5843" s="1">
        <v>-1.21052479371428E-2</v>
      </c>
      <c r="E5843" s="1">
        <v>9.8733834922313607E-2</v>
      </c>
      <c r="F5843" s="1">
        <v>-1.9869148731231599E-2</v>
      </c>
      <c r="G5843" s="1">
        <v>0.14447276294231401</v>
      </c>
    </row>
    <row r="5844" spans="1:7" x14ac:dyDescent="0.25">
      <c r="A5844" s="1">
        <v>1.24546158313751</v>
      </c>
      <c r="B5844" s="1">
        <v>0.83990967273712103</v>
      </c>
      <c r="C5844" s="1">
        <v>1.71512055397033</v>
      </c>
      <c r="D5844" s="1">
        <v>-1.15245794877409E-2</v>
      </c>
      <c r="E5844" s="1">
        <v>9.3894504010677296E-2</v>
      </c>
      <c r="F5844" s="1">
        <v>-2.0417254418134599E-2</v>
      </c>
      <c r="G5844" s="1">
        <v>0.14919300377368899</v>
      </c>
    </row>
    <row r="5845" spans="1:7" x14ac:dyDescent="0.25">
      <c r="A5845" s="1">
        <v>1.2484881877899101</v>
      </c>
      <c r="B5845" s="1">
        <v>0.83895623683929399</v>
      </c>
      <c r="C5845" s="1">
        <v>1.77527320384979</v>
      </c>
      <c r="D5845" s="1">
        <v>-1.1800779961049499E-2</v>
      </c>
      <c r="E5845" s="1">
        <v>9.6162222325801794E-2</v>
      </c>
      <c r="F5845" s="1">
        <v>-1.9980384036898599E-2</v>
      </c>
      <c r="G5845" s="1">
        <v>0.145631968975067</v>
      </c>
    </row>
    <row r="5846" spans="1:7" x14ac:dyDescent="0.25">
      <c r="A5846" s="1">
        <v>1.2566279172897299</v>
      </c>
      <c r="B5846" s="1">
        <v>0.83857119083404497</v>
      </c>
      <c r="C5846" s="1">
        <v>1.7281563282012899</v>
      </c>
      <c r="D5846" s="1">
        <v>-1.23296482488512E-2</v>
      </c>
      <c r="E5846" s="1">
        <v>9.9802397191524506E-2</v>
      </c>
      <c r="F5846" s="1">
        <v>-1.9769063219428E-2</v>
      </c>
      <c r="G5846" s="1">
        <v>0.145375981926918</v>
      </c>
    </row>
    <row r="5847" spans="1:7" x14ac:dyDescent="0.25">
      <c r="A5847" s="1">
        <v>1.2680674791336</v>
      </c>
      <c r="B5847" s="1">
        <v>0.838234722614288</v>
      </c>
      <c r="C5847" s="1">
        <v>1.7631815671920701</v>
      </c>
      <c r="D5847" s="1">
        <v>-1.2625638395547799E-2</v>
      </c>
      <c r="E5847" s="1">
        <v>0.102131351828575</v>
      </c>
      <c r="F5847" s="1">
        <v>-1.9538098946213701E-2</v>
      </c>
      <c r="G5847" s="1">
        <v>0.14298996329307501</v>
      </c>
    </row>
    <row r="5848" spans="1:7" x14ac:dyDescent="0.25">
      <c r="A5848" s="1">
        <v>1.26676702499389</v>
      </c>
      <c r="B5848" s="1">
        <v>0.83726429939269997</v>
      </c>
      <c r="C5848" s="1">
        <v>1.73228955268859</v>
      </c>
      <c r="D5848" s="1">
        <v>-1.34443687275052E-2</v>
      </c>
      <c r="E5848" s="1">
        <v>0.10813446342945</v>
      </c>
      <c r="F5848" s="1">
        <v>-1.9358756020665099E-2</v>
      </c>
      <c r="G5848" s="1">
        <v>0.14251729846000599</v>
      </c>
    </row>
    <row r="5849" spans="1:7" x14ac:dyDescent="0.25">
      <c r="A5849" s="1">
        <v>1.26987564563751</v>
      </c>
      <c r="B5849" s="1">
        <v>0.83906006813049305</v>
      </c>
      <c r="C5849" s="1">
        <v>1.7913401126861499</v>
      </c>
      <c r="D5849" s="1">
        <v>-1.29412245005369E-2</v>
      </c>
      <c r="E5849" s="1">
        <v>0.10462025552988</v>
      </c>
      <c r="F5849" s="1">
        <v>-1.94846466183662E-2</v>
      </c>
      <c r="G5849" s="1">
        <v>0.14234921336174</v>
      </c>
    </row>
    <row r="5850" spans="1:7" x14ac:dyDescent="0.25">
      <c r="A5850" s="1">
        <v>1.2538503408432</v>
      </c>
      <c r="B5850" s="1">
        <v>0.83910721540451005</v>
      </c>
      <c r="C5850" s="1">
        <v>1.7365636825561499</v>
      </c>
      <c r="D5850" s="1">
        <v>-1.20001602917909E-2</v>
      </c>
      <c r="E5850" s="1">
        <v>9.7345612943172399E-2</v>
      </c>
      <c r="F5850" s="1">
        <v>-2.0358005538582798E-2</v>
      </c>
      <c r="G5850" s="1">
        <v>0.14900402724742801</v>
      </c>
    </row>
    <row r="5851" spans="1:7" x14ac:dyDescent="0.25">
      <c r="A5851" s="1">
        <v>1.2544308900833101</v>
      </c>
      <c r="B5851" s="1">
        <v>0.83861595392227095</v>
      </c>
      <c r="C5851" s="1">
        <v>1.76788973808288</v>
      </c>
      <c r="D5851" s="1">
        <v>-1.21458955109119E-2</v>
      </c>
      <c r="E5851" s="1">
        <v>9.8817057907581302E-2</v>
      </c>
      <c r="F5851" s="1">
        <v>-2.00023371726274E-2</v>
      </c>
      <c r="G5851" s="1">
        <v>0.14579191803932101</v>
      </c>
    </row>
    <row r="5852" spans="1:7" x14ac:dyDescent="0.25">
      <c r="A5852" s="1">
        <v>1.27130687236785</v>
      </c>
      <c r="B5852" s="1">
        <v>0.83780568838119496</v>
      </c>
      <c r="C5852" s="1">
        <v>1.7291463613510101</v>
      </c>
      <c r="D5852" s="1">
        <v>-1.20279649272561E-2</v>
      </c>
      <c r="E5852" s="1">
        <v>9.7386896610259996E-2</v>
      </c>
      <c r="F5852" s="1">
        <v>-2.00016237795352E-2</v>
      </c>
      <c r="G5852" s="1">
        <v>0.14665117859840299</v>
      </c>
    </row>
    <row r="5853" spans="1:7" x14ac:dyDescent="0.25">
      <c r="A5853" s="1">
        <v>1.2603342533111499</v>
      </c>
      <c r="B5853" s="1">
        <v>0.838542520999908</v>
      </c>
      <c r="C5853" s="1">
        <v>1.7885153293609599</v>
      </c>
      <c r="D5853" s="1">
        <v>-1.27518689259886E-2</v>
      </c>
      <c r="E5853" s="1">
        <v>0.10292962193489</v>
      </c>
      <c r="F5853" s="1">
        <v>-1.92543864250183E-2</v>
      </c>
      <c r="G5853" s="1">
        <v>0.140979379415512</v>
      </c>
    </row>
    <row r="5854" spans="1:7" x14ac:dyDescent="0.25">
      <c r="A5854" s="1">
        <v>1.27421903610229</v>
      </c>
      <c r="B5854" s="1">
        <v>0.83737701177597001</v>
      </c>
      <c r="C5854" s="1">
        <v>1.7364211082458401</v>
      </c>
      <c r="D5854" s="1">
        <v>-1.39042474329471E-2</v>
      </c>
      <c r="E5854" s="1">
        <v>0.11136022210121101</v>
      </c>
      <c r="F5854" s="1">
        <v>-1.8992057070136001E-2</v>
      </c>
      <c r="G5854" s="1">
        <v>0.140142261981964</v>
      </c>
    </row>
    <row r="5855" spans="1:7" x14ac:dyDescent="0.25">
      <c r="A5855" s="1">
        <v>1.2681790590286199</v>
      </c>
      <c r="B5855" s="1">
        <v>0.83958512544631902</v>
      </c>
      <c r="C5855" s="1">
        <v>1.79438376426696</v>
      </c>
      <c r="D5855" s="1">
        <v>-1.33283296599984E-2</v>
      </c>
      <c r="E5855" s="1">
        <v>0.107428736984729</v>
      </c>
      <c r="F5855" s="1">
        <v>-1.9009562209248501E-2</v>
      </c>
      <c r="G5855" s="1">
        <v>0.139601901173591</v>
      </c>
    </row>
    <row r="5856" spans="1:7" x14ac:dyDescent="0.25">
      <c r="A5856" s="1">
        <v>1.2719244956970199</v>
      </c>
      <c r="B5856" s="1">
        <v>0.83911913633346502</v>
      </c>
      <c r="C5856" s="1">
        <v>1.7265474796295099</v>
      </c>
      <c r="D5856" s="1">
        <v>-1.3410211540758599E-2</v>
      </c>
      <c r="E5856" s="1">
        <v>0.107460416853427</v>
      </c>
      <c r="F5856" s="1">
        <v>-1.92355439066886E-2</v>
      </c>
      <c r="G5856" s="1">
        <v>0.14176885783672299</v>
      </c>
    </row>
    <row r="5857" spans="1:7" x14ac:dyDescent="0.25">
      <c r="A5857" s="1">
        <v>1.2637591361999501</v>
      </c>
      <c r="B5857" s="1">
        <v>0.83968251943588201</v>
      </c>
      <c r="C5857" s="1">
        <v>1.77953445911407</v>
      </c>
      <c r="D5857" s="1">
        <v>-1.27645283937454E-2</v>
      </c>
      <c r="E5857" s="1">
        <v>0.102905616164207</v>
      </c>
      <c r="F5857" s="1">
        <v>-1.9019903615117E-2</v>
      </c>
      <c r="G5857" s="1">
        <v>0.13953171670436801</v>
      </c>
    </row>
    <row r="5858" spans="1:7" x14ac:dyDescent="0.25">
      <c r="A5858" s="1">
        <v>1.2398602962493801</v>
      </c>
      <c r="B5858" s="1">
        <v>0.83855032920837402</v>
      </c>
      <c r="C5858" s="1">
        <v>1.7262053489685001</v>
      </c>
      <c r="D5858" s="1">
        <v>-1.29719311371445E-2</v>
      </c>
      <c r="E5858" s="1">
        <v>0.10410330444574301</v>
      </c>
      <c r="F5858" s="1">
        <v>-1.9099548459053001E-2</v>
      </c>
      <c r="G5858" s="1">
        <v>0.14073343575000699</v>
      </c>
    </row>
    <row r="5859" spans="1:7" x14ac:dyDescent="0.25">
      <c r="A5859" s="1">
        <v>1.2467405796051001</v>
      </c>
      <c r="B5859" s="1">
        <v>0.839336097240447</v>
      </c>
      <c r="C5859" s="1">
        <v>1.7795492410659699</v>
      </c>
      <c r="D5859" s="1">
        <v>-1.2683711014687999E-2</v>
      </c>
      <c r="E5859" s="1">
        <v>0.102138206362724</v>
      </c>
      <c r="F5859" s="1">
        <v>-1.8607243895530701E-2</v>
      </c>
      <c r="G5859" s="1">
        <v>0.136589750647544</v>
      </c>
    </row>
    <row r="5860" spans="1:7" x14ac:dyDescent="0.25">
      <c r="A5860" s="1">
        <v>1.2448418140411299</v>
      </c>
      <c r="B5860" s="1">
        <v>0.83830738067626898</v>
      </c>
      <c r="C5860" s="1">
        <v>1.74377536773681</v>
      </c>
      <c r="D5860" s="1">
        <v>-1.3731793500483E-2</v>
      </c>
      <c r="E5860" s="1">
        <v>0.10962795466184599</v>
      </c>
      <c r="F5860" s="1">
        <v>-1.8652668222784899E-2</v>
      </c>
      <c r="G5860" s="1">
        <v>0.13762968778610199</v>
      </c>
    </row>
    <row r="5861" spans="1:7" x14ac:dyDescent="0.25">
      <c r="A5861" s="1">
        <v>1.2620648145675599</v>
      </c>
      <c r="B5861" s="1">
        <v>0.83857375383376997</v>
      </c>
      <c r="C5861" s="1">
        <v>1.7819640636444001</v>
      </c>
      <c r="D5861" s="1">
        <v>-1.4144190587103299E-2</v>
      </c>
      <c r="E5861" s="1">
        <v>0.11321122944355</v>
      </c>
      <c r="F5861" s="1">
        <v>-1.7986295744776701E-2</v>
      </c>
      <c r="G5861" s="1">
        <v>0.13273242115974401</v>
      </c>
    </row>
    <row r="5862" spans="1:7" x14ac:dyDescent="0.25">
      <c r="A5862" s="1">
        <v>1.25168049335479</v>
      </c>
      <c r="B5862" s="1">
        <v>0.83846902847289995</v>
      </c>
      <c r="C5862" s="1">
        <v>1.7282795906066799</v>
      </c>
      <c r="D5862" s="1">
        <v>-1.41954449936747E-2</v>
      </c>
      <c r="E5862" s="1">
        <v>0.113437049090862</v>
      </c>
      <c r="F5862" s="1">
        <v>-1.8240856006741499E-2</v>
      </c>
      <c r="G5862" s="1">
        <v>0.13469710946082999</v>
      </c>
    </row>
    <row r="5863" spans="1:7" x14ac:dyDescent="0.25">
      <c r="A5863" s="1">
        <v>1.2634980678558301</v>
      </c>
      <c r="B5863" s="1">
        <v>0.83814960718154896</v>
      </c>
      <c r="C5863" s="1">
        <v>1.7843264341354299</v>
      </c>
      <c r="D5863" s="1">
        <v>-1.41859343275427E-2</v>
      </c>
      <c r="E5863" s="1">
        <v>0.113399893045425</v>
      </c>
      <c r="F5863" s="1">
        <v>-1.8173528835177401E-2</v>
      </c>
      <c r="G5863" s="1">
        <v>0.134048506617546</v>
      </c>
    </row>
    <row r="5864" spans="1:7" x14ac:dyDescent="0.25">
      <c r="A5864" s="1">
        <v>1.2292131185531601</v>
      </c>
      <c r="B5864" s="1">
        <v>0.83762365579605103</v>
      </c>
      <c r="C5864" s="1">
        <v>1.72619009017944</v>
      </c>
      <c r="D5864" s="1">
        <v>-1.40636675059795E-2</v>
      </c>
      <c r="E5864" s="1">
        <v>0.11221921443939201</v>
      </c>
      <c r="F5864" s="1">
        <v>-1.83368809521198E-2</v>
      </c>
      <c r="G5864" s="1">
        <v>0.13531655073165799</v>
      </c>
    </row>
    <row r="5865" spans="1:7" x14ac:dyDescent="0.25">
      <c r="A5865" s="1">
        <v>1.24144518375396</v>
      </c>
      <c r="B5865" s="1">
        <v>0.83928859233856201</v>
      </c>
      <c r="C5865" s="1">
        <v>1.7643624544143599</v>
      </c>
      <c r="D5865" s="1">
        <v>-1.3754421845078401E-2</v>
      </c>
      <c r="E5865" s="1">
        <v>0.110115706920623</v>
      </c>
      <c r="F5865" s="1">
        <v>-1.79148353636264E-2</v>
      </c>
      <c r="G5865" s="1">
        <v>0.13236537575721699</v>
      </c>
    </row>
    <row r="5866" spans="1:7" x14ac:dyDescent="0.25">
      <c r="A5866" s="1">
        <v>1.2339174747467001</v>
      </c>
      <c r="B5866" s="1">
        <v>0.83789819478988603</v>
      </c>
      <c r="C5866" s="1">
        <v>1.7243837118148799</v>
      </c>
      <c r="D5866" s="1">
        <v>-1.3778783380985199E-2</v>
      </c>
      <c r="E5866" s="1">
        <v>0.109739772975444</v>
      </c>
      <c r="F5866" s="1">
        <v>-1.8388446420431099E-2</v>
      </c>
      <c r="G5866" s="1">
        <v>0.13606628775596599</v>
      </c>
    </row>
    <row r="5867" spans="1:7" x14ac:dyDescent="0.25">
      <c r="A5867" s="1">
        <v>1.2210489511489799</v>
      </c>
      <c r="B5867" s="1">
        <v>0.83879828453063898</v>
      </c>
      <c r="C5867" s="1">
        <v>1.75974297523498</v>
      </c>
      <c r="D5867" s="1">
        <v>-1.4593904837965899E-2</v>
      </c>
      <c r="E5867" s="1">
        <v>0.11636786907911301</v>
      </c>
      <c r="F5867" s="1">
        <v>-1.7652904614806099E-2</v>
      </c>
      <c r="G5867" s="1">
        <v>0.13077527284622101</v>
      </c>
    </row>
    <row r="5868" spans="1:7" x14ac:dyDescent="0.25">
      <c r="A5868" s="1">
        <v>1.2287528514862001</v>
      </c>
      <c r="B5868" s="1">
        <v>0.83800059556961004</v>
      </c>
      <c r="C5868" s="1">
        <v>1.70994448661804</v>
      </c>
      <c r="D5868" s="1">
        <v>-1.46015863865613E-2</v>
      </c>
      <c r="E5868" s="1">
        <v>0.116463184356689</v>
      </c>
      <c r="F5868" s="1">
        <v>-1.80210415273904E-2</v>
      </c>
      <c r="G5868" s="1">
        <v>0.13347244262695299</v>
      </c>
    </row>
    <row r="5869" spans="1:7" x14ac:dyDescent="0.25">
      <c r="A5869" s="1">
        <v>1.2422412633895801</v>
      </c>
      <c r="B5869" s="1">
        <v>0.83857929706573398</v>
      </c>
      <c r="C5869" s="1">
        <v>1.75981092453002</v>
      </c>
      <c r="D5869" s="1">
        <v>-1.4053915627300699E-2</v>
      </c>
      <c r="E5869" s="1">
        <v>0.112457513809204</v>
      </c>
      <c r="F5869" s="1">
        <v>-1.7971124500036201E-2</v>
      </c>
      <c r="G5869" s="1">
        <v>0.13294345140457101</v>
      </c>
    </row>
    <row r="5870" spans="1:7" x14ac:dyDescent="0.25">
      <c r="A5870" s="1">
        <v>1.1882334947586</v>
      </c>
      <c r="B5870" s="1">
        <v>0.83867216110229403</v>
      </c>
      <c r="C5870" s="1">
        <v>1.7076451778411801</v>
      </c>
      <c r="D5870" s="1">
        <v>-1.38075910508632E-2</v>
      </c>
      <c r="E5870" s="1">
        <v>0.11015342175960501</v>
      </c>
      <c r="F5870" s="1">
        <v>-1.83438826352357E-2</v>
      </c>
      <c r="G5870" s="1">
        <v>0.135430172085762</v>
      </c>
    </row>
    <row r="5871" spans="1:7" x14ac:dyDescent="0.25">
      <c r="A5871" s="1">
        <v>1.2343999147415099</v>
      </c>
      <c r="B5871" s="1">
        <v>0.83864402770996005</v>
      </c>
      <c r="C5871" s="1">
        <v>1.78420102596282</v>
      </c>
      <c r="D5871" s="1">
        <v>-1.4838357456028401E-2</v>
      </c>
      <c r="E5871" s="1">
        <v>0.118023619055747</v>
      </c>
      <c r="F5871" s="1">
        <v>-1.74266807734966E-2</v>
      </c>
      <c r="G5871" s="1">
        <v>0.129513710737228</v>
      </c>
    </row>
    <row r="5872" spans="1:7" x14ac:dyDescent="0.25">
      <c r="A5872" s="1">
        <v>1.20218098163604</v>
      </c>
      <c r="B5872" s="1">
        <v>0.83849465847015303</v>
      </c>
      <c r="C5872" s="1">
        <v>1.72900867462158</v>
      </c>
      <c r="D5872" s="1">
        <v>-1.4902149327099301E-2</v>
      </c>
      <c r="E5872" s="1">
        <v>0.11853340268135</v>
      </c>
      <c r="F5872" s="1">
        <v>-1.7686702311038902E-2</v>
      </c>
      <c r="G5872" s="1">
        <v>0.131046697497367</v>
      </c>
    </row>
    <row r="5873" spans="1:7" x14ac:dyDescent="0.25">
      <c r="A5873" s="1">
        <v>1.22324562072753</v>
      </c>
      <c r="B5873" s="1">
        <v>0.83828032016754095</v>
      </c>
      <c r="C5873" s="1">
        <v>1.7931151390075599</v>
      </c>
      <c r="D5873" s="1">
        <v>-1.45582491531968E-2</v>
      </c>
      <c r="E5873" s="1">
        <v>0.115852110087871</v>
      </c>
      <c r="F5873" s="1">
        <v>-1.76345538347959E-2</v>
      </c>
      <c r="G5873" s="1">
        <v>0.13058805465698201</v>
      </c>
    </row>
    <row r="5874" spans="1:7" x14ac:dyDescent="0.25">
      <c r="A5874" s="1">
        <v>1.2047585248947099</v>
      </c>
      <c r="B5874" s="1">
        <v>0.83848315477371205</v>
      </c>
      <c r="C5874" s="1">
        <v>1.7352039813995299</v>
      </c>
      <c r="D5874" s="1">
        <v>-1.4287363737821499E-2</v>
      </c>
      <c r="E5874" s="1">
        <v>0.114224918186664</v>
      </c>
      <c r="F5874" s="1">
        <v>-1.82591099292039E-2</v>
      </c>
      <c r="G5874" s="1">
        <v>0.134610265493392</v>
      </c>
    </row>
    <row r="5875" spans="1:7" x14ac:dyDescent="0.25">
      <c r="A5875" s="1">
        <v>1.22434437274932</v>
      </c>
      <c r="B5875" s="1">
        <v>0.83937579393386796</v>
      </c>
      <c r="C5875" s="1">
        <v>1.7779672145843499</v>
      </c>
      <c r="D5875" s="1">
        <v>-1.34259359911084E-2</v>
      </c>
      <c r="E5875" s="1">
        <v>0.107237741351127</v>
      </c>
      <c r="F5875" s="1">
        <v>-1.8011080101132299E-2</v>
      </c>
      <c r="G5875" s="1">
        <v>0.13270938396453799</v>
      </c>
    </row>
    <row r="5876" spans="1:7" x14ac:dyDescent="0.25">
      <c r="A5876" s="1">
        <v>1.22190713882446</v>
      </c>
      <c r="B5876" s="1">
        <v>0.83800554275512595</v>
      </c>
      <c r="C5876" s="1">
        <v>1.7554678916931099</v>
      </c>
      <c r="D5876" s="1">
        <v>-1.46172549575567E-2</v>
      </c>
      <c r="E5876" s="1">
        <v>0.116184838116168</v>
      </c>
      <c r="F5876" s="1">
        <v>-1.7888268455862898E-2</v>
      </c>
      <c r="G5876" s="1">
        <v>0.13233150541782299</v>
      </c>
    </row>
    <row r="5877" spans="1:7" x14ac:dyDescent="0.25">
      <c r="A5877" s="1">
        <v>1.2269258499145499</v>
      </c>
      <c r="B5877" s="1">
        <v>0.83752876520156805</v>
      </c>
      <c r="C5877" s="1">
        <v>1.7964732646942101</v>
      </c>
      <c r="D5877" s="1">
        <v>-1.53034050017595E-2</v>
      </c>
      <c r="E5877" s="1">
        <v>0.121672444045543</v>
      </c>
      <c r="F5877" s="1">
        <v>-1.71807650476694E-2</v>
      </c>
      <c r="G5877" s="1">
        <v>0.127768844366073</v>
      </c>
    </row>
    <row r="5878" spans="1:7" x14ac:dyDescent="0.25">
      <c r="A5878" s="1">
        <v>1.2183194160461399</v>
      </c>
      <c r="B5878" s="1">
        <v>0.83732521533965998</v>
      </c>
      <c r="C5878" s="1">
        <v>1.74662101268768</v>
      </c>
      <c r="D5878" s="1">
        <v>-1.5169824473559799E-2</v>
      </c>
      <c r="E5878" s="1">
        <v>0.12090151757001801</v>
      </c>
      <c r="F5878" s="1">
        <v>-1.7620775848627E-2</v>
      </c>
      <c r="G5878" s="1">
        <v>0.13040062785148601</v>
      </c>
    </row>
    <row r="5879" spans="1:7" x14ac:dyDescent="0.25">
      <c r="A5879" s="1">
        <v>1.2267651557922301</v>
      </c>
      <c r="B5879" s="1">
        <v>0.83952397108078003</v>
      </c>
      <c r="C5879" s="1">
        <v>1.7779680490493699</v>
      </c>
      <c r="D5879" s="1">
        <v>-1.52545198798179E-2</v>
      </c>
      <c r="E5879" s="1">
        <v>0.121818505227565</v>
      </c>
      <c r="F5879" s="1">
        <v>-1.7283609136939E-2</v>
      </c>
      <c r="G5879" s="1">
        <v>0.128380596637725</v>
      </c>
    </row>
    <row r="5880" spans="1:7" x14ac:dyDescent="0.25">
      <c r="A5880" s="1">
        <v>1.2229466438293399</v>
      </c>
      <c r="B5880" s="1">
        <v>0.83779245615005404</v>
      </c>
      <c r="C5880" s="1">
        <v>1.7339605093002299</v>
      </c>
      <c r="D5880" s="1">
        <v>-1.46988779306411E-2</v>
      </c>
      <c r="E5880" s="1">
        <v>0.117320947349071</v>
      </c>
      <c r="F5880" s="1">
        <v>-1.7234945669770199E-2</v>
      </c>
      <c r="G5880" s="1">
        <v>0.12730570137500699</v>
      </c>
    </row>
    <row r="5881" spans="1:7" x14ac:dyDescent="0.25">
      <c r="A5881" s="1">
        <v>1.24643146991729</v>
      </c>
      <c r="B5881" s="1">
        <v>0.83778995275497403</v>
      </c>
      <c r="C5881" s="1">
        <v>1.8120145797729399</v>
      </c>
      <c r="D5881" s="1">
        <v>-1.55770685523748E-2</v>
      </c>
      <c r="E5881" s="1">
        <v>0.12387102842330899</v>
      </c>
      <c r="F5881" s="1">
        <v>-1.6764778643846501E-2</v>
      </c>
      <c r="G5881" s="1">
        <v>0.12506754696369099</v>
      </c>
    </row>
    <row r="5882" spans="1:7" x14ac:dyDescent="0.25">
      <c r="A5882" s="1">
        <v>1.21998620033264</v>
      </c>
      <c r="B5882" s="1">
        <v>0.83594954013824396</v>
      </c>
      <c r="C5882" s="1">
        <v>1.7706913948059</v>
      </c>
      <c r="D5882" s="1">
        <v>-1.5523853711783799E-2</v>
      </c>
      <c r="E5882" s="1">
        <v>0.12329608201980501</v>
      </c>
      <c r="F5882" s="1">
        <v>-1.6877742484211901E-2</v>
      </c>
      <c r="G5882" s="1">
        <v>0.12543712556362099</v>
      </c>
    </row>
    <row r="5883" spans="1:7" x14ac:dyDescent="0.25">
      <c r="A5883" s="1">
        <v>1.26697921752929</v>
      </c>
      <c r="B5883" s="1">
        <v>0.83707004785537698</v>
      </c>
      <c r="C5883" s="1">
        <v>1.7961294651031401</v>
      </c>
      <c r="D5883" s="1">
        <v>-1.52350105345249E-2</v>
      </c>
      <c r="E5883" s="1">
        <v>0.121219709515571</v>
      </c>
      <c r="F5883" s="1">
        <v>-1.70847866684198E-2</v>
      </c>
      <c r="G5883" s="1">
        <v>0.12711848318576799</v>
      </c>
    </row>
    <row r="5884" spans="1:7" x14ac:dyDescent="0.25">
      <c r="A5884" s="1">
        <v>1.24429130554199</v>
      </c>
      <c r="B5884" s="1">
        <v>0.83866238594055098</v>
      </c>
      <c r="C5884" s="1">
        <v>1.7405252456664999</v>
      </c>
      <c r="D5884" s="1">
        <v>-1.5811728313565199E-2</v>
      </c>
      <c r="E5884" s="1">
        <v>0.125710815191268</v>
      </c>
      <c r="F5884" s="1">
        <v>-1.6744606196880299E-2</v>
      </c>
      <c r="G5884" s="1">
        <v>0.12422626465559</v>
      </c>
    </row>
    <row r="5885" spans="1:7" x14ac:dyDescent="0.25">
      <c r="A5885" s="1">
        <v>1.2605613470077499</v>
      </c>
      <c r="B5885" s="1">
        <v>0.83795404434204102</v>
      </c>
      <c r="C5885" s="1">
        <v>1.7939263582229601</v>
      </c>
      <c r="D5885" s="1">
        <v>-1.63052640855312E-2</v>
      </c>
      <c r="E5885" s="1">
        <v>0.12902870774269101</v>
      </c>
      <c r="F5885" s="1">
        <v>-1.6299249604344299E-2</v>
      </c>
      <c r="G5885" s="1">
        <v>0.121945805847644</v>
      </c>
    </row>
    <row r="5886" spans="1:7" x14ac:dyDescent="0.25">
      <c r="A5886" s="1">
        <v>1.254154920578</v>
      </c>
      <c r="B5886" s="1">
        <v>0.837161064147949</v>
      </c>
      <c r="C5886" s="1">
        <v>1.7687780857086099</v>
      </c>
      <c r="D5886" s="1">
        <v>-1.6318358480930301E-2</v>
      </c>
      <c r="E5886" s="1">
        <v>0.129052594304084</v>
      </c>
      <c r="F5886" s="1">
        <v>-1.63981616497039E-2</v>
      </c>
      <c r="G5886" s="1">
        <v>0.122381098568439</v>
      </c>
    </row>
    <row r="5887" spans="1:7" x14ac:dyDescent="0.25">
      <c r="A5887" s="1">
        <v>1.2528990507125799</v>
      </c>
      <c r="B5887" s="1">
        <v>0.83599752187728804</v>
      </c>
      <c r="C5887" s="1">
        <v>1.8035691976547199</v>
      </c>
      <c r="D5887" s="1">
        <v>-1.6061736270785301E-2</v>
      </c>
      <c r="E5887" s="1">
        <v>0.12703046202659601</v>
      </c>
      <c r="F5887" s="1">
        <v>-1.6345346346497501E-2</v>
      </c>
      <c r="G5887" s="1">
        <v>0.12264896184206001</v>
      </c>
    </row>
    <row r="5888" spans="1:7" x14ac:dyDescent="0.25">
      <c r="A5888" s="1">
        <v>1.2655758857727</v>
      </c>
      <c r="B5888" s="1">
        <v>0.83615618944168002</v>
      </c>
      <c r="C5888" s="1">
        <v>1.7804417610168399</v>
      </c>
      <c r="D5888" s="1">
        <v>-1.55354561284184E-2</v>
      </c>
      <c r="E5888" s="1">
        <v>0.12303563952445901</v>
      </c>
      <c r="F5888" s="1">
        <v>-1.6459582373499801E-2</v>
      </c>
      <c r="G5888" s="1">
        <v>0.122405692934989</v>
      </c>
    </row>
    <row r="5889" spans="1:7" x14ac:dyDescent="0.25">
      <c r="A5889" s="1">
        <v>1.2789238691329901</v>
      </c>
      <c r="B5889" s="1">
        <v>0.83620792627334495</v>
      </c>
      <c r="C5889" s="1">
        <v>1.8038040399551301</v>
      </c>
      <c r="D5889" s="1">
        <v>-1.6209948807954701E-2</v>
      </c>
      <c r="E5889" s="1">
        <v>0.12829613685607899</v>
      </c>
      <c r="F5889" s="1">
        <v>-1.6746642068028401E-2</v>
      </c>
      <c r="G5889" s="1">
        <v>0.12550382316112499</v>
      </c>
    </row>
    <row r="5890" spans="1:7" x14ac:dyDescent="0.25">
      <c r="A5890" s="1">
        <v>1.26956462860107</v>
      </c>
      <c r="B5890" s="1">
        <v>0.83682686090469305</v>
      </c>
      <c r="C5890" s="1">
        <v>1.7532811164855899</v>
      </c>
      <c r="D5890" s="1">
        <v>-1.6017798334360098E-2</v>
      </c>
      <c r="E5890" s="1">
        <v>0.12677890062332101</v>
      </c>
      <c r="F5890" s="1">
        <v>-1.6647329553961698E-2</v>
      </c>
      <c r="G5890" s="1">
        <v>0.123894833028316</v>
      </c>
    </row>
    <row r="5891" spans="1:7" x14ac:dyDescent="0.25">
      <c r="A5891" s="1">
        <v>1.2816919088363601</v>
      </c>
      <c r="B5891" s="1">
        <v>0.83563292026519698</v>
      </c>
      <c r="C5891" s="1">
        <v>1.80164098739624</v>
      </c>
      <c r="D5891" s="1">
        <v>-1.67566183954477E-2</v>
      </c>
      <c r="E5891" s="1">
        <v>0.13230121135711601</v>
      </c>
      <c r="F5891" s="1">
        <v>-1.6304273158311799E-2</v>
      </c>
      <c r="G5891" s="1">
        <v>0.122696295380592</v>
      </c>
    </row>
    <row r="5892" spans="1:7" x14ac:dyDescent="0.25">
      <c r="A5892" s="1">
        <v>1.2675102949142401</v>
      </c>
      <c r="B5892" s="1">
        <v>0.83586716651916504</v>
      </c>
      <c r="C5892" s="1">
        <v>1.76934266090393</v>
      </c>
      <c r="D5892" s="1">
        <v>-1.71186402440071E-2</v>
      </c>
      <c r="E5892" s="1">
        <v>0.13489341735839799</v>
      </c>
      <c r="F5892" s="1">
        <v>-1.59629061818122E-2</v>
      </c>
      <c r="G5892" s="1">
        <v>0.119813144207</v>
      </c>
    </row>
    <row r="5893" spans="1:7" x14ac:dyDescent="0.25">
      <c r="A5893" s="1">
        <v>1.2628594636917101</v>
      </c>
      <c r="B5893" s="1">
        <v>0.83566981554031305</v>
      </c>
      <c r="C5893" s="1">
        <v>1.8045220375061</v>
      </c>
      <c r="D5893" s="1">
        <v>-1.6523234546184502E-2</v>
      </c>
      <c r="E5893" s="1">
        <v>0.13037990033626501</v>
      </c>
      <c r="F5893" s="1">
        <v>-1.63118131458759E-2</v>
      </c>
      <c r="G5893" s="1">
        <v>0.122874960303306</v>
      </c>
    </row>
    <row r="5894" spans="1:7" x14ac:dyDescent="0.25">
      <c r="A5894" s="1">
        <v>1.27490222454071</v>
      </c>
      <c r="B5894" s="1">
        <v>0.83462464809417702</v>
      </c>
      <c r="C5894" s="1">
        <v>1.80228078365325</v>
      </c>
      <c r="D5894" s="1">
        <v>-1.6190482303500099E-2</v>
      </c>
      <c r="E5894" s="1">
        <v>0.12806665897369299</v>
      </c>
      <c r="F5894" s="1">
        <v>-1.5842378139495801E-2</v>
      </c>
      <c r="G5894" s="1">
        <v>0.118197441101074</v>
      </c>
    </row>
    <row r="5895" spans="1:7" x14ac:dyDescent="0.25">
      <c r="A5895" s="1">
        <v>1.2866971492767301</v>
      </c>
      <c r="B5895" s="1">
        <v>0.83530676364898604</v>
      </c>
      <c r="C5895" s="1">
        <v>1.7804211378097501</v>
      </c>
      <c r="D5895" s="1">
        <v>-1.6178857535123801E-2</v>
      </c>
      <c r="E5895" s="1">
        <v>0.127680674195289</v>
      </c>
      <c r="F5895" s="1">
        <v>-1.6229832544922801E-2</v>
      </c>
      <c r="G5895" s="1">
        <v>0.121781088411808</v>
      </c>
    </row>
    <row r="5896" spans="1:7" x14ac:dyDescent="0.25">
      <c r="A5896" s="1">
        <v>1.2854968309402399</v>
      </c>
      <c r="B5896" s="1">
        <v>0.83597975969314497</v>
      </c>
      <c r="C5896" s="1">
        <v>1.7825968265533401</v>
      </c>
      <c r="D5896" s="1">
        <v>-1.70721989125013E-2</v>
      </c>
      <c r="E5896" s="1">
        <v>0.13443857431411699</v>
      </c>
      <c r="F5896" s="1">
        <v>-1.5251306816935499E-2</v>
      </c>
      <c r="G5896" s="1">
        <v>0.114339545369148</v>
      </c>
    </row>
    <row r="5897" spans="1:7" x14ac:dyDescent="0.25">
      <c r="A5897" s="1">
        <v>1.3110930919647199</v>
      </c>
      <c r="B5897" s="1">
        <v>0.83587592840194702</v>
      </c>
      <c r="C5897" s="1">
        <v>1.7745394706726001</v>
      </c>
      <c r="D5897" s="1">
        <v>-1.6878424212336499E-2</v>
      </c>
      <c r="E5897" s="1">
        <v>0.133066996932029</v>
      </c>
      <c r="F5897" s="1">
        <v>-1.55912274494767E-2</v>
      </c>
      <c r="G5897" s="1">
        <v>0.117795214056968</v>
      </c>
    </row>
    <row r="5898" spans="1:7" x14ac:dyDescent="0.25">
      <c r="A5898" s="1">
        <v>1.2940467596053999</v>
      </c>
      <c r="B5898" s="1">
        <v>0.83626806735992398</v>
      </c>
      <c r="C5898" s="1">
        <v>1.77958500385284</v>
      </c>
      <c r="D5898" s="1">
        <v>-1.6768693923950102E-2</v>
      </c>
      <c r="E5898" s="1">
        <v>0.13251675665378501</v>
      </c>
      <c r="F5898" s="1">
        <v>-1.5267233364284E-2</v>
      </c>
      <c r="G5898" s="1">
        <v>0.11483021080493901</v>
      </c>
    </row>
    <row r="5899" spans="1:7" x14ac:dyDescent="0.25">
      <c r="A5899" s="1">
        <v>1.30638086795806</v>
      </c>
      <c r="B5899" s="1">
        <v>0.83558303117751997</v>
      </c>
      <c r="C5899" s="1">
        <v>1.7757738828659</v>
      </c>
      <c r="D5899" s="1">
        <v>-1.6922781243920298E-2</v>
      </c>
      <c r="E5899" s="1">
        <v>0.133504688739776</v>
      </c>
      <c r="F5899" s="1">
        <v>-1.5753595158457701E-2</v>
      </c>
      <c r="G5899" s="1">
        <v>0.11908949166536301</v>
      </c>
    </row>
    <row r="5900" spans="1:7" x14ac:dyDescent="0.25">
      <c r="A5900" s="1">
        <v>1.2977873086929299</v>
      </c>
      <c r="B5900" s="1">
        <v>0.83548140525817804</v>
      </c>
      <c r="C5900" s="1">
        <v>1.8091243505477901</v>
      </c>
      <c r="D5900" s="1">
        <v>-1.6630725935101499E-2</v>
      </c>
      <c r="E5900" s="1">
        <v>0.13162609934806799</v>
      </c>
      <c r="F5900" s="1">
        <v>-1.53609225526452E-2</v>
      </c>
      <c r="G5900" s="1">
        <v>0.11520265042781801</v>
      </c>
    </row>
    <row r="5901" spans="1:7" x14ac:dyDescent="0.25">
      <c r="A5901" s="1">
        <v>1.31649959087371</v>
      </c>
      <c r="B5901" s="1">
        <v>0.83557057380676203</v>
      </c>
      <c r="C5901" s="1">
        <v>1.7677977085113501</v>
      </c>
      <c r="D5901" s="1">
        <v>-1.7198836430907201E-2</v>
      </c>
      <c r="E5901" s="1">
        <v>0.135602205991744</v>
      </c>
      <c r="F5901" s="1">
        <v>-1.5057121403515301E-2</v>
      </c>
      <c r="G5901" s="1">
        <v>0.113753542304039</v>
      </c>
    </row>
    <row r="5902" spans="1:7" x14ac:dyDescent="0.25">
      <c r="A5902" s="1">
        <v>1.30859386920928</v>
      </c>
      <c r="B5902" s="1">
        <v>0.83662211894989003</v>
      </c>
      <c r="C5902" s="1">
        <v>1.79184806346893</v>
      </c>
      <c r="D5902" s="1">
        <v>-1.7763381823897299E-2</v>
      </c>
      <c r="E5902" s="1">
        <v>0.140243574976921</v>
      </c>
      <c r="F5902" s="1">
        <v>-1.42234982922673E-2</v>
      </c>
      <c r="G5902" s="1">
        <v>0.107097551226615</v>
      </c>
    </row>
    <row r="5903" spans="1:7" x14ac:dyDescent="0.25">
      <c r="A5903" s="1">
        <v>1.3051791191101001</v>
      </c>
      <c r="B5903" s="1">
        <v>0.83644717931747403</v>
      </c>
      <c r="C5903" s="1">
        <v>1.7418292760848899</v>
      </c>
      <c r="D5903" s="1">
        <v>-1.76597852259874E-2</v>
      </c>
      <c r="E5903" s="1">
        <v>0.139504924416542</v>
      </c>
      <c r="F5903" s="1">
        <v>-1.4815785922109999E-2</v>
      </c>
      <c r="G5903" s="1">
        <v>0.112406633794307</v>
      </c>
    </row>
    <row r="5904" spans="1:7" x14ac:dyDescent="0.25">
      <c r="A5904" s="1">
        <v>1.29927742481231</v>
      </c>
      <c r="B5904" s="1">
        <v>0.835718393325805</v>
      </c>
      <c r="C5904" s="1">
        <v>1.78007316589355</v>
      </c>
      <c r="D5904" s="1">
        <v>-1.7151448875665599E-2</v>
      </c>
      <c r="E5904" s="1">
        <v>0.13551729917526201</v>
      </c>
      <c r="F5904" s="1">
        <v>-1.47667117416858E-2</v>
      </c>
      <c r="G5904" s="1">
        <v>0.11121293157339</v>
      </c>
    </row>
    <row r="5905" spans="1:7" x14ac:dyDescent="0.25">
      <c r="A5905" s="1">
        <v>1.3229722976684499</v>
      </c>
      <c r="B5905" s="1">
        <v>0.83520549535751298</v>
      </c>
      <c r="C5905" s="1">
        <v>1.75145864486694</v>
      </c>
      <c r="D5905" s="1">
        <v>-1.7072623595595301E-2</v>
      </c>
      <c r="E5905" s="1">
        <v>0.13478970527648901</v>
      </c>
      <c r="F5905" s="1">
        <v>-1.5283148735761601E-2</v>
      </c>
      <c r="G5905" s="1">
        <v>0.11548144370317399</v>
      </c>
    </row>
    <row r="5906" spans="1:7" x14ac:dyDescent="0.25">
      <c r="A5906" s="1">
        <v>1.3073374032974201</v>
      </c>
      <c r="B5906" s="1">
        <v>0.83528727293014504</v>
      </c>
      <c r="C5906" s="1">
        <v>1.7959339618682799</v>
      </c>
      <c r="D5906" s="1">
        <v>-1.6384176909923501E-2</v>
      </c>
      <c r="E5906" s="1">
        <v>0.12991029024124101</v>
      </c>
      <c r="F5906" s="1">
        <v>-1.50698432698845E-2</v>
      </c>
      <c r="G5906" s="1">
        <v>0.112894691526889</v>
      </c>
    </row>
    <row r="5907" spans="1:7" x14ac:dyDescent="0.25">
      <c r="A5907" s="1">
        <v>1.3360337018966599</v>
      </c>
      <c r="B5907" s="1">
        <v>0.83541476726531905</v>
      </c>
      <c r="C5907" s="1">
        <v>1.7563182115554801</v>
      </c>
      <c r="D5907" s="1">
        <v>-1.75853949040174E-2</v>
      </c>
      <c r="E5907" s="1">
        <v>0.138653114438056</v>
      </c>
      <c r="F5907" s="1">
        <v>-1.4365906827151701E-2</v>
      </c>
      <c r="G5907" s="1">
        <v>0.108972765505313</v>
      </c>
    </row>
    <row r="5908" spans="1:7" x14ac:dyDescent="0.25">
      <c r="A5908" s="1">
        <v>1.3156973123550399</v>
      </c>
      <c r="B5908" s="1">
        <v>0.83536189794540405</v>
      </c>
      <c r="C5908" s="1">
        <v>1.79258024692535</v>
      </c>
      <c r="D5908" s="1">
        <v>-1.70583650469779E-2</v>
      </c>
      <c r="E5908" s="1">
        <v>0.13514550030231401</v>
      </c>
      <c r="F5908" s="1">
        <v>-1.42326476052403E-2</v>
      </c>
      <c r="G5908" s="1">
        <v>0.10700138658285099</v>
      </c>
    </row>
    <row r="5909" spans="1:7" x14ac:dyDescent="0.25">
      <c r="A5909" s="1">
        <v>1.31476497650146</v>
      </c>
      <c r="B5909" s="1">
        <v>0.83576440811157204</v>
      </c>
      <c r="C5909" s="1">
        <v>1.7283399105071999</v>
      </c>
      <c r="D5909" s="1">
        <v>-1.7184656113386099E-2</v>
      </c>
      <c r="E5909" s="1">
        <v>0.13605381548404599</v>
      </c>
      <c r="F5909" s="1">
        <v>-1.45045462995767E-2</v>
      </c>
      <c r="G5909" s="1">
        <v>0.109913095831871</v>
      </c>
    </row>
    <row r="5910" spans="1:7" x14ac:dyDescent="0.25">
      <c r="A5910" s="1">
        <v>1.29720211029052</v>
      </c>
      <c r="B5910" s="1">
        <v>0.83547890186309803</v>
      </c>
      <c r="C5910" s="1">
        <v>1.77966940402984</v>
      </c>
      <c r="D5910" s="1">
        <v>-1.6770487651228901E-2</v>
      </c>
      <c r="E5910" s="1">
        <v>0.133248850703239</v>
      </c>
      <c r="F5910" s="1">
        <v>-1.4484238810837199E-2</v>
      </c>
      <c r="G5910" s="1">
        <v>0.108944028615951</v>
      </c>
    </row>
    <row r="5911" spans="1:7" x14ac:dyDescent="0.25">
      <c r="A5911" s="1">
        <v>1.3089363574981601</v>
      </c>
      <c r="B5911" s="1">
        <v>0.83562099933624201</v>
      </c>
      <c r="C5911" s="1">
        <v>1.73668801784515</v>
      </c>
      <c r="D5911" s="1">
        <v>-1.64158158004283E-2</v>
      </c>
      <c r="E5911" s="1">
        <v>0.13013492524623799</v>
      </c>
      <c r="F5911" s="1">
        <v>-1.4821575954556399E-2</v>
      </c>
      <c r="G5911" s="1">
        <v>0.11173640191555</v>
      </c>
    </row>
    <row r="5912" spans="1:7" x14ac:dyDescent="0.25">
      <c r="A5912" s="1">
        <v>1.31423699855804</v>
      </c>
      <c r="B5912" s="1">
        <v>0.83606922626495295</v>
      </c>
      <c r="C5912" s="1">
        <v>1.75795006752014</v>
      </c>
      <c r="D5912" s="1">
        <v>-1.6507271677255599E-2</v>
      </c>
      <c r="E5912" s="1">
        <v>0.130760997533798</v>
      </c>
      <c r="F5912" s="1">
        <v>-1.4173555187880899E-2</v>
      </c>
      <c r="G5912" s="1">
        <v>0.106389574706554</v>
      </c>
    </row>
    <row r="5913" spans="1:7" x14ac:dyDescent="0.25">
      <c r="A5913" s="1">
        <v>1.31049072742462</v>
      </c>
      <c r="B5913" s="1">
        <v>0.83536648750305098</v>
      </c>
      <c r="C5913" s="1">
        <v>1.7291839122772199</v>
      </c>
      <c r="D5913" s="1">
        <v>-1.7376810312271101E-2</v>
      </c>
      <c r="E5913" s="1">
        <v>0.137414395809173</v>
      </c>
      <c r="F5913" s="1">
        <v>-1.4132774434983701E-2</v>
      </c>
      <c r="G5913" s="1">
        <v>0.107267312705516</v>
      </c>
    </row>
    <row r="5914" spans="1:7" x14ac:dyDescent="0.25">
      <c r="A5914" s="1">
        <v>1.2958515882492001</v>
      </c>
      <c r="B5914" s="1">
        <v>0.836015164852142</v>
      </c>
      <c r="C5914" s="1">
        <v>1.7553747892379701</v>
      </c>
      <c r="D5914" s="1">
        <v>-1.7046714201569502E-2</v>
      </c>
      <c r="E5914" s="1">
        <v>0.13513620197772899</v>
      </c>
      <c r="F5914" s="1">
        <v>-1.38738565146923E-2</v>
      </c>
      <c r="G5914" s="1">
        <v>0.104794964194297</v>
      </c>
    </row>
    <row r="5915" spans="1:7" x14ac:dyDescent="0.25">
      <c r="A5915" s="1">
        <v>1.2987866401672301</v>
      </c>
      <c r="B5915" s="1">
        <v>0.83559548854827803</v>
      </c>
      <c r="C5915" s="1">
        <v>1.70170998573303</v>
      </c>
      <c r="D5915" s="1">
        <v>-1.74631029367446E-2</v>
      </c>
      <c r="E5915" s="1">
        <v>0.138145565986633</v>
      </c>
      <c r="F5915" s="1">
        <v>-1.4180639758705999E-2</v>
      </c>
      <c r="G5915" s="1">
        <v>0.107705533504486</v>
      </c>
    </row>
    <row r="5916" spans="1:7" x14ac:dyDescent="0.25">
      <c r="A5916" s="1">
        <v>1.2830638885498</v>
      </c>
      <c r="B5916" s="1">
        <v>0.83593940734863204</v>
      </c>
      <c r="C5916" s="1">
        <v>1.74983358383178</v>
      </c>
      <c r="D5916" s="1">
        <v>-1.69657226651906E-2</v>
      </c>
      <c r="E5916" s="1">
        <v>0.134525090456008</v>
      </c>
      <c r="F5916" s="1">
        <v>-1.40522634610533E-2</v>
      </c>
      <c r="G5916" s="1">
        <v>0.106201782822608</v>
      </c>
    </row>
    <row r="5917" spans="1:7" x14ac:dyDescent="0.25">
      <c r="A5917" s="1">
        <v>1.2973428964614799</v>
      </c>
      <c r="B5917" s="1">
        <v>0.83572733402252097</v>
      </c>
      <c r="C5917" s="1">
        <v>1.7107745409011801</v>
      </c>
      <c r="D5917" s="1">
        <v>-1.7516003921627901E-2</v>
      </c>
      <c r="E5917" s="1">
        <v>0.13823945820331501</v>
      </c>
      <c r="F5917" s="1">
        <v>-1.38675523921847E-2</v>
      </c>
      <c r="G5917" s="1">
        <v>0.105162307620048</v>
      </c>
    </row>
    <row r="5918" spans="1:7" x14ac:dyDescent="0.25">
      <c r="A5918" s="1">
        <v>1.2897928953170701</v>
      </c>
      <c r="B5918" s="1">
        <v>0.83770918846130304</v>
      </c>
      <c r="C5918" s="1">
        <v>1.7561833858489899</v>
      </c>
      <c r="D5918" s="1">
        <v>-1.72730311751365E-2</v>
      </c>
      <c r="E5918" s="1">
        <v>0.13694661855697601</v>
      </c>
      <c r="F5918" s="1">
        <v>-1.35858245193958E-2</v>
      </c>
      <c r="G5918" s="1">
        <v>0.102623589336872</v>
      </c>
    </row>
    <row r="5919" spans="1:7" x14ac:dyDescent="0.25">
      <c r="A5919" s="1">
        <v>1.2737847566604601</v>
      </c>
      <c r="B5919" s="1">
        <v>0.83687597513198797</v>
      </c>
      <c r="C5919" s="1">
        <v>1.717245221138</v>
      </c>
      <c r="D5919" s="1">
        <v>-1.7390592023730202E-2</v>
      </c>
      <c r="E5919" s="1">
        <v>0.13775894045829701</v>
      </c>
      <c r="F5919" s="1">
        <v>-1.41574414446949E-2</v>
      </c>
      <c r="G5919" s="1">
        <v>0.10722019523382099</v>
      </c>
    </row>
    <row r="5920" spans="1:7" x14ac:dyDescent="0.25">
      <c r="A5920" s="1">
        <v>1.2832717895507799</v>
      </c>
      <c r="B5920" s="1">
        <v>0.83725607395172097</v>
      </c>
      <c r="C5920" s="1">
        <v>1.76733303070068</v>
      </c>
      <c r="D5920" s="1">
        <v>-1.7647868022322599E-2</v>
      </c>
      <c r="E5920" s="1">
        <v>0.13977104425430201</v>
      </c>
      <c r="F5920" s="1">
        <v>-1.3650926761329099E-2</v>
      </c>
      <c r="G5920" s="1">
        <v>0.103608258068561</v>
      </c>
    </row>
    <row r="5921" spans="1:7" x14ac:dyDescent="0.25">
      <c r="A5921" s="1">
        <v>1.28123915195465</v>
      </c>
      <c r="B5921" s="1">
        <v>0.83535951375961304</v>
      </c>
      <c r="C5921" s="1">
        <v>1.7439146041870099</v>
      </c>
      <c r="D5921" s="1">
        <v>-1.75708886235952E-2</v>
      </c>
      <c r="E5921" s="1">
        <v>0.13858556747436501</v>
      </c>
      <c r="F5921" s="1">
        <v>-1.35153094306588E-2</v>
      </c>
      <c r="G5921" s="1">
        <v>0.102945484220981</v>
      </c>
    </row>
    <row r="5922" spans="1:7" x14ac:dyDescent="0.25">
      <c r="A5922" s="1">
        <v>1.28424549102783</v>
      </c>
      <c r="B5922" s="1">
        <v>0.83729547262191695</v>
      </c>
      <c r="C5922" s="1">
        <v>1.7393841743469201</v>
      </c>
      <c r="D5922" s="1">
        <v>-1.72299984842538E-2</v>
      </c>
      <c r="E5922" s="1">
        <v>0.13599364459514601</v>
      </c>
      <c r="F5922" s="1">
        <v>-1.3109370134770801E-2</v>
      </c>
      <c r="G5922" s="1">
        <v>9.9533751606941195E-2</v>
      </c>
    </row>
    <row r="5923" spans="1:7" x14ac:dyDescent="0.25">
      <c r="A5923" s="1">
        <v>1.2583816051483101</v>
      </c>
      <c r="B5923" s="1">
        <v>0.83679389953613204</v>
      </c>
      <c r="C5923" s="1">
        <v>1.7161630392074501</v>
      </c>
      <c r="D5923" s="1">
        <v>-1.7302958294749201E-2</v>
      </c>
      <c r="E5923" s="1">
        <v>0.13639725744724199</v>
      </c>
      <c r="F5923" s="1">
        <v>-1.3130313716828801E-2</v>
      </c>
      <c r="G5923" s="1">
        <v>9.9673688411712605E-2</v>
      </c>
    </row>
    <row r="5924" spans="1:7" x14ac:dyDescent="0.25">
      <c r="A5924" s="1">
        <v>1.2689235210418699</v>
      </c>
      <c r="B5924" s="1">
        <v>0.83855485916137595</v>
      </c>
      <c r="C5924" s="1">
        <v>1.73589015007019</v>
      </c>
      <c r="D5924" s="1">
        <v>-1.7613485455513E-2</v>
      </c>
      <c r="E5924" s="1">
        <v>0.13925907015800401</v>
      </c>
      <c r="F5924" s="1">
        <v>-1.29756368696689E-2</v>
      </c>
      <c r="G5924" s="1">
        <v>9.8334282636642401E-2</v>
      </c>
    </row>
    <row r="5925" spans="1:7" x14ac:dyDescent="0.25">
      <c r="A5925" s="1">
        <v>1.25820684432983</v>
      </c>
      <c r="B5925" s="1">
        <v>0.83755123615264804</v>
      </c>
      <c r="C5925" s="1">
        <v>1.7126758098602199</v>
      </c>
      <c r="D5925" s="1">
        <v>-1.7501432448625499E-2</v>
      </c>
      <c r="E5925" s="1">
        <v>0.13842234015464699</v>
      </c>
      <c r="F5925" s="1">
        <v>-1.35066341608762E-2</v>
      </c>
      <c r="G5925" s="1">
        <v>0.10230792313814099</v>
      </c>
    </row>
    <row r="5926" spans="1:7" x14ac:dyDescent="0.25">
      <c r="A5926" s="1">
        <v>1.2644196748733501</v>
      </c>
      <c r="B5926" s="1">
        <v>0.83996188640594405</v>
      </c>
      <c r="C5926" s="1">
        <v>1.73888564109802</v>
      </c>
      <c r="D5926" s="1">
        <v>-1.6888035461306499E-2</v>
      </c>
      <c r="E5926" s="1">
        <v>0.134361863136291</v>
      </c>
      <c r="F5926" s="1">
        <v>-1.35879656299948E-2</v>
      </c>
      <c r="G5926" s="1">
        <v>0.102386213839054</v>
      </c>
    </row>
    <row r="5927" spans="1:7" x14ac:dyDescent="0.25">
      <c r="A5927" s="1">
        <v>1.2458373308181701</v>
      </c>
      <c r="B5927" s="1">
        <v>0.83819687366485496</v>
      </c>
      <c r="C5927" s="1">
        <v>1.72893154621124</v>
      </c>
      <c r="D5927" s="1">
        <v>-1.7853418365120801E-2</v>
      </c>
      <c r="E5927" s="1">
        <v>0.141332432627677</v>
      </c>
      <c r="F5927" s="1">
        <v>-1.34351132437586E-2</v>
      </c>
      <c r="G5927" s="1">
        <v>0.101877860724925</v>
      </c>
    </row>
    <row r="5928" spans="1:7" x14ac:dyDescent="0.25">
      <c r="A5928" s="1">
        <v>1.24906778335571</v>
      </c>
      <c r="B5928" s="1">
        <v>0.83902370929717995</v>
      </c>
      <c r="C5928" s="1">
        <v>1.73590528964996</v>
      </c>
      <c r="D5928" s="1">
        <v>-1.7416352406144101E-2</v>
      </c>
      <c r="E5928" s="1">
        <v>0.13823378086089999</v>
      </c>
      <c r="F5928" s="1">
        <v>-1.31401307880878E-2</v>
      </c>
      <c r="G5928" s="1">
        <v>9.9351815879344899E-2</v>
      </c>
    </row>
    <row r="5929" spans="1:7" x14ac:dyDescent="0.25">
      <c r="A5929" s="1">
        <v>1.2597399950027399</v>
      </c>
      <c r="B5929" s="1">
        <v>0.83742547035217196</v>
      </c>
      <c r="C5929" s="1">
        <v>1.7323572635650599</v>
      </c>
      <c r="D5929" s="1">
        <v>-1.7941258847713401E-2</v>
      </c>
      <c r="E5929" s="1">
        <v>0.14234882593154899</v>
      </c>
      <c r="F5929" s="1">
        <v>-1.27773871645331E-2</v>
      </c>
      <c r="G5929" s="1">
        <v>9.6704311668872805E-2</v>
      </c>
    </row>
    <row r="5930" spans="1:7" x14ac:dyDescent="0.25">
      <c r="A5930" s="1">
        <v>1.2621999979019101</v>
      </c>
      <c r="B5930" s="1">
        <v>0.83914065361022905</v>
      </c>
      <c r="C5930" s="1">
        <v>1.7521826028823799</v>
      </c>
      <c r="D5930" s="1">
        <v>-1.8240129575133299E-2</v>
      </c>
      <c r="E5930" s="1">
        <v>0.14497879147529599</v>
      </c>
      <c r="F5930" s="1">
        <v>-1.25153008848428E-2</v>
      </c>
      <c r="G5930" s="1">
        <v>9.5026262104511205E-2</v>
      </c>
    </row>
    <row r="5931" spans="1:7" x14ac:dyDescent="0.25">
      <c r="A5931" s="1">
        <v>1.28198707103729</v>
      </c>
      <c r="B5931" s="1">
        <v>0.83779871463775601</v>
      </c>
      <c r="C5931" s="1">
        <v>1.7293401956558201</v>
      </c>
      <c r="D5931" s="1">
        <v>-1.77295766770839E-2</v>
      </c>
      <c r="E5931" s="1">
        <v>0.140957981348037</v>
      </c>
      <c r="F5931" s="1">
        <v>-1.3063119724392801E-2</v>
      </c>
      <c r="G5931" s="1">
        <v>9.8749488592147799E-2</v>
      </c>
    </row>
    <row r="5932" spans="1:7" x14ac:dyDescent="0.25">
      <c r="A5932" s="1">
        <v>1.29166030883789</v>
      </c>
      <c r="B5932" s="1">
        <v>0.83919340372085505</v>
      </c>
      <c r="C5932" s="1">
        <v>1.76940989494323</v>
      </c>
      <c r="D5932" s="1">
        <v>-1.7749931663274699E-2</v>
      </c>
      <c r="E5932" s="1">
        <v>0.14148923754692</v>
      </c>
      <c r="F5932" s="1">
        <v>-1.33067648857831E-2</v>
      </c>
      <c r="G5932" s="1">
        <v>0.100899890065193</v>
      </c>
    </row>
    <row r="5933" spans="1:7" x14ac:dyDescent="0.25">
      <c r="A5933" s="1">
        <v>1.2764931917190501</v>
      </c>
      <c r="B5933" s="1">
        <v>0.83744692802429099</v>
      </c>
      <c r="C5933" s="1">
        <v>1.7524509429931601</v>
      </c>
      <c r="D5933" s="1">
        <v>-1.7440656200051301E-2</v>
      </c>
      <c r="E5933" s="1">
        <v>0.13873672485351499</v>
      </c>
      <c r="F5933" s="1">
        <v>-1.39276525005698E-2</v>
      </c>
      <c r="G5933" s="1">
        <v>0.104999996721744</v>
      </c>
    </row>
    <row r="5934" spans="1:7" x14ac:dyDescent="0.25">
      <c r="A5934" s="1">
        <v>1.27957904338836</v>
      </c>
      <c r="B5934" s="1">
        <v>0.83753776550292902</v>
      </c>
      <c r="C5934" s="1">
        <v>1.7466745376586901</v>
      </c>
      <c r="D5934" s="1">
        <v>-1.7646204680204301E-2</v>
      </c>
      <c r="E5934" s="1">
        <v>0.14055740833282401</v>
      </c>
      <c r="F5934" s="1">
        <v>-1.3281792402267401E-2</v>
      </c>
      <c r="G5934" s="1">
        <v>0.10058232396841001</v>
      </c>
    </row>
    <row r="5935" spans="1:7" x14ac:dyDescent="0.25">
      <c r="A5935" s="1">
        <v>1.2862173318862899</v>
      </c>
      <c r="B5935" s="1">
        <v>0.83594560623168901</v>
      </c>
      <c r="C5935" s="1">
        <v>1.7536031007766699</v>
      </c>
      <c r="D5935" s="1">
        <v>-1.8467159941792401E-2</v>
      </c>
      <c r="E5935" s="1">
        <v>0.14660520851611999</v>
      </c>
      <c r="F5935" s="1">
        <v>-1.27913244068622E-2</v>
      </c>
      <c r="G5935" s="1">
        <v>9.7127780318260096E-2</v>
      </c>
    </row>
    <row r="5936" spans="1:7" x14ac:dyDescent="0.25">
      <c r="A5936" s="1">
        <v>1.3067238330841</v>
      </c>
      <c r="B5936" s="1">
        <v>0.83841168880462602</v>
      </c>
      <c r="C5936" s="1">
        <v>1.7480546236038199</v>
      </c>
      <c r="D5936" s="1">
        <v>-1.87701731920242E-2</v>
      </c>
      <c r="E5936" s="1">
        <v>0.14946523308753901</v>
      </c>
      <c r="F5936" s="1">
        <v>-1.25942518934607E-2</v>
      </c>
      <c r="G5936" s="1">
        <v>9.6001826226711204E-2</v>
      </c>
    </row>
    <row r="5937" spans="1:7" x14ac:dyDescent="0.25">
      <c r="A5937" s="1">
        <v>1.2857705354690501</v>
      </c>
      <c r="B5937" s="1">
        <v>0.83672094345092696</v>
      </c>
      <c r="C5937" s="1">
        <v>1.75108838081359</v>
      </c>
      <c r="D5937" s="1">
        <v>-1.8807223066687501E-2</v>
      </c>
      <c r="E5937" s="1">
        <v>0.14928744733333499</v>
      </c>
      <c r="F5937" s="1">
        <v>-1.2629847973585099E-2</v>
      </c>
      <c r="G5937" s="1">
        <v>9.5989227294921806E-2</v>
      </c>
    </row>
    <row r="5938" spans="1:7" x14ac:dyDescent="0.25">
      <c r="A5938" s="1">
        <v>1.32750308513641</v>
      </c>
      <c r="B5938" s="1">
        <v>0.83740460872650102</v>
      </c>
      <c r="C5938" s="1">
        <v>1.7727346420287999</v>
      </c>
      <c r="D5938" s="1">
        <v>-1.8568471074104299E-2</v>
      </c>
      <c r="E5938" s="1">
        <v>0.148261323571205</v>
      </c>
      <c r="F5938" s="1">
        <v>-1.25372111797332E-2</v>
      </c>
      <c r="G5938" s="1">
        <v>9.5394566655158899E-2</v>
      </c>
    </row>
    <row r="5939" spans="1:7" x14ac:dyDescent="0.25">
      <c r="A5939" s="1">
        <v>1.31677687168121</v>
      </c>
      <c r="B5939" s="1">
        <v>0.83575916290283203</v>
      </c>
      <c r="C5939" s="1">
        <v>1.7371189594268699</v>
      </c>
      <c r="D5939" s="1">
        <v>-1.8065698444843199E-2</v>
      </c>
      <c r="E5939" s="1">
        <v>0.14381992816924999</v>
      </c>
      <c r="F5939" s="1">
        <v>-1.30271464586257E-2</v>
      </c>
      <c r="G5939" s="1">
        <v>9.86368283629417E-2</v>
      </c>
    </row>
    <row r="5940" spans="1:7" x14ac:dyDescent="0.25">
      <c r="A5940" s="1">
        <v>1.3250988721847501</v>
      </c>
      <c r="B5940" s="1">
        <v>0.83655107021331698</v>
      </c>
      <c r="C5940" s="1">
        <v>1.7288858890533401</v>
      </c>
      <c r="D5940" s="1">
        <v>-1.8258102238178201E-2</v>
      </c>
      <c r="E5940" s="1">
        <v>0.14549897611141199</v>
      </c>
      <c r="F5940" s="1">
        <v>-1.2733507901430101E-2</v>
      </c>
      <c r="G5940" s="1">
        <v>9.6932798624038599E-2</v>
      </c>
    </row>
    <row r="5941" spans="1:7" x14ac:dyDescent="0.25">
      <c r="A5941" s="1">
        <v>1.29090487957</v>
      </c>
      <c r="B5941" s="1">
        <v>0.83649033308029097</v>
      </c>
      <c r="C5941" s="1">
        <v>1.72284960746765</v>
      </c>
      <c r="D5941" s="1">
        <v>-1.8775999546051001E-2</v>
      </c>
      <c r="E5941" s="1">
        <v>0.14912539720535201</v>
      </c>
      <c r="F5941" s="1">
        <v>-1.27105042338371E-2</v>
      </c>
      <c r="G5941" s="1">
        <v>9.6454881131649003E-2</v>
      </c>
    </row>
    <row r="5942" spans="1:7" x14ac:dyDescent="0.25">
      <c r="A5942" s="1">
        <v>1.3317279815673799</v>
      </c>
      <c r="B5942" s="1">
        <v>0.839291751384735</v>
      </c>
      <c r="C5942" s="1">
        <v>1.71660804748535</v>
      </c>
      <c r="D5942" s="1">
        <v>-1.9089778885245299E-2</v>
      </c>
      <c r="E5942" s="1">
        <v>0.15197288990020699</v>
      </c>
      <c r="F5942" s="1">
        <v>-1.2498322874307599E-2</v>
      </c>
      <c r="G5942" s="1">
        <v>9.5578476786613395E-2</v>
      </c>
    </row>
    <row r="5943" spans="1:7" x14ac:dyDescent="0.25">
      <c r="A5943" s="1">
        <v>1.3269578218460001</v>
      </c>
      <c r="B5943" s="1">
        <v>0.83704650402069003</v>
      </c>
      <c r="C5943" s="1">
        <v>1.7603789567947301</v>
      </c>
      <c r="D5943" s="1">
        <v>-1.9178627058863602E-2</v>
      </c>
      <c r="E5943" s="1">
        <v>0.152303576469421</v>
      </c>
      <c r="F5943" s="1">
        <v>-1.22501691803336E-2</v>
      </c>
      <c r="G5943" s="1">
        <v>9.3428999185562106E-2</v>
      </c>
    </row>
    <row r="5944" spans="1:7" x14ac:dyDescent="0.25">
      <c r="A5944" s="1">
        <v>1.3484559059143</v>
      </c>
      <c r="B5944" s="1">
        <v>0.83799010515213002</v>
      </c>
      <c r="C5944" s="1">
        <v>1.7497020959854099</v>
      </c>
      <c r="D5944" s="1">
        <v>-1.8823506310582098E-2</v>
      </c>
      <c r="E5944" s="1">
        <v>0.149986267089843</v>
      </c>
      <c r="F5944" s="1">
        <v>-1.25490669161081E-2</v>
      </c>
      <c r="G5944" s="1">
        <v>9.5885381102561895E-2</v>
      </c>
    </row>
    <row r="5945" spans="1:7" x14ac:dyDescent="0.25">
      <c r="A5945" s="1">
        <v>1.3272345066070499</v>
      </c>
      <c r="B5945" s="1">
        <v>0.83651083707809404</v>
      </c>
      <c r="C5945" s="1">
        <v>1.75501489639282</v>
      </c>
      <c r="D5945" s="1">
        <v>-1.8725415691733301E-2</v>
      </c>
      <c r="E5945" s="1">
        <v>0.148769810795783</v>
      </c>
      <c r="F5945" s="1">
        <v>-1.2601781636476499E-2</v>
      </c>
      <c r="G5945" s="1">
        <v>9.5856137573718997E-2</v>
      </c>
    </row>
    <row r="5946" spans="1:7" x14ac:dyDescent="0.25">
      <c r="A5946" s="1">
        <v>1.3519822359085001</v>
      </c>
      <c r="B5946" s="1">
        <v>0.83751893043518</v>
      </c>
      <c r="C5946" s="1">
        <v>1.73732578754425</v>
      </c>
      <c r="D5946" s="1">
        <v>-1.88285261392593E-2</v>
      </c>
      <c r="E5946" s="1">
        <v>0.150004252791404</v>
      </c>
      <c r="F5946" s="1">
        <v>-1.24366357922554E-2</v>
      </c>
      <c r="G5946" s="1">
        <v>9.5069594681262901E-2</v>
      </c>
    </row>
    <row r="5947" spans="1:7" x14ac:dyDescent="0.25">
      <c r="A5947" s="1">
        <v>1.3158540725707999</v>
      </c>
      <c r="B5947" s="1">
        <v>0.83638888597488403</v>
      </c>
      <c r="C5947" s="1">
        <v>1.7508521080017001</v>
      </c>
      <c r="D5947" s="1">
        <v>-1.9368767738342198E-2</v>
      </c>
      <c r="E5947" s="1">
        <v>0.15351986885070801</v>
      </c>
      <c r="F5947" s="1">
        <v>-1.20622292160987E-2</v>
      </c>
      <c r="G5947" s="1">
        <v>9.1988615691661793E-2</v>
      </c>
    </row>
    <row r="5948" spans="1:7" x14ac:dyDescent="0.25">
      <c r="A5948" s="1">
        <v>1.3432489633560101</v>
      </c>
      <c r="B5948" s="1">
        <v>0.83956766128539995</v>
      </c>
      <c r="C5948" s="1">
        <v>1.72884964942932</v>
      </c>
      <c r="D5948" s="1">
        <v>-1.94029062986373E-2</v>
      </c>
      <c r="E5948" s="1">
        <v>0.15451070666313099</v>
      </c>
      <c r="F5948" s="1">
        <v>-1.1836532503366399E-2</v>
      </c>
      <c r="G5948" s="1">
        <v>9.0835727751254994E-2</v>
      </c>
    </row>
    <row r="5949" spans="1:7" x14ac:dyDescent="0.25">
      <c r="A5949" s="1">
        <v>1.3490275144577</v>
      </c>
      <c r="B5949" s="1">
        <v>0.838082015514373</v>
      </c>
      <c r="C5949" s="1">
        <v>1.7541028261184599</v>
      </c>
      <c r="D5949" s="1">
        <v>-2.01421733945608E-2</v>
      </c>
      <c r="E5949" s="1">
        <v>0.159735187888145</v>
      </c>
      <c r="F5949" s="1">
        <v>-1.12208724021911E-2</v>
      </c>
      <c r="G5949" s="1">
        <v>8.6365401744842502E-2</v>
      </c>
    </row>
    <row r="5950" spans="1:7" x14ac:dyDescent="0.25">
      <c r="A5950" s="1">
        <v>1.37187552452087</v>
      </c>
      <c r="B5950" s="1">
        <v>0.83847814798355103</v>
      </c>
      <c r="C5950" s="1">
        <v>1.73500740528106</v>
      </c>
      <c r="D5950" s="1">
        <v>-1.95799190551042E-2</v>
      </c>
      <c r="E5950" s="1">
        <v>0.15586757659912101</v>
      </c>
      <c r="F5950" s="1">
        <v>-1.1695582419633799E-2</v>
      </c>
      <c r="G5950" s="1">
        <v>9.03317555785179E-2</v>
      </c>
    </row>
    <row r="5951" spans="1:7" x14ac:dyDescent="0.25">
      <c r="A5951" s="1">
        <v>1.35336518287658</v>
      </c>
      <c r="B5951" s="1">
        <v>0.83753812313079801</v>
      </c>
      <c r="C5951" s="1">
        <v>1.76735007762908</v>
      </c>
      <c r="D5951" s="1">
        <v>-1.9752349704503999E-2</v>
      </c>
      <c r="E5951" s="1">
        <v>0.15662489831447601</v>
      </c>
      <c r="F5951" s="1">
        <v>-1.1494749225676001E-2</v>
      </c>
      <c r="G5951" s="1">
        <v>8.8284716010093606E-2</v>
      </c>
    </row>
    <row r="5952" spans="1:7" x14ac:dyDescent="0.25">
      <c r="A5952" s="1">
        <v>1.3930181264877299</v>
      </c>
      <c r="B5952" s="1">
        <v>0.83866971731185902</v>
      </c>
      <c r="C5952" s="1">
        <v>1.7210047245025599</v>
      </c>
      <c r="D5952" s="1">
        <v>-1.9895233213901499E-2</v>
      </c>
      <c r="E5952" s="1">
        <v>0.15797370672225899</v>
      </c>
      <c r="F5952" s="1">
        <v>-1.14759039133787E-2</v>
      </c>
      <c r="G5952" s="1">
        <v>8.8778123259544303E-2</v>
      </c>
    </row>
    <row r="5953" spans="1:7" x14ac:dyDescent="0.25">
      <c r="A5953" s="1">
        <v>1.3485916852951001</v>
      </c>
      <c r="B5953" s="1">
        <v>0.83800739049911399</v>
      </c>
      <c r="C5953" s="1">
        <v>1.74746465682983</v>
      </c>
      <c r="D5953" s="1">
        <v>-2.0686004310846301E-2</v>
      </c>
      <c r="E5953" s="1">
        <v>0.16358104348182601</v>
      </c>
      <c r="F5953" s="1">
        <v>-1.08868144452571E-2</v>
      </c>
      <c r="G5953" s="1">
        <v>8.4354683756828294E-2</v>
      </c>
    </row>
    <row r="5954" spans="1:7" x14ac:dyDescent="0.25">
      <c r="A5954" s="1">
        <v>1.3781107664108201</v>
      </c>
      <c r="B5954" s="1">
        <v>0.84097695350646895</v>
      </c>
      <c r="C5954" s="1">
        <v>1.7017794847488401</v>
      </c>
      <c r="D5954" s="1">
        <v>-2.06942744553089E-2</v>
      </c>
      <c r="E5954" s="1">
        <v>0.16459333896636899</v>
      </c>
      <c r="F5954" s="1">
        <v>-1.07678091153502E-2</v>
      </c>
      <c r="G5954" s="1">
        <v>8.3918757736682795E-2</v>
      </c>
    </row>
    <row r="5955" spans="1:7" x14ac:dyDescent="0.25">
      <c r="A5955" s="1">
        <v>1.36635065078735</v>
      </c>
      <c r="B5955" s="1">
        <v>0.84006893634796098</v>
      </c>
      <c r="C5955" s="1">
        <v>1.75943326950073</v>
      </c>
      <c r="D5955" s="1">
        <v>-2.05047465860843E-2</v>
      </c>
      <c r="E5955" s="1">
        <v>0.162977859377861</v>
      </c>
      <c r="F5955" s="1">
        <v>-1.0469540022313499E-2</v>
      </c>
      <c r="G5955" s="1">
        <v>8.1420391798019395E-2</v>
      </c>
    </row>
    <row r="5956" spans="1:7" x14ac:dyDescent="0.25">
      <c r="A5956" s="1">
        <v>1.4009717702865601</v>
      </c>
      <c r="B5956" s="1">
        <v>0.83970618247985795</v>
      </c>
      <c r="C5956" s="1">
        <v>1.7174090147018399</v>
      </c>
      <c r="D5956" s="1">
        <v>-1.9888874143362E-2</v>
      </c>
      <c r="E5956" s="1">
        <v>0.15839700400829301</v>
      </c>
      <c r="F5956" s="1">
        <v>-1.12547976896166E-2</v>
      </c>
      <c r="G5956" s="1">
        <v>8.7253257632255499E-2</v>
      </c>
    </row>
    <row r="5957" spans="1:7" x14ac:dyDescent="0.25">
      <c r="A5957" s="1">
        <v>1.38037049770355</v>
      </c>
      <c r="B5957" s="1">
        <v>0.83805364370346003</v>
      </c>
      <c r="C5957" s="1">
        <v>1.7545753717422401</v>
      </c>
      <c r="D5957" s="1">
        <v>-1.97575166821479E-2</v>
      </c>
      <c r="E5957" s="1">
        <v>0.15729272365569999</v>
      </c>
      <c r="F5957" s="1">
        <v>-1.13597624003887E-2</v>
      </c>
      <c r="G5957" s="1">
        <v>8.7361589074134799E-2</v>
      </c>
    </row>
    <row r="5958" spans="1:7" x14ac:dyDescent="0.25">
      <c r="A5958" s="1">
        <v>1.39382147789001</v>
      </c>
      <c r="B5958" s="1">
        <v>0.83909565210342396</v>
      </c>
      <c r="C5958" s="1">
        <v>1.7033747434616</v>
      </c>
      <c r="D5958" s="1">
        <v>-1.9977586343884399E-2</v>
      </c>
      <c r="E5958" s="1">
        <v>0.159146308898925</v>
      </c>
      <c r="F5958" s="1">
        <v>-1.1147445067763301E-2</v>
      </c>
      <c r="G5958" s="1">
        <v>8.6612567305564797E-2</v>
      </c>
    </row>
    <row r="5959" spans="1:7" x14ac:dyDescent="0.25">
      <c r="A5959" s="1">
        <v>1.3888295888900699</v>
      </c>
      <c r="B5959" s="1">
        <v>0.83842861652374201</v>
      </c>
      <c r="C5959" s="1">
        <v>1.7416450977325399</v>
      </c>
      <c r="D5959" s="1">
        <v>-2.0812910050153701E-2</v>
      </c>
      <c r="E5959" s="1">
        <v>0.16521070897579099</v>
      </c>
      <c r="F5959" s="1">
        <v>-1.0128429159521999E-2</v>
      </c>
      <c r="G5959" s="1">
        <v>7.89862796664237E-2</v>
      </c>
    </row>
    <row r="5960" spans="1:7" x14ac:dyDescent="0.25">
      <c r="A5960" s="1">
        <v>1.4106913805007899</v>
      </c>
      <c r="B5960" s="1">
        <v>0.84018015861511197</v>
      </c>
      <c r="C5960" s="1">
        <v>1.6781917810439999</v>
      </c>
      <c r="D5960" s="1">
        <v>-2.0411338657140701E-2</v>
      </c>
      <c r="E5960" s="1">
        <v>0.16257515549659701</v>
      </c>
      <c r="F5960" s="1">
        <v>-1.0679109953343801E-2</v>
      </c>
      <c r="G5960" s="1">
        <v>8.3385027945041601E-2</v>
      </c>
    </row>
    <row r="5961" spans="1:7" x14ac:dyDescent="0.25">
      <c r="A5961" s="1">
        <v>1.40414762496948</v>
      </c>
      <c r="B5961" s="1">
        <v>0.83840125799178999</v>
      </c>
      <c r="C5961" s="1">
        <v>1.76288926601409</v>
      </c>
      <c r="D5961" s="1">
        <v>-2.0506825298070901E-2</v>
      </c>
      <c r="E5961" s="1">
        <v>0.16309614479541701</v>
      </c>
      <c r="F5961" s="1">
        <v>-1.01474998518824E-2</v>
      </c>
      <c r="G5961" s="1">
        <v>7.9094447195529896E-2</v>
      </c>
    </row>
    <row r="5962" spans="1:7" x14ac:dyDescent="0.25">
      <c r="A5962" s="1">
        <v>1.42516064643859</v>
      </c>
      <c r="B5962" s="1">
        <v>0.83996701240539495</v>
      </c>
      <c r="C5962" s="1">
        <v>1.6957868337631199</v>
      </c>
      <c r="D5962" s="1">
        <v>-1.9736088812351199E-2</v>
      </c>
      <c r="E5962" s="1">
        <v>0.15720954537391599</v>
      </c>
      <c r="F5962" s="1">
        <v>-1.0829501785337901E-2</v>
      </c>
      <c r="G5962" s="1">
        <v>8.4239311516284901E-2</v>
      </c>
    </row>
    <row r="5963" spans="1:7" x14ac:dyDescent="0.25">
      <c r="A5963" s="1">
        <v>1.4243179559707599</v>
      </c>
      <c r="B5963" s="1">
        <v>0.83854287862777699</v>
      </c>
      <c r="C5963" s="1">
        <v>1.74369573593139</v>
      </c>
      <c r="D5963" s="1">
        <v>-1.97204165160655E-2</v>
      </c>
      <c r="E5963" s="1">
        <v>0.15690562129020599</v>
      </c>
      <c r="F5963" s="1">
        <v>-1.0603879578411499E-2</v>
      </c>
      <c r="G5963" s="1">
        <v>8.2128234207630102E-2</v>
      </c>
    </row>
    <row r="5964" spans="1:7" x14ac:dyDescent="0.25">
      <c r="A5964" s="1">
        <v>1.42505896091461</v>
      </c>
      <c r="B5964" s="1">
        <v>0.83950781822204501</v>
      </c>
      <c r="C5964" s="1">
        <v>1.6853618621826101</v>
      </c>
      <c r="D5964" s="1">
        <v>-2.0291585475206299E-2</v>
      </c>
      <c r="E5964" s="1">
        <v>0.16168719530105499</v>
      </c>
      <c r="F5964" s="1">
        <v>-1.0580953210592201E-2</v>
      </c>
      <c r="G5964" s="1">
        <v>8.2780852913856506E-2</v>
      </c>
    </row>
    <row r="5965" spans="1:7" x14ac:dyDescent="0.25">
      <c r="A5965" s="1">
        <v>1.38887727260589</v>
      </c>
      <c r="B5965" s="1">
        <v>0.83949023485183705</v>
      </c>
      <c r="C5965" s="1">
        <v>1.72441601753234</v>
      </c>
      <c r="D5965" s="1">
        <v>-2.03863624483346E-2</v>
      </c>
      <c r="E5965" s="1">
        <v>0.16231849789619399</v>
      </c>
      <c r="F5965" s="1">
        <v>-1.0132223367691E-2</v>
      </c>
      <c r="G5965" s="1">
        <v>7.9339675605297005E-2</v>
      </c>
    </row>
    <row r="5966" spans="1:7" x14ac:dyDescent="0.25">
      <c r="A5966" s="1">
        <v>1.42384588718414</v>
      </c>
      <c r="B5966" s="1">
        <v>0.84025740623474099</v>
      </c>
      <c r="C5966" s="1">
        <v>1.6694740056991499</v>
      </c>
      <c r="D5966" s="1">
        <v>-2.0241737365722601E-2</v>
      </c>
      <c r="E5966" s="1">
        <v>0.16160140931606201</v>
      </c>
      <c r="F5966" s="1">
        <v>-1.02175790816545E-2</v>
      </c>
      <c r="G5966" s="1">
        <v>8.0162547528743702E-2</v>
      </c>
    </row>
    <row r="5967" spans="1:7" x14ac:dyDescent="0.25">
      <c r="A5967" s="1">
        <v>1.410578250885</v>
      </c>
      <c r="B5967" s="1">
        <v>0.84030222892761197</v>
      </c>
      <c r="C5967" s="1">
        <v>1.7325640916824301</v>
      </c>
      <c r="D5967" s="1">
        <v>-1.9839562475681301E-2</v>
      </c>
      <c r="E5967" s="1">
        <v>0.158547237515449</v>
      </c>
      <c r="F5967" s="1">
        <v>-1.01536186411976E-2</v>
      </c>
      <c r="G5967" s="1">
        <v>7.8843288123607594E-2</v>
      </c>
    </row>
    <row r="5968" spans="1:7" x14ac:dyDescent="0.25">
      <c r="A5968" s="1">
        <v>1.4509607553482</v>
      </c>
      <c r="B5968" s="1">
        <v>0.83988761901855402</v>
      </c>
      <c r="C5968" s="1">
        <v>1.67324614524841</v>
      </c>
      <c r="D5968" s="1">
        <v>-1.9015118479728602E-2</v>
      </c>
      <c r="E5968" s="1">
        <v>0.15215748548507599</v>
      </c>
      <c r="F5968" s="1">
        <v>-1.08163813129067E-2</v>
      </c>
      <c r="G5968" s="1">
        <v>8.3672478795051505E-2</v>
      </c>
    </row>
    <row r="5969" spans="1:7" x14ac:dyDescent="0.25">
      <c r="A5969" s="1">
        <v>1.4381457567214899</v>
      </c>
      <c r="B5969" s="1">
        <v>0.83941817283630304</v>
      </c>
      <c r="C5969" s="1">
        <v>1.7240294218063299</v>
      </c>
      <c r="D5969" s="1">
        <v>-1.90731175243854E-2</v>
      </c>
      <c r="E5969" s="1">
        <v>0.152501329779624</v>
      </c>
      <c r="F5969" s="1">
        <v>-1.0479212738573499E-2</v>
      </c>
      <c r="G5969" s="1">
        <v>8.0960862338542897E-2</v>
      </c>
    </row>
    <row r="5970" spans="1:7" x14ac:dyDescent="0.25">
      <c r="A5970" s="1">
        <v>1.41962695121765</v>
      </c>
      <c r="B5970" s="1">
        <v>0.840492904186248</v>
      </c>
      <c r="C5970" s="1">
        <v>1.6834458112716599</v>
      </c>
      <c r="D5970" s="1">
        <v>-1.9657090306281998E-2</v>
      </c>
      <c r="E5970" s="1">
        <v>0.15700587630271901</v>
      </c>
      <c r="F5970" s="1">
        <v>-1.04596074670553E-2</v>
      </c>
      <c r="G5970" s="1">
        <v>8.1459835171699496E-2</v>
      </c>
    </row>
    <row r="5971" spans="1:7" x14ac:dyDescent="0.25">
      <c r="A5971" s="1">
        <v>1.3985635042190501</v>
      </c>
      <c r="B5971" s="1">
        <v>0.84083402156829801</v>
      </c>
      <c r="C5971" s="1">
        <v>1.7164269685745199</v>
      </c>
      <c r="D5971" s="1">
        <v>-1.9738782197237001E-2</v>
      </c>
      <c r="E5971" s="1">
        <v>0.157468542456626</v>
      </c>
      <c r="F5971" s="1">
        <v>-9.87876951694488E-3</v>
      </c>
      <c r="G5971" s="1">
        <v>7.7000565826892797E-2</v>
      </c>
    </row>
    <row r="5972" spans="1:7" x14ac:dyDescent="0.25">
      <c r="A5972" s="1">
        <v>1.3898671865463199</v>
      </c>
      <c r="B5972" s="1">
        <v>0.84155726432800204</v>
      </c>
      <c r="C5972" s="1">
        <v>1.6844568252563401</v>
      </c>
      <c r="D5972" s="1">
        <v>-1.9609855487942598E-2</v>
      </c>
      <c r="E5972" s="1">
        <v>0.15703198313712999</v>
      </c>
      <c r="F5972" s="1">
        <v>-9.7975451499223692E-3</v>
      </c>
      <c r="G5972" s="1">
        <v>7.6337657868862097E-2</v>
      </c>
    </row>
    <row r="5973" spans="1:7" x14ac:dyDescent="0.25">
      <c r="A5973" s="1">
        <v>1.38776099681854</v>
      </c>
      <c r="B5973" s="1">
        <v>0.84050494432449296</v>
      </c>
      <c r="C5973" s="1">
        <v>1.73284327983856</v>
      </c>
      <c r="D5973" s="1">
        <v>-1.88881158828735E-2</v>
      </c>
      <c r="E5973" s="1">
        <v>0.15147446095943401</v>
      </c>
      <c r="F5973" s="1">
        <v>-1.0070874355733299E-2</v>
      </c>
      <c r="G5973" s="1">
        <v>7.7718518674373599E-2</v>
      </c>
    </row>
    <row r="5974" spans="1:7" x14ac:dyDescent="0.25">
      <c r="A5974" s="1">
        <v>1.43183374404907</v>
      </c>
      <c r="B5974" s="1">
        <v>0.83964180946349998</v>
      </c>
      <c r="C5974" s="1">
        <v>1.6927452087402299</v>
      </c>
      <c r="D5974" s="1">
        <v>-1.8859477713704099E-2</v>
      </c>
      <c r="E5974" s="1">
        <v>0.15118926763534499</v>
      </c>
      <c r="F5974" s="1">
        <v>-1.01123517379164E-2</v>
      </c>
      <c r="G5974" s="1">
        <v>7.8402921557426397E-2</v>
      </c>
    </row>
    <row r="5975" spans="1:7" x14ac:dyDescent="0.25">
      <c r="A5975" s="1">
        <v>1.4024842977523799</v>
      </c>
      <c r="B5975" s="1">
        <v>0.83943545818328802</v>
      </c>
      <c r="C5975" s="1">
        <v>1.7599225044250399</v>
      </c>
      <c r="D5975" s="1">
        <v>-1.8526272848248398E-2</v>
      </c>
      <c r="E5975" s="1">
        <v>0.14881019294261899</v>
      </c>
      <c r="F5975" s="1">
        <v>-1.02610327303409E-2</v>
      </c>
      <c r="G5975" s="1">
        <v>7.93430060148239E-2</v>
      </c>
    </row>
    <row r="5976" spans="1:7" x14ac:dyDescent="0.25">
      <c r="A5976" s="1">
        <v>1.4055641889572099</v>
      </c>
      <c r="B5976" s="1">
        <v>0.84034389257430997</v>
      </c>
      <c r="C5976" s="1">
        <v>1.7066004276275599</v>
      </c>
      <c r="D5976" s="1">
        <v>-1.84235405176877E-2</v>
      </c>
      <c r="E5976" s="1">
        <v>0.147902861237525</v>
      </c>
      <c r="F5976" s="1">
        <v>-1.0453320108354E-2</v>
      </c>
      <c r="G5976" s="1">
        <v>8.0538079142570398E-2</v>
      </c>
    </row>
    <row r="5977" spans="1:7" x14ac:dyDescent="0.25">
      <c r="A5977" s="1">
        <v>1.3663182258605899</v>
      </c>
      <c r="B5977" s="1">
        <v>0.84038293361663796</v>
      </c>
      <c r="C5977" s="1">
        <v>1.75304543972015</v>
      </c>
      <c r="D5977" s="1">
        <v>-1.90967414528131E-2</v>
      </c>
      <c r="E5977" s="1">
        <v>0.153432086110115</v>
      </c>
      <c r="F5977" s="1">
        <v>-9.6446992829442007E-3</v>
      </c>
      <c r="G5977" s="1">
        <v>7.5184881687164307E-2</v>
      </c>
    </row>
    <row r="5978" spans="1:7" x14ac:dyDescent="0.25">
      <c r="A5978" s="1">
        <v>1.36596572399139</v>
      </c>
      <c r="B5978" s="1">
        <v>0.84068030118942205</v>
      </c>
      <c r="C5978" s="1">
        <v>1.7164894342422401</v>
      </c>
      <c r="D5978" s="1">
        <v>-1.9495215266942902E-2</v>
      </c>
      <c r="E5978" s="1">
        <v>0.15649168193340299</v>
      </c>
      <c r="F5978" s="1">
        <v>-9.4042280688881805E-3</v>
      </c>
      <c r="G5978" s="1">
        <v>7.3639869689941406E-2</v>
      </c>
    </row>
    <row r="5979" spans="1:7" x14ac:dyDescent="0.25">
      <c r="A5979" s="1">
        <v>1.36573326587677</v>
      </c>
      <c r="B5979" s="1">
        <v>0.84057426452636697</v>
      </c>
      <c r="C5979" s="1">
        <v>1.7600702047348</v>
      </c>
      <c r="D5979" s="1">
        <v>-1.8413037061691201E-2</v>
      </c>
      <c r="E5979" s="1">
        <v>0.148558884859085</v>
      </c>
      <c r="F5979" s="1">
        <v>-9.5414882525801607E-3</v>
      </c>
      <c r="G5979" s="1">
        <v>7.4024342000484397E-2</v>
      </c>
    </row>
    <row r="5980" spans="1:7" x14ac:dyDescent="0.25">
      <c r="A5980" s="1">
        <v>1.3728821277618399</v>
      </c>
      <c r="B5980" s="1">
        <v>0.83980393409729004</v>
      </c>
      <c r="C5980" s="1">
        <v>1.72667813301086</v>
      </c>
      <c r="D5980" s="1">
        <v>-1.8745109438896099E-2</v>
      </c>
      <c r="E5980" s="1">
        <v>0.15073423087596799</v>
      </c>
      <c r="F5980" s="1">
        <v>-9.6321376040577802E-3</v>
      </c>
      <c r="G5980" s="1">
        <v>7.4905924499034798E-2</v>
      </c>
    </row>
    <row r="5981" spans="1:7" x14ac:dyDescent="0.25">
      <c r="A5981" s="1">
        <v>1.3520160913467401</v>
      </c>
      <c r="B5981" s="1">
        <v>0.841144800186157</v>
      </c>
      <c r="C5981" s="1">
        <v>1.7544649839401201</v>
      </c>
      <c r="D5981" s="1">
        <v>-1.8260605633258799E-2</v>
      </c>
      <c r="E5981" s="1">
        <v>0.147329941391944</v>
      </c>
      <c r="F5981" s="1">
        <v>-9.5983529463410308E-3</v>
      </c>
      <c r="G5981" s="1">
        <v>7.4615649878978701E-2</v>
      </c>
    </row>
    <row r="5982" spans="1:7" x14ac:dyDescent="0.25">
      <c r="A5982" s="1">
        <v>1.3541409969329801</v>
      </c>
      <c r="B5982" s="1">
        <v>0.84119373559951705</v>
      </c>
      <c r="C5982" s="1">
        <v>1.72048580646514</v>
      </c>
      <c r="D5982" s="1">
        <v>-1.8492056056857099E-2</v>
      </c>
      <c r="E5982" s="1">
        <v>0.14871338009834201</v>
      </c>
      <c r="F5982" s="1">
        <v>-9.5894951373338595E-3</v>
      </c>
      <c r="G5982" s="1">
        <v>7.4630953371524797E-2</v>
      </c>
    </row>
    <row r="5983" spans="1:7" x14ac:dyDescent="0.25">
      <c r="A5983" s="1">
        <v>1.3267891407012899</v>
      </c>
      <c r="B5983" s="1">
        <v>0.84121966361999501</v>
      </c>
      <c r="C5983" s="1">
        <v>1.7687416076660101</v>
      </c>
      <c r="D5983" s="1">
        <v>-1.8618557602167098E-2</v>
      </c>
      <c r="E5983" s="1">
        <v>0.150085434317588</v>
      </c>
      <c r="F5983" s="1">
        <v>-9.4783566892146995E-3</v>
      </c>
      <c r="G5983" s="1">
        <v>7.3907911777496296E-2</v>
      </c>
    </row>
    <row r="5984" spans="1:7" x14ac:dyDescent="0.25">
      <c r="A5984" s="1">
        <v>1.3197320699691699</v>
      </c>
      <c r="B5984" s="1">
        <v>0.84070682525634699</v>
      </c>
      <c r="C5984" s="1">
        <v>1.7115828990936199</v>
      </c>
      <c r="D5984" s="1">
        <v>-1.86216812580823E-2</v>
      </c>
      <c r="E5984" s="1">
        <v>0.14982715249061501</v>
      </c>
      <c r="F5984" s="1">
        <v>-9.2335278168320604E-3</v>
      </c>
      <c r="G5984" s="1">
        <v>7.1999147534370395E-2</v>
      </c>
    </row>
    <row r="5985" spans="1:7" x14ac:dyDescent="0.25">
      <c r="A5985" s="1">
        <v>1.3299937248229901</v>
      </c>
      <c r="B5985" s="1">
        <v>0.840811908245086</v>
      </c>
      <c r="C5985" s="1">
        <v>1.76117587089538</v>
      </c>
      <c r="D5985" s="1">
        <v>-1.91318802535533E-2</v>
      </c>
      <c r="E5985" s="1">
        <v>0.15408483147621099</v>
      </c>
      <c r="F5985" s="1">
        <v>-9.0137599036097492E-3</v>
      </c>
      <c r="G5985" s="1">
        <v>7.0587612688541398E-2</v>
      </c>
    </row>
    <row r="5986" spans="1:7" x14ac:dyDescent="0.25">
      <c r="A5986" s="1">
        <v>1.31176674365997</v>
      </c>
      <c r="B5986" s="1">
        <v>0.83953380584716697</v>
      </c>
      <c r="C5986" s="1">
        <v>1.7341382503509499</v>
      </c>
      <c r="D5986" s="1">
        <v>-1.9354280084371501E-2</v>
      </c>
      <c r="E5986" s="1">
        <v>0.15549787878990101</v>
      </c>
      <c r="F5986" s="1">
        <v>-8.7498873472213693E-3</v>
      </c>
      <c r="G5986" s="1">
        <v>6.8927511572837802E-2</v>
      </c>
    </row>
    <row r="5987" spans="1:7" x14ac:dyDescent="0.25">
      <c r="A5987" s="1">
        <v>1.3127096891403101</v>
      </c>
      <c r="B5987" s="1">
        <v>0.84042221307754505</v>
      </c>
      <c r="C5987" s="1">
        <v>1.7543870210647501</v>
      </c>
      <c r="D5987" s="1">
        <v>-1.9198635593056599E-2</v>
      </c>
      <c r="E5987" s="1">
        <v>0.155048042535781</v>
      </c>
      <c r="F5987" s="1">
        <v>-8.5601899772882392E-3</v>
      </c>
      <c r="G5987" s="1">
        <v>6.75826296210289E-2</v>
      </c>
    </row>
    <row r="5988" spans="1:7" x14ac:dyDescent="0.25">
      <c r="A5988" s="1">
        <v>1.32083332538604</v>
      </c>
      <c r="B5988" s="1">
        <v>0.83949530124664296</v>
      </c>
      <c r="C5988" s="1">
        <v>1.7442103624343801</v>
      </c>
      <c r="D5988" s="1">
        <v>-2.00514886528253E-2</v>
      </c>
      <c r="E5988" s="1">
        <v>0.16103415191173501</v>
      </c>
      <c r="F5988" s="1">
        <v>-8.26311856508255E-3</v>
      </c>
      <c r="G5988" s="1">
        <v>6.5914213657379095E-2</v>
      </c>
    </row>
    <row r="5989" spans="1:7" x14ac:dyDescent="0.25">
      <c r="A5989" s="1">
        <v>1.3283334970474201</v>
      </c>
      <c r="B5989" s="1">
        <v>0.83999520540237405</v>
      </c>
      <c r="C5989" s="1">
        <v>1.7597837448120099</v>
      </c>
      <c r="D5989" s="1">
        <v>-1.9653512164950301E-2</v>
      </c>
      <c r="E5989" s="1">
        <v>0.158388346433639</v>
      </c>
      <c r="F5989" s="1">
        <v>-8.3807744085788692E-3</v>
      </c>
      <c r="G5989" s="1">
        <v>6.6622011363506303E-2</v>
      </c>
    </row>
    <row r="5990" spans="1:7" x14ac:dyDescent="0.25">
      <c r="A5990" s="1">
        <v>1.2978603839874201</v>
      </c>
      <c r="B5990" s="1">
        <v>0.84118473529815596</v>
      </c>
      <c r="C5990" s="1">
        <v>1.7220318317413299</v>
      </c>
      <c r="D5990" s="1">
        <v>-2.0348519086837699E-2</v>
      </c>
      <c r="E5990" s="1">
        <v>0.163237169384956</v>
      </c>
      <c r="F5990" s="1">
        <v>-8.04497022181749E-3</v>
      </c>
      <c r="G5990" s="1">
        <v>6.4266540110111195E-2</v>
      </c>
    </row>
    <row r="5991" spans="1:7" x14ac:dyDescent="0.25">
      <c r="A5991" s="1">
        <v>1.30256342887878</v>
      </c>
      <c r="B5991" s="1">
        <v>0.8409064412117</v>
      </c>
      <c r="C5991" s="1">
        <v>1.76145923137664</v>
      </c>
      <c r="D5991" s="1">
        <v>-2.0385324954986499E-2</v>
      </c>
      <c r="E5991" s="1">
        <v>0.16401709616184201</v>
      </c>
      <c r="F5991" s="1">
        <v>-7.9913130030035903E-3</v>
      </c>
      <c r="G5991" s="1">
        <v>6.4075298607349299E-2</v>
      </c>
    </row>
    <row r="5992" spans="1:7" x14ac:dyDescent="0.25">
      <c r="A5992" s="1">
        <v>1.3175467252731301</v>
      </c>
      <c r="B5992" s="1">
        <v>0.83913868665695102</v>
      </c>
      <c r="C5992" s="1">
        <v>1.74770963191986</v>
      </c>
      <c r="D5992" s="1">
        <v>-2.0782297477126101E-2</v>
      </c>
      <c r="E5992" s="1">
        <v>0.16682752966880701</v>
      </c>
      <c r="F5992" s="1">
        <v>-7.56867416203022E-3</v>
      </c>
      <c r="G5992" s="1">
        <v>6.1096560209989499E-2</v>
      </c>
    </row>
    <row r="5993" spans="1:7" x14ac:dyDescent="0.25">
      <c r="A5993" s="1">
        <v>1.31634533405303</v>
      </c>
      <c r="B5993" s="1">
        <v>0.84024763107299805</v>
      </c>
      <c r="C5993" s="1">
        <v>1.7647237777709901</v>
      </c>
      <c r="D5993" s="1">
        <v>-2.05652024596929E-2</v>
      </c>
      <c r="E5993" s="1">
        <v>0.16578419506549799</v>
      </c>
      <c r="F5993" s="1">
        <v>-7.66352238133549E-3</v>
      </c>
      <c r="G5993" s="1">
        <v>6.1735928058624198E-2</v>
      </c>
    </row>
    <row r="5994" spans="1:7" x14ac:dyDescent="0.25">
      <c r="A5994" s="1">
        <v>1.3184181451797401</v>
      </c>
      <c r="B5994" s="1">
        <v>0.83901751041412298</v>
      </c>
      <c r="C5994" s="1">
        <v>1.7384713888168299</v>
      </c>
      <c r="D5994" s="1">
        <v>-2.0374562591314298E-2</v>
      </c>
      <c r="E5994" s="1">
        <v>0.16374249756336201</v>
      </c>
      <c r="F5994" s="1">
        <v>-7.6713501475751296E-3</v>
      </c>
      <c r="G5994" s="1">
        <v>6.1999939382076201E-2</v>
      </c>
    </row>
    <row r="5995" spans="1:7" x14ac:dyDescent="0.25">
      <c r="A5995" s="1">
        <v>1.30613076686859</v>
      </c>
      <c r="B5995" s="1">
        <v>0.84052586555480902</v>
      </c>
      <c r="C5995" s="1">
        <v>1.7735444307327199</v>
      </c>
      <c r="D5995" s="1">
        <v>-2.07380186766386E-2</v>
      </c>
      <c r="E5995" s="1">
        <v>0.16702575981616899</v>
      </c>
      <c r="F5995" s="1">
        <v>-7.3772901669144596E-3</v>
      </c>
      <c r="G5995" s="1">
        <v>6.0145448893308598E-2</v>
      </c>
    </row>
    <row r="5996" spans="1:7" x14ac:dyDescent="0.25">
      <c r="A5996" s="1">
        <v>1.2869065999984699</v>
      </c>
      <c r="B5996" s="1">
        <v>0.83995997905731201</v>
      </c>
      <c r="C5996" s="1">
        <v>1.7626979351043699</v>
      </c>
      <c r="D5996" s="1">
        <v>-2.1326864138245499E-2</v>
      </c>
      <c r="E5996" s="1">
        <v>0.170804172754287</v>
      </c>
      <c r="F5996" s="1">
        <v>-7.0477006956934903E-3</v>
      </c>
      <c r="G5996" s="1">
        <v>5.7746224105358103E-2</v>
      </c>
    </row>
    <row r="5997" spans="1:7" x14ac:dyDescent="0.25">
      <c r="A5997" s="1">
        <v>1.28348565101623</v>
      </c>
      <c r="B5997" s="1">
        <v>0.84191501140594405</v>
      </c>
      <c r="C5997" s="1">
        <v>1.76697981357574</v>
      </c>
      <c r="D5997" s="1">
        <v>-2.0808897912502199E-2</v>
      </c>
      <c r="E5997" s="1">
        <v>0.16777154803276001</v>
      </c>
      <c r="F5997" s="1">
        <v>-7.4365595355629904E-3</v>
      </c>
      <c r="G5997" s="1">
        <v>6.0517299920320497E-2</v>
      </c>
    </row>
    <row r="5998" spans="1:7" x14ac:dyDescent="0.25">
      <c r="A5998" s="1">
        <v>1.3028467893600399</v>
      </c>
      <c r="B5998" s="1">
        <v>0.83977597951889005</v>
      </c>
      <c r="C5998" s="1">
        <v>1.7666548490524201</v>
      </c>
      <c r="D5998" s="1">
        <v>-2.0927391946315699E-2</v>
      </c>
      <c r="E5998" s="1">
        <v>0.16786248981952601</v>
      </c>
      <c r="F5998" s="1">
        <v>-7.2643421590328199E-3</v>
      </c>
      <c r="G5998" s="1">
        <v>5.9266641736030502E-2</v>
      </c>
    </row>
    <row r="5999" spans="1:7" x14ac:dyDescent="0.25">
      <c r="A5999" s="1">
        <v>1.30058097839355</v>
      </c>
      <c r="B5999" s="1">
        <v>0.84052115678787198</v>
      </c>
      <c r="C5999" s="1">
        <v>1.75941586494445</v>
      </c>
      <c r="D5999" s="1">
        <v>-2.1011834964156099E-2</v>
      </c>
      <c r="E5999" s="1">
        <v>0.16911371052265101</v>
      </c>
      <c r="F5999" s="1">
        <v>-7.2186971083283398E-3</v>
      </c>
      <c r="G5999" s="1">
        <v>5.9047602117061601E-2</v>
      </c>
    </row>
    <row r="6000" spans="1:7" x14ac:dyDescent="0.25">
      <c r="A6000" s="1">
        <v>1.29933369159698</v>
      </c>
      <c r="B6000" s="1">
        <v>0.83866930007934504</v>
      </c>
      <c r="C6000" s="1">
        <v>1.74885094165802</v>
      </c>
      <c r="D6000" s="1">
        <v>-2.0383246242999999E-2</v>
      </c>
      <c r="E6000" s="1">
        <v>0.16373768448829601</v>
      </c>
      <c r="F6000" s="1">
        <v>-7.2454600594937801E-3</v>
      </c>
      <c r="G6000" s="1">
        <v>5.8924708515405599E-2</v>
      </c>
    </row>
    <row r="6001" spans="1:7" x14ac:dyDescent="0.25">
      <c r="A6001" s="1">
        <v>1.2863967418670601</v>
      </c>
      <c r="B6001" s="1">
        <v>0.84049832820892301</v>
      </c>
      <c r="C6001" s="1">
        <v>1.7655416727066</v>
      </c>
      <c r="D6001" s="1">
        <v>-2.01627053320407E-2</v>
      </c>
      <c r="E6001" s="1">
        <v>0.162762627005577</v>
      </c>
      <c r="F6001" s="1">
        <v>-7.5738183222711E-3</v>
      </c>
      <c r="G6001" s="1">
        <v>6.1600297689437797E-2</v>
      </c>
    </row>
    <row r="6002" spans="1:7" x14ac:dyDescent="0.25">
      <c r="A6002" s="1">
        <v>1.2985746860504099</v>
      </c>
      <c r="B6002" s="1">
        <v>0.83969533443450906</v>
      </c>
      <c r="C6002" s="1">
        <v>1.7446976900100699</v>
      </c>
      <c r="D6002" s="1">
        <v>-2.0856676623225202E-2</v>
      </c>
      <c r="E6002" s="1">
        <v>0.16679540276527399</v>
      </c>
      <c r="F6002" s="1">
        <v>-7.0383977144956502E-3</v>
      </c>
      <c r="G6002" s="1">
        <v>5.7864665985107401E-2</v>
      </c>
    </row>
    <row r="6003" spans="1:7" x14ac:dyDescent="0.25">
      <c r="A6003" s="1">
        <v>1.3154548406600901</v>
      </c>
      <c r="B6003" s="1">
        <v>0.84032541513442904</v>
      </c>
      <c r="C6003" s="1">
        <v>1.7408208847045801</v>
      </c>
      <c r="D6003" s="1">
        <v>-2.09545753896236E-2</v>
      </c>
      <c r="E6003" s="1">
        <v>0.16838546097278501</v>
      </c>
      <c r="F6003" s="1">
        <v>-7.3154298588633503E-3</v>
      </c>
      <c r="G6003" s="1">
        <v>6.0203779488801901E-2</v>
      </c>
    </row>
    <row r="6004" spans="1:7" x14ac:dyDescent="0.25">
      <c r="A6004" s="1">
        <v>1.34096980094909</v>
      </c>
      <c r="B6004" s="1">
        <v>0.84046691656112604</v>
      </c>
      <c r="C6004" s="1">
        <v>1.7427110671996999</v>
      </c>
      <c r="D6004" s="1">
        <v>-2.1025886759161901E-2</v>
      </c>
      <c r="E6004" s="1">
        <v>0.168346181511878</v>
      </c>
      <c r="F6004" s="1">
        <v>-6.64828205481171E-3</v>
      </c>
      <c r="G6004" s="1">
        <v>5.5040989071130697E-2</v>
      </c>
    </row>
    <row r="6005" spans="1:7" x14ac:dyDescent="0.25">
      <c r="A6005" s="1">
        <v>1.3566298484802199</v>
      </c>
      <c r="B6005" s="1">
        <v>0.83948057889938299</v>
      </c>
      <c r="C6005" s="1">
        <v>1.7468461990356401</v>
      </c>
      <c r="D6005" s="1">
        <v>-2.0972458645701401E-2</v>
      </c>
      <c r="E6005" s="1">
        <v>0.16873747110366799</v>
      </c>
      <c r="F6005" s="1">
        <v>-6.7912391386926096E-3</v>
      </c>
      <c r="G6005" s="1">
        <v>5.6349158287048298E-2</v>
      </c>
    </row>
    <row r="6006" spans="1:7" x14ac:dyDescent="0.25">
      <c r="A6006" s="1">
        <v>1.32008516788482</v>
      </c>
      <c r="B6006" s="1">
        <v>0.83808737993240301</v>
      </c>
      <c r="C6006" s="1">
        <v>1.7496926784515301</v>
      </c>
      <c r="D6006" s="1">
        <v>-2.0904628559947E-2</v>
      </c>
      <c r="E6006" s="1">
        <v>0.16740612685680301</v>
      </c>
      <c r="F6006" s="1">
        <v>-6.7400843836367104E-3</v>
      </c>
      <c r="G6006" s="1">
        <v>5.5761437863111399E-2</v>
      </c>
    </row>
    <row r="6007" spans="1:7" x14ac:dyDescent="0.25">
      <c r="A6007" s="1">
        <v>1.3253412246704099</v>
      </c>
      <c r="B6007" s="1">
        <v>0.84000688791275002</v>
      </c>
      <c r="C6007" s="1">
        <v>1.74762606620788</v>
      </c>
      <c r="D6007" s="1">
        <v>-2.0639562979340501E-2</v>
      </c>
      <c r="E6007" s="1">
        <v>0.16634008288383401</v>
      </c>
      <c r="F6007" s="1">
        <v>-7.0933629758655999E-3</v>
      </c>
      <c r="G6007" s="1">
        <v>5.8365408331155701E-2</v>
      </c>
    </row>
    <row r="6008" spans="1:7" x14ac:dyDescent="0.25">
      <c r="A6008" s="1">
        <v>1.31686234474182</v>
      </c>
      <c r="B6008" s="1">
        <v>0.84059345722198398</v>
      </c>
      <c r="C6008" s="1">
        <v>1.74775826930999</v>
      </c>
      <c r="D6008" s="1">
        <v>-2.0589334890246301E-2</v>
      </c>
      <c r="E6008" s="1">
        <v>0.164807990193367</v>
      </c>
      <c r="F6008" s="1">
        <v>-6.6990549676120203E-3</v>
      </c>
      <c r="G6008" s="1">
        <v>5.5317450314760201E-2</v>
      </c>
    </row>
    <row r="6009" spans="1:7" x14ac:dyDescent="0.25">
      <c r="A6009" s="1">
        <v>1.35682368278503</v>
      </c>
      <c r="B6009" s="1">
        <v>0.84133148193359297</v>
      </c>
      <c r="C6009" s="1">
        <v>1.73732674121856</v>
      </c>
      <c r="D6009" s="1">
        <v>-2.1384317427873601E-2</v>
      </c>
      <c r="E6009" s="1">
        <v>0.17164646089076899</v>
      </c>
      <c r="F6009" s="1">
        <v>-6.5528713166713697E-3</v>
      </c>
      <c r="G6009" s="1">
        <v>5.5264353752136203E-2</v>
      </c>
    </row>
    <row r="6010" spans="1:7" x14ac:dyDescent="0.25">
      <c r="A6010" s="1">
        <v>1.3401472568511901</v>
      </c>
      <c r="B6010" s="1">
        <v>0.83953505754470803</v>
      </c>
      <c r="C6010" s="1">
        <v>1.7528375387191699</v>
      </c>
      <c r="D6010" s="1">
        <v>-2.06215716898441E-2</v>
      </c>
      <c r="E6010" s="1">
        <v>0.165392830967903</v>
      </c>
      <c r="F6010" s="1">
        <v>-6.4340205863118102E-3</v>
      </c>
      <c r="G6010" s="1">
        <v>5.3408265113830497E-2</v>
      </c>
    </row>
    <row r="6011" spans="1:7" x14ac:dyDescent="0.25">
      <c r="A6011" s="1">
        <v>1.35169506072998</v>
      </c>
      <c r="B6011" s="1">
        <v>0.83885228633880604</v>
      </c>
      <c r="C6011" s="1">
        <v>1.7345026731491</v>
      </c>
      <c r="D6011" s="1">
        <v>-2.10593156516551E-2</v>
      </c>
      <c r="E6011" s="1">
        <v>0.16940082609653401</v>
      </c>
      <c r="F6011" s="1">
        <v>-6.4889979548752299E-3</v>
      </c>
      <c r="G6011" s="1">
        <v>5.4274242371320697E-2</v>
      </c>
    </row>
    <row r="6012" spans="1:7" x14ac:dyDescent="0.25">
      <c r="A6012" s="1">
        <v>1.32105708122253</v>
      </c>
      <c r="B6012" s="1">
        <v>0.83912289142608598</v>
      </c>
      <c r="C6012" s="1">
        <v>1.7517278194427399</v>
      </c>
      <c r="D6012" s="1">
        <v>-1.9983429461717599E-2</v>
      </c>
      <c r="E6012" s="1">
        <v>0.16067007184028601</v>
      </c>
      <c r="F6012" s="1">
        <v>-6.7961160093545896E-3</v>
      </c>
      <c r="G6012" s="1">
        <v>5.5664047598838799E-2</v>
      </c>
    </row>
    <row r="6013" spans="1:7" x14ac:dyDescent="0.25">
      <c r="A6013" s="1">
        <v>1.3654599189758301</v>
      </c>
      <c r="B6013" s="1">
        <v>0.83926290273666304</v>
      </c>
      <c r="C6013" s="1">
        <v>1.72598087787628</v>
      </c>
      <c r="D6013" s="1">
        <v>-2.01769080013036E-2</v>
      </c>
      <c r="E6013" s="1">
        <v>0.162354961037635</v>
      </c>
      <c r="F6013" s="1">
        <v>-7.0730405859649103E-3</v>
      </c>
      <c r="G6013" s="1">
        <v>5.8235678821802098E-2</v>
      </c>
    </row>
    <row r="6014" spans="1:7" x14ac:dyDescent="0.25">
      <c r="A6014" s="1">
        <v>1.3371728658676101</v>
      </c>
      <c r="B6014" s="1">
        <v>0.83922094106674106</v>
      </c>
      <c r="C6014" s="1">
        <v>1.7627079486846899</v>
      </c>
      <c r="D6014" s="1">
        <v>-2.0986903458833601E-2</v>
      </c>
      <c r="E6014" s="1">
        <v>0.167680189013481</v>
      </c>
      <c r="F6014" s="1">
        <v>-5.8811423368752003E-3</v>
      </c>
      <c r="G6014" s="1">
        <v>4.9746844917535699E-2</v>
      </c>
    </row>
    <row r="6015" spans="1:7" x14ac:dyDescent="0.25">
      <c r="A6015" s="1">
        <v>1.36566627025604</v>
      </c>
      <c r="B6015" s="1">
        <v>0.83969300985336304</v>
      </c>
      <c r="C6015" s="1">
        <v>1.7172505855560301</v>
      </c>
      <c r="D6015" s="1">
        <v>-2.11599264293909E-2</v>
      </c>
      <c r="E6015" s="1">
        <v>0.169913589954376</v>
      </c>
      <c r="F6015" s="1">
        <v>-5.9718410484492701E-3</v>
      </c>
      <c r="G6015" s="1">
        <v>5.0865415483713101E-2</v>
      </c>
    </row>
    <row r="6016" spans="1:7" x14ac:dyDescent="0.25">
      <c r="A6016" s="1">
        <v>1.35542547702789</v>
      </c>
      <c r="B6016" s="1">
        <v>0.83800917863845803</v>
      </c>
      <c r="C6016" s="1">
        <v>1.75795745849609</v>
      </c>
      <c r="D6016" s="1">
        <v>-2.0469110459089199E-2</v>
      </c>
      <c r="E6016" s="1">
        <v>0.16397386789321799</v>
      </c>
      <c r="F6016" s="1">
        <v>-6.2236716039478701E-3</v>
      </c>
      <c r="G6016" s="1">
        <v>5.1797512918710702E-2</v>
      </c>
    </row>
    <row r="6017" spans="1:7" x14ac:dyDescent="0.25">
      <c r="A6017" s="1">
        <v>1.36758732795715</v>
      </c>
      <c r="B6017" s="1">
        <v>0.83794432878494196</v>
      </c>
      <c r="C6017" s="1">
        <v>1.7029505968093801</v>
      </c>
      <c r="D6017" s="1">
        <v>-2.1201584488153399E-2</v>
      </c>
      <c r="E6017" s="1">
        <v>0.17045572400093001</v>
      </c>
      <c r="F6017" s="1">
        <v>-6.3275862485170304E-3</v>
      </c>
      <c r="G6017" s="1">
        <v>5.31401224434375E-2</v>
      </c>
    </row>
    <row r="6018" spans="1:7" x14ac:dyDescent="0.25">
      <c r="A6018" s="1">
        <v>1.33802354335784</v>
      </c>
      <c r="B6018" s="1">
        <v>0.83769804239273005</v>
      </c>
      <c r="C6018" s="1">
        <v>1.74523484706878</v>
      </c>
      <c r="D6018" s="1">
        <v>-2.06411816179752E-2</v>
      </c>
      <c r="E6018" s="1">
        <v>0.16575865447521199</v>
      </c>
      <c r="F6018" s="1">
        <v>-6.1736474744975497E-3</v>
      </c>
      <c r="G6018" s="1">
        <v>5.1454707980155903E-2</v>
      </c>
    </row>
    <row r="6019" spans="1:7" x14ac:dyDescent="0.25">
      <c r="A6019" s="1">
        <v>1.3712645769119201</v>
      </c>
      <c r="B6019" s="1">
        <v>0.83910381793975797</v>
      </c>
      <c r="C6019" s="1">
        <v>1.7071112394332799</v>
      </c>
      <c r="D6019" s="1">
        <v>-2.19405852258205E-2</v>
      </c>
      <c r="E6019" s="1">
        <v>0.175448402762413</v>
      </c>
      <c r="F6019" s="1">
        <v>-5.8835251256823496E-3</v>
      </c>
      <c r="G6019" s="1">
        <v>5.0268478691577897E-2</v>
      </c>
    </row>
    <row r="6020" spans="1:7" x14ac:dyDescent="0.25">
      <c r="A6020" s="1">
        <v>1.3505115509033201</v>
      </c>
      <c r="B6020" s="1">
        <v>0.83915525674819902</v>
      </c>
      <c r="C6020" s="1">
        <v>1.72720611095428</v>
      </c>
      <c r="D6020" s="1">
        <v>-2.07946896553039E-2</v>
      </c>
      <c r="E6020" s="1">
        <v>0.16650614142417899</v>
      </c>
      <c r="F6020" s="1">
        <v>-6.0976156964898101E-3</v>
      </c>
      <c r="G6020" s="1">
        <v>5.1155310124158797E-2</v>
      </c>
    </row>
    <row r="6021" spans="1:7" x14ac:dyDescent="0.25">
      <c r="A6021" s="1">
        <v>1.3853625059127801</v>
      </c>
      <c r="B6021" s="1">
        <v>0.83858335018157903</v>
      </c>
      <c r="C6021" s="1">
        <v>1.68317115306854</v>
      </c>
      <c r="D6021" s="1">
        <v>-2.15603001415729E-2</v>
      </c>
      <c r="E6021" s="1">
        <v>0.17300435900688099</v>
      </c>
      <c r="F6021" s="1">
        <v>-5.7697561569511804E-3</v>
      </c>
      <c r="G6021" s="1">
        <v>4.93613220751285E-2</v>
      </c>
    </row>
    <row r="6022" spans="1:7" x14ac:dyDescent="0.25">
      <c r="A6022" s="1">
        <v>1.34580206871032</v>
      </c>
      <c r="B6022" s="1">
        <v>0.83776074647903398</v>
      </c>
      <c r="C6022" s="1">
        <v>1.72794520854949</v>
      </c>
      <c r="D6022" s="1">
        <v>-2.1057231351733201E-2</v>
      </c>
      <c r="E6022" s="1">
        <v>0.168761640787124</v>
      </c>
      <c r="F6022" s="1">
        <v>-5.6063556112348999E-3</v>
      </c>
      <c r="G6022" s="1">
        <v>4.7582689672708497E-2</v>
      </c>
    </row>
    <row r="6023" spans="1:7" x14ac:dyDescent="0.25">
      <c r="A6023" s="1">
        <v>1.38370144367218</v>
      </c>
      <c r="B6023" s="1">
        <v>0.83828002214431696</v>
      </c>
      <c r="C6023" s="1">
        <v>1.7003657817840501</v>
      </c>
      <c r="D6023" s="1">
        <v>-2.1686030551791101E-2</v>
      </c>
      <c r="E6023" s="1">
        <v>0.17356848716735801</v>
      </c>
      <c r="F6023" s="1">
        <v>-5.4826848208904197E-3</v>
      </c>
      <c r="G6023" s="1">
        <v>4.73231002688407E-2</v>
      </c>
    </row>
    <row r="6024" spans="1:7" x14ac:dyDescent="0.25">
      <c r="A6024" s="1">
        <v>1.36811423301696</v>
      </c>
      <c r="B6024" s="1">
        <v>0.837926805019378</v>
      </c>
      <c r="C6024" s="1">
        <v>1.73397612571716</v>
      </c>
      <c r="D6024" s="1">
        <v>-2.0860429853200899E-2</v>
      </c>
      <c r="E6024" s="1">
        <v>0.16684632003307301</v>
      </c>
      <c r="F6024" s="1">
        <v>-5.7302722707390698E-3</v>
      </c>
      <c r="G6024" s="1">
        <v>4.8414703458547502E-2</v>
      </c>
    </row>
    <row r="6025" spans="1:7" x14ac:dyDescent="0.25">
      <c r="A6025" s="1">
        <v>1.40581822395324</v>
      </c>
      <c r="B6025" s="1">
        <v>0.83844220638275102</v>
      </c>
      <c r="C6025" s="1">
        <v>1.67195725440979</v>
      </c>
      <c r="D6025" s="1">
        <v>-2.2192699834704298E-2</v>
      </c>
      <c r="E6025" s="1">
        <v>0.176992818713188</v>
      </c>
      <c r="F6025" s="1">
        <v>-5.0459085032343804E-3</v>
      </c>
      <c r="G6025" s="1">
        <v>4.4543862342834403E-2</v>
      </c>
    </row>
    <row r="6026" spans="1:7" x14ac:dyDescent="0.25">
      <c r="A6026" s="1">
        <v>1.3775616884231501</v>
      </c>
      <c r="B6026" s="1">
        <v>0.83825194835662797</v>
      </c>
      <c r="C6026" s="1">
        <v>1.7179536819457999</v>
      </c>
      <c r="D6026" s="1">
        <v>-2.1658003330230699E-2</v>
      </c>
      <c r="E6026" s="1">
        <v>0.17323188483714999</v>
      </c>
      <c r="F6026" s="1">
        <v>-4.8732212744653199E-3</v>
      </c>
      <c r="G6026" s="1">
        <v>4.2982302606105798E-2</v>
      </c>
    </row>
    <row r="6027" spans="1:7" x14ac:dyDescent="0.25">
      <c r="A6027" s="1">
        <v>1.3979699611663801</v>
      </c>
      <c r="B6027" s="1">
        <v>0.83841592073440496</v>
      </c>
      <c r="C6027" s="1">
        <v>1.6447616815567001</v>
      </c>
      <c r="D6027" s="1">
        <v>-2.1680565550923299E-2</v>
      </c>
      <c r="E6027" s="1">
        <v>0.17399437725543901</v>
      </c>
      <c r="F6027" s="1">
        <v>-4.7341589815914596E-3</v>
      </c>
      <c r="G6027" s="1">
        <v>4.1977651417255402E-2</v>
      </c>
    </row>
    <row r="6028" spans="1:7" x14ac:dyDescent="0.25">
      <c r="A6028" s="1">
        <v>1.34645271301269</v>
      </c>
      <c r="B6028" s="1">
        <v>0.83795905113220204</v>
      </c>
      <c r="C6028" s="1">
        <v>1.6938158273696799</v>
      </c>
      <c r="D6028" s="1">
        <v>-2.12403759360313E-2</v>
      </c>
      <c r="E6028" s="1">
        <v>0.17038008570671001</v>
      </c>
      <c r="F6028" s="1">
        <v>-4.7608152963221004E-3</v>
      </c>
      <c r="G6028" s="1">
        <v>4.18631508946418E-2</v>
      </c>
    </row>
    <row r="6029" spans="1:7" x14ac:dyDescent="0.25">
      <c r="A6029" s="1">
        <v>1.36479079723358</v>
      </c>
      <c r="B6029" s="1">
        <v>0.83928102254867498</v>
      </c>
      <c r="C6029" s="1">
        <v>1.6515578031539899</v>
      </c>
      <c r="D6029" s="1">
        <v>-2.1241333335638001E-2</v>
      </c>
      <c r="E6029" s="1">
        <v>0.17054940760135601</v>
      </c>
      <c r="F6029" s="1">
        <v>-5.1538157276809198E-3</v>
      </c>
      <c r="G6029" s="1">
        <v>4.5056190341711003E-2</v>
      </c>
    </row>
    <row r="6030" spans="1:7" x14ac:dyDescent="0.25">
      <c r="A6030" s="1">
        <v>1.35881042480468</v>
      </c>
      <c r="B6030" s="1">
        <v>0.839280664920806</v>
      </c>
      <c r="C6030" s="1">
        <v>1.6916689872741599</v>
      </c>
      <c r="D6030" s="1">
        <v>-2.1331947296857799E-2</v>
      </c>
      <c r="E6030" s="1">
        <v>0.17091694474220201</v>
      </c>
      <c r="F6030" s="1">
        <v>-4.7110854648053603E-3</v>
      </c>
      <c r="G6030" s="1">
        <v>4.1913937777280801E-2</v>
      </c>
    </row>
    <row r="6031" spans="1:7" x14ac:dyDescent="0.25">
      <c r="A6031" s="1">
        <v>1.39519155025482</v>
      </c>
      <c r="B6031" s="1">
        <v>0.83927094936370805</v>
      </c>
      <c r="C6031" s="1">
        <v>1.6310331821441599</v>
      </c>
      <c r="D6031" s="1">
        <v>-2.1628078073263099E-2</v>
      </c>
      <c r="E6031" s="1">
        <v>0.17362885177135401</v>
      </c>
      <c r="F6031" s="1">
        <v>-4.3401946313679201E-3</v>
      </c>
      <c r="G6031" s="1">
        <v>3.9517059922218302E-2</v>
      </c>
    </row>
    <row r="6032" spans="1:7" x14ac:dyDescent="0.25">
      <c r="A6032" s="1">
        <v>1.35667264461517</v>
      </c>
      <c r="B6032" s="1">
        <v>0.83870708942413297</v>
      </c>
      <c r="C6032" s="1">
        <v>1.67971611022949</v>
      </c>
      <c r="D6032" s="1">
        <v>-2.1322824060916901E-2</v>
      </c>
      <c r="E6032" s="1">
        <v>0.17158135771751401</v>
      </c>
      <c r="F6032" s="1">
        <v>-4.4452128931879902E-3</v>
      </c>
      <c r="G6032" s="1">
        <v>3.9732255041599197E-2</v>
      </c>
    </row>
    <row r="6033" spans="1:7" x14ac:dyDescent="0.25">
      <c r="A6033" s="1">
        <v>1.35029697418212</v>
      </c>
      <c r="B6033" s="1">
        <v>0.83955359458923295</v>
      </c>
      <c r="C6033" s="1">
        <v>1.6336491107940601</v>
      </c>
      <c r="D6033" s="1">
        <v>-2.1841676905751201E-2</v>
      </c>
      <c r="E6033" s="1">
        <v>0.175381869077682</v>
      </c>
      <c r="F6033" s="1">
        <v>-4.2162574827670999E-3</v>
      </c>
      <c r="G6033" s="1">
        <v>3.86854484677314E-2</v>
      </c>
    </row>
    <row r="6034" spans="1:7" x14ac:dyDescent="0.25">
      <c r="A6034" s="1">
        <v>1.3442680835723799</v>
      </c>
      <c r="B6034" s="1">
        <v>0.84067499637603704</v>
      </c>
      <c r="C6034" s="1">
        <v>1.69280982017517</v>
      </c>
      <c r="D6034" s="1">
        <v>-2.1065231412649099E-2</v>
      </c>
      <c r="E6034" s="1">
        <v>0.16940063238143899</v>
      </c>
      <c r="F6034" s="1">
        <v>-4.6237967908382398E-3</v>
      </c>
      <c r="G6034" s="1">
        <v>4.0778540074825197E-2</v>
      </c>
    </row>
    <row r="6035" spans="1:7" x14ac:dyDescent="0.25">
      <c r="A6035" s="1">
        <v>1.3761008977889999</v>
      </c>
      <c r="B6035" s="1">
        <v>0.83936506509780795</v>
      </c>
      <c r="C6035" s="1">
        <v>1.62689304351806</v>
      </c>
      <c r="D6035" s="1">
        <v>-2.1465154364704999E-2</v>
      </c>
      <c r="E6035" s="1">
        <v>0.171786293387413</v>
      </c>
      <c r="F6035" s="1">
        <v>-4.2390464805066499E-3</v>
      </c>
      <c r="G6035" s="1">
        <v>3.8621600717306102E-2</v>
      </c>
    </row>
    <row r="6036" spans="1:7" x14ac:dyDescent="0.25">
      <c r="A6036" s="1">
        <v>1.3538581132888701</v>
      </c>
      <c r="B6036" s="1">
        <v>0.83962899446487405</v>
      </c>
      <c r="C6036" s="1">
        <v>1.6666617393493599</v>
      </c>
      <c r="D6036" s="1">
        <v>-2.1002929657697601E-2</v>
      </c>
      <c r="E6036" s="1">
        <v>0.16913422942161499</v>
      </c>
      <c r="F6036" s="1">
        <v>-4.3086865916848096E-3</v>
      </c>
      <c r="G6036" s="1">
        <v>3.89269404113292E-2</v>
      </c>
    </row>
    <row r="6037" spans="1:7" x14ac:dyDescent="0.25">
      <c r="A6037" s="1">
        <v>1.37153196334838</v>
      </c>
      <c r="B6037" s="1">
        <v>0.83925753831863403</v>
      </c>
      <c r="C6037" s="1">
        <v>1.5999506711959799</v>
      </c>
      <c r="D6037" s="1">
        <v>-2.16343943029642E-2</v>
      </c>
      <c r="E6037" s="1">
        <v>0.17364729940891199</v>
      </c>
      <c r="F6037" s="1">
        <v>-3.66951501928269E-3</v>
      </c>
      <c r="G6037" s="1">
        <v>3.4240782260894699E-2</v>
      </c>
    </row>
    <row r="6038" spans="1:7" x14ac:dyDescent="0.25">
      <c r="A6038" s="1">
        <v>1.3216080665588299</v>
      </c>
      <c r="B6038" s="1">
        <v>0.84036093950271595</v>
      </c>
      <c r="C6038" s="1">
        <v>1.6464320421218801</v>
      </c>
      <c r="D6038" s="1">
        <v>-2.1035203710198399E-2</v>
      </c>
      <c r="E6038" s="1">
        <v>0.169212937355041</v>
      </c>
      <c r="F6038" s="1">
        <v>-3.9645321667194297E-3</v>
      </c>
      <c r="G6038" s="1">
        <v>3.6065820604562697E-2</v>
      </c>
    </row>
    <row r="6039" spans="1:7" x14ac:dyDescent="0.25">
      <c r="A6039" s="1">
        <v>1.3541052341461099</v>
      </c>
      <c r="B6039" s="1">
        <v>0.83924859762191695</v>
      </c>
      <c r="C6039" s="1">
        <v>1.59673583507537</v>
      </c>
      <c r="D6039" s="1">
        <v>-2.13515125215053E-2</v>
      </c>
      <c r="E6039" s="1">
        <v>0.17136296629905701</v>
      </c>
      <c r="F6039" s="1">
        <v>-3.6542951129376802E-3</v>
      </c>
      <c r="G6039" s="1">
        <v>3.4203927963972001E-2</v>
      </c>
    </row>
    <row r="6040" spans="1:7" x14ac:dyDescent="0.25">
      <c r="A6040" s="1">
        <v>1.36108899116516</v>
      </c>
      <c r="B6040" s="1">
        <v>0.83957725763320901</v>
      </c>
      <c r="C6040" s="1">
        <v>1.63730216026306</v>
      </c>
      <c r="D6040" s="1">
        <v>-2.0104195922613099E-2</v>
      </c>
      <c r="E6040" s="1">
        <v>0.16203062236308999</v>
      </c>
      <c r="F6040" s="1">
        <v>-4.4549657031893704E-3</v>
      </c>
      <c r="G6040" s="1">
        <v>3.9231408387422499E-2</v>
      </c>
    </row>
    <row r="6041" spans="1:7" x14ac:dyDescent="0.25">
      <c r="A6041" s="1">
        <v>1.37428951263427</v>
      </c>
      <c r="B6041" s="1">
        <v>0.839316725730895</v>
      </c>
      <c r="C6041" s="1">
        <v>1.5915541648864699</v>
      </c>
      <c r="D6041" s="1">
        <v>-2.1055268123745901E-2</v>
      </c>
      <c r="E6041" s="1">
        <v>0.16873612999915999</v>
      </c>
      <c r="F6041" s="1">
        <v>-3.7637054920196499E-3</v>
      </c>
      <c r="G6041" s="1">
        <v>3.49521301686763E-2</v>
      </c>
    </row>
    <row r="6042" spans="1:7" x14ac:dyDescent="0.25">
      <c r="A6042" s="1">
        <v>1.34904956817626</v>
      </c>
      <c r="B6042" s="1">
        <v>0.83944147825241</v>
      </c>
      <c r="C6042" s="1">
        <v>1.6458053588867101</v>
      </c>
      <c r="D6042" s="1">
        <v>-2.0610043779015499E-2</v>
      </c>
      <c r="E6042" s="1">
        <v>0.166345030069351</v>
      </c>
      <c r="F6042" s="1">
        <v>-3.9100470021367004E-3</v>
      </c>
      <c r="G6042" s="1">
        <v>3.5582255572080598E-2</v>
      </c>
    </row>
    <row r="6043" spans="1:7" x14ac:dyDescent="0.25">
      <c r="A6043" s="1">
        <v>1.33741354942321</v>
      </c>
      <c r="B6043" s="1">
        <v>0.83962732553482</v>
      </c>
      <c r="C6043" s="1">
        <v>1.6086559295654199</v>
      </c>
      <c r="D6043" s="1">
        <v>-2.0979817956685999E-2</v>
      </c>
      <c r="E6043" s="1">
        <v>0.168560355901718</v>
      </c>
      <c r="F6043" s="1">
        <v>-3.50017193704843E-3</v>
      </c>
      <c r="G6043" s="1">
        <v>3.2766293734312002E-2</v>
      </c>
    </row>
    <row r="6044" spans="1:7" x14ac:dyDescent="0.25">
      <c r="A6044" s="1">
        <v>1.3414958715438801</v>
      </c>
      <c r="B6044" s="1">
        <v>0.84040337800979603</v>
      </c>
      <c r="C6044" s="1">
        <v>1.64555668830871</v>
      </c>
      <c r="D6044" s="1">
        <v>-2.0851295441389001E-2</v>
      </c>
      <c r="E6044" s="1">
        <v>0.16809727251529599</v>
      </c>
      <c r="F6044" s="1">
        <v>-3.7708897143602302E-3</v>
      </c>
      <c r="G6044" s="1">
        <v>3.48259769380092E-2</v>
      </c>
    </row>
    <row r="6045" spans="1:7" x14ac:dyDescent="0.25">
      <c r="A6045" s="1">
        <v>1.35220611095428</v>
      </c>
      <c r="B6045" s="1">
        <v>0.84015083312988204</v>
      </c>
      <c r="C6045" s="1">
        <v>1.6211074590682899</v>
      </c>
      <c r="D6045" s="1">
        <v>-2.10669953376054E-2</v>
      </c>
      <c r="E6045" s="1">
        <v>0.16881288588047</v>
      </c>
      <c r="F6045" s="1">
        <v>-3.3910600468516302E-3</v>
      </c>
      <c r="G6045" s="1">
        <v>3.2149389386177001E-2</v>
      </c>
    </row>
    <row r="6046" spans="1:7" x14ac:dyDescent="0.25">
      <c r="A6046" s="1">
        <v>1.3511933088302599</v>
      </c>
      <c r="B6046" s="1">
        <v>0.84066510200500399</v>
      </c>
      <c r="C6046" s="1">
        <v>1.6470927000045701</v>
      </c>
      <c r="D6046" s="1">
        <v>-2.0680397748947098E-2</v>
      </c>
      <c r="E6046" s="1">
        <v>0.16627277433872201</v>
      </c>
      <c r="F6046" s="1">
        <v>-3.6783257964998401E-3</v>
      </c>
      <c r="G6046" s="1">
        <v>3.4270778298377901E-2</v>
      </c>
    </row>
    <row r="6047" spans="1:7" x14ac:dyDescent="0.25">
      <c r="A6047" s="1">
        <v>1.3915883302688501</v>
      </c>
      <c r="B6047" s="1">
        <v>0.83900344371795599</v>
      </c>
      <c r="C6047" s="1">
        <v>1.6267522573471001</v>
      </c>
      <c r="D6047" s="1">
        <v>-2.1707013249397202E-2</v>
      </c>
      <c r="E6047" s="1">
        <v>0.17329840362071899</v>
      </c>
      <c r="F6047" s="1">
        <v>-2.6410114951431699E-3</v>
      </c>
      <c r="G6047" s="1">
        <v>2.7493704110383901E-2</v>
      </c>
    </row>
    <row r="6048" spans="1:7" x14ac:dyDescent="0.25">
      <c r="A6048" s="1">
        <v>1.36408483982086</v>
      </c>
      <c r="B6048" s="1">
        <v>0.84087693691253595</v>
      </c>
      <c r="C6048" s="1">
        <v>1.62252449989318</v>
      </c>
      <c r="D6048" s="1">
        <v>-2.1556200459599401E-2</v>
      </c>
      <c r="E6048" s="1">
        <v>0.17288334667682601</v>
      </c>
      <c r="F6048" s="1">
        <v>-2.7952264063060201E-3</v>
      </c>
      <c r="G6048" s="1">
        <v>2.82103009521961E-2</v>
      </c>
    </row>
    <row r="6049" spans="1:7" x14ac:dyDescent="0.25">
      <c r="A6049" s="1">
        <v>1.31748962402343</v>
      </c>
      <c r="B6049" s="1">
        <v>0.84050357341766302</v>
      </c>
      <c r="C6049" s="1">
        <v>1.60104584693908</v>
      </c>
      <c r="D6049" s="1">
        <v>-2.0818434655666299E-2</v>
      </c>
      <c r="E6049" s="1">
        <v>0.16648639738559701</v>
      </c>
      <c r="F6049" s="1">
        <v>-3.0088035855442199E-3</v>
      </c>
      <c r="G6049" s="1">
        <v>2.9147613793611499E-2</v>
      </c>
    </row>
    <row r="6050" spans="1:7" x14ac:dyDescent="0.25">
      <c r="A6050" s="1">
        <v>1.36460852622985</v>
      </c>
      <c r="B6050" s="1">
        <v>0.84080123901367099</v>
      </c>
      <c r="C6050" s="1">
        <v>1.6249806880950901</v>
      </c>
      <c r="D6050" s="1">
        <v>-2.1052811294793999E-2</v>
      </c>
      <c r="E6050" s="1">
        <v>0.168475151062011</v>
      </c>
      <c r="F6050" s="1">
        <v>-2.70178960636258E-3</v>
      </c>
      <c r="G6050" s="1">
        <v>2.7285313233733101E-2</v>
      </c>
    </row>
    <row r="6051" spans="1:7" x14ac:dyDescent="0.25">
      <c r="A6051" s="1">
        <v>1.35406601428985</v>
      </c>
      <c r="B6051" s="1">
        <v>0.84160774946212702</v>
      </c>
      <c r="C6051" s="1">
        <v>1.6092389822006199</v>
      </c>
      <c r="D6051" s="1">
        <v>-2.0810263231396599E-2</v>
      </c>
      <c r="E6051" s="1">
        <v>0.16570544242858801</v>
      </c>
      <c r="F6051" s="1">
        <v>-3.01381712779402E-3</v>
      </c>
      <c r="G6051" s="1">
        <v>2.9109038412570901E-2</v>
      </c>
    </row>
    <row r="6052" spans="1:7" x14ac:dyDescent="0.25">
      <c r="A6052" s="1">
        <v>1.3630303144454901</v>
      </c>
      <c r="B6052" s="1">
        <v>0.84204202890396096</v>
      </c>
      <c r="C6052" s="1">
        <v>1.62474489212036</v>
      </c>
      <c r="D6052" s="1">
        <v>-2.1482668817043301E-2</v>
      </c>
      <c r="E6052" s="1">
        <v>0.17149391770362801</v>
      </c>
      <c r="F6052" s="1">
        <v>-2.6046687271445899E-3</v>
      </c>
      <c r="G6052" s="1">
        <v>2.6838110759854299E-2</v>
      </c>
    </row>
    <row r="6053" spans="1:7" x14ac:dyDescent="0.25">
      <c r="A6053" s="1">
        <v>1.3658022880554099</v>
      </c>
      <c r="B6053" s="1">
        <v>0.84120655059814398</v>
      </c>
      <c r="C6053" s="1">
        <v>1.60237371921539</v>
      </c>
      <c r="D6053" s="1">
        <v>-2.18466725200414E-2</v>
      </c>
      <c r="E6053" s="1">
        <v>0.17352537810802399</v>
      </c>
      <c r="F6053" s="1">
        <v>-2.1458528935909202E-3</v>
      </c>
      <c r="G6053" s="1">
        <v>2.35015079379081E-2</v>
      </c>
    </row>
    <row r="6054" spans="1:7" x14ac:dyDescent="0.25">
      <c r="A6054" s="1">
        <v>1.3432751893997099</v>
      </c>
      <c r="B6054" s="1">
        <v>0.84254193305969205</v>
      </c>
      <c r="C6054" s="1">
        <v>1.60058009624481</v>
      </c>
      <c r="D6054" s="1">
        <v>-2.1316595375537799E-2</v>
      </c>
      <c r="E6054" s="1">
        <v>0.170592486858367</v>
      </c>
      <c r="F6054" s="1">
        <v>-2.62065581046044E-3</v>
      </c>
      <c r="G6054" s="1">
        <v>2.6654308661818501E-2</v>
      </c>
    </row>
    <row r="6055" spans="1:7" x14ac:dyDescent="0.25">
      <c r="A6055" s="1">
        <v>1.3177858591079701</v>
      </c>
      <c r="B6055" s="1">
        <v>0.84114569425582797</v>
      </c>
      <c r="C6055" s="1">
        <v>1.60552942752838</v>
      </c>
      <c r="D6055" s="1">
        <v>-2.09489725530147E-2</v>
      </c>
      <c r="E6055" s="1">
        <v>0.16687734425067899</v>
      </c>
      <c r="F6055" s="1">
        <v>-2.8056546580046398E-3</v>
      </c>
      <c r="G6055" s="1">
        <v>2.75477971881628E-2</v>
      </c>
    </row>
    <row r="6056" spans="1:7" x14ac:dyDescent="0.25">
      <c r="A6056" s="1">
        <v>1.3705185651779099</v>
      </c>
      <c r="B6056" s="1">
        <v>0.84100037813186601</v>
      </c>
      <c r="C6056" s="1">
        <v>1.6280275583267201</v>
      </c>
      <c r="D6056" s="1">
        <v>-2.1391395479440599E-2</v>
      </c>
      <c r="E6056" s="1">
        <v>0.17101758718490601</v>
      </c>
      <c r="F6056" s="1">
        <v>-2.6861892547458402E-3</v>
      </c>
      <c r="G6056" s="1">
        <v>2.7167063206434201E-2</v>
      </c>
    </row>
    <row r="6057" spans="1:7" x14ac:dyDescent="0.25">
      <c r="A6057" s="1">
        <v>1.3473049402236901</v>
      </c>
      <c r="B6057" s="1">
        <v>0.84125149250030495</v>
      </c>
      <c r="C6057" s="1">
        <v>1.5903509855270299</v>
      </c>
      <c r="D6057" s="1">
        <v>-2.1819530054926799E-2</v>
      </c>
      <c r="E6057" s="1">
        <v>0.173174694180488</v>
      </c>
      <c r="F6057" s="1">
        <v>-2.1706810221075999E-3</v>
      </c>
      <c r="G6057" s="1">
        <v>2.36020050942897E-2</v>
      </c>
    </row>
    <row r="6058" spans="1:7" x14ac:dyDescent="0.25">
      <c r="A6058" s="1">
        <v>1.36289322376251</v>
      </c>
      <c r="B6058" s="1">
        <v>0.84165424108505205</v>
      </c>
      <c r="C6058" s="1">
        <v>1.60192382335662</v>
      </c>
      <c r="D6058" s="1">
        <v>-2.1854583173990201E-2</v>
      </c>
      <c r="E6058" s="1">
        <v>0.17408101260662001</v>
      </c>
      <c r="F6058" s="1">
        <v>-2.06318660639226E-3</v>
      </c>
      <c r="G6058" s="1">
        <v>2.2984022274613301E-2</v>
      </c>
    </row>
    <row r="6059" spans="1:7" x14ac:dyDescent="0.25">
      <c r="A6059" s="1">
        <v>1.3693710565567001</v>
      </c>
      <c r="B6059" s="1">
        <v>0.840287566184997</v>
      </c>
      <c r="C6059" s="1">
        <v>1.6000783443450901</v>
      </c>
      <c r="D6059" s="1">
        <v>-2.2429952397942501E-2</v>
      </c>
      <c r="E6059" s="1">
        <v>0.17741560935974099</v>
      </c>
      <c r="F6059" s="1">
        <v>-1.5779952518641901E-3</v>
      </c>
      <c r="G6059" s="1">
        <v>1.9568754360079699E-2</v>
      </c>
    </row>
    <row r="6060" spans="1:7" x14ac:dyDescent="0.25">
      <c r="A6060" s="1">
        <v>1.3714185953140201</v>
      </c>
      <c r="B6060" s="1">
        <v>0.84033823013305597</v>
      </c>
      <c r="C6060" s="1">
        <v>1.6066576242446799</v>
      </c>
      <c r="D6060" s="1">
        <v>-2.1993862465023901E-2</v>
      </c>
      <c r="E6060" s="1">
        <v>0.175453796982765</v>
      </c>
      <c r="F6060" s="1">
        <v>-2.2146475967019701E-3</v>
      </c>
      <c r="G6060" s="1">
        <v>2.4217754602432199E-2</v>
      </c>
    </row>
    <row r="6061" spans="1:7" x14ac:dyDescent="0.25">
      <c r="A6061" s="1">
        <v>1.3540555238723699</v>
      </c>
      <c r="B6061" s="1">
        <v>0.83967852592468195</v>
      </c>
      <c r="C6061" s="1">
        <v>1.60475206375122</v>
      </c>
      <c r="D6061" s="1">
        <v>-2.14783772826194E-2</v>
      </c>
      <c r="E6061" s="1">
        <v>0.170704871416091</v>
      </c>
      <c r="F6061" s="1">
        <v>-2.2112324368208599E-3</v>
      </c>
      <c r="G6061" s="1">
        <v>2.35353745520114E-2</v>
      </c>
    </row>
    <row r="6062" spans="1:7" x14ac:dyDescent="0.25">
      <c r="A6062" s="1">
        <v>1.3647261857986399</v>
      </c>
      <c r="B6062" s="1">
        <v>0.84065318107604903</v>
      </c>
      <c r="C6062" s="1">
        <v>1.62269282341003</v>
      </c>
      <c r="D6062" s="1">
        <v>-2.2187219932675299E-2</v>
      </c>
      <c r="E6062" s="1">
        <v>0.17689707875251701</v>
      </c>
      <c r="F6062" s="1">
        <v>-2.20475834794342E-3</v>
      </c>
      <c r="G6062" s="1">
        <v>2.4009907618164999E-2</v>
      </c>
    </row>
    <row r="6063" spans="1:7" x14ac:dyDescent="0.25">
      <c r="A6063" s="1">
        <v>1.3750615119934</v>
      </c>
      <c r="B6063" s="1">
        <v>0.83940869569778398</v>
      </c>
      <c r="C6063" s="1">
        <v>1.65052390098571</v>
      </c>
      <c r="D6063" s="1">
        <v>-2.2266855463385499E-2</v>
      </c>
      <c r="E6063" s="1">
        <v>0.17661312222480699</v>
      </c>
      <c r="F6063" s="1">
        <v>-1.69429939705878E-3</v>
      </c>
      <c r="G6063" s="1">
        <v>2.02706716954708E-2</v>
      </c>
    </row>
    <row r="6064" spans="1:7" x14ac:dyDescent="0.25">
      <c r="A6064" s="1">
        <v>1.3691836595535201</v>
      </c>
      <c r="B6064" s="1">
        <v>0.84171283245086603</v>
      </c>
      <c r="C6064" s="1">
        <v>1.6113915443420399</v>
      </c>
      <c r="D6064" s="1">
        <v>-2.2071922197937899E-2</v>
      </c>
      <c r="E6064" s="1">
        <v>0.17584790289402</v>
      </c>
      <c r="F6064" s="1">
        <v>-2.2030344698578102E-3</v>
      </c>
      <c r="G6064" s="1">
        <v>2.4005195125937399E-2</v>
      </c>
    </row>
    <row r="6065" spans="1:7" x14ac:dyDescent="0.25">
      <c r="A6065" s="1">
        <v>1.3599836826324401</v>
      </c>
      <c r="B6065" s="1">
        <v>0.83983564376830999</v>
      </c>
      <c r="C6065" s="1">
        <v>1.64172935485839</v>
      </c>
      <c r="D6065" s="1">
        <v>-2.1813919767737298E-2</v>
      </c>
      <c r="E6065" s="1">
        <v>0.172974988818168</v>
      </c>
      <c r="F6065" s="1">
        <v>-1.61642918828874E-3</v>
      </c>
      <c r="G6065" s="1">
        <v>1.9577192142605698E-2</v>
      </c>
    </row>
    <row r="6066" spans="1:7" x14ac:dyDescent="0.25">
      <c r="A6066" s="1">
        <v>1.3794143199920601</v>
      </c>
      <c r="B6066" s="1">
        <v>0.84066295623779197</v>
      </c>
      <c r="C6066" s="1">
        <v>1.6272976398468</v>
      </c>
      <c r="D6066" s="1">
        <v>-2.2468255832791301E-2</v>
      </c>
      <c r="E6066" s="1">
        <v>0.17874786257743799</v>
      </c>
      <c r="F6066" s="1">
        <v>-1.55134953092783E-3</v>
      </c>
      <c r="G6066" s="1">
        <v>1.9881157204508702E-2</v>
      </c>
    </row>
    <row r="6067" spans="1:7" x14ac:dyDescent="0.25">
      <c r="A6067" s="1">
        <v>1.4003986120223899</v>
      </c>
      <c r="B6067" s="1">
        <v>0.83932387828826904</v>
      </c>
      <c r="C6067" s="1">
        <v>1.6269104480743399</v>
      </c>
      <c r="D6067" s="1">
        <v>-2.21172217279672E-2</v>
      </c>
      <c r="E6067" s="1">
        <v>0.175563469529151</v>
      </c>
      <c r="F6067" s="1">
        <v>-1.20815506670624E-3</v>
      </c>
      <c r="G6067" s="1">
        <v>1.6681585460901201E-2</v>
      </c>
    </row>
    <row r="6068" spans="1:7" x14ac:dyDescent="0.25">
      <c r="A6068" s="1">
        <v>1.3965433835983201</v>
      </c>
      <c r="B6068" s="1">
        <v>0.84061068296432395</v>
      </c>
      <c r="C6068" s="1">
        <v>1.6363549232482899</v>
      </c>
      <c r="D6068" s="1">
        <v>-2.2080151364207198E-2</v>
      </c>
      <c r="E6068" s="1">
        <v>0.17626576125621701</v>
      </c>
      <c r="F6068" s="1">
        <v>-1.81829649955034E-3</v>
      </c>
      <c r="G6068" s="1">
        <v>2.1253963932394902E-2</v>
      </c>
    </row>
    <row r="6069" spans="1:7" x14ac:dyDescent="0.25">
      <c r="A6069" s="1">
        <v>1.38806056976318</v>
      </c>
      <c r="B6069" s="1">
        <v>0.84038126468658403</v>
      </c>
      <c r="C6069" s="1">
        <v>1.6501438617706199</v>
      </c>
      <c r="D6069" s="1">
        <v>-2.1624067798256801E-2</v>
      </c>
      <c r="E6069" s="1">
        <v>0.171772420406341</v>
      </c>
      <c r="F6069" s="1">
        <v>-1.68531271629035E-3</v>
      </c>
      <c r="G6069" s="1">
        <v>1.9485304132103899E-2</v>
      </c>
    </row>
    <row r="6070" spans="1:7" x14ac:dyDescent="0.25">
      <c r="A6070" s="1">
        <v>1.39634013175964</v>
      </c>
      <c r="B6070" s="1">
        <v>0.84077435731887795</v>
      </c>
      <c r="C6070" s="1">
        <v>1.6658623218536299</v>
      </c>
      <c r="D6070" s="1">
        <v>-2.2247673943638802E-2</v>
      </c>
      <c r="E6070" s="1">
        <v>0.17767210304736999</v>
      </c>
      <c r="F6070" s="1">
        <v>-1.86194176785647E-3</v>
      </c>
      <c r="G6070" s="1">
        <v>2.13852226734161E-2</v>
      </c>
    </row>
    <row r="6071" spans="1:7" x14ac:dyDescent="0.25">
      <c r="A6071" s="1">
        <v>1.41968429088592</v>
      </c>
      <c r="B6071" s="1">
        <v>0.83966827392578103</v>
      </c>
      <c r="C6071" s="1">
        <v>1.6986711025237999</v>
      </c>
      <c r="D6071" s="1">
        <v>-2.2256840020418101E-2</v>
      </c>
      <c r="E6071" s="1">
        <v>0.17701824009418399</v>
      </c>
      <c r="F6071" s="1">
        <v>-1.2846679892390899E-3</v>
      </c>
      <c r="G6071" s="1">
        <v>1.6961885616183201E-2</v>
      </c>
    </row>
    <row r="6072" spans="1:7" x14ac:dyDescent="0.25">
      <c r="A6072" s="1">
        <v>1.4049279689788801</v>
      </c>
      <c r="B6072" s="1">
        <v>0.84154063463211004</v>
      </c>
      <c r="C6072" s="1">
        <v>1.63617384433746</v>
      </c>
      <c r="D6072" s="1">
        <v>-2.1835144609212799E-2</v>
      </c>
      <c r="E6072" s="1">
        <v>0.17417888343334101</v>
      </c>
      <c r="F6072" s="1">
        <v>-2.0448314025998098E-3</v>
      </c>
      <c r="G6072" s="1">
        <v>2.2533958777785301E-2</v>
      </c>
    </row>
    <row r="6073" spans="1:7" x14ac:dyDescent="0.25">
      <c r="A6073" s="1">
        <v>1.4054156541824301</v>
      </c>
      <c r="B6073" s="1">
        <v>0.84118056297302202</v>
      </c>
      <c r="C6073" s="1">
        <v>1.64409792423248</v>
      </c>
      <c r="D6073" s="1">
        <v>-2.2127633914351401E-2</v>
      </c>
      <c r="E6073" s="1">
        <v>0.17574888467788599</v>
      </c>
      <c r="F6073" s="1">
        <v>-1.4511316549032901E-3</v>
      </c>
      <c r="G6073" s="1">
        <v>1.8214493989944399E-2</v>
      </c>
    </row>
    <row r="6074" spans="1:7" x14ac:dyDescent="0.25">
      <c r="A6074" s="1">
        <v>1.3949296474456701</v>
      </c>
      <c r="B6074" s="1">
        <v>0.84152960777282704</v>
      </c>
      <c r="C6074" s="1">
        <v>1.6200267076492301</v>
      </c>
      <c r="D6074" s="1">
        <v>-2.23726872354745E-2</v>
      </c>
      <c r="E6074" s="1">
        <v>0.178068667650222</v>
      </c>
      <c r="F6074" s="1">
        <v>-1.49280938785523E-3</v>
      </c>
      <c r="G6074" s="1">
        <v>1.9120249897241499E-2</v>
      </c>
    </row>
    <row r="6075" spans="1:7" x14ac:dyDescent="0.25">
      <c r="A6075" s="1">
        <v>1.40851509571075</v>
      </c>
      <c r="B6075" s="1">
        <v>0.84037506580352705</v>
      </c>
      <c r="C6075" s="1">
        <v>1.67257952690124</v>
      </c>
      <c r="D6075" s="1">
        <v>-2.2257959470152799E-2</v>
      </c>
      <c r="E6075" s="1">
        <v>0.176534533500671</v>
      </c>
      <c r="F6075" s="1">
        <v>-1.0347623610869E-3</v>
      </c>
      <c r="G6075" s="1">
        <v>1.55943660065531E-2</v>
      </c>
    </row>
    <row r="6076" spans="1:7" x14ac:dyDescent="0.25">
      <c r="A6076" s="1">
        <v>1.4235087633132899</v>
      </c>
      <c r="B6076" s="1">
        <v>0.84069299697875899</v>
      </c>
      <c r="C6076" s="1">
        <v>1.6300642490386901</v>
      </c>
      <c r="D6076" s="1">
        <v>-2.2791689261794E-2</v>
      </c>
      <c r="E6076" s="1">
        <v>0.181630328297615</v>
      </c>
      <c r="F6076" s="1">
        <v>-6.3566153403371497E-4</v>
      </c>
      <c r="G6076" s="1">
        <v>1.32515830919146E-2</v>
      </c>
    </row>
    <row r="6077" spans="1:7" x14ac:dyDescent="0.25">
      <c r="A6077" s="1">
        <v>1.42677474021911</v>
      </c>
      <c r="B6077" s="1">
        <v>0.840834259986877</v>
      </c>
      <c r="C6077" s="1">
        <v>1.6681151390075599</v>
      </c>
      <c r="D6077" s="1">
        <v>-2.1492153406143098E-2</v>
      </c>
      <c r="E6077" s="1">
        <v>0.171410962939262</v>
      </c>
      <c r="F6077" s="1">
        <v>-1.44110841210931E-3</v>
      </c>
      <c r="G6077" s="1">
        <v>1.79098173975944E-2</v>
      </c>
    </row>
    <row r="6078" spans="1:7" x14ac:dyDescent="0.25">
      <c r="A6078" s="1">
        <v>1.4260112047195399</v>
      </c>
      <c r="B6078" s="1">
        <v>0.84088259935378995</v>
      </c>
      <c r="C6078" s="1">
        <v>1.6136337518692001</v>
      </c>
      <c r="D6078" s="1">
        <v>-2.1629910916090001E-2</v>
      </c>
      <c r="E6078" s="1">
        <v>0.172736406326293</v>
      </c>
      <c r="F6078" s="1">
        <v>-1.7509032040834401E-3</v>
      </c>
      <c r="G6078" s="1">
        <v>2.0450970157980902E-2</v>
      </c>
    </row>
    <row r="6079" spans="1:7" x14ac:dyDescent="0.25">
      <c r="A6079" s="1">
        <v>1.39505302906036</v>
      </c>
      <c r="B6079" s="1">
        <v>0.841480612754821</v>
      </c>
      <c r="C6079" s="1">
        <v>1.6518429517745901</v>
      </c>
      <c r="D6079" s="1">
        <v>-2.1638615056872298E-2</v>
      </c>
      <c r="E6079" s="1">
        <v>0.172768980264663</v>
      </c>
      <c r="F6079" s="1">
        <v>-1.50374928489327E-3</v>
      </c>
      <c r="G6079" s="1">
        <v>1.8352089449763201E-2</v>
      </c>
    </row>
    <row r="6080" spans="1:7" x14ac:dyDescent="0.25">
      <c r="A6080" s="1">
        <v>1.42330205440521</v>
      </c>
      <c r="B6080" s="1">
        <v>0.84047466516494695</v>
      </c>
      <c r="C6080" s="1">
        <v>1.64335548877716</v>
      </c>
      <c r="D6080" s="1">
        <v>-2.2531611844897201E-2</v>
      </c>
      <c r="E6080" s="1">
        <v>0.17943041026592199</v>
      </c>
      <c r="F6080" s="1">
        <v>-1.09374767635017E-3</v>
      </c>
      <c r="G6080" s="1">
        <v>1.61703489720821E-2</v>
      </c>
    </row>
    <row r="6081" spans="1:7" x14ac:dyDescent="0.25">
      <c r="A6081" s="1">
        <v>1.40399622917175</v>
      </c>
      <c r="B6081" s="1">
        <v>0.84113484621047896</v>
      </c>
      <c r="C6081" s="1">
        <v>1.67418777942657</v>
      </c>
      <c r="D6081" s="1">
        <v>-2.1507540717720899E-2</v>
      </c>
      <c r="E6081" s="1">
        <v>0.17135858535766599</v>
      </c>
      <c r="F6081" s="1">
        <v>-1.05287344194948E-3</v>
      </c>
      <c r="G6081" s="1">
        <v>1.51504157111048E-2</v>
      </c>
    </row>
    <row r="6082" spans="1:7" x14ac:dyDescent="0.25">
      <c r="A6082" s="1">
        <v>1.4095602035522401</v>
      </c>
      <c r="B6082" s="1">
        <v>0.84143221378326405</v>
      </c>
      <c r="C6082" s="1">
        <v>1.6222629547119101</v>
      </c>
      <c r="D6082" s="1">
        <v>-2.1930798888206399E-2</v>
      </c>
      <c r="E6082" s="1">
        <v>0.17427523434162101</v>
      </c>
      <c r="F6082" s="1">
        <v>-9.34150069952011E-4</v>
      </c>
      <c r="G6082" s="1">
        <v>1.4776782132685099E-2</v>
      </c>
    </row>
    <row r="6083" spans="1:7" x14ac:dyDescent="0.25">
      <c r="A6083" s="1">
        <v>1.4225171804428101</v>
      </c>
      <c r="B6083" s="1">
        <v>0.84096026420593195</v>
      </c>
      <c r="C6083" s="1">
        <v>1.6329630613327</v>
      </c>
      <c r="D6083" s="1">
        <v>-2.1962117403745599E-2</v>
      </c>
      <c r="E6083" s="1">
        <v>0.174475848674774</v>
      </c>
      <c r="F6083" s="1">
        <v>-7.0094654802232905E-4</v>
      </c>
      <c r="G6083" s="1">
        <v>1.32051045075058E-2</v>
      </c>
    </row>
    <row r="6084" spans="1:7" x14ac:dyDescent="0.25">
      <c r="A6084" s="1">
        <v>1.4561508893966599</v>
      </c>
      <c r="B6084" s="1">
        <v>0.83954393863677901</v>
      </c>
      <c r="C6084" s="1">
        <v>1.6159144639968801</v>
      </c>
      <c r="D6084" s="1">
        <v>-2.2867551073431899E-2</v>
      </c>
      <c r="E6084" s="1">
        <v>0.18170827627182001</v>
      </c>
      <c r="F6084" s="1">
        <v>1.3136801135260601E-4</v>
      </c>
      <c r="G6084" s="1">
        <v>7.9051386564969999E-3</v>
      </c>
    </row>
    <row r="6085" spans="1:7" x14ac:dyDescent="0.25">
      <c r="A6085" s="1">
        <v>1.4442332983016899</v>
      </c>
      <c r="B6085" s="1">
        <v>0.84003931283950795</v>
      </c>
      <c r="C6085" s="1">
        <v>1.6428697109222401</v>
      </c>
      <c r="D6085" s="1">
        <v>-2.2791961207985802E-2</v>
      </c>
      <c r="E6085" s="1">
        <v>0.18095448613166801</v>
      </c>
      <c r="F6085" s="1">
        <v>2.82320455880835E-4</v>
      </c>
      <c r="G6085" s="1">
        <v>6.4690471626818102E-3</v>
      </c>
    </row>
    <row r="6086" spans="1:7" x14ac:dyDescent="0.25">
      <c r="A6086" s="1">
        <v>1.4280815124511701</v>
      </c>
      <c r="B6086" s="1">
        <v>0.84001052379608099</v>
      </c>
      <c r="C6086" s="1">
        <v>1.5936863422393699</v>
      </c>
      <c r="D6086" s="1">
        <v>-2.2250244393944699E-2</v>
      </c>
      <c r="E6086" s="1">
        <v>0.17719431221485099</v>
      </c>
      <c r="F6086" s="1">
        <v>-2.4764722911641002E-4</v>
      </c>
      <c r="G6086" s="1">
        <v>9.9508147686719808E-3</v>
      </c>
    </row>
    <row r="6087" spans="1:7" x14ac:dyDescent="0.25">
      <c r="A6087" s="1">
        <v>1.44497430324554</v>
      </c>
      <c r="B6087" s="1">
        <v>0.83933389186859098</v>
      </c>
      <c r="C6087" s="1">
        <v>1.66430735588073</v>
      </c>
      <c r="D6087" s="1">
        <v>-2.1516405045986099E-2</v>
      </c>
      <c r="E6087" s="1">
        <v>0.17155556380748699</v>
      </c>
      <c r="F6087" s="1">
        <v>-3.2540620304644102E-4</v>
      </c>
      <c r="G6087" s="1">
        <v>1.00432252511382E-2</v>
      </c>
    </row>
    <row r="6088" spans="1:7" x14ac:dyDescent="0.25">
      <c r="A6088" s="1">
        <v>1.4743669033050499</v>
      </c>
      <c r="B6088" s="1">
        <v>0.83993780612945501</v>
      </c>
      <c r="C6088" s="1">
        <v>1.6313850879669101</v>
      </c>
      <c r="D6088" s="1">
        <v>-2.2021390497684399E-2</v>
      </c>
      <c r="E6088" s="1">
        <v>0.17451992630958499</v>
      </c>
      <c r="F6088" s="1">
        <v>-2.7503437013365301E-4</v>
      </c>
      <c r="G6088" s="1">
        <v>1.01985484361648E-2</v>
      </c>
    </row>
    <row r="6089" spans="1:7" x14ac:dyDescent="0.25">
      <c r="A6089" s="1">
        <v>1.4680024385452199</v>
      </c>
      <c r="B6089" s="1">
        <v>0.84078615903854304</v>
      </c>
      <c r="C6089" s="1">
        <v>1.6393918991088801</v>
      </c>
      <c r="D6089" s="1">
        <v>-2.11629942059516E-2</v>
      </c>
      <c r="E6089" s="1">
        <v>0.16822378337383201</v>
      </c>
      <c r="F6089" s="1">
        <v>-6.5897253807634104E-4</v>
      </c>
      <c r="G6089" s="1">
        <v>1.2539440765976901E-2</v>
      </c>
    </row>
    <row r="6090" spans="1:7" x14ac:dyDescent="0.25">
      <c r="A6090" s="1">
        <v>1.4961678981780999</v>
      </c>
      <c r="B6090" s="1">
        <v>0.83979970216750999</v>
      </c>
      <c r="C6090" s="1">
        <v>1.60639595985412</v>
      </c>
      <c r="D6090" s="1">
        <v>-2.25017648190259E-2</v>
      </c>
      <c r="E6090" s="1">
        <v>0.17831861972808799</v>
      </c>
      <c r="F6090" s="1">
        <v>7.0357427466660695E-4</v>
      </c>
      <c r="G6090" s="1">
        <v>3.2895985059440101E-3</v>
      </c>
    </row>
    <row r="6091" spans="1:7" x14ac:dyDescent="0.25">
      <c r="A6091" s="1">
        <v>1.4510987997055</v>
      </c>
      <c r="B6091" s="1">
        <v>0.84096056222915605</v>
      </c>
      <c r="C6091" s="1">
        <v>1.6366214752197199</v>
      </c>
      <c r="D6091" s="1">
        <v>-2.1112808957695899E-2</v>
      </c>
      <c r="E6091" s="1">
        <v>0.168348088860511</v>
      </c>
      <c r="F6091" s="1">
        <v>-8.4606035670731203E-5</v>
      </c>
      <c r="G6091" s="1">
        <v>8.0427667126059497E-3</v>
      </c>
    </row>
    <row r="6092" spans="1:7" x14ac:dyDescent="0.25">
      <c r="A6092" s="1">
        <v>1.4381189346313401</v>
      </c>
      <c r="B6092" s="1">
        <v>0.83977085351943903</v>
      </c>
      <c r="C6092" s="1">
        <v>1.61241590976715</v>
      </c>
      <c r="D6092" s="1">
        <v>-2.17687916010618E-2</v>
      </c>
      <c r="E6092" s="1">
        <v>0.17309483885765001</v>
      </c>
      <c r="F6092" s="1">
        <v>4.6251935418695201E-4</v>
      </c>
      <c r="G6092" s="1">
        <v>4.3068579398095599E-3</v>
      </c>
    </row>
    <row r="6093" spans="1:7" x14ac:dyDescent="0.25">
      <c r="A6093" s="1">
        <v>1.4480527639389</v>
      </c>
      <c r="B6093" s="1">
        <v>0.84028398990631104</v>
      </c>
      <c r="C6093" s="1">
        <v>1.6527358293533301</v>
      </c>
      <c r="D6093" s="1">
        <v>-2.1749205887317598E-2</v>
      </c>
      <c r="E6093" s="1">
        <v>0.17294849455356501</v>
      </c>
      <c r="F6093" s="1">
        <v>4.5403518015518698E-4</v>
      </c>
      <c r="G6093" s="1">
        <v>4.4397190213203404E-3</v>
      </c>
    </row>
    <row r="6094" spans="1:7" x14ac:dyDescent="0.25">
      <c r="A6094" s="1">
        <v>1.4703181982040401</v>
      </c>
      <c r="B6094" s="1">
        <v>0.83956152200698797</v>
      </c>
      <c r="C6094" s="1">
        <v>1.58365130424499</v>
      </c>
      <c r="D6094" s="1">
        <v>-2.1547211334109299E-2</v>
      </c>
      <c r="E6094" s="1">
        <v>0.170560106635093</v>
      </c>
      <c r="F6094" s="1">
        <v>5.7164626196026802E-4</v>
      </c>
      <c r="G6094" s="1">
        <v>3.9937747642397802E-3</v>
      </c>
    </row>
    <row r="6095" spans="1:7" x14ac:dyDescent="0.25">
      <c r="A6095" s="1">
        <v>1.4806159734725901</v>
      </c>
      <c r="B6095" s="1">
        <v>0.84047126770019498</v>
      </c>
      <c r="C6095" s="1">
        <v>1.63053727149963</v>
      </c>
      <c r="D6095" s="1">
        <v>-2.14519426226615E-2</v>
      </c>
      <c r="E6095" s="1">
        <v>0.170663282275199</v>
      </c>
      <c r="F6095" s="1">
        <v>6.2368996441364202E-4</v>
      </c>
      <c r="G6095" s="1">
        <v>3.5070895683020301E-3</v>
      </c>
    </row>
    <row r="6096" spans="1:7" x14ac:dyDescent="0.25">
      <c r="A6096" s="1">
        <v>1.4621828794479299</v>
      </c>
      <c r="B6096" s="1">
        <v>0.83964490890502896</v>
      </c>
      <c r="C6096" s="1">
        <v>1.58340692520141</v>
      </c>
      <c r="D6096" s="1">
        <v>-2.2063100710511201E-2</v>
      </c>
      <c r="E6096" s="1">
        <v>0.17523010075092299</v>
      </c>
      <c r="F6096" s="1">
        <v>1.0956858750432699E-3</v>
      </c>
      <c r="G6096" s="1">
        <v>2.34283579629845E-4</v>
      </c>
    </row>
    <row r="6097" spans="1:7" x14ac:dyDescent="0.25">
      <c r="A6097" s="1">
        <v>1.4233886003494201</v>
      </c>
      <c r="B6097" s="1">
        <v>0.84054356813430697</v>
      </c>
      <c r="C6097" s="1">
        <v>1.63734030723571</v>
      </c>
      <c r="D6097" s="1">
        <v>-2.1962180733680701E-2</v>
      </c>
      <c r="E6097" s="1">
        <v>0.17497156560420901</v>
      </c>
      <c r="F6097" s="1">
        <v>8.18706292193382E-4</v>
      </c>
      <c r="G6097" s="1">
        <v>1.9963555969297799E-3</v>
      </c>
    </row>
    <row r="6098" spans="1:7" x14ac:dyDescent="0.25">
      <c r="A6098" s="1">
        <v>1.45127820968627</v>
      </c>
      <c r="B6098" s="1">
        <v>0.83945882320403997</v>
      </c>
      <c r="C6098" s="1">
        <v>1.5933983325958201</v>
      </c>
      <c r="D6098" s="1">
        <v>-2.21333485096693E-2</v>
      </c>
      <c r="E6098" s="1">
        <v>0.17580653727054499</v>
      </c>
      <c r="F6098" s="1">
        <v>1.6162551473826101E-3</v>
      </c>
      <c r="G6098" s="1">
        <v>-3.6301750224083601E-3</v>
      </c>
    </row>
    <row r="6099" spans="1:7" x14ac:dyDescent="0.25">
      <c r="A6099" s="1">
        <v>1.4679046869277901</v>
      </c>
      <c r="B6099" s="1">
        <v>0.84126549959182695</v>
      </c>
      <c r="C6099" s="1">
        <v>1.61813199520111</v>
      </c>
      <c r="D6099" s="1">
        <v>-2.1665690466761499E-2</v>
      </c>
      <c r="E6099" s="1">
        <v>0.17225342988967801</v>
      </c>
      <c r="F6099" s="1">
        <v>1.04555941652506E-3</v>
      </c>
      <c r="G6099" s="1">
        <v>5.6512822629883799E-4</v>
      </c>
    </row>
    <row r="6100" spans="1:7" x14ac:dyDescent="0.25">
      <c r="A6100" s="1">
        <v>1.50217473506927</v>
      </c>
      <c r="B6100" s="1">
        <v>0.84007966518402</v>
      </c>
      <c r="C6100" s="1">
        <v>1.5913379192352199</v>
      </c>
      <c r="D6100" s="1">
        <v>-2.2717004641890502E-2</v>
      </c>
      <c r="E6100" s="1">
        <v>0.179772034287452</v>
      </c>
      <c r="F6100" s="1">
        <v>2.2587727289646799E-3</v>
      </c>
      <c r="G6100" s="1">
        <v>-7.5786150991916596E-3</v>
      </c>
    </row>
    <row r="6101" spans="1:7" x14ac:dyDescent="0.25">
      <c r="A6101" s="1">
        <v>1.4648965597152701</v>
      </c>
      <c r="B6101" s="1">
        <v>0.840509593486785</v>
      </c>
      <c r="C6101" s="1">
        <v>1.6225218772888099</v>
      </c>
      <c r="D6101" s="1">
        <v>-2.19017099589109E-2</v>
      </c>
      <c r="E6101" s="1">
        <v>0.17438973486423401</v>
      </c>
      <c r="F6101" s="1">
        <v>1.47030223160982E-3</v>
      </c>
      <c r="G6101" s="1">
        <v>-2.4699720088392401E-3</v>
      </c>
    </row>
    <row r="6102" spans="1:7" x14ac:dyDescent="0.25">
      <c r="A6102" s="1">
        <v>1.4723191261291499</v>
      </c>
      <c r="B6102" s="1">
        <v>0.83991986513137795</v>
      </c>
      <c r="C6102" s="1">
        <v>1.5696233510971001</v>
      </c>
      <c r="D6102" s="1">
        <v>-2.2636177018284701E-2</v>
      </c>
      <c r="E6102" s="1">
        <v>0.17941078543663</v>
      </c>
      <c r="F6102" s="1">
        <v>2.6384978555142801E-3</v>
      </c>
      <c r="G6102" s="1">
        <v>-1.08749335631728E-2</v>
      </c>
    </row>
    <row r="6103" spans="1:7" x14ac:dyDescent="0.25">
      <c r="A6103" s="1">
        <v>1.42464900016784</v>
      </c>
      <c r="B6103" s="1">
        <v>0.84100943803787198</v>
      </c>
      <c r="C6103" s="1">
        <v>1.6254255771636901</v>
      </c>
      <c r="D6103" s="1">
        <v>-2.2152112796902601E-2</v>
      </c>
      <c r="E6103" s="1">
        <v>0.176333338022232</v>
      </c>
      <c r="F6103" s="1">
        <v>2.07574293017387E-3</v>
      </c>
      <c r="G6103" s="1">
        <v>-7.0650964044034403E-3</v>
      </c>
    </row>
    <row r="6104" spans="1:7" x14ac:dyDescent="0.25">
      <c r="A6104" s="1">
        <v>1.4938837289810101</v>
      </c>
      <c r="B6104" s="1">
        <v>0.83950477838516202</v>
      </c>
      <c r="C6104" s="1">
        <v>1.58846771717071</v>
      </c>
      <c r="D6104" s="1">
        <v>-2.23518945276737E-2</v>
      </c>
      <c r="E6104" s="1">
        <v>0.17712599039077701</v>
      </c>
      <c r="F6104" s="1">
        <v>2.6669132057577298E-3</v>
      </c>
      <c r="G6104" s="1">
        <v>-1.0976738296449099E-2</v>
      </c>
    </row>
    <row r="6105" spans="1:7" x14ac:dyDescent="0.25">
      <c r="A6105" s="1">
        <v>1.4716041088104199</v>
      </c>
      <c r="B6105" s="1">
        <v>0.84021621942520097</v>
      </c>
      <c r="C6105" s="1">
        <v>1.61911797523498</v>
      </c>
      <c r="D6105" s="1">
        <v>-2.2221200168132699E-2</v>
      </c>
      <c r="E6105" s="1">
        <v>0.17706800997257199</v>
      </c>
      <c r="F6105" s="1">
        <v>2.5383515749126599E-3</v>
      </c>
      <c r="G6105" s="1">
        <v>-9.8958443850278802E-3</v>
      </c>
    </row>
    <row r="6106" spans="1:7" x14ac:dyDescent="0.25">
      <c r="A6106" s="1">
        <v>1.48701083660125</v>
      </c>
      <c r="B6106" s="1">
        <v>0.839250087738037</v>
      </c>
      <c r="C6106" s="1">
        <v>1.56960868835449</v>
      </c>
      <c r="D6106" s="1">
        <v>-2.2837432101368901E-2</v>
      </c>
      <c r="E6106" s="1">
        <v>0.181226640939712</v>
      </c>
      <c r="F6106" s="1">
        <v>3.5376374144107099E-3</v>
      </c>
      <c r="G6106" s="1">
        <v>-1.71843767166137E-2</v>
      </c>
    </row>
    <row r="6107" spans="1:7" x14ac:dyDescent="0.25">
      <c r="A6107" s="1">
        <v>1.43731820583343</v>
      </c>
      <c r="B6107" s="1">
        <v>0.83998900651931696</v>
      </c>
      <c r="C6107" s="1">
        <v>1.6018140316009499</v>
      </c>
      <c r="D6107" s="1">
        <v>-2.2235505282878799E-2</v>
      </c>
      <c r="E6107" s="1">
        <v>0.17717416584491699</v>
      </c>
      <c r="F6107" s="1">
        <v>2.7738758362829598E-3</v>
      </c>
      <c r="G6107" s="1">
        <v>-1.22105553746223E-2</v>
      </c>
    </row>
    <row r="6108" spans="1:7" x14ac:dyDescent="0.25">
      <c r="A6108" s="1">
        <v>1.4510678052902199</v>
      </c>
      <c r="B6108" s="1">
        <v>0.84026432037353505</v>
      </c>
      <c r="C6108" s="1">
        <v>1.57545053958892</v>
      </c>
      <c r="D6108" s="1">
        <v>-2.24070530384778E-2</v>
      </c>
      <c r="E6108" s="1">
        <v>0.17791663110256101</v>
      </c>
      <c r="F6108" s="1">
        <v>3.77005990594625E-3</v>
      </c>
      <c r="G6108" s="1">
        <v>-1.94147005677223E-2</v>
      </c>
    </row>
    <row r="6109" spans="1:7" x14ac:dyDescent="0.25">
      <c r="A6109" s="1">
        <v>1.42682456970214</v>
      </c>
      <c r="B6109" s="1">
        <v>0.84076321125030495</v>
      </c>
      <c r="C6109" s="1">
        <v>1.55557668209075</v>
      </c>
      <c r="D6109" s="1">
        <v>-2.1108711138367601E-2</v>
      </c>
      <c r="E6109" s="1">
        <v>0.16859632730484</v>
      </c>
      <c r="F6109" s="1">
        <v>2.6950160972773998E-3</v>
      </c>
      <c r="G6109" s="1">
        <v>-1.21182389557361E-2</v>
      </c>
    </row>
    <row r="6110" spans="1:7" x14ac:dyDescent="0.25">
      <c r="A6110" s="1">
        <v>1.4591917991638099</v>
      </c>
      <c r="B6110" s="1">
        <v>0.83941024541854803</v>
      </c>
      <c r="C6110" s="1">
        <v>1.5651831626892001</v>
      </c>
      <c r="D6110" s="1">
        <v>-2.23772134631872E-2</v>
      </c>
      <c r="E6110" s="1">
        <v>0.177661553025245</v>
      </c>
      <c r="F6110" s="1">
        <v>3.9261952042579599E-3</v>
      </c>
      <c r="G6110" s="1">
        <v>-2.0234746858477499E-2</v>
      </c>
    </row>
    <row r="6111" spans="1:7" x14ac:dyDescent="0.25">
      <c r="A6111" s="1">
        <v>1.41848981380462</v>
      </c>
      <c r="B6111" s="1">
        <v>0.84100049734115601</v>
      </c>
      <c r="C6111" s="1">
        <v>1.5631701946258501</v>
      </c>
      <c r="D6111" s="1">
        <v>-2.16948166489601E-2</v>
      </c>
      <c r="E6111" s="1">
        <v>0.17341378331184301</v>
      </c>
      <c r="F6111" s="1">
        <v>3.2986388541758E-3</v>
      </c>
      <c r="G6111" s="1">
        <v>-1.63183640688657E-2</v>
      </c>
    </row>
    <row r="6112" spans="1:7" x14ac:dyDescent="0.25">
      <c r="A6112" s="1">
        <v>1.4180057048797601</v>
      </c>
      <c r="B6112" s="1">
        <v>0.84172904491424505</v>
      </c>
      <c r="C6112" s="1">
        <v>1.5286591053009</v>
      </c>
      <c r="D6112" s="1">
        <v>-2.18285750597715E-2</v>
      </c>
      <c r="E6112" s="1">
        <v>0.17354339361190699</v>
      </c>
      <c r="F6112" s="1">
        <v>3.9778915233909997E-3</v>
      </c>
      <c r="G6112" s="1">
        <v>-2.1441014483571001E-2</v>
      </c>
    </row>
    <row r="6113" spans="1:7" x14ac:dyDescent="0.25">
      <c r="A6113" s="1">
        <v>1.3943505287170399</v>
      </c>
      <c r="B6113" s="1">
        <v>0.84212535619735696</v>
      </c>
      <c r="C6113" s="1">
        <v>1.5319751501083301</v>
      </c>
      <c r="D6113" s="1">
        <v>-2.0933762192726101E-2</v>
      </c>
      <c r="E6113" s="1">
        <v>0.167686432600021</v>
      </c>
      <c r="F6113" s="1">
        <v>2.9728431254625299E-3</v>
      </c>
      <c r="G6113" s="1">
        <v>-1.4433640986680899E-2</v>
      </c>
    </row>
    <row r="6114" spans="1:7" x14ac:dyDescent="0.25">
      <c r="A6114" s="1">
        <v>1.44526779651641</v>
      </c>
      <c r="B6114" s="1">
        <v>0.84018236398696799</v>
      </c>
      <c r="C6114" s="1">
        <v>1.5257649421691799</v>
      </c>
      <c r="D6114" s="1">
        <v>-2.10546012967824E-2</v>
      </c>
      <c r="E6114" s="1">
        <v>0.16722613573074299</v>
      </c>
      <c r="F6114" s="1">
        <v>3.5565795842558102E-3</v>
      </c>
      <c r="G6114" s="1">
        <v>-1.8475847318768501E-2</v>
      </c>
    </row>
    <row r="6115" spans="1:7" x14ac:dyDescent="0.25">
      <c r="A6115" s="1">
        <v>1.4051643610000599</v>
      </c>
      <c r="B6115" s="1">
        <v>0.84103888273239102</v>
      </c>
      <c r="C6115" s="1">
        <v>1.5408012866973799</v>
      </c>
      <c r="D6115" s="1">
        <v>-2.1257707849144901E-2</v>
      </c>
      <c r="E6115" s="1">
        <v>0.16993883252143799</v>
      </c>
      <c r="F6115" s="1">
        <v>3.3057937398552799E-3</v>
      </c>
      <c r="G6115" s="1">
        <v>-1.6498200595378799E-2</v>
      </c>
    </row>
    <row r="6116" spans="1:7" x14ac:dyDescent="0.25">
      <c r="A6116" s="1">
        <v>1.41986560821533</v>
      </c>
      <c r="B6116" s="1">
        <v>0.84111058712005604</v>
      </c>
      <c r="C6116" s="1">
        <v>1.5388475656509299</v>
      </c>
      <c r="D6116" s="1">
        <v>-2.2086909040808601E-2</v>
      </c>
      <c r="E6116" s="1">
        <v>0.17553487420082001</v>
      </c>
      <c r="F6116" s="1">
        <v>4.2787017300724896E-3</v>
      </c>
      <c r="G6116" s="1">
        <v>-2.3466449230909299E-2</v>
      </c>
    </row>
    <row r="6117" spans="1:7" x14ac:dyDescent="0.25">
      <c r="A6117" s="1">
        <v>1.3904545307159399</v>
      </c>
      <c r="B6117" s="1">
        <v>0.84124869108199996</v>
      </c>
      <c r="C6117" s="1">
        <v>1.5461282730102499</v>
      </c>
      <c r="D6117" s="1">
        <v>-2.0905353128909999E-2</v>
      </c>
      <c r="E6117" s="1">
        <v>0.16696013510227201</v>
      </c>
      <c r="F6117" s="1">
        <v>3.3678864128887601E-3</v>
      </c>
      <c r="G6117" s="1">
        <v>-1.7594031989574401E-2</v>
      </c>
    </row>
    <row r="6118" spans="1:7" x14ac:dyDescent="0.25">
      <c r="A6118" s="1">
        <v>1.4030336141586299</v>
      </c>
      <c r="B6118" s="1">
        <v>0.84150922298431297</v>
      </c>
      <c r="C6118" s="1">
        <v>1.5178359746932899</v>
      </c>
      <c r="D6118" s="1">
        <v>-2.1646233275532702E-2</v>
      </c>
      <c r="E6118" s="1">
        <v>0.171628892421722</v>
      </c>
      <c r="F6118" s="1">
        <v>4.5690787956118497E-3</v>
      </c>
      <c r="G6118" s="1">
        <v>-2.5848021730780602E-2</v>
      </c>
    </row>
    <row r="6119" spans="1:7" x14ac:dyDescent="0.25">
      <c r="A6119" s="1">
        <v>1.39232838153839</v>
      </c>
      <c r="B6119" s="1">
        <v>0.84223705530166604</v>
      </c>
      <c r="C6119" s="1">
        <v>1.5137927532196001</v>
      </c>
      <c r="D6119" s="1">
        <v>-2.1239617839455601E-2</v>
      </c>
      <c r="E6119" s="1">
        <v>0.16904136538505499</v>
      </c>
      <c r="F6119" s="1">
        <v>3.9359857328236103E-3</v>
      </c>
      <c r="G6119" s="1">
        <v>-2.1094981580972599E-2</v>
      </c>
    </row>
    <row r="6120" spans="1:7" x14ac:dyDescent="0.25">
      <c r="A6120" s="1">
        <v>1.4304554462432799</v>
      </c>
      <c r="B6120" s="1">
        <v>0.84135162830352705</v>
      </c>
      <c r="C6120" s="1">
        <v>1.5301266908645601</v>
      </c>
      <c r="D6120" s="1">
        <v>-2.10705939680337E-2</v>
      </c>
      <c r="E6120" s="1">
        <v>0.16718211770057601</v>
      </c>
      <c r="F6120" s="1">
        <v>4.30766912177205E-3</v>
      </c>
      <c r="G6120" s="1">
        <v>-2.38848347216844E-2</v>
      </c>
    </row>
    <row r="6121" spans="1:7" x14ac:dyDescent="0.25">
      <c r="A6121" s="1">
        <v>1.4165022373199401</v>
      </c>
      <c r="B6121" s="1">
        <v>0.84168022871017401</v>
      </c>
      <c r="C6121" s="1">
        <v>1.5106847286224301</v>
      </c>
      <c r="D6121" s="1">
        <v>-2.1428186446428198E-2</v>
      </c>
      <c r="E6121" s="1">
        <v>0.170609235763549</v>
      </c>
      <c r="F6121" s="1">
        <v>3.80392209626734E-3</v>
      </c>
      <c r="G6121" s="1">
        <v>-1.9945276901125901E-2</v>
      </c>
    </row>
    <row r="6122" spans="1:7" x14ac:dyDescent="0.25">
      <c r="A6122" s="1">
        <v>1.42316770553588</v>
      </c>
      <c r="B6122" s="1">
        <v>0.84102082252502397</v>
      </c>
      <c r="C6122" s="1">
        <v>1.5348746776580799</v>
      </c>
      <c r="D6122" s="1">
        <v>-2.2395096719264901E-2</v>
      </c>
      <c r="E6122" s="1">
        <v>0.17707771062850899</v>
      </c>
      <c r="F6122" s="1">
        <v>5.0640208646654996E-3</v>
      </c>
      <c r="G6122" s="1">
        <v>-2.8924839571118299E-2</v>
      </c>
    </row>
    <row r="6123" spans="1:7" x14ac:dyDescent="0.25">
      <c r="A6123" s="1">
        <v>1.3887418508529601</v>
      </c>
      <c r="B6123" s="1">
        <v>0.84188884496688798</v>
      </c>
      <c r="C6123" s="1">
        <v>1.53490138053894</v>
      </c>
      <c r="D6123" s="1">
        <v>-2.1710241213440801E-2</v>
      </c>
      <c r="E6123" s="1">
        <v>0.17239679396152399</v>
      </c>
      <c r="F6123" s="1">
        <v>4.3407147750258402E-3</v>
      </c>
      <c r="G6123" s="1">
        <v>-2.3914085701107899E-2</v>
      </c>
    </row>
    <row r="6124" spans="1:7" x14ac:dyDescent="0.25">
      <c r="A6124" s="1">
        <v>1.41375815868377</v>
      </c>
      <c r="B6124" s="1">
        <v>0.84145885705947798</v>
      </c>
      <c r="C6124" s="1">
        <v>1.5333546400070099</v>
      </c>
      <c r="D6124" s="1">
        <v>-2.1954832598566999E-2</v>
      </c>
      <c r="E6124" s="1">
        <v>0.17381960153579701</v>
      </c>
      <c r="F6124" s="1">
        <v>5.0678336992859797E-3</v>
      </c>
      <c r="G6124" s="1">
        <v>-2.9098127037286699E-2</v>
      </c>
    </row>
    <row r="6125" spans="1:7" x14ac:dyDescent="0.25">
      <c r="A6125" s="1">
        <v>1.38950955867767</v>
      </c>
      <c r="B6125" s="1">
        <v>0.84308362007141102</v>
      </c>
      <c r="C6125" s="1">
        <v>1.5033805370330799</v>
      </c>
      <c r="D6125" s="1">
        <v>-2.14862581342458E-2</v>
      </c>
      <c r="E6125" s="1">
        <v>0.17071703076362599</v>
      </c>
      <c r="F6125" s="1">
        <v>4.4517242349684204E-3</v>
      </c>
      <c r="G6125" s="1">
        <v>-2.4548375979065801E-2</v>
      </c>
    </row>
    <row r="6126" spans="1:7" x14ac:dyDescent="0.25">
      <c r="A6126" s="1">
        <v>1.4011931419372501</v>
      </c>
      <c r="B6126" s="1">
        <v>0.84113347530364901</v>
      </c>
      <c r="C6126" s="1">
        <v>1.5212928056716899</v>
      </c>
      <c r="D6126" s="1">
        <v>-2.1435678005218499E-2</v>
      </c>
      <c r="E6126" s="1">
        <v>0.16981390118598899</v>
      </c>
      <c r="F6126" s="1">
        <v>4.9704196862876398E-3</v>
      </c>
      <c r="G6126" s="1">
        <v>-2.8218630701303399E-2</v>
      </c>
    </row>
    <row r="6127" spans="1:7" x14ac:dyDescent="0.25">
      <c r="A6127" s="1">
        <v>1.41311979293823</v>
      </c>
      <c r="B6127" s="1">
        <v>0.84158390760421697</v>
      </c>
      <c r="C6127" s="1">
        <v>1.51221704483032</v>
      </c>
      <c r="D6127" s="1">
        <v>-2.1324327215552299E-2</v>
      </c>
      <c r="E6127" s="1">
        <v>0.169538930058479</v>
      </c>
      <c r="F6127" s="1">
        <v>4.47368435561656E-3</v>
      </c>
      <c r="G6127" s="1">
        <v>-2.4338135495781801E-2</v>
      </c>
    </row>
    <row r="6128" spans="1:7" x14ac:dyDescent="0.25">
      <c r="A6128" s="1">
        <v>1.40153503417968</v>
      </c>
      <c r="B6128" s="1">
        <v>0.84097659587860096</v>
      </c>
      <c r="C6128" s="1">
        <v>1.5445188283920199</v>
      </c>
      <c r="D6128" s="1">
        <v>-2.1830623969435602E-2</v>
      </c>
      <c r="E6128" s="1">
        <v>0.17294561862945501</v>
      </c>
      <c r="F6128" s="1">
        <v>5.1651555113494301E-3</v>
      </c>
      <c r="G6128" s="1">
        <v>-2.94321682304143E-2</v>
      </c>
    </row>
    <row r="6129" spans="1:7" x14ac:dyDescent="0.25">
      <c r="A6129" s="1">
        <v>1.40198218822479</v>
      </c>
      <c r="B6129" s="1">
        <v>0.84189766645431496</v>
      </c>
      <c r="C6129" s="1">
        <v>1.5114705562591499</v>
      </c>
      <c r="D6129" s="1">
        <v>-2.1831210702657599E-2</v>
      </c>
      <c r="E6129" s="1">
        <v>0.17323754727840401</v>
      </c>
      <c r="F6129" s="1">
        <v>4.9117747694253904E-3</v>
      </c>
      <c r="G6129" s="1">
        <v>-2.7474915608763601E-2</v>
      </c>
    </row>
    <row r="6130" spans="1:7" x14ac:dyDescent="0.25">
      <c r="A6130" s="1">
        <v>1.4147047996520901</v>
      </c>
      <c r="B6130" s="1">
        <v>0.84186166524886996</v>
      </c>
      <c r="C6130" s="1">
        <v>1.5516486167907699</v>
      </c>
      <c r="D6130" s="1">
        <v>-2.1713098511099801E-2</v>
      </c>
      <c r="E6130" s="1">
        <v>0.172024250030517</v>
      </c>
      <c r="F6130" s="1">
        <v>5.5794189684092903E-3</v>
      </c>
      <c r="G6130" s="1">
        <v>-3.2508607953786801E-2</v>
      </c>
    </row>
    <row r="6131" spans="1:7" x14ac:dyDescent="0.25">
      <c r="A6131" s="1">
        <v>1.41215991973876</v>
      </c>
      <c r="B6131" s="1">
        <v>0.84191924333572299</v>
      </c>
      <c r="C6131" s="1">
        <v>1.5090014934539699</v>
      </c>
      <c r="D6131" s="1">
        <v>-2.2499222308397199E-2</v>
      </c>
      <c r="E6131" s="1">
        <v>0.17805095016956299</v>
      </c>
      <c r="F6131" s="1">
        <v>5.7103657163679496E-3</v>
      </c>
      <c r="G6131" s="1">
        <v>-3.2730393111705697E-2</v>
      </c>
    </row>
    <row r="6132" spans="1:7" x14ac:dyDescent="0.25">
      <c r="A6132" s="1">
        <v>1.4138252735137899</v>
      </c>
      <c r="B6132" s="1">
        <v>0.84196591377258301</v>
      </c>
      <c r="C6132" s="1">
        <v>1.5399924516677801</v>
      </c>
      <c r="D6132" s="1">
        <v>-2.2439327090978602E-2</v>
      </c>
      <c r="E6132" s="1">
        <v>0.17762318253517101</v>
      </c>
      <c r="F6132" s="1">
        <v>6.04382995516061E-3</v>
      </c>
      <c r="G6132" s="1">
        <v>-3.5163711756467798E-2</v>
      </c>
    </row>
    <row r="6133" spans="1:7" x14ac:dyDescent="0.25">
      <c r="A6133" s="1">
        <v>1.4112125635146999</v>
      </c>
      <c r="B6133" s="1">
        <v>0.841688632965087</v>
      </c>
      <c r="C6133" s="1">
        <v>1.5113728046417201</v>
      </c>
      <c r="D6133" s="1">
        <v>-2.1880380809307001E-2</v>
      </c>
      <c r="E6133" s="1">
        <v>0.17367950081825201</v>
      </c>
      <c r="F6133" s="1">
        <v>5.27667487040162E-3</v>
      </c>
      <c r="G6133" s="1">
        <v>-2.9564958065748201E-2</v>
      </c>
    </row>
    <row r="6134" spans="1:7" x14ac:dyDescent="0.25">
      <c r="A6134" s="1">
        <v>1.43379473686218</v>
      </c>
      <c r="B6134" s="1">
        <v>0.84112662076949996</v>
      </c>
      <c r="C6134" s="1">
        <v>1.5458004474639799</v>
      </c>
      <c r="D6134" s="1">
        <v>-2.14171335101127E-2</v>
      </c>
      <c r="E6134" s="1">
        <v>0.17013461887836401</v>
      </c>
      <c r="F6134" s="1">
        <v>5.4596420377492896E-3</v>
      </c>
      <c r="G6134" s="1">
        <v>-3.1200319528579702E-2</v>
      </c>
    </row>
    <row r="6135" spans="1:7" x14ac:dyDescent="0.25">
      <c r="A6135" s="1">
        <v>1.43109619617462</v>
      </c>
      <c r="B6135" s="1">
        <v>0.84044051170349099</v>
      </c>
      <c r="C6135" s="1">
        <v>1.5460631847381501</v>
      </c>
      <c r="D6135" s="1">
        <v>-2.2320291027426699E-2</v>
      </c>
      <c r="E6135" s="1">
        <v>0.17704756557941401</v>
      </c>
      <c r="F6135" s="1">
        <v>5.5563910864293497E-3</v>
      </c>
      <c r="G6135" s="1">
        <v>-3.1196212396025599E-2</v>
      </c>
    </row>
    <row r="6136" spans="1:7" x14ac:dyDescent="0.25">
      <c r="A6136" s="1">
        <v>1.4389897584915099</v>
      </c>
      <c r="B6136" s="1">
        <v>0.84096258878707797</v>
      </c>
      <c r="C6136" s="1">
        <v>1.5478420257568299</v>
      </c>
      <c r="D6136" s="1">
        <v>-2.2173186764121E-2</v>
      </c>
      <c r="E6136" s="1">
        <v>0.17587810754776001</v>
      </c>
      <c r="F6136" s="1">
        <v>5.9827086515724598E-3</v>
      </c>
      <c r="G6136" s="1">
        <v>-3.4807641059160198E-2</v>
      </c>
    </row>
    <row r="6137" spans="1:7" x14ac:dyDescent="0.25">
      <c r="A6137" s="1">
        <v>1.4338339567184399</v>
      </c>
      <c r="B6137" s="1">
        <v>0.84279811382293701</v>
      </c>
      <c r="C6137" s="1">
        <v>1.5126149654388401</v>
      </c>
      <c r="D6137" s="1">
        <v>-2.2106036543846099E-2</v>
      </c>
      <c r="E6137" s="1">
        <v>0.17504076659679399</v>
      </c>
      <c r="F6137" s="1">
        <v>5.7853772304952101E-3</v>
      </c>
      <c r="G6137" s="1">
        <v>-3.3096436411142301E-2</v>
      </c>
    </row>
    <row r="6138" spans="1:7" x14ac:dyDescent="0.25">
      <c r="A6138" s="1">
        <v>1.4121466875076201</v>
      </c>
      <c r="B6138" s="1">
        <v>0.84196931123733498</v>
      </c>
      <c r="C6138" s="1">
        <v>1.5604058504104601</v>
      </c>
      <c r="D6138" s="1">
        <v>-2.186887152493E-2</v>
      </c>
      <c r="E6138" s="1">
        <v>0.173205897212028</v>
      </c>
      <c r="F6138" s="1">
        <v>6.25758850947022E-3</v>
      </c>
      <c r="G6138" s="1">
        <v>-3.6829259246587698E-2</v>
      </c>
    </row>
    <row r="6139" spans="1:7" x14ac:dyDescent="0.25">
      <c r="A6139" s="1">
        <v>1.42329668998718</v>
      </c>
      <c r="B6139" s="1">
        <v>0.842645943164825</v>
      </c>
      <c r="C6139" s="1">
        <v>1.5156118869781401</v>
      </c>
      <c r="D6139" s="1">
        <v>-2.2183729335665699E-2</v>
      </c>
      <c r="E6139" s="1">
        <v>0.175567641854286</v>
      </c>
      <c r="F6139" s="1">
        <v>6.1932946555316396E-3</v>
      </c>
      <c r="G6139" s="1">
        <v>-3.6042980849742799E-2</v>
      </c>
    </row>
    <row r="6140" spans="1:7" x14ac:dyDescent="0.25">
      <c r="A6140" s="1">
        <v>1.4219931364059399</v>
      </c>
      <c r="B6140" s="1">
        <v>0.84234702587127597</v>
      </c>
      <c r="C6140" s="1">
        <v>1.54149842262268</v>
      </c>
      <c r="D6140" s="1">
        <v>-2.22824867814779E-2</v>
      </c>
      <c r="E6140" s="1">
        <v>0.176553189754486</v>
      </c>
      <c r="F6140" s="1">
        <v>6.3860490918159398E-3</v>
      </c>
      <c r="G6140" s="1">
        <v>-3.76108586788177E-2</v>
      </c>
    </row>
    <row r="6141" spans="1:7" x14ac:dyDescent="0.25">
      <c r="A6141" s="1">
        <v>1.43877041339874</v>
      </c>
      <c r="B6141" s="1">
        <v>0.84172105789184504</v>
      </c>
      <c r="C6141" s="1">
        <v>1.49002826213836</v>
      </c>
      <c r="D6141" s="1">
        <v>-2.1482363343238799E-2</v>
      </c>
      <c r="E6141" s="1">
        <v>0.170211061835289</v>
      </c>
      <c r="F6141" s="1">
        <v>5.9802862815558902E-3</v>
      </c>
      <c r="G6141" s="1">
        <v>-3.46261411905288E-2</v>
      </c>
    </row>
    <row r="6142" spans="1:7" x14ac:dyDescent="0.25">
      <c r="A6142" s="1">
        <v>1.43400382995605</v>
      </c>
      <c r="B6142" s="1">
        <v>0.84172719717025701</v>
      </c>
      <c r="C6142" s="1">
        <v>1.52960705757141</v>
      </c>
      <c r="D6142" s="1">
        <v>-2.1777993068099001E-2</v>
      </c>
      <c r="E6142" s="1">
        <v>0.172544404864311</v>
      </c>
      <c r="F6142" s="1">
        <v>6.1881886795163103E-3</v>
      </c>
      <c r="G6142" s="1">
        <v>-3.6061134189367197E-2</v>
      </c>
    </row>
    <row r="6143" spans="1:7" x14ac:dyDescent="0.25">
      <c r="A6143" s="1">
        <v>1.4483224153518599</v>
      </c>
      <c r="B6143" s="1">
        <v>0.84162092208862305</v>
      </c>
      <c r="C6143" s="1">
        <v>1.49322640895843</v>
      </c>
      <c r="D6143" s="1">
        <v>-2.22591180354356E-2</v>
      </c>
      <c r="E6143" s="1">
        <v>0.176363930106163</v>
      </c>
      <c r="F6143" s="1">
        <v>6.3646356575191004E-3</v>
      </c>
      <c r="G6143" s="1">
        <v>-3.7228476256132098E-2</v>
      </c>
    </row>
    <row r="6144" spans="1:7" x14ac:dyDescent="0.25">
      <c r="A6144" s="1">
        <v>1.44799137115478</v>
      </c>
      <c r="B6144" s="1">
        <v>0.841267049312591</v>
      </c>
      <c r="C6144" s="1">
        <v>1.5380214452743499</v>
      </c>
      <c r="D6144" s="1">
        <v>-2.2898979485034901E-2</v>
      </c>
      <c r="E6144" s="1">
        <v>0.18106658756732899</v>
      </c>
      <c r="F6144" s="1">
        <v>6.9853356108069403E-3</v>
      </c>
      <c r="G6144" s="1">
        <v>-4.1265510022640201E-2</v>
      </c>
    </row>
    <row r="6145" spans="1:7" x14ac:dyDescent="0.25">
      <c r="A6145" s="1">
        <v>1.4625339508056601</v>
      </c>
      <c r="B6145" s="1">
        <v>0.84076309204101496</v>
      </c>
      <c r="C6145" s="1">
        <v>1.5216416120529099</v>
      </c>
      <c r="D6145" s="1">
        <v>-2.17235665768384E-2</v>
      </c>
      <c r="E6145" s="1">
        <v>0.17163053154945301</v>
      </c>
      <c r="F6145" s="1">
        <v>6.5716546960175003E-3</v>
      </c>
      <c r="G6145" s="1">
        <v>-3.88215817511081E-2</v>
      </c>
    </row>
    <row r="6146" spans="1:7" x14ac:dyDescent="0.25">
      <c r="A6146" s="1">
        <v>1.4539437294006301</v>
      </c>
      <c r="B6146" s="1">
        <v>0.84140598773956199</v>
      </c>
      <c r="C6146" s="1">
        <v>1.5260312557220399</v>
      </c>
      <c r="D6146" s="1">
        <v>-2.0779354497790298E-2</v>
      </c>
      <c r="E6146" s="1">
        <v>0.16456089913845001</v>
      </c>
      <c r="F6146" s="1">
        <v>6.3863326795399102E-3</v>
      </c>
      <c r="G6146" s="1">
        <v>-3.79792675375938E-2</v>
      </c>
    </row>
    <row r="6147" spans="1:7" x14ac:dyDescent="0.25">
      <c r="A6147" s="1">
        <v>1.4593868255615201</v>
      </c>
      <c r="B6147" s="1">
        <v>0.84130442142486495</v>
      </c>
      <c r="C6147" s="1">
        <v>1.50927138328552</v>
      </c>
      <c r="D6147" s="1">
        <v>-2.1577766165137201E-2</v>
      </c>
      <c r="E6147" s="1">
        <v>0.170443475246429</v>
      </c>
      <c r="F6147" s="1">
        <v>6.9466652348637503E-3</v>
      </c>
      <c r="G6147" s="1">
        <v>-4.1404951363801901E-2</v>
      </c>
    </row>
    <row r="6148" spans="1:7" x14ac:dyDescent="0.25">
      <c r="A6148" s="1">
        <v>1.43829333782196</v>
      </c>
      <c r="B6148" s="1">
        <v>0.84148383140563898</v>
      </c>
      <c r="C6148" s="1">
        <v>1.5301535129547099</v>
      </c>
      <c r="D6148" s="1">
        <v>-2.1852739155292501E-2</v>
      </c>
      <c r="E6148" s="1">
        <v>0.17253220081329301</v>
      </c>
      <c r="F6148" s="1">
        <v>7.2004832327365797E-3</v>
      </c>
      <c r="G6148" s="1">
        <v>-4.2951237410306903E-2</v>
      </c>
    </row>
    <row r="6149" spans="1:7" x14ac:dyDescent="0.25">
      <c r="A6149" s="1">
        <v>1.4625670909881501</v>
      </c>
      <c r="B6149" s="1">
        <v>0.84098190069198597</v>
      </c>
      <c r="C6149" s="1">
        <v>1.51849424839019</v>
      </c>
      <c r="D6149" s="1">
        <v>-2.1787475794553701E-2</v>
      </c>
      <c r="E6149" s="1">
        <v>0.171884670853614</v>
      </c>
      <c r="F6149" s="1">
        <v>7.1496968157589401E-3</v>
      </c>
      <c r="G6149" s="1">
        <v>-4.2774252593517303E-2</v>
      </c>
    </row>
    <row r="6150" spans="1:7" x14ac:dyDescent="0.25">
      <c r="A6150" s="1">
        <v>1.44316613674163</v>
      </c>
      <c r="B6150" s="1">
        <v>0.84157848358154197</v>
      </c>
      <c r="C6150" s="1">
        <v>1.53296983242034</v>
      </c>
      <c r="D6150" s="1">
        <v>-2.18310300260782E-2</v>
      </c>
      <c r="E6150" s="1">
        <v>0.17246817052364299</v>
      </c>
      <c r="F6150" s="1">
        <v>7.28149991482496E-3</v>
      </c>
      <c r="G6150" s="1">
        <v>-4.3688114732503801E-2</v>
      </c>
    </row>
    <row r="6151" spans="1:7" x14ac:dyDescent="0.25">
      <c r="A6151" s="1">
        <v>1.4544608592987001</v>
      </c>
      <c r="B6151" s="1">
        <v>0.84115147590637196</v>
      </c>
      <c r="C6151" s="1">
        <v>1.4919695854187001</v>
      </c>
      <c r="D6151" s="1">
        <v>-2.1824209019541699E-2</v>
      </c>
      <c r="E6151" s="1">
        <v>0.172260537743568</v>
      </c>
      <c r="F6151" s="1">
        <v>7.2361025959253302E-3</v>
      </c>
      <c r="G6151" s="1">
        <v>-4.3283760547637898E-2</v>
      </c>
    </row>
    <row r="6152" spans="1:7" x14ac:dyDescent="0.25">
      <c r="A6152" s="1">
        <v>1.4317818880081099</v>
      </c>
      <c r="B6152" s="1">
        <v>0.84199565649032504</v>
      </c>
      <c r="C6152" s="1">
        <v>1.51931047439575</v>
      </c>
      <c r="D6152" s="1">
        <v>-2.1597376093268301E-2</v>
      </c>
      <c r="E6152" s="1">
        <v>0.17089132964611001</v>
      </c>
      <c r="F6152" s="1">
        <v>7.0779216475784701E-3</v>
      </c>
      <c r="G6152" s="1">
        <v>-4.2163878679275499E-2</v>
      </c>
    </row>
    <row r="6153" spans="1:7" x14ac:dyDescent="0.25">
      <c r="A6153" s="1">
        <v>1.4544755220413199</v>
      </c>
      <c r="B6153" s="1">
        <v>0.84133493900298995</v>
      </c>
      <c r="C6153" s="1">
        <v>1.48558044433593</v>
      </c>
      <c r="D6153" s="1">
        <v>-2.2104550153016999E-2</v>
      </c>
      <c r="E6153" s="1">
        <v>0.17434231936931599</v>
      </c>
      <c r="F6153" s="1">
        <v>7.6489634811878196E-3</v>
      </c>
      <c r="G6153" s="1">
        <v>-4.6112488955259302E-2</v>
      </c>
    </row>
    <row r="6154" spans="1:7" x14ac:dyDescent="0.25">
      <c r="A6154" s="1">
        <v>1.4486736059188801</v>
      </c>
      <c r="B6154" s="1">
        <v>0.84179484844207697</v>
      </c>
      <c r="C6154" s="1">
        <v>1.5021333694457999</v>
      </c>
      <c r="D6154" s="1">
        <v>-2.1239798516035E-2</v>
      </c>
      <c r="E6154" s="1">
        <v>0.16806077957153301</v>
      </c>
      <c r="F6154" s="1">
        <v>6.9260061718523502E-3</v>
      </c>
      <c r="G6154" s="1">
        <v>-4.11668680608272E-2</v>
      </c>
    </row>
    <row r="6155" spans="1:7" x14ac:dyDescent="0.25">
      <c r="A6155" s="1">
        <v>1.4635204076766899</v>
      </c>
      <c r="B6155" s="1">
        <v>0.84057742357253995</v>
      </c>
      <c r="C6155" s="1">
        <v>1.4905862808227499</v>
      </c>
      <c r="D6155" s="1">
        <v>-2.15994846075773E-2</v>
      </c>
      <c r="E6155" s="1">
        <v>0.17033061385154699</v>
      </c>
      <c r="F6155" s="1">
        <v>7.3900627903640201E-3</v>
      </c>
      <c r="G6155" s="1">
        <v>-4.4316437095403602E-2</v>
      </c>
    </row>
    <row r="6156" spans="1:7" x14ac:dyDescent="0.25">
      <c r="A6156" s="1">
        <v>1.4201749563217101</v>
      </c>
      <c r="B6156" s="1">
        <v>0.84117168188095004</v>
      </c>
      <c r="C6156" s="1">
        <v>1.5153840780258101</v>
      </c>
      <c r="D6156" s="1">
        <v>-2.0972730591893099E-2</v>
      </c>
      <c r="E6156" s="1">
        <v>0.16597799956798501</v>
      </c>
      <c r="F6156" s="1">
        <v>6.76393415778875E-3</v>
      </c>
      <c r="G6156" s="1">
        <v>-3.9991468191146802E-2</v>
      </c>
    </row>
    <row r="6157" spans="1:7" x14ac:dyDescent="0.25">
      <c r="A6157" s="1">
        <v>1.44371914863586</v>
      </c>
      <c r="B6157" s="1">
        <v>0.84010279178619296</v>
      </c>
      <c r="C6157" s="1">
        <v>1.48001873493194</v>
      </c>
      <c r="D6157" s="1">
        <v>-2.1796539425849901E-2</v>
      </c>
      <c r="E6157" s="1">
        <v>0.17158247530460299</v>
      </c>
      <c r="F6157" s="1">
        <v>7.4195801280438796E-3</v>
      </c>
      <c r="G6157" s="1">
        <v>-4.42038848996162E-2</v>
      </c>
    </row>
    <row r="6158" spans="1:7" x14ac:dyDescent="0.25">
      <c r="A6158" s="1">
        <v>1.41691529750823</v>
      </c>
      <c r="B6158" s="1">
        <v>0.84134382009506203</v>
      </c>
      <c r="C6158" s="1">
        <v>1.5173933506011901</v>
      </c>
      <c r="D6158" s="1">
        <v>-2.0790571346878998E-2</v>
      </c>
      <c r="E6158" s="1">
        <v>0.16481477022171001</v>
      </c>
      <c r="F6158" s="1">
        <v>6.4835594967007602E-3</v>
      </c>
      <c r="G6158" s="1">
        <v>-3.7949115037918001E-2</v>
      </c>
    </row>
    <row r="6159" spans="1:7" x14ac:dyDescent="0.25">
      <c r="A6159" s="1">
        <v>1.4526382684707599</v>
      </c>
      <c r="B6159" s="1">
        <v>0.84039676189422596</v>
      </c>
      <c r="C6159" s="1">
        <v>1.49059569835662</v>
      </c>
      <c r="D6159" s="1">
        <v>-2.1779613569378801E-2</v>
      </c>
      <c r="E6159" s="1">
        <v>0.17157502472400599</v>
      </c>
      <c r="F6159" s="1">
        <v>7.4140923097729596E-3</v>
      </c>
      <c r="G6159" s="1">
        <v>-4.4255603104829698E-2</v>
      </c>
    </row>
    <row r="6160" spans="1:7" x14ac:dyDescent="0.25">
      <c r="A6160" s="1">
        <v>1.43641757965087</v>
      </c>
      <c r="B6160" s="1">
        <v>0.84159553050994795</v>
      </c>
      <c r="C6160" s="1">
        <v>1.5010392665862999</v>
      </c>
      <c r="D6160" s="1">
        <v>-2.1110618487000399E-2</v>
      </c>
      <c r="E6160" s="1">
        <v>0.16716101765632599</v>
      </c>
      <c r="F6160" s="1">
        <v>7.0044058375060498E-3</v>
      </c>
      <c r="G6160" s="1">
        <v>-4.1596036404371199E-2</v>
      </c>
    </row>
    <row r="6161" spans="1:7" x14ac:dyDescent="0.25">
      <c r="A6161" s="1">
        <v>1.4749108552932699</v>
      </c>
      <c r="B6161" s="1">
        <v>0.84031438827514604</v>
      </c>
      <c r="C6161" s="1">
        <v>1.48989558219909</v>
      </c>
      <c r="D6161" s="1">
        <v>-2.2347861900925602E-2</v>
      </c>
      <c r="E6161" s="1">
        <v>0.1758424192667</v>
      </c>
      <c r="F6161" s="1">
        <v>7.9588098451495101E-3</v>
      </c>
      <c r="G6161" s="1">
        <v>-4.8067808151245103E-2</v>
      </c>
    </row>
    <row r="6162" spans="1:7" x14ac:dyDescent="0.25">
      <c r="A6162" s="1">
        <v>1.4373593330383301</v>
      </c>
      <c r="B6162" s="1">
        <v>0.84180825948715199</v>
      </c>
      <c r="C6162" s="1">
        <v>1.5192581415176301</v>
      </c>
      <c r="D6162" s="1">
        <v>-2.1407535299658699E-2</v>
      </c>
      <c r="E6162" s="1">
        <v>0.169457927346229</v>
      </c>
      <c r="F6162" s="1">
        <v>7.1135498583316803E-3</v>
      </c>
      <c r="G6162" s="1">
        <v>-4.2292471975088099E-2</v>
      </c>
    </row>
    <row r="6163" spans="1:7" x14ac:dyDescent="0.25">
      <c r="A6163" s="1">
        <v>1.4696799516677801</v>
      </c>
      <c r="B6163" s="1">
        <v>0.84015345573425204</v>
      </c>
      <c r="C6163" s="1">
        <v>1.5055807828903101</v>
      </c>
      <c r="D6163" s="1">
        <v>-2.2481404244899701E-2</v>
      </c>
      <c r="E6163" s="1">
        <v>0.17696839570999101</v>
      </c>
      <c r="F6163" s="1">
        <v>8.1244111061096105E-3</v>
      </c>
      <c r="G6163" s="1">
        <v>-4.9211274832487099E-2</v>
      </c>
    </row>
    <row r="6164" spans="1:7" x14ac:dyDescent="0.25">
      <c r="A6164" s="1">
        <v>1.47528028488159</v>
      </c>
      <c r="B6164" s="1">
        <v>0.84095656871795599</v>
      </c>
      <c r="C6164" s="1">
        <v>1.5122023820877</v>
      </c>
      <c r="D6164" s="1">
        <v>-2.1993493661284402E-2</v>
      </c>
      <c r="E6164" s="1">
        <v>0.17373409867286599</v>
      </c>
      <c r="F6164" s="1">
        <v>7.6100039295852098E-3</v>
      </c>
      <c r="G6164" s="1">
        <v>-4.53985705971717E-2</v>
      </c>
    </row>
    <row r="6165" spans="1:7" x14ac:dyDescent="0.25">
      <c r="A6165" s="1">
        <v>1.48494088649749</v>
      </c>
      <c r="B6165" s="1">
        <v>0.84053575992584195</v>
      </c>
      <c r="C6165" s="1">
        <v>1.51794409751892</v>
      </c>
      <c r="D6165" s="1">
        <v>-2.2561406716704299E-2</v>
      </c>
      <c r="E6165" s="1">
        <v>0.17750994861125899</v>
      </c>
      <c r="F6165" s="1">
        <v>8.2415230572223594E-3</v>
      </c>
      <c r="G6165" s="1">
        <v>-4.9832370132207801E-2</v>
      </c>
    </row>
    <row r="6166" spans="1:7" x14ac:dyDescent="0.25">
      <c r="A6166" s="1">
        <v>1.45846807956695</v>
      </c>
      <c r="B6166" s="1">
        <v>0.84108513593673695</v>
      </c>
      <c r="C6166" s="1">
        <v>1.5054861307144101</v>
      </c>
      <c r="D6166" s="1">
        <v>-2.1450517699122401E-2</v>
      </c>
      <c r="E6166" s="1">
        <v>0.169683262705802</v>
      </c>
      <c r="F6166" s="1">
        <v>7.0618595927953703E-3</v>
      </c>
      <c r="G6166" s="1">
        <v>-4.1745167225599199E-2</v>
      </c>
    </row>
    <row r="6167" spans="1:7" x14ac:dyDescent="0.25">
      <c r="A6167" s="1">
        <v>1.4829411506652801</v>
      </c>
      <c r="B6167" s="1">
        <v>0.84067314863204901</v>
      </c>
      <c r="C6167" s="1">
        <v>1.5049076080322199</v>
      </c>
      <c r="D6167" s="1">
        <v>-2.2527148947119699E-2</v>
      </c>
      <c r="E6167" s="1">
        <v>0.1771240234375</v>
      </c>
      <c r="F6167" s="1">
        <v>8.3069913089275308E-3</v>
      </c>
      <c r="G6167" s="1">
        <v>-5.0475299358367899E-2</v>
      </c>
    </row>
    <row r="6168" spans="1:7" x14ac:dyDescent="0.25">
      <c r="A6168" s="1">
        <v>1.44298231601715</v>
      </c>
      <c r="B6168" s="1">
        <v>0.84154421091079701</v>
      </c>
      <c r="C6168" s="1">
        <v>1.5056122541427599</v>
      </c>
      <c r="D6168" s="1">
        <v>-2.1319976076483699E-2</v>
      </c>
      <c r="E6168" s="1">
        <v>0.16866981983184801</v>
      </c>
      <c r="F6168" s="1">
        <v>6.9751660339534196E-3</v>
      </c>
      <c r="G6168" s="1">
        <v>-4.1409593075513798E-2</v>
      </c>
    </row>
    <row r="6169" spans="1:7" x14ac:dyDescent="0.25">
      <c r="A6169" s="1">
        <v>1.4668935537338199</v>
      </c>
      <c r="B6169" s="1">
        <v>0.840545773506164</v>
      </c>
      <c r="C6169" s="1">
        <v>1.49385333061218</v>
      </c>
      <c r="D6169" s="1">
        <v>-2.2038018330931601E-2</v>
      </c>
      <c r="E6169" s="1">
        <v>0.17364655435085199</v>
      </c>
      <c r="F6169" s="1">
        <v>8.1997420638799598E-3</v>
      </c>
      <c r="G6169" s="1">
        <v>-5.00713028013706E-2</v>
      </c>
    </row>
    <row r="6170" spans="1:7" x14ac:dyDescent="0.25">
      <c r="A6170" s="1">
        <v>1.4203419685363701</v>
      </c>
      <c r="B6170" s="1">
        <v>0.842018902301788</v>
      </c>
      <c r="C6170" s="1">
        <v>1.49436831474304</v>
      </c>
      <c r="D6170" s="1">
        <v>-2.0819064229726701E-2</v>
      </c>
      <c r="E6170" s="1">
        <v>0.16498337686061801</v>
      </c>
      <c r="F6170" s="1">
        <v>6.7355744540691298E-3</v>
      </c>
      <c r="G6170" s="1">
        <v>-4.0091697126626899E-2</v>
      </c>
    </row>
    <row r="6171" spans="1:7" x14ac:dyDescent="0.25">
      <c r="A6171" s="1">
        <v>1.42247438430786</v>
      </c>
      <c r="B6171" s="1">
        <v>0.84158253669738703</v>
      </c>
      <c r="C6171" s="1">
        <v>1.4864418506622299</v>
      </c>
      <c r="D6171" s="1">
        <v>-2.0870765671133901E-2</v>
      </c>
      <c r="E6171" s="1">
        <v>0.16473437845706901</v>
      </c>
      <c r="F6171" s="1">
        <v>7.4540171772241497E-3</v>
      </c>
      <c r="G6171" s="1">
        <v>-4.5160941779613398E-2</v>
      </c>
    </row>
    <row r="6172" spans="1:7" x14ac:dyDescent="0.25">
      <c r="A6172" s="1">
        <v>1.4217387437820399</v>
      </c>
      <c r="B6172" s="1">
        <v>0.84202235937118497</v>
      </c>
      <c r="C6172" s="1">
        <v>1.4438030719757</v>
      </c>
      <c r="D6172" s="1">
        <v>-1.9775079563259999E-2</v>
      </c>
      <c r="E6172" s="1">
        <v>0.157008841633796</v>
      </c>
      <c r="F6172" s="1">
        <v>6.3877813518047298E-3</v>
      </c>
      <c r="G6172" s="1">
        <v>-3.7790525704622199E-2</v>
      </c>
    </row>
    <row r="6173" spans="1:7" x14ac:dyDescent="0.25">
      <c r="A6173" s="1">
        <v>1.4452941417694001</v>
      </c>
      <c r="B6173" s="1">
        <v>0.84200996160507202</v>
      </c>
      <c r="C6173" s="1">
        <v>1.46392393112182</v>
      </c>
      <c r="D6173" s="1">
        <v>-2.0690897479653299E-2</v>
      </c>
      <c r="E6173" s="1">
        <v>0.16328418254852201</v>
      </c>
      <c r="F6173" s="1">
        <v>7.5641325674950998E-3</v>
      </c>
      <c r="G6173" s="1">
        <v>-4.61368896067142E-2</v>
      </c>
    </row>
    <row r="6174" spans="1:7" x14ac:dyDescent="0.25">
      <c r="A6174" s="1">
        <v>1.4304182529449401</v>
      </c>
      <c r="B6174" s="1">
        <v>0.84115815162658603</v>
      </c>
      <c r="C6174" s="1">
        <v>1.4730801582336399</v>
      </c>
      <c r="D6174" s="1">
        <v>-2.0930083468556401E-2</v>
      </c>
      <c r="E6174" s="1">
        <v>0.16547477245330799</v>
      </c>
      <c r="F6174" s="1">
        <v>7.4378200806677298E-3</v>
      </c>
      <c r="G6174" s="1">
        <v>-4.5028772205114302E-2</v>
      </c>
    </row>
    <row r="6175" spans="1:7" x14ac:dyDescent="0.25">
      <c r="A6175" s="1">
        <v>1.4449212551116899</v>
      </c>
      <c r="B6175" s="1">
        <v>0.841857969760894</v>
      </c>
      <c r="C6175" s="1">
        <v>1.48693931102752</v>
      </c>
      <c r="D6175" s="1">
        <v>-2.1403416991233801E-2</v>
      </c>
      <c r="E6175" s="1">
        <v>0.16891163587570099</v>
      </c>
      <c r="F6175" s="1">
        <v>8.2140304148197105E-3</v>
      </c>
      <c r="G6175" s="1">
        <v>-5.06059862673282E-2</v>
      </c>
    </row>
    <row r="6176" spans="1:7" x14ac:dyDescent="0.25">
      <c r="A6176" s="1">
        <v>1.43647456169128</v>
      </c>
      <c r="B6176" s="1">
        <v>0.84216570854187001</v>
      </c>
      <c r="C6176" s="1">
        <v>1.4534547328948899</v>
      </c>
      <c r="D6176" s="1">
        <v>-2.0440844818949599E-2</v>
      </c>
      <c r="E6176" s="1">
        <v>0.16190442442893899</v>
      </c>
      <c r="F6176" s="1">
        <v>7.1070976555347399E-3</v>
      </c>
      <c r="G6176" s="1">
        <v>-4.3035376816987901E-2</v>
      </c>
    </row>
    <row r="6177" spans="1:7" x14ac:dyDescent="0.25">
      <c r="A6177" s="1">
        <v>1.4317325353622401</v>
      </c>
      <c r="B6177" s="1">
        <v>0.84332150220870905</v>
      </c>
      <c r="C6177" s="1">
        <v>1.4736900329589799</v>
      </c>
      <c r="D6177" s="1">
        <v>-2.2492038086056699E-2</v>
      </c>
      <c r="E6177" s="1">
        <v>0.17748792469501401</v>
      </c>
      <c r="F6177" s="1">
        <v>8.5715344175696304E-3</v>
      </c>
      <c r="G6177" s="1">
        <v>-5.3181167691946002E-2</v>
      </c>
    </row>
    <row r="6178" spans="1:7" x14ac:dyDescent="0.25">
      <c r="A6178" s="1">
        <v>1.404878616333</v>
      </c>
      <c r="B6178" s="1">
        <v>0.84393393993377597</v>
      </c>
      <c r="C6178" s="1">
        <v>1.4176094532012899</v>
      </c>
      <c r="D6178" s="1">
        <v>-2.18423958867788E-2</v>
      </c>
      <c r="E6178" s="1">
        <v>0.17280212044715801</v>
      </c>
      <c r="F6178" s="1">
        <v>7.6355631463229604E-3</v>
      </c>
      <c r="G6178" s="1">
        <v>-4.6456124633550602E-2</v>
      </c>
    </row>
    <row r="6179" spans="1:7" x14ac:dyDescent="0.25">
      <c r="A6179" s="1">
        <v>1.4260168075561499</v>
      </c>
      <c r="B6179" s="1">
        <v>0.84332311153411799</v>
      </c>
      <c r="C6179" s="1">
        <v>1.44035339355468</v>
      </c>
      <c r="D6179" s="1">
        <v>-2.14019287377595E-2</v>
      </c>
      <c r="E6179" s="1">
        <v>0.169218674302101</v>
      </c>
      <c r="F6179" s="1">
        <v>7.8667113557457907E-3</v>
      </c>
      <c r="G6179" s="1">
        <v>-4.8263959586620303E-2</v>
      </c>
    </row>
    <row r="6180" spans="1:7" x14ac:dyDescent="0.25">
      <c r="A6180" s="1">
        <v>1.4138810634612999</v>
      </c>
      <c r="B6180" s="1">
        <v>0.84265273809432895</v>
      </c>
      <c r="C6180" s="1">
        <v>1.40528583526611</v>
      </c>
      <c r="D6180" s="1">
        <v>-2.1241884678602201E-2</v>
      </c>
      <c r="E6180" s="1">
        <v>0.16838927567005099</v>
      </c>
      <c r="F6180" s="1">
        <v>7.5499331578612302E-3</v>
      </c>
      <c r="G6180" s="1">
        <v>-4.6007174998521798E-2</v>
      </c>
    </row>
    <row r="6181" spans="1:7" x14ac:dyDescent="0.25">
      <c r="A6181" s="1">
        <v>1.4233589172363199</v>
      </c>
      <c r="B6181" s="1">
        <v>0.84276008605956998</v>
      </c>
      <c r="C6181" s="1">
        <v>1.4441046714782699</v>
      </c>
      <c r="D6181" s="1">
        <v>-2.2507941350340802E-2</v>
      </c>
      <c r="E6181" s="1">
        <v>0.17781122028827601</v>
      </c>
      <c r="F6181" s="1">
        <v>8.8496347889304092E-3</v>
      </c>
      <c r="G6181" s="1">
        <v>-5.5189371109008699E-2</v>
      </c>
    </row>
    <row r="6182" spans="1:7" x14ac:dyDescent="0.25">
      <c r="A6182" s="1">
        <v>1.43091475963592</v>
      </c>
      <c r="B6182" s="1">
        <v>0.84222877025604204</v>
      </c>
      <c r="C6182" s="1">
        <v>1.43824243545532</v>
      </c>
      <c r="D6182" s="1">
        <v>-2.2879462689161301E-2</v>
      </c>
      <c r="E6182" s="1">
        <v>0.18085582554340299</v>
      </c>
      <c r="F6182" s="1">
        <v>8.5041970014572092E-3</v>
      </c>
      <c r="G6182" s="1">
        <v>-5.2473835647106101E-2</v>
      </c>
    </row>
    <row r="6183" spans="1:7" x14ac:dyDescent="0.25">
      <c r="A6183" s="1">
        <v>1.4340560436248699</v>
      </c>
      <c r="B6183" s="1">
        <v>0.84264224767684903</v>
      </c>
      <c r="C6183" s="1">
        <v>1.42576456069946</v>
      </c>
      <c r="D6183" s="1">
        <v>-2.2986911237239799E-2</v>
      </c>
      <c r="E6183" s="1">
        <v>0.18113349378108901</v>
      </c>
      <c r="F6183" s="1">
        <v>9.1874441131949407E-3</v>
      </c>
      <c r="G6183" s="1">
        <v>-5.7486478239297797E-2</v>
      </c>
    </row>
    <row r="6184" spans="1:7" x14ac:dyDescent="0.25">
      <c r="A6184" s="1">
        <v>1.43610763549804</v>
      </c>
      <c r="B6184" s="1">
        <v>0.842401683330535</v>
      </c>
      <c r="C6184" s="1">
        <v>1.40608894824981</v>
      </c>
      <c r="D6184" s="1">
        <v>-2.1142451092600802E-2</v>
      </c>
      <c r="E6184" s="1">
        <v>0.16759721934795299</v>
      </c>
      <c r="F6184" s="1">
        <v>7.4127772822976104E-3</v>
      </c>
      <c r="G6184" s="1">
        <v>-4.5444902032613699E-2</v>
      </c>
    </row>
    <row r="6185" spans="1:7" x14ac:dyDescent="0.25">
      <c r="A6185" s="1">
        <v>1.43735015392303</v>
      </c>
      <c r="B6185" s="1">
        <v>0.842282354831695</v>
      </c>
      <c r="C6185" s="1">
        <v>1.4299942255020099</v>
      </c>
      <c r="D6185" s="1">
        <v>-2.2350598126649801E-2</v>
      </c>
      <c r="E6185" s="1">
        <v>0.17664566636085499</v>
      </c>
      <c r="F6185" s="1">
        <v>9.1154007241129806E-3</v>
      </c>
      <c r="G6185" s="1">
        <v>-5.7089786976575803E-2</v>
      </c>
    </row>
    <row r="6186" spans="1:7" x14ac:dyDescent="0.25">
      <c r="A6186" s="1">
        <v>1.4359118938446001</v>
      </c>
      <c r="B6186" s="1">
        <v>0.84125822782516402</v>
      </c>
      <c r="C6186" s="1">
        <v>1.4088324308395299</v>
      </c>
      <c r="D6186" s="1">
        <v>-2.1595163270831101E-2</v>
      </c>
      <c r="E6186" s="1">
        <v>0.171064227819442</v>
      </c>
      <c r="F6186" s="1">
        <v>8.3489762619137695E-3</v>
      </c>
      <c r="G6186" s="1">
        <v>-5.17811216413974E-2</v>
      </c>
    </row>
    <row r="6187" spans="1:7" x14ac:dyDescent="0.25">
      <c r="A6187" s="1">
        <v>1.43445980548858</v>
      </c>
      <c r="B6187" s="1">
        <v>0.84287166595458896</v>
      </c>
      <c r="C6187" s="1">
        <v>1.4262266159057599</v>
      </c>
      <c r="D6187" s="1">
        <v>-2.2081132978200899E-2</v>
      </c>
      <c r="E6187" s="1">
        <v>0.174885213375091</v>
      </c>
      <c r="F6187" s="1">
        <v>8.9386086910963006E-3</v>
      </c>
      <c r="G6187" s="1">
        <v>-5.6361097842454903E-2</v>
      </c>
    </row>
    <row r="6188" spans="1:7" x14ac:dyDescent="0.25">
      <c r="A6188" s="1">
        <v>1.43181800842285</v>
      </c>
      <c r="B6188" s="1">
        <v>0.84112155437469405</v>
      </c>
      <c r="C6188" s="1">
        <v>1.40651047229766</v>
      </c>
      <c r="D6188" s="1">
        <v>-2.15781610459089E-2</v>
      </c>
      <c r="E6188" s="1">
        <v>0.17088961601257299</v>
      </c>
      <c r="F6188" s="1">
        <v>8.2603218033909694E-3</v>
      </c>
      <c r="G6188" s="1">
        <v>-5.1702074706554399E-2</v>
      </c>
    </row>
    <row r="6189" spans="1:7" x14ac:dyDescent="0.25">
      <c r="A6189" s="1">
        <v>1.4260771274566599</v>
      </c>
      <c r="B6189" s="1">
        <v>0.84172701835632302</v>
      </c>
      <c r="C6189" s="1">
        <v>1.42871105670928</v>
      </c>
      <c r="D6189" s="1">
        <v>-2.1169094368815401E-2</v>
      </c>
      <c r="E6189" s="1">
        <v>0.16757258772850001</v>
      </c>
      <c r="F6189" s="1">
        <v>8.7163159623742104E-3</v>
      </c>
      <c r="G6189" s="1">
        <v>-5.5124461650848298E-2</v>
      </c>
    </row>
    <row r="6190" spans="1:7" x14ac:dyDescent="0.25">
      <c r="A6190" s="1">
        <v>1.45191550254821</v>
      </c>
      <c r="B6190" s="1">
        <v>0.84083724021911599</v>
      </c>
      <c r="C6190" s="1">
        <v>1.3887250423431301</v>
      </c>
      <c r="D6190" s="1">
        <v>-2.0867202430963499E-2</v>
      </c>
      <c r="E6190" s="1">
        <v>0.16515095531940399</v>
      </c>
      <c r="F6190" s="1">
        <v>8.4587661549448898E-3</v>
      </c>
      <c r="G6190" s="1">
        <v>-5.2999321371316903E-2</v>
      </c>
    </row>
    <row r="6191" spans="1:7" x14ac:dyDescent="0.25">
      <c r="A6191" s="1">
        <v>1.4585871696472099</v>
      </c>
      <c r="B6191" s="1">
        <v>0.84156286716461104</v>
      </c>
      <c r="C6191" s="1">
        <v>1.4423799514770499</v>
      </c>
      <c r="D6191" s="1">
        <v>-2.0972957834601399E-2</v>
      </c>
      <c r="E6191" s="1">
        <v>0.16630400717258401</v>
      </c>
      <c r="F6191" s="1">
        <v>8.9018056169152208E-3</v>
      </c>
      <c r="G6191" s="1">
        <v>-5.6258905678987503E-2</v>
      </c>
    </row>
    <row r="6192" spans="1:7" x14ac:dyDescent="0.25">
      <c r="A6192" s="1">
        <v>1.4828188419342001</v>
      </c>
      <c r="B6192" s="1">
        <v>0.84153133630752497</v>
      </c>
      <c r="C6192" s="1">
        <v>1.41998362541198</v>
      </c>
      <c r="D6192" s="1">
        <v>-2.15957667678594E-2</v>
      </c>
      <c r="E6192" s="1">
        <v>0.17088192701339699</v>
      </c>
      <c r="F6192" s="1">
        <v>9.0682273730635608E-3</v>
      </c>
      <c r="G6192" s="1">
        <v>-5.7099755853414501E-2</v>
      </c>
    </row>
    <row r="6193" spans="1:7" x14ac:dyDescent="0.25">
      <c r="A6193" s="1">
        <v>1.4428306818008401</v>
      </c>
      <c r="B6193" s="1">
        <v>0.84223204851150502</v>
      </c>
      <c r="C6193" s="1">
        <v>1.42498683929443</v>
      </c>
      <c r="D6193" s="1">
        <v>-2.1334640681743601E-2</v>
      </c>
      <c r="E6193" s="1">
        <v>0.16907103359699199</v>
      </c>
      <c r="F6193" s="1">
        <v>9.3359202146530099E-3</v>
      </c>
      <c r="G6193" s="1">
        <v>-5.9220518916845301E-2</v>
      </c>
    </row>
    <row r="6194" spans="1:7" x14ac:dyDescent="0.25">
      <c r="A6194" s="1">
        <v>1.4449001550674401</v>
      </c>
      <c r="B6194" s="1">
        <v>0.84174364805221502</v>
      </c>
      <c r="C6194" s="1">
        <v>1.4002262353896999</v>
      </c>
      <c r="D6194" s="1">
        <v>-2.20240224152803E-2</v>
      </c>
      <c r="E6194" s="1">
        <v>0.173825293779373</v>
      </c>
      <c r="F6194" s="1">
        <v>9.7380671650171193E-3</v>
      </c>
      <c r="G6194" s="1">
        <v>-6.1494398862123399E-2</v>
      </c>
    </row>
    <row r="6195" spans="1:7" x14ac:dyDescent="0.25">
      <c r="A6195" s="1">
        <v>1.46050369739532</v>
      </c>
      <c r="B6195" s="1">
        <v>0.84154361486434903</v>
      </c>
      <c r="C6195" s="1">
        <v>1.42701256275177</v>
      </c>
      <c r="D6195" s="1">
        <v>-2.1501800045371E-2</v>
      </c>
      <c r="E6195" s="1">
        <v>0.170034244656562</v>
      </c>
      <c r="F6195" s="1">
        <v>9.7595127299427899E-3</v>
      </c>
      <c r="G6195" s="1">
        <v>-6.1630066484212799E-2</v>
      </c>
    </row>
    <row r="6196" spans="1:7" x14ac:dyDescent="0.25">
      <c r="A6196" s="1">
        <v>1.48041224479675</v>
      </c>
      <c r="B6196" s="1">
        <v>0.84105861186981201</v>
      </c>
      <c r="C6196" s="1">
        <v>1.40784871578216</v>
      </c>
      <c r="D6196" s="1">
        <v>-2.1548191085457798E-2</v>
      </c>
      <c r="E6196" s="1">
        <v>0.17015513777732799</v>
      </c>
      <c r="F6196" s="1">
        <v>9.8058283329009992E-3</v>
      </c>
      <c r="G6196" s="1">
        <v>-6.2171783298253999E-2</v>
      </c>
    </row>
    <row r="6197" spans="1:7" x14ac:dyDescent="0.25">
      <c r="A6197" s="1">
        <v>1.4509296417236299</v>
      </c>
      <c r="B6197" s="1">
        <v>0.84280741214752097</v>
      </c>
      <c r="C6197" s="1">
        <v>1.43781518936157</v>
      </c>
      <c r="D6197" s="1">
        <v>-2.13492736220359E-2</v>
      </c>
      <c r="E6197" s="1">
        <v>0.16904492676258001</v>
      </c>
      <c r="F6197" s="1">
        <v>9.9493954330682702E-3</v>
      </c>
      <c r="G6197" s="1">
        <v>-6.3051804900169303E-2</v>
      </c>
    </row>
    <row r="6198" spans="1:7" x14ac:dyDescent="0.25">
      <c r="A6198" s="1">
        <v>1.4566130638122501</v>
      </c>
      <c r="B6198" s="1">
        <v>0.84207457304000799</v>
      </c>
      <c r="C6198" s="1">
        <v>1.37975490093231</v>
      </c>
      <c r="D6198" s="1">
        <v>-2.0556330680847099E-2</v>
      </c>
      <c r="E6198" s="1">
        <v>0.16281847655773099</v>
      </c>
      <c r="F6198" s="1">
        <v>8.96668527275323E-3</v>
      </c>
      <c r="G6198" s="1">
        <v>-5.65241649746894E-2</v>
      </c>
    </row>
    <row r="6199" spans="1:7" x14ac:dyDescent="0.25">
      <c r="A6199" s="1">
        <v>1.43082535266876</v>
      </c>
      <c r="B6199" s="1">
        <v>0.84343880414962702</v>
      </c>
      <c r="C6199" s="1">
        <v>1.4161852598190301</v>
      </c>
      <c r="D6199" s="1">
        <v>-1.9573971629142699E-2</v>
      </c>
      <c r="E6199" s="1">
        <v>0.15572540462017001</v>
      </c>
      <c r="F6199" s="1">
        <v>8.7633365765213897E-3</v>
      </c>
      <c r="G6199" s="1">
        <v>-5.5416200309991802E-2</v>
      </c>
    </row>
    <row r="6200" spans="1:7" x14ac:dyDescent="0.25">
      <c r="A6200" s="1">
        <v>1.46155297756195</v>
      </c>
      <c r="B6200" s="1">
        <v>0.84184634685516302</v>
      </c>
      <c r="C6200" s="1">
        <v>1.3862992525100699</v>
      </c>
      <c r="D6200" s="1">
        <v>-1.9590832293033499E-2</v>
      </c>
      <c r="E6200" s="1">
        <v>0.155256852507591</v>
      </c>
      <c r="F6200" s="1">
        <v>8.8210515677928907E-3</v>
      </c>
      <c r="G6200" s="1">
        <v>-5.5633649230003301E-2</v>
      </c>
    </row>
    <row r="6201" spans="1:7" x14ac:dyDescent="0.25">
      <c r="A6201" s="1">
        <v>1.4640032052993699</v>
      </c>
      <c r="B6201" s="1">
        <v>0.84074687957763605</v>
      </c>
      <c r="C6201" s="1">
        <v>1.41252446174621</v>
      </c>
      <c r="D6201" s="1">
        <v>-1.9630182534456201E-2</v>
      </c>
      <c r="E6201" s="1">
        <v>0.15579532086849199</v>
      </c>
      <c r="F6201" s="1">
        <v>9.3572940677404404E-3</v>
      </c>
      <c r="G6201" s="1">
        <v>-5.9401419013738598E-2</v>
      </c>
    </row>
    <row r="6202" spans="1:7" x14ac:dyDescent="0.25">
      <c r="A6202" s="1">
        <v>1.49106216430664</v>
      </c>
      <c r="B6202" s="1">
        <v>0.84134942293167103</v>
      </c>
      <c r="C6202" s="1">
        <v>1.38959419727325</v>
      </c>
      <c r="D6202" s="1">
        <v>-1.9501416012644698E-2</v>
      </c>
      <c r="E6202" s="1">
        <v>0.154866397380828</v>
      </c>
      <c r="F6202" s="1">
        <v>9.2420000582933409E-3</v>
      </c>
      <c r="G6202" s="1">
        <v>-5.8811590075492803E-2</v>
      </c>
    </row>
    <row r="6203" spans="1:7" x14ac:dyDescent="0.25">
      <c r="A6203" s="1">
        <v>1.4786351919174101</v>
      </c>
      <c r="B6203" s="1">
        <v>0.84191560745239202</v>
      </c>
      <c r="C6203" s="1">
        <v>1.42222380638122</v>
      </c>
      <c r="D6203" s="1">
        <v>-2.0092187449336E-2</v>
      </c>
      <c r="E6203" s="1">
        <v>0.159644454717636</v>
      </c>
      <c r="F6203" s="1">
        <v>9.6122454851865699E-3</v>
      </c>
      <c r="G6203" s="1">
        <v>-6.1097588390111902E-2</v>
      </c>
    </row>
    <row r="6204" spans="1:7" x14ac:dyDescent="0.25">
      <c r="A6204" s="1">
        <v>1.4613716602325399</v>
      </c>
      <c r="B6204" s="1">
        <v>0.84179842472076405</v>
      </c>
      <c r="C6204" s="1">
        <v>1.37401723861694</v>
      </c>
      <c r="D6204" s="1">
        <v>-1.9472634419798799E-2</v>
      </c>
      <c r="E6204" s="1">
        <v>0.154557704925537</v>
      </c>
      <c r="F6204" s="1">
        <v>9.0970126911997708E-3</v>
      </c>
      <c r="G6204" s="1">
        <v>-5.7964019477367401E-2</v>
      </c>
    </row>
    <row r="6205" spans="1:7" x14ac:dyDescent="0.25">
      <c r="A6205" s="1">
        <v>1.45622670650482</v>
      </c>
      <c r="B6205" s="1">
        <v>0.84194058179855302</v>
      </c>
      <c r="C6205" s="1">
        <v>1.4086053371429399</v>
      </c>
      <c r="D6205" s="1">
        <v>-1.9332330673933001E-2</v>
      </c>
      <c r="E6205" s="1">
        <v>0.15358902513980799</v>
      </c>
      <c r="F6205" s="1">
        <v>9.5508657395839604E-3</v>
      </c>
      <c r="G6205" s="1">
        <v>-6.09921850264072E-2</v>
      </c>
    </row>
    <row r="6206" spans="1:7" x14ac:dyDescent="0.25">
      <c r="A6206" s="1">
        <v>1.49094462394714</v>
      </c>
      <c r="B6206" s="1">
        <v>0.84090381860732999</v>
      </c>
      <c r="C6206" s="1">
        <v>1.37335228919982</v>
      </c>
      <c r="D6206" s="1">
        <v>-1.8958440050482701E-2</v>
      </c>
      <c r="E6206" s="1">
        <v>0.149889081716537</v>
      </c>
      <c r="F6206" s="1">
        <v>9.7127063199877704E-3</v>
      </c>
      <c r="G6206" s="1">
        <v>-6.2273494899272898E-2</v>
      </c>
    </row>
    <row r="6207" spans="1:7" x14ac:dyDescent="0.25">
      <c r="A6207" s="1">
        <v>1.4835224151611299</v>
      </c>
      <c r="B6207" s="1">
        <v>0.84111648797988803</v>
      </c>
      <c r="C6207" s="1">
        <v>1.40357613563537</v>
      </c>
      <c r="D6207" s="1">
        <v>-1.83411724865436E-2</v>
      </c>
      <c r="E6207" s="1">
        <v>0.14588326215743999</v>
      </c>
      <c r="F6207" s="1">
        <v>9.28144063800573E-3</v>
      </c>
      <c r="G6207" s="1">
        <v>-5.9233717620372703E-2</v>
      </c>
    </row>
    <row r="6208" spans="1:7" x14ac:dyDescent="0.25">
      <c r="A6208" s="1">
        <v>1.49110090732574</v>
      </c>
      <c r="B6208" s="1">
        <v>0.84136581420898404</v>
      </c>
      <c r="C6208" s="1">
        <v>1.36663782596588</v>
      </c>
      <c r="D6208" s="1">
        <v>-1.80439781397581E-2</v>
      </c>
      <c r="E6208" s="1">
        <v>0.143393203616142</v>
      </c>
      <c r="F6208" s="1">
        <v>9.2743644490837999E-3</v>
      </c>
      <c r="G6208" s="1">
        <v>-5.9608567506074898E-2</v>
      </c>
    </row>
    <row r="6209" spans="1:7" x14ac:dyDescent="0.25">
      <c r="A6209" s="1">
        <v>1.4797337055206199</v>
      </c>
      <c r="B6209" s="1">
        <v>0.84185838699340798</v>
      </c>
      <c r="C6209" s="1">
        <v>1.4015537500381401</v>
      </c>
      <c r="D6209" s="1">
        <v>-2.7707444503903299E-2</v>
      </c>
      <c r="E6209" s="1">
        <v>0.22128485143184601</v>
      </c>
      <c r="F6209" s="1">
        <v>1.4095404185354699E-2</v>
      </c>
      <c r="G6209" s="1">
        <v>-9.0691253542900002E-2</v>
      </c>
    </row>
    <row r="6210" spans="1:7" x14ac:dyDescent="0.25">
      <c r="A6210" s="1">
        <v>1.4804763793945299</v>
      </c>
      <c r="B6210" s="1">
        <v>0.84088832139968805</v>
      </c>
      <c r="C6210" s="1">
        <v>1.3768770694732599</v>
      </c>
      <c r="D6210" s="1">
        <v>-2.8238173574209199E-2</v>
      </c>
      <c r="E6210" s="1">
        <v>0.224485293030738</v>
      </c>
      <c r="F6210" s="1">
        <v>1.5124272555112801E-2</v>
      </c>
      <c r="G6210" s="1">
        <v>-9.8136596381664207E-2</v>
      </c>
    </row>
    <row r="6211" spans="1:7" x14ac:dyDescent="0.25">
      <c r="A6211" s="1">
        <v>1.4848333597183201</v>
      </c>
      <c r="B6211" s="1">
        <v>0.84099578857421797</v>
      </c>
      <c r="C6211" s="1">
        <v>1.4071623086929299</v>
      </c>
      <c r="D6211" s="1">
        <v>-2.8443941846489899E-2</v>
      </c>
      <c r="E6211" s="1">
        <v>0.22626945376396099</v>
      </c>
      <c r="F6211" s="1">
        <v>1.53283355757594E-2</v>
      </c>
      <c r="G6211" s="1">
        <v>-9.8456703126430498E-2</v>
      </c>
    </row>
    <row r="6212" spans="1:7" x14ac:dyDescent="0.25">
      <c r="A6212" s="1">
        <v>1.51708889007568</v>
      </c>
      <c r="B6212" s="1">
        <v>0.83986288309097201</v>
      </c>
      <c r="C6212" s="1">
        <v>1.37158286571502</v>
      </c>
      <c r="D6212" s="1">
        <v>-2.6188626885414099E-2</v>
      </c>
      <c r="E6212" s="1">
        <v>0.20869131386279999</v>
      </c>
      <c r="F6212" s="1">
        <v>1.4806898310780499E-2</v>
      </c>
      <c r="G6212" s="1">
        <v>-9.6293710172176306E-2</v>
      </c>
    </row>
    <row r="6213" spans="1:7" x14ac:dyDescent="0.25">
      <c r="A6213" s="1">
        <v>1.4868420362472501</v>
      </c>
      <c r="B6213" s="1">
        <v>0.84166175127029397</v>
      </c>
      <c r="C6213" s="1">
        <v>1.39222860336303</v>
      </c>
      <c r="D6213" s="1">
        <v>-2.4237733334302899E-2</v>
      </c>
      <c r="E6213" s="1">
        <v>0.19483017921447701</v>
      </c>
      <c r="F6213" s="1">
        <v>1.29506541416049E-2</v>
      </c>
      <c r="G6213" s="1">
        <v>-8.3820238709449699E-2</v>
      </c>
    </row>
    <row r="6214" spans="1:7" x14ac:dyDescent="0.25">
      <c r="A6214" s="1">
        <v>1.5039384365081701</v>
      </c>
      <c r="B6214" s="1">
        <v>0.841444611549377</v>
      </c>
      <c r="C6214" s="1">
        <v>1.3825870752334499</v>
      </c>
      <c r="D6214" s="1">
        <v>-2.4808373302221201E-2</v>
      </c>
      <c r="E6214" s="1">
        <v>0.19801922142505601</v>
      </c>
      <c r="F6214" s="1">
        <v>1.35629279538989E-2</v>
      </c>
      <c r="G6214" s="1">
        <v>-8.8377222418784998E-2</v>
      </c>
    </row>
    <row r="6215" spans="1:7" x14ac:dyDescent="0.25">
      <c r="A6215" s="1">
        <v>1.48700606822967</v>
      </c>
      <c r="B6215" s="1">
        <v>0.84141719341277998</v>
      </c>
      <c r="C6215" s="1">
        <v>1.4016340970993</v>
      </c>
      <c r="D6215" s="1">
        <v>-2.85986829549074E-2</v>
      </c>
      <c r="E6215" s="1">
        <v>0.227041691541671</v>
      </c>
      <c r="F6215" s="1">
        <v>1.6399994492530798E-2</v>
      </c>
      <c r="G6215" s="1">
        <v>-0.10627312958240499</v>
      </c>
    </row>
    <row r="6216" spans="1:7" x14ac:dyDescent="0.25">
      <c r="A6216" s="1">
        <v>1.50296807289123</v>
      </c>
      <c r="B6216" s="1">
        <v>0.84096485376357999</v>
      </c>
      <c r="C6216" s="1">
        <v>1.3684012889862001</v>
      </c>
      <c r="D6216" s="1">
        <v>-2.46887281537055E-2</v>
      </c>
      <c r="E6216" s="1">
        <v>0.19715370237827301</v>
      </c>
      <c r="F6216" s="1">
        <v>1.47850783541798E-2</v>
      </c>
      <c r="G6216" s="1">
        <v>-9.68509316444396E-2</v>
      </c>
    </row>
    <row r="6217" spans="1:7" x14ac:dyDescent="0.25">
      <c r="A6217" s="1">
        <v>1.47831165790557</v>
      </c>
      <c r="B6217" s="1">
        <v>0.84103327989578203</v>
      </c>
      <c r="C6217" s="1">
        <v>1.38693487644195</v>
      </c>
      <c r="D6217" s="1">
        <v>-2.1623289212584398E-2</v>
      </c>
      <c r="E6217" s="1">
        <v>0.17560911178588801</v>
      </c>
      <c r="F6217" s="1">
        <v>1.25189032405614E-2</v>
      </c>
      <c r="G6217" s="1">
        <v>-8.2067266106605502E-2</v>
      </c>
    </row>
    <row r="6218" spans="1:7" x14ac:dyDescent="0.25">
      <c r="A6218" s="1">
        <v>1.5060887336730899</v>
      </c>
      <c r="B6218" s="1">
        <v>0.84136313199996904</v>
      </c>
      <c r="C6218" s="1">
        <v>1.3698993921279901</v>
      </c>
      <c r="D6218" s="1">
        <v>-2.4465693160891502E-2</v>
      </c>
      <c r="E6218" s="1">
        <v>0.19628545641899101</v>
      </c>
      <c r="F6218" s="1">
        <v>1.51664726436138E-2</v>
      </c>
      <c r="G6218" s="1">
        <v>-0.10021781921386699</v>
      </c>
    </row>
    <row r="6219" spans="1:7" x14ac:dyDescent="0.25">
      <c r="A6219" s="1">
        <v>1.4998424053192101</v>
      </c>
      <c r="B6219" s="1">
        <v>0.84287714958190896</v>
      </c>
      <c r="C6219" s="1">
        <v>1.3877454996109</v>
      </c>
      <c r="D6219" s="1">
        <v>-2.2752288728952401E-2</v>
      </c>
      <c r="E6219" s="1">
        <v>0.18344581127166701</v>
      </c>
      <c r="F6219" s="1">
        <v>1.4189663343131501E-2</v>
      </c>
      <c r="G6219" s="1">
        <v>-9.3563511967658899E-2</v>
      </c>
    </row>
    <row r="6220" spans="1:7" x14ac:dyDescent="0.25">
      <c r="A6220" s="1">
        <v>1.5047522783279399</v>
      </c>
      <c r="B6220" s="1">
        <v>0.842548787593841</v>
      </c>
      <c r="C6220" s="1">
        <v>1.3697578907012899</v>
      </c>
      <c r="D6220" s="1">
        <v>-1.9692771136760701E-2</v>
      </c>
      <c r="E6220" s="1">
        <v>0.15980713069438901</v>
      </c>
      <c r="F6220" s="1">
        <v>1.2282658368349001E-2</v>
      </c>
      <c r="G6220" s="1">
        <v>-8.1641651690006201E-2</v>
      </c>
    </row>
    <row r="6221" spans="1:7" x14ac:dyDescent="0.25">
      <c r="A6221" s="1">
        <v>1.5089968442916799</v>
      </c>
      <c r="B6221" s="1">
        <v>0.84335803985595703</v>
      </c>
      <c r="C6221" s="1">
        <v>1.38667941093444</v>
      </c>
      <c r="D6221" s="1">
        <v>-1.7404220998287201E-2</v>
      </c>
      <c r="E6221" s="1">
        <v>0.143734216690063</v>
      </c>
      <c r="F6221" s="1">
        <v>1.0448032990097901E-2</v>
      </c>
      <c r="G6221" s="1">
        <v>-6.9407165050506495E-2</v>
      </c>
    </row>
    <row r="6222" spans="1:7" x14ac:dyDescent="0.25">
      <c r="A6222" s="1">
        <v>1.49740326404571</v>
      </c>
      <c r="B6222" s="1">
        <v>0.84164804220199496</v>
      </c>
      <c r="C6222" s="1">
        <v>1.3710200786590501</v>
      </c>
      <c r="D6222" s="1">
        <v>-1.8794320523738799E-2</v>
      </c>
      <c r="E6222" s="1">
        <v>0.153641536831855</v>
      </c>
      <c r="F6222" s="1">
        <v>1.21965743601322E-2</v>
      </c>
      <c r="G6222" s="1">
        <v>-8.2095116376876803E-2</v>
      </c>
    </row>
    <row r="6223" spans="1:7" x14ac:dyDescent="0.25">
      <c r="A6223" s="1">
        <v>1.5015221834182699</v>
      </c>
      <c r="B6223" s="1">
        <v>0.84381961822509699</v>
      </c>
      <c r="C6223" s="1">
        <v>1.38240087032318</v>
      </c>
      <c r="D6223" s="1">
        <v>-1.60241089761257E-2</v>
      </c>
      <c r="E6223" s="1">
        <v>0.133703157305717</v>
      </c>
      <c r="F6223" s="1">
        <v>1.0013576596975301E-2</v>
      </c>
      <c r="G6223" s="1">
        <v>-6.80073872208595E-2</v>
      </c>
    </row>
    <row r="6224" spans="1:7" x14ac:dyDescent="0.25">
      <c r="A6224" s="1">
        <v>1.4942332506179801</v>
      </c>
      <c r="B6224" s="1">
        <v>0.84311360120773304</v>
      </c>
      <c r="C6224" s="1">
        <v>1.3866158723831099</v>
      </c>
      <c r="D6224" s="1">
        <v>-1.47228725254535E-2</v>
      </c>
      <c r="E6224" s="1">
        <v>0.123078733682632</v>
      </c>
      <c r="F6224" s="1">
        <v>9.6179088577628101E-3</v>
      </c>
      <c r="G6224" s="1">
        <v>-6.6393725574016502E-2</v>
      </c>
    </row>
    <row r="6225" spans="1:7" x14ac:dyDescent="0.25">
      <c r="A6225" s="1">
        <v>1.49147808551788</v>
      </c>
      <c r="B6225" s="1">
        <v>0.84485375881195002</v>
      </c>
      <c r="C6225" s="1">
        <v>1.3989568948745701</v>
      </c>
      <c r="D6225" s="1">
        <v>-9.7515955567359907E-3</v>
      </c>
      <c r="E6225" s="1">
        <v>8.66705477237701E-2</v>
      </c>
      <c r="F6225" s="1">
        <v>5.89807657524943E-3</v>
      </c>
      <c r="G6225" s="1">
        <v>-4.1432015597820199E-2</v>
      </c>
    </row>
    <row r="6226" spans="1:7" x14ac:dyDescent="0.25">
      <c r="A6226" s="1">
        <v>1.49455630779266</v>
      </c>
      <c r="B6226" s="1">
        <v>0.84496986865997303</v>
      </c>
      <c r="C6226" s="1">
        <v>1.3587291240692101</v>
      </c>
      <c r="D6226" s="1">
        <v>-4.2284657247364504E-3</v>
      </c>
      <c r="E6226" s="1">
        <v>4.4230435043573303E-2</v>
      </c>
      <c r="F6226" s="1">
        <v>2.6528665330260901E-3</v>
      </c>
      <c r="G6226" s="1">
        <v>-2.1784774959087299E-2</v>
      </c>
    </row>
    <row r="6227" spans="1:7" x14ac:dyDescent="0.25">
      <c r="A6227" s="1">
        <v>1.4899259805679299</v>
      </c>
      <c r="B6227" s="1">
        <v>0.84501850605010898</v>
      </c>
      <c r="C6227" s="1">
        <v>1.3832477331161399</v>
      </c>
      <c r="D6227" s="1">
        <v>-9.8713943734765001E-3</v>
      </c>
      <c r="E6227" s="1">
        <v>8.7579928338527596E-2</v>
      </c>
      <c r="F6227" s="1">
        <v>5.8443425223231298E-3</v>
      </c>
      <c r="G6227" s="1">
        <v>-4.1415292769670403E-2</v>
      </c>
    </row>
    <row r="6228" spans="1:7" x14ac:dyDescent="0.25">
      <c r="A6228" s="1">
        <v>1.4768136739730799</v>
      </c>
      <c r="B6228" s="1">
        <v>0.84396028518676702</v>
      </c>
      <c r="C6228" s="1">
        <v>1.38722336292266</v>
      </c>
      <c r="D6228" s="1">
        <v>-1.0088806040584999E-2</v>
      </c>
      <c r="E6228" s="1">
        <v>8.8670477271080003E-2</v>
      </c>
      <c r="F6228" s="1">
        <v>6.3559073023497998E-3</v>
      </c>
      <c r="G6228" s="1">
        <v>-4.6071674674749298E-2</v>
      </c>
    </row>
    <row r="6229" spans="1:7" x14ac:dyDescent="0.25">
      <c r="A6229" s="1">
        <v>1.4760369062423699</v>
      </c>
      <c r="B6229" s="1">
        <v>0.84538376331329301</v>
      </c>
      <c r="C6229" s="1">
        <v>1.39856433868408</v>
      </c>
      <c r="D6229" s="1">
        <v>3.0342463869601401E-3</v>
      </c>
      <c r="E6229" s="1">
        <v>-9.9451476708054508E-3</v>
      </c>
      <c r="F6229" s="1">
        <v>-3.1638611108064599E-3</v>
      </c>
      <c r="G6229" s="1">
        <v>1.6652561724185899E-2</v>
      </c>
    </row>
    <row r="6230" spans="1:7" x14ac:dyDescent="0.25">
      <c r="A6230" s="1">
        <v>1.47473669052124</v>
      </c>
      <c r="B6230" s="1">
        <v>0.84655934572219804</v>
      </c>
      <c r="C6230" s="1">
        <v>1.39647257328033</v>
      </c>
      <c r="D6230" s="1">
        <v>1.04700848460197E-2</v>
      </c>
      <c r="E6230" s="1">
        <v>-6.5895430743694305E-2</v>
      </c>
      <c r="F6230" s="1">
        <v>-7.4254078790545403E-3</v>
      </c>
      <c r="G6230" s="1">
        <v>4.2758971452712999E-2</v>
      </c>
    </row>
    <row r="6231" spans="1:7" x14ac:dyDescent="0.25">
      <c r="A6231" s="1">
        <v>1.46941065788269</v>
      </c>
      <c r="B6231" s="1">
        <v>0.845592200756072</v>
      </c>
      <c r="C6231" s="1">
        <v>1.4109764099121</v>
      </c>
      <c r="D6231" s="1">
        <v>8.8489167392253806E-3</v>
      </c>
      <c r="E6231" s="1">
        <v>-5.3263284265994998E-2</v>
      </c>
      <c r="F6231" s="1">
        <v>-7.1780416183173596E-3</v>
      </c>
      <c r="G6231" s="1">
        <v>4.2429119348526001E-2</v>
      </c>
    </row>
    <row r="6232" spans="1:7" x14ac:dyDescent="0.25">
      <c r="A6232" s="1">
        <v>1.4727580547332699</v>
      </c>
      <c r="B6232" s="1">
        <v>0.84683293104171697</v>
      </c>
      <c r="C6232" s="1">
        <v>1.36549484729766</v>
      </c>
      <c r="D6232" s="1">
        <v>1.0887400247156599E-2</v>
      </c>
      <c r="E6232" s="1">
        <v>-6.9215796887874603E-2</v>
      </c>
      <c r="F6232" s="1">
        <v>-7.5226053595542899E-3</v>
      </c>
      <c r="G6232" s="1">
        <v>4.3094798922538702E-2</v>
      </c>
    </row>
    <row r="6233" spans="1:7" x14ac:dyDescent="0.25">
      <c r="A6233" s="1">
        <v>1.47132384777069</v>
      </c>
      <c r="B6233" s="1">
        <v>0.84595239162445002</v>
      </c>
      <c r="C6233" s="1">
        <v>1.38904476165771</v>
      </c>
      <c r="D6233" s="1">
        <v>6.98749115690588E-3</v>
      </c>
      <c r="E6233" s="1">
        <v>-3.9450719952583299E-2</v>
      </c>
      <c r="F6233" s="1">
        <v>-5.78885711729526E-3</v>
      </c>
      <c r="G6233" s="1">
        <v>3.3443853259086602E-2</v>
      </c>
    </row>
    <row r="6234" spans="1:7" x14ac:dyDescent="0.25">
      <c r="A6234" s="1">
        <v>1.4836997985839799</v>
      </c>
      <c r="B6234" s="1">
        <v>0.84747493267059304</v>
      </c>
      <c r="C6234" s="1">
        <v>1.39125680923461</v>
      </c>
      <c r="D6234" s="1">
        <v>1.5621865168213799E-2</v>
      </c>
      <c r="E6234" s="1">
        <v>-0.10449513047933499</v>
      </c>
      <c r="F6234" s="1">
        <v>-1.1095096357166699E-2</v>
      </c>
      <c r="G6234" s="1">
        <v>6.6632948815822601E-2</v>
      </c>
    </row>
    <row r="6235" spans="1:7" x14ac:dyDescent="0.25">
      <c r="A6235" s="1">
        <v>1.4712129831314</v>
      </c>
      <c r="B6235" s="1">
        <v>0.84638690948486295</v>
      </c>
      <c r="C6235" s="1">
        <v>1.4137487411498999</v>
      </c>
      <c r="D6235" s="1">
        <v>1.4117599464952901E-2</v>
      </c>
      <c r="E6235" s="1">
        <v>-9.2860780656337696E-2</v>
      </c>
      <c r="F6235" s="1">
        <v>-1.0517807677388099E-2</v>
      </c>
      <c r="G6235" s="1">
        <v>6.4232043921947396E-2</v>
      </c>
    </row>
    <row r="6236" spans="1:7" x14ac:dyDescent="0.25">
      <c r="A6236" s="1">
        <v>1.4674665927886901</v>
      </c>
      <c r="B6236" s="1">
        <v>0.84799844026565496</v>
      </c>
      <c r="C6236" s="1">
        <v>1.40742051601409</v>
      </c>
      <c r="D6236" s="1">
        <v>2.4430265650153101E-2</v>
      </c>
      <c r="E6236" s="1">
        <v>-0.17017939686775199</v>
      </c>
      <c r="F6236" s="1">
        <v>-1.7065640538930799E-2</v>
      </c>
      <c r="G6236" s="1">
        <v>0.1052006483078</v>
      </c>
    </row>
    <row r="6237" spans="1:7" x14ac:dyDescent="0.25">
      <c r="A6237" s="1">
        <v>1.4629044532775799</v>
      </c>
      <c r="B6237" s="1">
        <v>0.84814453125</v>
      </c>
      <c r="C6237" s="1">
        <v>1.3920037746429399</v>
      </c>
      <c r="D6237" s="1">
        <v>2.2591324523091299E-2</v>
      </c>
      <c r="E6237" s="1">
        <v>-0.156489357352256</v>
      </c>
      <c r="F6237" s="1">
        <v>-1.6286827623844102E-2</v>
      </c>
      <c r="G6237" s="1">
        <v>0.100810416042804</v>
      </c>
    </row>
    <row r="6238" spans="1:7" x14ac:dyDescent="0.25">
      <c r="A6238" s="1">
        <v>1.4630002975463801</v>
      </c>
      <c r="B6238" s="1">
        <v>0.84852349758148105</v>
      </c>
      <c r="C6238" s="1">
        <v>1.44553422927856</v>
      </c>
      <c r="D6238" s="1">
        <v>2.3288395255803999E-2</v>
      </c>
      <c r="E6238" s="1">
        <v>-0.16190630197524999</v>
      </c>
      <c r="F6238" s="1">
        <v>-1.6622768715023901E-2</v>
      </c>
      <c r="G6238" s="1">
        <v>0.10184148699045099</v>
      </c>
    </row>
    <row r="6239" spans="1:7" x14ac:dyDescent="0.25">
      <c r="A6239" s="1">
        <v>1.47771167755126</v>
      </c>
      <c r="B6239" s="1">
        <v>0.84897941350936801</v>
      </c>
      <c r="C6239" s="1">
        <v>1.4030392169952299</v>
      </c>
      <c r="D6239" s="1">
        <v>2.68443655222654E-2</v>
      </c>
      <c r="E6239" s="1">
        <v>-0.18863648176193201</v>
      </c>
      <c r="F6239" s="1">
        <v>-1.8777441233396499E-2</v>
      </c>
      <c r="G6239" s="1">
        <v>0.11641176789999</v>
      </c>
    </row>
    <row r="6240" spans="1:7" x14ac:dyDescent="0.25">
      <c r="A6240" s="1">
        <v>1.4613794088363601</v>
      </c>
      <c r="B6240" s="1">
        <v>0.85060030221938998</v>
      </c>
      <c r="C6240" s="1">
        <v>1.41315376758575</v>
      </c>
      <c r="D6240" s="1">
        <v>2.6891889050602899E-2</v>
      </c>
      <c r="E6240" s="1">
        <v>-0.188794314861297</v>
      </c>
      <c r="F6240" s="1">
        <v>-1.8833851441740899E-2</v>
      </c>
      <c r="G6240" s="1">
        <v>0.116758242249488</v>
      </c>
    </row>
    <row r="6241" spans="1:7" x14ac:dyDescent="0.25">
      <c r="A6241" s="1">
        <v>1.4471644163131701</v>
      </c>
      <c r="B6241" s="1">
        <v>0.84922981262206998</v>
      </c>
      <c r="C6241" s="1">
        <v>1.4083509445190401</v>
      </c>
      <c r="D6241" s="1">
        <v>1.9253110513091001E-2</v>
      </c>
      <c r="E6241" s="1">
        <v>-0.13571561872959101</v>
      </c>
      <c r="F6241" s="1">
        <v>-1.41502674669027E-2</v>
      </c>
      <c r="G6241" s="1">
        <v>8.89289900660514E-2</v>
      </c>
    </row>
    <row r="6242" spans="1:7" x14ac:dyDescent="0.25">
      <c r="A6242" s="1">
        <v>1.4587090015411299</v>
      </c>
      <c r="B6242" s="1">
        <v>0.84879142045974698</v>
      </c>
      <c r="C6242" s="1">
        <v>1.43387722969055</v>
      </c>
      <c r="D6242" s="1">
        <v>2.0760238170623699E-2</v>
      </c>
      <c r="E6242" s="1">
        <v>-0.14715830981731401</v>
      </c>
      <c r="F6242" s="1">
        <v>-1.4466087333857999E-2</v>
      </c>
      <c r="G6242" s="1">
        <v>8.99699032306671E-2</v>
      </c>
    </row>
    <row r="6243" spans="1:7" x14ac:dyDescent="0.25">
      <c r="A6243" s="1">
        <v>1.4587458372116</v>
      </c>
      <c r="B6243" s="1">
        <v>0.84935724735259999</v>
      </c>
      <c r="C6243" s="1">
        <v>1.39472997188568</v>
      </c>
      <c r="D6243" s="1">
        <v>1.9880356267094602E-2</v>
      </c>
      <c r="E6243" s="1">
        <v>-0.14066362380981401</v>
      </c>
      <c r="F6243" s="1">
        <v>-1.45704494789242E-2</v>
      </c>
      <c r="G6243" s="1">
        <v>9.1521948575973497E-2</v>
      </c>
    </row>
    <row r="6244" spans="1:7" x14ac:dyDescent="0.25">
      <c r="A6244" s="1">
        <v>1.4370909929275499</v>
      </c>
      <c r="B6244" s="1">
        <v>0.85011917352676303</v>
      </c>
      <c r="C6244" s="1">
        <v>1.4058346748352</v>
      </c>
      <c r="D6244" s="1">
        <v>2.1013313904404599E-2</v>
      </c>
      <c r="E6244" s="1">
        <v>-0.14912363886833099</v>
      </c>
      <c r="F6244" s="1">
        <v>-1.5148621052503501E-2</v>
      </c>
      <c r="G6244" s="1">
        <v>9.4829566776752403E-2</v>
      </c>
    </row>
    <row r="6245" spans="1:7" x14ac:dyDescent="0.25">
      <c r="A6245" s="1">
        <v>1.43563544750213</v>
      </c>
      <c r="B6245" s="1">
        <v>0.84986335039138705</v>
      </c>
      <c r="C6245" s="1">
        <v>1.3842867612838701</v>
      </c>
      <c r="D6245" s="1">
        <v>2.04246863722801E-2</v>
      </c>
      <c r="E6245" s="1">
        <v>-0.144826099276542</v>
      </c>
      <c r="F6245" s="1">
        <v>-1.49465855211019E-2</v>
      </c>
      <c r="G6245" s="1">
        <v>9.3799471855163505E-2</v>
      </c>
    </row>
    <row r="6246" spans="1:7" x14ac:dyDescent="0.25">
      <c r="A6246" s="1">
        <v>1.43146860599517</v>
      </c>
      <c r="B6246" s="1">
        <v>0.85029405355453402</v>
      </c>
      <c r="C6246" s="1">
        <v>1.40440821647644</v>
      </c>
      <c r="D6246" s="1">
        <v>2.0786404609680099E-2</v>
      </c>
      <c r="E6246" s="1">
        <v>-0.14712268114089899</v>
      </c>
      <c r="F6246" s="1">
        <v>-1.49308806285262E-2</v>
      </c>
      <c r="G6246" s="1">
        <v>9.3215651810169206E-2</v>
      </c>
    </row>
    <row r="6247" spans="1:7" x14ac:dyDescent="0.25">
      <c r="A6247" s="1">
        <v>1.4341903924942001</v>
      </c>
      <c r="B6247" s="1">
        <v>0.84942865371704102</v>
      </c>
      <c r="C6247" s="1">
        <v>1.3610424995422301</v>
      </c>
      <c r="D6247" s="1">
        <v>2.0270088687539101E-2</v>
      </c>
      <c r="E6247" s="1">
        <v>-0.14345781505107799</v>
      </c>
      <c r="F6247" s="1">
        <v>-1.4969852752983501E-2</v>
      </c>
      <c r="G6247" s="1">
        <v>9.4245642423629705E-2</v>
      </c>
    </row>
    <row r="6248" spans="1:7" x14ac:dyDescent="0.25">
      <c r="A6248" s="1">
        <v>1.4416691064834499</v>
      </c>
      <c r="B6248" s="1">
        <v>0.84978193044662398</v>
      </c>
      <c r="C6248" s="1">
        <v>1.3990845680236801</v>
      </c>
      <c r="D6248" s="1">
        <v>2.0980749279260601E-2</v>
      </c>
      <c r="E6248" s="1">
        <v>-0.148484572768211</v>
      </c>
      <c r="F6248" s="1">
        <v>-1.48590821772813E-2</v>
      </c>
      <c r="G6248" s="1">
        <v>9.26521345973014E-2</v>
      </c>
    </row>
    <row r="6249" spans="1:7" x14ac:dyDescent="0.25">
      <c r="A6249" s="1">
        <v>1.4518972635269101</v>
      </c>
      <c r="B6249" s="1">
        <v>0.84886240959167403</v>
      </c>
      <c r="C6249" s="1">
        <v>1.38458156585693</v>
      </c>
      <c r="D6249" s="1">
        <v>2.0567277446389101E-2</v>
      </c>
      <c r="E6249" s="1">
        <v>-0.14568108320236201</v>
      </c>
      <c r="F6249" s="1">
        <v>-1.5008056536316801E-2</v>
      </c>
      <c r="G6249" s="1">
        <v>9.4094440340995705E-2</v>
      </c>
    </row>
    <row r="6250" spans="1:7" x14ac:dyDescent="0.25">
      <c r="A6250" s="1">
        <v>1.4471091032028101</v>
      </c>
      <c r="B6250" s="1">
        <v>0.84975671768188399</v>
      </c>
      <c r="C6250" s="1">
        <v>1.4203367233276301</v>
      </c>
      <c r="D6250" s="1">
        <v>2.17742193490266E-2</v>
      </c>
      <c r="E6250" s="1">
        <v>-0.15437488257884899</v>
      </c>
      <c r="F6250" s="1">
        <v>-1.5576418489217699E-2</v>
      </c>
      <c r="G6250" s="1">
        <v>9.7702153027057606E-2</v>
      </c>
    </row>
    <row r="6251" spans="1:7" x14ac:dyDescent="0.25">
      <c r="A6251" s="1">
        <v>1.43505358695983</v>
      </c>
      <c r="B6251" s="1">
        <v>0.84956002235412498</v>
      </c>
      <c r="C6251" s="1">
        <v>1.3734338283538801</v>
      </c>
      <c r="D6251" s="1">
        <v>2.0790306851267801E-2</v>
      </c>
      <c r="E6251" s="1">
        <v>-0.14726635813712999</v>
      </c>
      <c r="F6251" s="1">
        <v>-1.51143055409193E-2</v>
      </c>
      <c r="G6251" s="1">
        <v>9.47760120034217E-2</v>
      </c>
    </row>
    <row r="6252" spans="1:7" x14ac:dyDescent="0.25">
      <c r="A6252" s="1">
        <v>1.4166573286056501</v>
      </c>
      <c r="B6252" s="1">
        <v>0.85031920671463002</v>
      </c>
      <c r="C6252" s="1">
        <v>1.38732254505157</v>
      </c>
      <c r="D6252" s="1">
        <v>2.10869126021862E-2</v>
      </c>
      <c r="E6252" s="1">
        <v>-0.14931879937648701</v>
      </c>
      <c r="F6252" s="1">
        <v>-1.53727559372782E-2</v>
      </c>
      <c r="G6252" s="1">
        <v>9.6561871469020802E-2</v>
      </c>
    </row>
    <row r="6253" spans="1:7" x14ac:dyDescent="0.25">
      <c r="A6253" s="1">
        <v>1.4117343425750699</v>
      </c>
      <c r="B6253" s="1">
        <v>0.85050898790359397</v>
      </c>
      <c r="C6253" s="1">
        <v>1.35315990447998</v>
      </c>
      <c r="D6253" s="1">
        <v>2.1039891988038999E-2</v>
      </c>
      <c r="E6253" s="1">
        <v>-0.14921204745769501</v>
      </c>
      <c r="F6253" s="1">
        <v>-1.5458797104656599E-2</v>
      </c>
      <c r="G6253" s="1">
        <v>9.7222551703452995E-2</v>
      </c>
    </row>
    <row r="6254" spans="1:7" x14ac:dyDescent="0.25">
      <c r="A6254" s="1">
        <v>1.41262626647949</v>
      </c>
      <c r="B6254" s="1">
        <v>0.85100823640823298</v>
      </c>
      <c r="C6254" s="1">
        <v>1.39427065849304</v>
      </c>
      <c r="D6254" s="1">
        <v>2.13140938431024E-2</v>
      </c>
      <c r="E6254" s="1">
        <v>-0.15099914371967299</v>
      </c>
      <c r="F6254" s="1">
        <v>-1.55154587700963E-2</v>
      </c>
      <c r="G6254" s="1">
        <v>9.7506031394004794E-2</v>
      </c>
    </row>
    <row r="6255" spans="1:7" x14ac:dyDescent="0.25">
      <c r="A6255" s="1">
        <v>1.4317389726638701</v>
      </c>
      <c r="B6255" s="1">
        <v>0.85017389059066695</v>
      </c>
      <c r="C6255" s="1">
        <v>1.3483183383941599</v>
      </c>
      <c r="D6255" s="1">
        <v>2.1642768755555101E-2</v>
      </c>
      <c r="E6255" s="1">
        <v>-0.153857722878456</v>
      </c>
      <c r="F6255" s="1">
        <v>-1.55479088425636E-2</v>
      </c>
      <c r="G6255" s="1">
        <v>9.7310155630111597E-2</v>
      </c>
    </row>
    <row r="6256" spans="1:7" x14ac:dyDescent="0.25">
      <c r="A6256" s="1">
        <v>1.4367915391921899</v>
      </c>
      <c r="B6256" s="1">
        <v>0.85083049535751298</v>
      </c>
      <c r="C6256" s="1">
        <v>1.3956723213195801</v>
      </c>
      <c r="D6256" s="1">
        <v>2.09854766726493E-2</v>
      </c>
      <c r="E6256" s="1">
        <v>-0.14826250076293901</v>
      </c>
      <c r="F6256" s="1">
        <v>-1.52617748826742E-2</v>
      </c>
      <c r="G6256" s="1">
        <v>9.5598541200160897E-2</v>
      </c>
    </row>
    <row r="6257" spans="1:7" x14ac:dyDescent="0.25">
      <c r="A6257" s="1">
        <v>1.4117561578750599</v>
      </c>
      <c r="B6257" s="1">
        <v>0.84990149736404397</v>
      </c>
      <c r="C6257" s="1">
        <v>1.3749796152114799</v>
      </c>
      <c r="D6257" s="1">
        <v>2.08023302257061E-2</v>
      </c>
      <c r="E6257" s="1">
        <v>-0.14743149280548001</v>
      </c>
      <c r="F6257" s="1">
        <v>-1.55145712196826E-2</v>
      </c>
      <c r="G6257" s="1">
        <v>9.7530730068683597E-2</v>
      </c>
    </row>
    <row r="6258" spans="1:7" x14ac:dyDescent="0.25">
      <c r="A6258" s="1">
        <v>1.4069620370864799</v>
      </c>
      <c r="B6258" s="1">
        <v>0.850483238697052</v>
      </c>
      <c r="C6258" s="1">
        <v>1.3936955928802399</v>
      </c>
      <c r="D6258" s="1">
        <v>2.1280474960803899E-2</v>
      </c>
      <c r="E6258" s="1">
        <v>-0.15043094754219</v>
      </c>
      <c r="F6258" s="1">
        <v>-1.5824902802705699E-2</v>
      </c>
      <c r="G6258" s="1">
        <v>9.9604777991771601E-2</v>
      </c>
    </row>
    <row r="6259" spans="1:7" x14ac:dyDescent="0.25">
      <c r="A6259" s="1">
        <v>1.42226946353912</v>
      </c>
      <c r="B6259" s="1">
        <v>0.85024523735046298</v>
      </c>
      <c r="C6259" s="1">
        <v>1.3618412017822199</v>
      </c>
      <c r="D6259" s="1">
        <v>2.1152384579181598E-2</v>
      </c>
      <c r="E6259" s="1">
        <v>-0.149994641542434</v>
      </c>
      <c r="F6259" s="1">
        <v>-1.56586188822984E-2</v>
      </c>
      <c r="G6259" s="1">
        <v>9.8223403096198994E-2</v>
      </c>
    </row>
    <row r="6260" spans="1:7" x14ac:dyDescent="0.25">
      <c r="A6260" s="1">
        <v>1.4273148775100699</v>
      </c>
      <c r="B6260" s="1">
        <v>0.85078048706054599</v>
      </c>
      <c r="C6260" s="1">
        <v>1.3931469917297301</v>
      </c>
      <c r="D6260" s="1">
        <v>2.0595226436853398E-2</v>
      </c>
      <c r="E6260" s="1">
        <v>-0.14556242525577501</v>
      </c>
      <c r="F6260" s="1">
        <v>-1.5288222581148101E-2</v>
      </c>
      <c r="G6260" s="1">
        <v>9.5886699855327606E-2</v>
      </c>
    </row>
    <row r="6261" spans="1:7" x14ac:dyDescent="0.25">
      <c r="A6261" s="1">
        <v>1.42126476764678</v>
      </c>
      <c r="B6261" s="1">
        <v>0.84945648908615101</v>
      </c>
      <c r="C6261" s="1">
        <v>1.37406909465789</v>
      </c>
      <c r="D6261" s="1">
        <v>1.9771594554185801E-2</v>
      </c>
      <c r="E6261" s="1">
        <v>-0.13943657279014501</v>
      </c>
      <c r="F6261" s="1">
        <v>-1.5071966685354699E-2</v>
      </c>
      <c r="G6261" s="1">
        <v>9.4586819410324E-2</v>
      </c>
    </row>
    <row r="6262" spans="1:7" x14ac:dyDescent="0.25">
      <c r="A6262" s="1">
        <v>1.3992397785186701</v>
      </c>
      <c r="B6262" s="1">
        <v>0.85126894712448098</v>
      </c>
      <c r="C6262" s="1">
        <v>1.40906286239624</v>
      </c>
      <c r="D6262" s="1">
        <v>1.9899340346455501E-2</v>
      </c>
      <c r="E6262" s="1">
        <v>-0.14028100669384</v>
      </c>
      <c r="F6262" s="1">
        <v>-1.56733989715576E-2</v>
      </c>
      <c r="G6262" s="1">
        <v>9.9031060934066703E-2</v>
      </c>
    </row>
    <row r="6263" spans="1:7" x14ac:dyDescent="0.25">
      <c r="A6263" s="1">
        <v>1.3940415382385201</v>
      </c>
      <c r="B6263" s="1">
        <v>0.85121411085128695</v>
      </c>
      <c r="C6263" s="1">
        <v>1.35027611255645</v>
      </c>
      <c r="D6263" s="1">
        <v>2.02212650328874E-2</v>
      </c>
      <c r="E6263" s="1">
        <v>-0.14301751554012199</v>
      </c>
      <c r="F6263" s="1">
        <v>-1.5983205288648598E-2</v>
      </c>
      <c r="G6263" s="1">
        <v>0.100765913724899</v>
      </c>
    </row>
    <row r="6264" spans="1:7" x14ac:dyDescent="0.25">
      <c r="A6264" s="1">
        <v>1.4247623682021999</v>
      </c>
      <c r="B6264" s="1">
        <v>0.85087126493453902</v>
      </c>
      <c r="C6264" s="1">
        <v>1.3806124925613401</v>
      </c>
      <c r="D6264" s="1">
        <v>2.0071914419531801E-2</v>
      </c>
      <c r="E6264" s="1">
        <v>-0.141756191849708</v>
      </c>
      <c r="F6264" s="1">
        <v>-1.54242319986224E-2</v>
      </c>
      <c r="G6264" s="1">
        <v>9.6961669623851707E-2</v>
      </c>
    </row>
    <row r="6265" spans="1:7" x14ac:dyDescent="0.25">
      <c r="A6265" s="1">
        <v>1.42016541957855</v>
      </c>
      <c r="B6265" s="1">
        <v>0.84962636232375999</v>
      </c>
      <c r="C6265" s="1">
        <v>1.3594790697097701</v>
      </c>
      <c r="D6265" s="1">
        <v>1.9796267151832501E-2</v>
      </c>
      <c r="E6265" s="1">
        <v>-0.13990347087383201</v>
      </c>
      <c r="F6265" s="1">
        <v>-1.55593417584896E-2</v>
      </c>
      <c r="G6265" s="1">
        <v>9.7851544618606498E-2</v>
      </c>
    </row>
    <row r="6266" spans="1:7" x14ac:dyDescent="0.25">
      <c r="A6266" s="1">
        <v>1.3929648399353001</v>
      </c>
      <c r="B6266" s="1">
        <v>0.85059136152267401</v>
      </c>
      <c r="C6266" s="1">
        <v>1.3782640695571799</v>
      </c>
      <c r="D6266" s="1">
        <v>2.0471123978495501E-2</v>
      </c>
      <c r="E6266" s="1">
        <v>-0.14461623132228801</v>
      </c>
      <c r="F6266" s="1">
        <v>-1.5964610502123801E-2</v>
      </c>
      <c r="G6266" s="1">
        <v>0.100823432207107</v>
      </c>
    </row>
    <row r="6267" spans="1:7" x14ac:dyDescent="0.25">
      <c r="A6267" s="1">
        <v>1.39776599407196</v>
      </c>
      <c r="B6267" s="1">
        <v>0.84930098056793202</v>
      </c>
      <c r="C6267" s="1">
        <v>1.34862685203552</v>
      </c>
      <c r="D6267" s="1">
        <v>2.0794317126274098E-2</v>
      </c>
      <c r="E6267" s="1">
        <v>-0.147305563092231</v>
      </c>
      <c r="F6267" s="1">
        <v>-1.6569083556532801E-2</v>
      </c>
      <c r="G6267" s="1">
        <v>0.104478418827056</v>
      </c>
    </row>
    <row r="6268" spans="1:7" x14ac:dyDescent="0.25">
      <c r="A6268" s="1">
        <v>1.4019684791564899</v>
      </c>
      <c r="B6268" s="1">
        <v>0.84897059202194203</v>
      </c>
      <c r="C6268" s="1">
        <v>1.39916491508483</v>
      </c>
      <c r="D6268" s="1">
        <v>1.9977182149887002E-2</v>
      </c>
      <c r="E6268" s="1">
        <v>-0.14104849100112901</v>
      </c>
      <c r="F6268" s="1">
        <v>-1.5983736142516101E-2</v>
      </c>
      <c r="G6268" s="1">
        <v>0.10094364732503799</v>
      </c>
    </row>
    <row r="6269" spans="1:7" x14ac:dyDescent="0.25">
      <c r="A6269" s="1">
        <v>1.3948956727981501</v>
      </c>
      <c r="B6269" s="1">
        <v>0.84920352697372403</v>
      </c>
      <c r="C6269" s="1">
        <v>1.35913562774658</v>
      </c>
      <c r="D6269" s="1">
        <v>1.9899873062968199E-2</v>
      </c>
      <c r="E6269" s="1">
        <v>-0.140916883945465</v>
      </c>
      <c r="F6269" s="1">
        <v>-1.5965485945343898E-2</v>
      </c>
      <c r="G6269" s="1">
        <v>0.10024797171354199</v>
      </c>
    </row>
    <row r="6270" spans="1:7" x14ac:dyDescent="0.25">
      <c r="A6270" s="1">
        <v>1.40440785884857</v>
      </c>
      <c r="B6270" s="1">
        <v>0.85097509622573797</v>
      </c>
      <c r="C6270" s="1">
        <v>1.3754742145538299</v>
      </c>
      <c r="D6270" s="1">
        <v>1.9681971520185401E-2</v>
      </c>
      <c r="E6270" s="1">
        <v>-0.138802334666252</v>
      </c>
      <c r="F6270" s="1">
        <v>-1.5788674354553198E-2</v>
      </c>
      <c r="G6270" s="1">
        <v>9.9354207515716497E-2</v>
      </c>
    </row>
    <row r="6271" spans="1:7" x14ac:dyDescent="0.25">
      <c r="A6271" s="1">
        <v>1.4222322702407799</v>
      </c>
      <c r="B6271" s="1">
        <v>0.849096119403839</v>
      </c>
      <c r="C6271" s="1">
        <v>1.36364674568176</v>
      </c>
      <c r="D6271" s="1">
        <v>2.04041413962841E-2</v>
      </c>
      <c r="E6271" s="1">
        <v>-0.14483210444450301</v>
      </c>
      <c r="F6271" s="1">
        <v>-1.6572693362832E-2</v>
      </c>
      <c r="G6271" s="1">
        <v>0.104036450386047</v>
      </c>
    </row>
    <row r="6272" spans="1:7" x14ac:dyDescent="0.25">
      <c r="A6272" s="1">
        <v>1.43096363544464</v>
      </c>
      <c r="B6272" s="1">
        <v>0.8507941365242</v>
      </c>
      <c r="C6272" s="1">
        <v>1.3558319807052599</v>
      </c>
      <c r="D6272" s="1">
        <v>2.0201468840241401E-2</v>
      </c>
      <c r="E6272" s="1">
        <v>-0.142986714839935</v>
      </c>
      <c r="F6272" s="1">
        <v>-1.63324270397424E-2</v>
      </c>
      <c r="G6272" s="1">
        <v>0.103010050952434</v>
      </c>
    </row>
    <row r="6273" spans="1:7" x14ac:dyDescent="0.25">
      <c r="A6273" s="1">
        <v>1.4218267202377299</v>
      </c>
      <c r="B6273" s="1">
        <v>0.84996825456619196</v>
      </c>
      <c r="C6273" s="1">
        <v>1.34295225143432</v>
      </c>
      <c r="D6273" s="1">
        <v>1.8931521102786002E-2</v>
      </c>
      <c r="E6273" s="1">
        <v>-0.13479508459567999</v>
      </c>
      <c r="F6273" s="1">
        <v>-1.54097266495227E-2</v>
      </c>
      <c r="G6273" s="1">
        <v>9.68075767159461E-2</v>
      </c>
    </row>
    <row r="6274" spans="1:7" x14ac:dyDescent="0.25">
      <c r="A6274" s="1">
        <v>1.4042110443115201</v>
      </c>
      <c r="B6274" s="1">
        <v>0.84959924221038796</v>
      </c>
      <c r="C6274" s="1">
        <v>1.3471323251724201</v>
      </c>
      <c r="D6274" s="1">
        <v>1.8182506784796701E-2</v>
      </c>
      <c r="E6274" s="1">
        <v>-0.129223331809043</v>
      </c>
      <c r="F6274" s="1">
        <v>-1.5197369270026601E-2</v>
      </c>
      <c r="G6274" s="1">
        <v>9.6028238534927299E-2</v>
      </c>
    </row>
    <row r="6275" spans="1:7" x14ac:dyDescent="0.25">
      <c r="A6275" s="1">
        <v>1.3871113061904901</v>
      </c>
      <c r="B6275" s="1">
        <v>0.84803169965743996</v>
      </c>
      <c r="C6275" s="1">
        <v>1.34645235538482</v>
      </c>
      <c r="D6275" s="1">
        <v>1.8734792247414499E-2</v>
      </c>
      <c r="E6275" s="1">
        <v>-0.133666411042213</v>
      </c>
      <c r="F6275" s="1">
        <v>-1.5319167636334801E-2</v>
      </c>
      <c r="G6275" s="1">
        <v>9.5664091408252702E-2</v>
      </c>
    </row>
    <row r="6276" spans="1:7" x14ac:dyDescent="0.25">
      <c r="A6276" s="1">
        <v>1.40336453914642</v>
      </c>
      <c r="B6276" s="1">
        <v>0.85075503587722701</v>
      </c>
      <c r="C6276" s="1">
        <v>1.3139243125915501</v>
      </c>
      <c r="D6276" s="1">
        <v>1.8358882516622502E-2</v>
      </c>
      <c r="E6276" s="1">
        <v>-0.13053022325038899</v>
      </c>
      <c r="F6276" s="1">
        <v>-1.51581643149256E-2</v>
      </c>
      <c r="G6276" s="1">
        <v>9.5296703279018402E-2</v>
      </c>
    </row>
    <row r="6277" spans="1:7" x14ac:dyDescent="0.25">
      <c r="A6277" s="1">
        <v>1.4247589111328101</v>
      </c>
      <c r="B6277" s="1">
        <v>0.84879022836685103</v>
      </c>
      <c r="C6277" s="1">
        <v>1.34411644935607</v>
      </c>
      <c r="D6277" s="1">
        <v>1.93377342075109E-2</v>
      </c>
      <c r="E6277" s="1">
        <v>-0.138291791081428</v>
      </c>
      <c r="F6277" s="1">
        <v>-1.6124730929732298E-2</v>
      </c>
      <c r="G6277" s="1">
        <v>0.10089337080716999</v>
      </c>
    </row>
    <row r="6278" spans="1:7" x14ac:dyDescent="0.25">
      <c r="A6278" s="1">
        <v>1.4271872043609599</v>
      </c>
      <c r="B6278" s="1">
        <v>0.85118299722671498</v>
      </c>
      <c r="C6278" s="1">
        <v>1.3215419054031301</v>
      </c>
      <c r="D6278" s="1">
        <v>1.86502281576395E-2</v>
      </c>
      <c r="E6278" s="1">
        <v>-0.13247178494930201</v>
      </c>
      <c r="F6278" s="1">
        <v>-1.56368911266326E-2</v>
      </c>
      <c r="G6278" s="1">
        <v>9.8173536360263797E-2</v>
      </c>
    </row>
    <row r="6279" spans="1:7" x14ac:dyDescent="0.25">
      <c r="A6279" s="1">
        <v>1.41869556903839</v>
      </c>
      <c r="B6279" s="1">
        <v>0.85014593601226796</v>
      </c>
      <c r="C6279" s="1">
        <v>1.34016060829162</v>
      </c>
      <c r="D6279" s="1">
        <v>1.9834501668810799E-2</v>
      </c>
      <c r="E6279" s="1">
        <v>-0.14199943840503601</v>
      </c>
      <c r="F6279" s="1">
        <v>-1.6692904755473099E-2</v>
      </c>
      <c r="G6279" s="1">
        <v>0.104688934981822</v>
      </c>
    </row>
    <row r="6280" spans="1:7" x14ac:dyDescent="0.25">
      <c r="A6280" s="1">
        <v>1.4192080497741599</v>
      </c>
      <c r="B6280" s="1">
        <v>0.85096675157546897</v>
      </c>
      <c r="C6280" s="1">
        <v>1.32987844944</v>
      </c>
      <c r="D6280" s="1">
        <v>1.9160037860274301E-2</v>
      </c>
      <c r="E6280" s="1">
        <v>-0.13655543327331501</v>
      </c>
      <c r="F6280" s="1">
        <v>-1.6177872195839799E-2</v>
      </c>
      <c r="G6280" s="1">
        <v>0.10186788439750601</v>
      </c>
    </row>
    <row r="6281" spans="1:7" x14ac:dyDescent="0.25">
      <c r="A6281" s="1">
        <v>1.4243913888931199</v>
      </c>
      <c r="B6281" s="1">
        <v>0.85045492649078303</v>
      </c>
      <c r="C6281" s="1">
        <v>1.3522692918777399</v>
      </c>
      <c r="D6281" s="1">
        <v>1.90345365554094E-2</v>
      </c>
      <c r="E6281" s="1">
        <v>-0.13592633605003299</v>
      </c>
      <c r="F6281" s="1">
        <v>-1.64144840091466E-2</v>
      </c>
      <c r="G6281" s="1">
        <v>0.102678894996643</v>
      </c>
    </row>
    <row r="6282" spans="1:7" x14ac:dyDescent="0.25">
      <c r="A6282" s="1">
        <v>1.3980287313461299</v>
      </c>
      <c r="B6282" s="1">
        <v>0.85190266370773304</v>
      </c>
      <c r="C6282" s="1">
        <v>1.3378325700759801</v>
      </c>
      <c r="D6282" s="1">
        <v>1.9507529214024499E-2</v>
      </c>
      <c r="E6282" s="1">
        <v>-0.139141455292701</v>
      </c>
      <c r="F6282" s="1">
        <v>-1.65197681635618E-2</v>
      </c>
      <c r="G6282" s="1">
        <v>0.10389766842126801</v>
      </c>
    </row>
    <row r="6283" spans="1:7" x14ac:dyDescent="0.25">
      <c r="A6283" s="1">
        <v>1.4131189584732</v>
      </c>
      <c r="B6283" s="1">
        <v>0.85105377435684204</v>
      </c>
      <c r="C6283" s="1">
        <v>1.35099005699157</v>
      </c>
      <c r="D6283" s="1">
        <v>1.9950490444898598E-2</v>
      </c>
      <c r="E6283" s="1">
        <v>-0.142827808856964</v>
      </c>
      <c r="F6283" s="1">
        <v>-1.7109155654907199E-2</v>
      </c>
      <c r="G6283" s="1">
        <v>0.107302159070968</v>
      </c>
    </row>
    <row r="6284" spans="1:7" x14ac:dyDescent="0.25">
      <c r="A6284" s="1">
        <v>1.3859322071075399</v>
      </c>
      <c r="B6284" s="1">
        <v>0.85265368223190297</v>
      </c>
      <c r="C6284" s="1">
        <v>1.31105816364288</v>
      </c>
      <c r="D6284" s="1">
        <v>1.9536850973963699E-2</v>
      </c>
      <c r="E6284" s="1">
        <v>-0.13934801518917</v>
      </c>
      <c r="F6284" s="1">
        <v>-1.7129361629486001E-2</v>
      </c>
      <c r="G6284" s="1">
        <v>0.108229480683803</v>
      </c>
    </row>
    <row r="6285" spans="1:7" x14ac:dyDescent="0.25">
      <c r="A6285" s="1">
        <v>1.4257558584213199</v>
      </c>
      <c r="B6285" s="1">
        <v>0.85068374872207597</v>
      </c>
      <c r="C6285" s="1">
        <v>1.3469481468200599</v>
      </c>
      <c r="D6285" s="1">
        <v>1.9841440021991699E-2</v>
      </c>
      <c r="E6285" s="1">
        <v>-0.142041981220245</v>
      </c>
      <c r="F6285" s="1">
        <v>-1.7151849344372701E-2</v>
      </c>
      <c r="G6285" s="1">
        <v>0.10766345262527401</v>
      </c>
    </row>
    <row r="6286" spans="1:7" x14ac:dyDescent="0.25">
      <c r="A6286" s="1">
        <v>1.4146476984023999</v>
      </c>
      <c r="B6286" s="1">
        <v>0.85165083408355702</v>
      </c>
      <c r="C6286" s="1">
        <v>1.31322050094604</v>
      </c>
      <c r="D6286" s="1">
        <v>1.9044155254960001E-2</v>
      </c>
      <c r="E6286" s="1">
        <v>-0.13609427213668801</v>
      </c>
      <c r="F6286" s="1">
        <v>-1.72159019857645E-2</v>
      </c>
      <c r="G6286" s="1">
        <v>0.109011843800544</v>
      </c>
    </row>
    <row r="6287" spans="1:7" x14ac:dyDescent="0.25">
      <c r="A6287" s="1">
        <v>1.4097942113876301</v>
      </c>
      <c r="B6287" s="1">
        <v>0.84948045015335005</v>
      </c>
      <c r="C6287" s="1">
        <v>1.37692022323608</v>
      </c>
      <c r="D6287" s="1">
        <v>2.0201018080115301E-2</v>
      </c>
      <c r="E6287" s="1">
        <v>-0.144661039113998</v>
      </c>
      <c r="F6287" s="1">
        <v>-1.7804907634854299E-2</v>
      </c>
      <c r="G6287" s="1">
        <v>0.111920811235904</v>
      </c>
    </row>
    <row r="6288" spans="1:7" x14ac:dyDescent="0.25">
      <c r="A6288" s="1">
        <v>1.4138273000717101</v>
      </c>
      <c r="B6288" s="1">
        <v>0.84953755140304499</v>
      </c>
      <c r="C6288" s="1">
        <v>1.34161436557769</v>
      </c>
      <c r="D6288" s="1">
        <v>1.9526032730937001E-2</v>
      </c>
      <c r="E6288" s="1">
        <v>-0.139473721385002</v>
      </c>
      <c r="F6288" s="1">
        <v>-1.7549080774188E-2</v>
      </c>
      <c r="G6288" s="1">
        <v>0.11122653633356</v>
      </c>
    </row>
    <row r="6289" spans="1:7" x14ac:dyDescent="0.25">
      <c r="A6289" s="1">
        <v>1.4139885902404701</v>
      </c>
      <c r="B6289" s="1">
        <v>0.84954905509948697</v>
      </c>
      <c r="C6289" s="1">
        <v>1.37619948387145</v>
      </c>
      <c r="D6289" s="1">
        <v>1.97169780731201E-2</v>
      </c>
      <c r="E6289" s="1">
        <v>-0.14088131487369501</v>
      </c>
      <c r="F6289" s="1">
        <v>-1.7721166834235101E-2</v>
      </c>
      <c r="G6289" s="1">
        <v>0.11170424520969301</v>
      </c>
    </row>
    <row r="6290" spans="1:7" x14ac:dyDescent="0.25">
      <c r="A6290" s="1">
        <v>1.4077407121658301</v>
      </c>
      <c r="B6290" s="1">
        <v>0.85102123022079401</v>
      </c>
      <c r="C6290" s="1">
        <v>1.33064913749694</v>
      </c>
      <c r="D6290" s="1">
        <v>1.93837545812129E-2</v>
      </c>
      <c r="E6290" s="1">
        <v>-0.13827277719974501</v>
      </c>
      <c r="F6290" s="1">
        <v>-1.7825638875365198E-2</v>
      </c>
      <c r="G6290" s="1">
        <v>0.113113403320312</v>
      </c>
    </row>
    <row r="6291" spans="1:7" x14ac:dyDescent="0.25">
      <c r="A6291" s="1">
        <v>1.4015263319015501</v>
      </c>
      <c r="B6291" s="1">
        <v>0.84952533245086603</v>
      </c>
      <c r="C6291" s="1">
        <v>1.3763607740402199</v>
      </c>
      <c r="D6291" s="1">
        <v>1.9419377669692001E-2</v>
      </c>
      <c r="E6291" s="1">
        <v>-0.13857381045818301</v>
      </c>
      <c r="F6291" s="1">
        <v>-1.79334953427314E-2</v>
      </c>
      <c r="G6291" s="1">
        <v>0.113208509981632</v>
      </c>
    </row>
    <row r="6292" spans="1:7" x14ac:dyDescent="0.25">
      <c r="A6292" s="1">
        <v>1.38702452182769</v>
      </c>
      <c r="B6292" s="1">
        <v>0.85138601064681996</v>
      </c>
      <c r="C6292" s="1">
        <v>1.3234348297119101</v>
      </c>
      <c r="D6292" s="1">
        <v>1.9142052158713299E-2</v>
      </c>
      <c r="E6292" s="1">
        <v>-0.13640147447586001</v>
      </c>
      <c r="F6292" s="1">
        <v>-1.7867963761091201E-2</v>
      </c>
      <c r="G6292" s="1">
        <v>0.11330676078796301</v>
      </c>
    </row>
    <row r="6293" spans="1:7" x14ac:dyDescent="0.25">
      <c r="A6293" s="1">
        <v>1.40478992462158</v>
      </c>
      <c r="B6293" s="1">
        <v>0.84881103038787797</v>
      </c>
      <c r="C6293" s="1">
        <v>1.3685996532440099</v>
      </c>
      <c r="D6293" s="1">
        <v>1.95451918989419E-2</v>
      </c>
      <c r="E6293" s="1">
        <v>-0.139572918415069</v>
      </c>
      <c r="F6293" s="1">
        <v>-1.8082510679960199E-2</v>
      </c>
      <c r="G6293" s="1">
        <v>0.114131353795528</v>
      </c>
    </row>
    <row r="6294" spans="1:7" x14ac:dyDescent="0.25">
      <c r="A6294" s="1">
        <v>1.3923591375350901</v>
      </c>
      <c r="B6294" s="1">
        <v>0.84990847110748202</v>
      </c>
      <c r="C6294" s="1">
        <v>1.32371926307678</v>
      </c>
      <c r="D6294" s="1">
        <v>1.9393185153603502E-2</v>
      </c>
      <c r="E6294" s="1">
        <v>-0.13837938010692499</v>
      </c>
      <c r="F6294" s="1">
        <v>-1.8106935545802099E-2</v>
      </c>
      <c r="G6294" s="1">
        <v>0.11495677381753901</v>
      </c>
    </row>
    <row r="6295" spans="1:7" x14ac:dyDescent="0.25">
      <c r="A6295" s="1">
        <v>1.3792046308517401</v>
      </c>
      <c r="B6295" s="1">
        <v>0.85006737709045399</v>
      </c>
      <c r="C6295" s="1">
        <v>1.3560936450958201</v>
      </c>
      <c r="D6295" s="1">
        <v>1.9722988829016599E-2</v>
      </c>
      <c r="E6295" s="1">
        <v>-0.1408052444458</v>
      </c>
      <c r="F6295" s="1">
        <v>-1.8212348222732499E-2</v>
      </c>
      <c r="G6295" s="1">
        <v>0.11495535820722499</v>
      </c>
    </row>
    <row r="6296" spans="1:7" x14ac:dyDescent="0.25">
      <c r="A6296" s="1">
        <v>1.37298154830932</v>
      </c>
      <c r="B6296" s="1">
        <v>0.85063827037811202</v>
      </c>
      <c r="C6296" s="1">
        <v>1.3190048933029099</v>
      </c>
      <c r="D6296" s="1">
        <v>1.83059759438037E-2</v>
      </c>
      <c r="E6296" s="1">
        <v>-0.13007874786853699</v>
      </c>
      <c r="F6296" s="1">
        <v>-1.8016519024968099E-2</v>
      </c>
      <c r="G6296" s="1">
        <v>0.114688880741596</v>
      </c>
    </row>
    <row r="6297" spans="1:7" x14ac:dyDescent="0.25">
      <c r="A6297" s="1">
        <v>1.36545085906982</v>
      </c>
      <c r="B6297" s="1">
        <v>0.85056841373443604</v>
      </c>
      <c r="C6297" s="1">
        <v>1.3742136955261199</v>
      </c>
      <c r="D6297" s="1">
        <v>1.8495541065931299E-2</v>
      </c>
      <c r="E6297" s="1">
        <v>-0.13149142265319799</v>
      </c>
      <c r="F6297" s="1">
        <v>-1.8251884728670099E-2</v>
      </c>
      <c r="G6297" s="1">
        <v>0.115530520677566</v>
      </c>
    </row>
    <row r="6298" spans="1:7" x14ac:dyDescent="0.25">
      <c r="A6298" s="1">
        <v>1.3381873369216899</v>
      </c>
      <c r="B6298" s="1">
        <v>0.85018128156661898</v>
      </c>
      <c r="C6298" s="1">
        <v>1.3256189823150599</v>
      </c>
      <c r="D6298" s="1">
        <v>1.8509916961193001E-2</v>
      </c>
      <c r="E6298" s="1">
        <v>-0.13151636719703599</v>
      </c>
      <c r="F6298" s="1">
        <v>-1.8471106886863702E-2</v>
      </c>
      <c r="G6298" s="1">
        <v>0.117676421999931</v>
      </c>
    </row>
    <row r="6299" spans="1:7" x14ac:dyDescent="0.25">
      <c r="A6299" s="1">
        <v>1.3472485542297301</v>
      </c>
      <c r="B6299" s="1">
        <v>0.84978955984115601</v>
      </c>
      <c r="C6299" s="1">
        <v>1.3492795228958101</v>
      </c>
      <c r="D6299" s="1">
        <v>1.9299931824207299E-2</v>
      </c>
      <c r="E6299" s="1">
        <v>-0.13749314844608301</v>
      </c>
      <c r="F6299" s="1">
        <v>-1.8684480339288701E-2</v>
      </c>
      <c r="G6299" s="1">
        <v>0.118422470986843</v>
      </c>
    </row>
    <row r="6300" spans="1:7" x14ac:dyDescent="0.25">
      <c r="A6300" s="1">
        <v>1.3311412334442101</v>
      </c>
      <c r="B6300" s="1">
        <v>0.85051232576370195</v>
      </c>
      <c r="C6300" s="1">
        <v>1.3116918802261299</v>
      </c>
      <c r="D6300" s="1">
        <v>1.86232421547174E-2</v>
      </c>
      <c r="E6300" s="1">
        <v>-0.132730558514595</v>
      </c>
      <c r="F6300" s="1">
        <v>-1.8545921891927698E-2</v>
      </c>
      <c r="G6300" s="1">
        <v>0.11808506399393</v>
      </c>
    </row>
    <row r="6301" spans="1:7" x14ac:dyDescent="0.25">
      <c r="A6301" s="1">
        <v>1.33032262325286</v>
      </c>
      <c r="B6301" s="1">
        <v>0.85017728805541903</v>
      </c>
      <c r="C6301" s="1">
        <v>1.32990145683288</v>
      </c>
      <c r="D6301" s="1">
        <v>1.8332144245505302E-2</v>
      </c>
      <c r="E6301" s="1">
        <v>-0.130493909120559</v>
      </c>
      <c r="F6301" s="1">
        <v>-1.8559923395514401E-2</v>
      </c>
      <c r="G6301" s="1">
        <v>0.117809347808361</v>
      </c>
    </row>
    <row r="6302" spans="1:7" x14ac:dyDescent="0.25">
      <c r="A6302" s="1">
        <v>1.3160929679870601</v>
      </c>
      <c r="B6302" s="1">
        <v>0.84989744424819902</v>
      </c>
      <c r="C6302" s="1">
        <v>1.2951285839080799</v>
      </c>
      <c r="D6302" s="1">
        <v>1.80936697870492E-2</v>
      </c>
      <c r="E6302" s="1">
        <v>-0.128543406724929</v>
      </c>
      <c r="F6302" s="1">
        <v>-1.90321896225214E-2</v>
      </c>
      <c r="G6302" s="1">
        <v>0.121528908610343</v>
      </c>
    </row>
    <row r="6303" spans="1:7" x14ac:dyDescent="0.25">
      <c r="A6303" s="1">
        <v>1.33678138256072</v>
      </c>
      <c r="B6303" s="1">
        <v>0.84998774528503396</v>
      </c>
      <c r="C6303" s="1">
        <v>1.3307982683181701</v>
      </c>
      <c r="D6303" s="1">
        <v>1.80563610047101E-2</v>
      </c>
      <c r="E6303" s="1">
        <v>-0.12826502323150599</v>
      </c>
      <c r="F6303" s="1">
        <v>-1.86380166560411E-2</v>
      </c>
      <c r="G6303" s="1">
        <v>0.11851969361305199</v>
      </c>
    </row>
    <row r="6304" spans="1:7" x14ac:dyDescent="0.25">
      <c r="A6304" s="1">
        <v>1.3302373886108301</v>
      </c>
      <c r="B6304" s="1">
        <v>0.84963971376419001</v>
      </c>
      <c r="C6304" s="1">
        <v>1.29072785377502</v>
      </c>
      <c r="D6304" s="1">
        <v>1.8304564058780601E-2</v>
      </c>
      <c r="E6304" s="1">
        <v>-0.13010087609290999</v>
      </c>
      <c r="F6304" s="1">
        <v>-1.8718652427196499E-2</v>
      </c>
      <c r="G6304" s="1">
        <v>0.119099088013172</v>
      </c>
    </row>
    <row r="6305" spans="1:7" x14ac:dyDescent="0.25">
      <c r="A6305" s="1">
        <v>1.3441480398178101</v>
      </c>
      <c r="B6305" s="1">
        <v>0.85056209564208896</v>
      </c>
      <c r="C6305" s="1">
        <v>1.3261295557021999</v>
      </c>
      <c r="D6305" s="1">
        <v>2.05461122095584E-2</v>
      </c>
      <c r="E6305" s="1">
        <v>-0.146500945091247</v>
      </c>
      <c r="F6305" s="1">
        <v>-2.0697815343737599E-2</v>
      </c>
      <c r="G6305" s="1">
        <v>0.131293520331382</v>
      </c>
    </row>
    <row r="6306" spans="1:7" x14ac:dyDescent="0.25">
      <c r="A6306" s="1">
        <v>1.30492675304412</v>
      </c>
      <c r="B6306" s="1">
        <v>0.84970277547836304</v>
      </c>
      <c r="C6306" s="1">
        <v>1.3179297447204501</v>
      </c>
      <c r="D6306" s="1">
        <v>1.8921587616205202E-2</v>
      </c>
      <c r="E6306" s="1">
        <v>-0.13427333533763799</v>
      </c>
      <c r="F6306" s="1">
        <v>-2.0438037812709801E-2</v>
      </c>
      <c r="G6306" s="1">
        <v>0.13029640913009599</v>
      </c>
    </row>
    <row r="6307" spans="1:7" x14ac:dyDescent="0.25">
      <c r="A6307" s="1">
        <v>1.33216512203216</v>
      </c>
      <c r="B6307" s="1">
        <v>0.85020828247070301</v>
      </c>
      <c r="C6307" s="1">
        <v>1.3392646312713601</v>
      </c>
      <c r="D6307" s="1">
        <v>1.92827731370925E-2</v>
      </c>
      <c r="E6307" s="1">
        <v>-0.136763736605644</v>
      </c>
      <c r="F6307" s="1">
        <v>-2.0386129617690998E-2</v>
      </c>
      <c r="G6307" s="1">
        <v>0.129530429840087</v>
      </c>
    </row>
    <row r="6308" spans="1:7" x14ac:dyDescent="0.25">
      <c r="A6308" s="1">
        <v>1.3076934814453101</v>
      </c>
      <c r="B6308" s="1">
        <v>0.84914433956146196</v>
      </c>
      <c r="C6308" s="1">
        <v>1.2954413890838601</v>
      </c>
      <c r="D6308" s="1">
        <v>1.89090501517057E-2</v>
      </c>
      <c r="E6308" s="1">
        <v>-0.13439087569713501</v>
      </c>
      <c r="F6308" s="1">
        <v>-2.04598437994718E-2</v>
      </c>
      <c r="G6308" s="1">
        <v>0.13040344417095101</v>
      </c>
    </row>
    <row r="6309" spans="1:7" x14ac:dyDescent="0.25">
      <c r="A6309" s="1">
        <v>1.3302792310714699</v>
      </c>
      <c r="B6309" s="1">
        <v>0.850655257701873</v>
      </c>
      <c r="C6309" s="1">
        <v>1.31101334095001</v>
      </c>
      <c r="D6309" s="1">
        <v>1.9187787547707499E-2</v>
      </c>
      <c r="E6309" s="1">
        <v>-0.136308789253234</v>
      </c>
      <c r="F6309" s="1">
        <v>-2.0494475960731499E-2</v>
      </c>
      <c r="G6309" s="1">
        <v>0.130534812808036</v>
      </c>
    </row>
    <row r="6310" spans="1:7" x14ac:dyDescent="0.25">
      <c r="A6310" s="1">
        <v>1.3088914155960001</v>
      </c>
      <c r="B6310" s="1">
        <v>0.85111194849014205</v>
      </c>
      <c r="C6310" s="1">
        <v>1.2731406688690099</v>
      </c>
      <c r="D6310" s="1">
        <v>1.83573868125677E-2</v>
      </c>
      <c r="E6310" s="1">
        <v>-0.13027307391166601</v>
      </c>
      <c r="F6310" s="1">
        <v>-2.01009903103113E-2</v>
      </c>
      <c r="G6310" s="1">
        <v>0.12792453169822601</v>
      </c>
    </row>
    <row r="6311" spans="1:7" x14ac:dyDescent="0.25">
      <c r="A6311" s="1">
        <v>1.3163312673568699</v>
      </c>
      <c r="B6311" s="1">
        <v>0.85137325525283802</v>
      </c>
      <c r="C6311" s="1">
        <v>1.32968938350677</v>
      </c>
      <c r="D6311" s="1">
        <v>1.78037323057651E-2</v>
      </c>
      <c r="E6311" s="1">
        <v>-0.12562713027000399</v>
      </c>
      <c r="F6311" s="1">
        <v>-1.9995357841253201E-2</v>
      </c>
      <c r="G6311" s="1">
        <v>0.12733973562717399</v>
      </c>
    </row>
    <row r="6312" spans="1:7" x14ac:dyDescent="0.25">
      <c r="A6312" s="1">
        <v>1.31098973751068</v>
      </c>
      <c r="B6312" s="1">
        <v>0.85013604164123502</v>
      </c>
      <c r="C6312" s="1">
        <v>1.3117828369140601</v>
      </c>
      <c r="D6312" s="1">
        <v>1.6308588907122602E-2</v>
      </c>
      <c r="E6312" s="1">
        <v>-0.114720903337001</v>
      </c>
      <c r="F6312" s="1">
        <v>-1.9564906135201399E-2</v>
      </c>
      <c r="G6312" s="1">
        <v>0.12488396465778299</v>
      </c>
    </row>
    <row r="6313" spans="1:7" x14ac:dyDescent="0.25">
      <c r="A6313" s="1">
        <v>1.3342040777206401</v>
      </c>
      <c r="B6313" s="1">
        <v>0.850316882133483</v>
      </c>
      <c r="C6313" s="1">
        <v>1.34785532951354</v>
      </c>
      <c r="D6313" s="1">
        <v>1.8094098195433599E-2</v>
      </c>
      <c r="E6313" s="1">
        <v>-0.12805433571338601</v>
      </c>
      <c r="F6313" s="1">
        <v>-2.0211355760693502E-2</v>
      </c>
      <c r="G6313" s="1">
        <v>0.12866036593913999</v>
      </c>
    </row>
    <row r="6314" spans="1:7" x14ac:dyDescent="0.25">
      <c r="A6314" s="1">
        <v>1.30419373512268</v>
      </c>
      <c r="B6314" s="1">
        <v>0.84965085983276301</v>
      </c>
      <c r="C6314" s="1">
        <v>1.3144302368164</v>
      </c>
      <c r="D6314" s="1">
        <v>1.6602778807282399E-2</v>
      </c>
      <c r="E6314" s="1">
        <v>-0.117127269506454</v>
      </c>
      <c r="F6314" s="1">
        <v>-1.9897097721695799E-2</v>
      </c>
      <c r="G6314" s="1">
        <v>0.12728422880172699</v>
      </c>
    </row>
    <row r="6315" spans="1:7" x14ac:dyDescent="0.25">
      <c r="A6315" s="1">
        <v>1.3207976818084699</v>
      </c>
      <c r="B6315" s="1">
        <v>0.85074508190154996</v>
      </c>
      <c r="C6315" s="1">
        <v>1.3395860195159901</v>
      </c>
      <c r="D6315" s="1">
        <v>1.7175346612930201E-2</v>
      </c>
      <c r="E6315" s="1">
        <v>-0.121158681809902</v>
      </c>
      <c r="F6315" s="1">
        <v>-2.0153777673840498E-2</v>
      </c>
      <c r="G6315" s="1">
        <v>0.128715395927429</v>
      </c>
    </row>
    <row r="6316" spans="1:7" x14ac:dyDescent="0.25">
      <c r="A6316" s="1">
        <v>1.3058604001998899</v>
      </c>
      <c r="B6316" s="1">
        <v>0.84946602582931496</v>
      </c>
      <c r="C6316" s="1">
        <v>1.31165218353271</v>
      </c>
      <c r="D6316" s="1">
        <v>1.6602365300059301E-2</v>
      </c>
      <c r="E6316" s="1">
        <v>-0.11741898208856499</v>
      </c>
      <c r="F6316" s="1">
        <v>-2.0518299192190101E-2</v>
      </c>
      <c r="G6316" s="1">
        <v>0.13144151866435999</v>
      </c>
    </row>
    <row r="6317" spans="1:7" x14ac:dyDescent="0.25">
      <c r="A6317" s="1">
        <v>1.2939194440841599</v>
      </c>
      <c r="B6317" s="1">
        <v>0.85113155841827304</v>
      </c>
      <c r="C6317" s="1">
        <v>1.31420981884002</v>
      </c>
      <c r="D6317" s="1">
        <v>1.6384338960051498E-2</v>
      </c>
      <c r="E6317" s="1">
        <v>-0.115450523793697</v>
      </c>
      <c r="F6317" s="1">
        <v>-2.0459868013858701E-2</v>
      </c>
      <c r="G6317" s="1">
        <v>0.131525188684463</v>
      </c>
    </row>
    <row r="6318" spans="1:7" x14ac:dyDescent="0.25">
      <c r="A6318" s="1">
        <v>1.3131688833236601</v>
      </c>
      <c r="B6318" s="1">
        <v>0.84961092472076405</v>
      </c>
      <c r="C6318" s="1">
        <v>1.3296438455581601</v>
      </c>
      <c r="D6318" s="1">
        <v>1.6467835754156099E-2</v>
      </c>
      <c r="E6318" s="1">
        <v>-0.11701118946075401</v>
      </c>
      <c r="F6318" s="1">
        <v>-2.02655214816331E-2</v>
      </c>
      <c r="G6318" s="1">
        <v>0.12975771725177701</v>
      </c>
    </row>
    <row r="6319" spans="1:7" x14ac:dyDescent="0.25">
      <c r="A6319" s="1">
        <v>1.3205097913742001</v>
      </c>
      <c r="B6319" s="1">
        <v>0.85152238607406605</v>
      </c>
      <c r="C6319" s="1">
        <v>1.3212034702301001</v>
      </c>
      <c r="D6319" s="1">
        <v>1.5648510307073499E-2</v>
      </c>
      <c r="E6319" s="1">
        <v>-0.11020889878273001</v>
      </c>
      <c r="F6319" s="1">
        <v>-1.9903488457202901E-2</v>
      </c>
      <c r="G6319" s="1">
        <v>0.12772609293460799</v>
      </c>
    </row>
    <row r="6320" spans="1:7" x14ac:dyDescent="0.25">
      <c r="A6320" s="1">
        <v>1.31918537616729</v>
      </c>
      <c r="B6320" s="1">
        <v>0.84929913282394398</v>
      </c>
      <c r="C6320" s="1">
        <v>1.2945071458816499</v>
      </c>
      <c r="D6320" s="1">
        <v>1.50575209408998E-2</v>
      </c>
      <c r="E6320" s="1">
        <v>-0.10617484152317</v>
      </c>
      <c r="F6320" s="1">
        <v>-1.9808268174528999E-2</v>
      </c>
      <c r="G6320" s="1">
        <v>0.12729476392269101</v>
      </c>
    </row>
    <row r="6321" spans="1:7" x14ac:dyDescent="0.25">
      <c r="A6321" s="1">
        <v>1.3328101634979199</v>
      </c>
      <c r="B6321" s="1">
        <v>0.85009956359863204</v>
      </c>
      <c r="C6321" s="1">
        <v>1.3397358655929501</v>
      </c>
      <c r="D6321" s="1">
        <v>1.5693010762333801E-2</v>
      </c>
      <c r="E6321" s="1">
        <v>-0.110798574984073</v>
      </c>
      <c r="F6321" s="1">
        <v>-2.02538669109344E-2</v>
      </c>
      <c r="G6321" s="1">
        <v>0.13045451045036299</v>
      </c>
    </row>
    <row r="6322" spans="1:7" x14ac:dyDescent="0.25">
      <c r="A6322" s="1">
        <v>1.3162195682525599</v>
      </c>
      <c r="B6322" s="1">
        <v>0.84855139255523604</v>
      </c>
      <c r="C6322" s="1">
        <v>1.3315578699111901</v>
      </c>
      <c r="D6322" s="1">
        <v>1.52862267568707E-2</v>
      </c>
      <c r="E6322" s="1">
        <v>-0.108384869992733</v>
      </c>
      <c r="F6322" s="1">
        <v>-1.9785640761256201E-2</v>
      </c>
      <c r="G6322" s="1">
        <v>0.12679412961006101</v>
      </c>
    </row>
    <row r="6323" spans="1:7" x14ac:dyDescent="0.25">
      <c r="A6323" s="1">
        <v>1.3284729719161901</v>
      </c>
      <c r="B6323" s="1">
        <v>0.85077613592147805</v>
      </c>
      <c r="C6323" s="1">
        <v>1.34206855297088</v>
      </c>
      <c r="D6323" s="1">
        <v>1.6643887385725899E-2</v>
      </c>
      <c r="E6323" s="1">
        <v>-0.118057258427143</v>
      </c>
      <c r="F6323" s="1">
        <v>-2.0033242180943399E-2</v>
      </c>
      <c r="G6323" s="1">
        <v>0.12862351536750699</v>
      </c>
    </row>
    <row r="6324" spans="1:7" x14ac:dyDescent="0.25">
      <c r="A6324" s="1">
        <v>1.3237985372543299</v>
      </c>
      <c r="B6324" s="1">
        <v>0.84881657361984197</v>
      </c>
      <c r="C6324" s="1">
        <v>1.3264853954315099</v>
      </c>
      <c r="D6324" s="1">
        <v>1.6112396493554101E-2</v>
      </c>
      <c r="E6324" s="1">
        <v>-0.114532388746738</v>
      </c>
      <c r="F6324" s="1">
        <v>-2.0118854939937501E-2</v>
      </c>
      <c r="G6324" s="1">
        <v>0.12915021181106501</v>
      </c>
    </row>
    <row r="6325" spans="1:7" x14ac:dyDescent="0.25">
      <c r="A6325" s="1">
        <v>1.33560585975646</v>
      </c>
      <c r="B6325" s="1">
        <v>0.84967344999313299</v>
      </c>
      <c r="C6325" s="1">
        <v>1.36852538585662</v>
      </c>
      <c r="D6325" s="1">
        <v>1.55716137960553E-2</v>
      </c>
      <c r="E6325" s="1">
        <v>-0.109763376414775</v>
      </c>
      <c r="F6325" s="1">
        <v>-2.0075211301445899E-2</v>
      </c>
      <c r="G6325" s="1">
        <v>0.12943860888481101</v>
      </c>
    </row>
    <row r="6326" spans="1:7" x14ac:dyDescent="0.25">
      <c r="A6326" s="1">
        <v>1.3257925510406401</v>
      </c>
      <c r="B6326" s="1">
        <v>0.84867298603057795</v>
      </c>
      <c r="C6326" s="1">
        <v>1.3359158039093</v>
      </c>
      <c r="D6326" s="1">
        <v>1.53450667858123E-2</v>
      </c>
      <c r="E6326" s="1">
        <v>-0.10880021005868901</v>
      </c>
      <c r="F6326" s="1">
        <v>-2.0001094788312902E-2</v>
      </c>
      <c r="G6326" s="1">
        <v>0.12856534123420699</v>
      </c>
    </row>
    <row r="6327" spans="1:7" x14ac:dyDescent="0.25">
      <c r="A6327" s="1">
        <v>1.3299300670623699</v>
      </c>
      <c r="B6327" s="1">
        <v>0.84922134876251198</v>
      </c>
      <c r="C6327" s="1">
        <v>1.37281286716461</v>
      </c>
      <c r="D6327" s="1">
        <v>1.53244538232684E-2</v>
      </c>
      <c r="E6327" s="1">
        <v>-0.10836503654718301</v>
      </c>
      <c r="F6327" s="1">
        <v>-2.0100975409150099E-2</v>
      </c>
      <c r="G6327" s="1">
        <v>0.129929199814796</v>
      </c>
    </row>
    <row r="6328" spans="1:7" x14ac:dyDescent="0.25">
      <c r="A6328" s="1">
        <v>1.29867219924926</v>
      </c>
      <c r="B6328" s="1">
        <v>0.84791350364685003</v>
      </c>
      <c r="C6328" s="1">
        <v>1.34460437297821</v>
      </c>
      <c r="D6328" s="1">
        <v>1.5936985611915502E-2</v>
      </c>
      <c r="E6328" s="1">
        <v>-0.11353908479213699</v>
      </c>
      <c r="F6328" s="1">
        <v>-2.0521232858300199E-2</v>
      </c>
      <c r="G6328" s="1">
        <v>0.13227483630180301</v>
      </c>
    </row>
    <row r="6329" spans="1:7" x14ac:dyDescent="0.25">
      <c r="A6329" s="1">
        <v>1.3271610736846899</v>
      </c>
      <c r="B6329" s="1">
        <v>0.850480496883392</v>
      </c>
      <c r="C6329" s="1">
        <v>1.3662472963333101</v>
      </c>
      <c r="D6329" s="1">
        <v>1.6441386193036998E-2</v>
      </c>
      <c r="E6329" s="1">
        <v>-0.116572007536888</v>
      </c>
      <c r="F6329" s="1">
        <v>-2.0630719140172001E-2</v>
      </c>
      <c r="G6329" s="1">
        <v>0.13318440318107599</v>
      </c>
    </row>
    <row r="6330" spans="1:7" x14ac:dyDescent="0.25">
      <c r="A6330" s="1">
        <v>1.3095455169677701</v>
      </c>
      <c r="B6330" s="1">
        <v>0.848699510097503</v>
      </c>
      <c r="C6330" s="1">
        <v>1.3581298589706401</v>
      </c>
      <c r="D6330" s="1">
        <v>1.5119868330657401E-2</v>
      </c>
      <c r="E6330" s="1">
        <v>-0.10735060274600899</v>
      </c>
      <c r="F6330" s="1">
        <v>-2.0447868853807401E-2</v>
      </c>
      <c r="G6330" s="1">
        <v>0.13203045725822399</v>
      </c>
    </row>
    <row r="6331" spans="1:7" x14ac:dyDescent="0.25">
      <c r="A6331" s="1">
        <v>1.3286200761795</v>
      </c>
      <c r="B6331" s="1">
        <v>0.85087335109710605</v>
      </c>
      <c r="C6331" s="1">
        <v>1.3510166406631401</v>
      </c>
      <c r="D6331" s="1">
        <v>1.4749547466635701E-2</v>
      </c>
      <c r="E6331" s="1">
        <v>-0.103903658688068</v>
      </c>
      <c r="F6331" s="1">
        <v>-2.0110161975026099E-2</v>
      </c>
      <c r="G6331" s="1">
        <v>0.13027565181255299</v>
      </c>
    </row>
    <row r="6332" spans="1:7" x14ac:dyDescent="0.25">
      <c r="A6332" s="1">
        <v>1.3012051582336399</v>
      </c>
      <c r="B6332" s="1">
        <v>0.84825909137725797</v>
      </c>
      <c r="C6332" s="1">
        <v>1.3611136674880899</v>
      </c>
      <c r="D6332" s="1">
        <v>1.4422140084207001E-2</v>
      </c>
      <c r="E6332" s="1">
        <v>-0.102001599967479</v>
      </c>
      <c r="F6332" s="1">
        <v>-2.06696279346942E-2</v>
      </c>
      <c r="G6332" s="1">
        <v>0.13389126956462799</v>
      </c>
    </row>
    <row r="6333" spans="1:7" x14ac:dyDescent="0.25">
      <c r="A6333" s="1">
        <v>1.2856709957122801</v>
      </c>
      <c r="B6333" s="1">
        <v>0.85079514980316095</v>
      </c>
      <c r="C6333" s="1">
        <v>1.3706626892089799</v>
      </c>
      <c r="D6333" s="1">
        <v>1.40421204268932E-2</v>
      </c>
      <c r="E6333" s="1">
        <v>-9.8514959216117803E-2</v>
      </c>
      <c r="F6333" s="1">
        <v>-2.00571995228528E-2</v>
      </c>
      <c r="G6333" s="1">
        <v>0.130171373486518</v>
      </c>
    </row>
    <row r="6334" spans="1:7" x14ac:dyDescent="0.25">
      <c r="A6334" s="1">
        <v>1.2870107889175399</v>
      </c>
      <c r="B6334" s="1">
        <v>0.84853112697601296</v>
      </c>
      <c r="C6334" s="1">
        <v>1.3346532583236601</v>
      </c>
      <c r="D6334" s="1">
        <v>1.43842445686459E-2</v>
      </c>
      <c r="E6334" s="1">
        <v>-0.101624563336372</v>
      </c>
      <c r="F6334" s="1">
        <v>-2.0306264981627398E-2</v>
      </c>
      <c r="G6334" s="1">
        <v>0.131242930889129</v>
      </c>
    </row>
    <row r="6335" spans="1:7" x14ac:dyDescent="0.25">
      <c r="A6335" s="1">
        <v>1.3140798807144101</v>
      </c>
      <c r="B6335" s="1">
        <v>0.84962451457977195</v>
      </c>
      <c r="C6335" s="1">
        <v>1.36073458194732</v>
      </c>
      <c r="D6335" s="1">
        <v>1.4897707849740901E-2</v>
      </c>
      <c r="E6335" s="1">
        <v>-0.105044998228549</v>
      </c>
      <c r="F6335" s="1">
        <v>-2.0479505881667099E-2</v>
      </c>
      <c r="G6335" s="1">
        <v>0.13275755941867801</v>
      </c>
    </row>
    <row r="6336" spans="1:7" x14ac:dyDescent="0.25">
      <c r="A6336" s="1">
        <v>1.2879049777984599</v>
      </c>
      <c r="B6336" s="1">
        <v>0.849293172359466</v>
      </c>
      <c r="C6336" s="1">
        <v>1.3663090467453001</v>
      </c>
      <c r="D6336" s="1">
        <v>1.5105484053492499E-2</v>
      </c>
      <c r="E6336" s="1">
        <v>-0.10698754340410201</v>
      </c>
      <c r="F6336" s="1">
        <v>-2.05739717930555E-2</v>
      </c>
      <c r="G6336" s="1">
        <v>0.13281770050525599</v>
      </c>
    </row>
    <row r="6337" spans="1:7" x14ac:dyDescent="0.25">
      <c r="A6337" s="1">
        <v>1.2783186435699401</v>
      </c>
      <c r="B6337" s="1">
        <v>0.85136026144027699</v>
      </c>
      <c r="C6337" s="1">
        <v>1.3571646213531401</v>
      </c>
      <c r="D6337" s="1">
        <v>1.5723655000329E-2</v>
      </c>
      <c r="E6337" s="1">
        <v>-0.11082749813795</v>
      </c>
      <c r="F6337" s="1">
        <v>-2.1484145894646599E-2</v>
      </c>
      <c r="G6337" s="1">
        <v>0.13913887739181499</v>
      </c>
    </row>
    <row r="6338" spans="1:7" x14ac:dyDescent="0.25">
      <c r="A6338" s="1">
        <v>1.26664733886718</v>
      </c>
      <c r="B6338" s="1">
        <v>0.84961402416229204</v>
      </c>
      <c r="C6338" s="1">
        <v>1.35729372501373</v>
      </c>
      <c r="D6338" s="1">
        <v>1.55164618045091E-2</v>
      </c>
      <c r="E6338" s="1">
        <v>-0.10946988314390101</v>
      </c>
      <c r="F6338" s="1">
        <v>-2.1737853065133001E-2</v>
      </c>
      <c r="G6338" s="1">
        <v>0.14052693545818301</v>
      </c>
    </row>
    <row r="6339" spans="1:7" x14ac:dyDescent="0.25">
      <c r="A6339" s="1">
        <v>1.2850112915039</v>
      </c>
      <c r="B6339" s="1">
        <v>0.85147339105606001</v>
      </c>
      <c r="C6339" s="1">
        <v>1.3624023199081401</v>
      </c>
      <c r="D6339" s="1">
        <v>1.44093437120318E-2</v>
      </c>
      <c r="E6339" s="1">
        <v>-0.100708715617656</v>
      </c>
      <c r="F6339" s="1">
        <v>-2.1321024745702698E-2</v>
      </c>
      <c r="G6339" s="1">
        <v>0.13852380216121599</v>
      </c>
    </row>
    <row r="6340" spans="1:7" x14ac:dyDescent="0.25">
      <c r="A6340" s="1">
        <v>1.2868838310241599</v>
      </c>
      <c r="B6340" s="1">
        <v>0.85057699680328303</v>
      </c>
      <c r="C6340" s="1">
        <v>1.36333644390106</v>
      </c>
      <c r="D6340" s="1">
        <v>1.54224084690213E-2</v>
      </c>
      <c r="E6340" s="1">
        <v>-0.108864217996597</v>
      </c>
      <c r="F6340" s="1">
        <v>-2.2060399875044798E-2</v>
      </c>
      <c r="G6340" s="1">
        <v>0.142920181155204</v>
      </c>
    </row>
    <row r="6341" spans="1:7" x14ac:dyDescent="0.25">
      <c r="A6341" s="1">
        <v>1.2827634811401301</v>
      </c>
      <c r="B6341" s="1">
        <v>0.85173988342285101</v>
      </c>
      <c r="C6341" s="1">
        <v>1.34378862380981</v>
      </c>
      <c r="D6341" s="1">
        <v>1.5345156192779499E-2</v>
      </c>
      <c r="E6341" s="1">
        <v>-0.10761243104934599</v>
      </c>
      <c r="F6341" s="1">
        <v>-2.19949092715978E-2</v>
      </c>
      <c r="G6341" s="1">
        <v>0.14300969243049599</v>
      </c>
    </row>
    <row r="6342" spans="1:7" x14ac:dyDescent="0.25">
      <c r="A6342" s="1">
        <v>1.2653276920318599</v>
      </c>
      <c r="B6342" s="1">
        <v>0.85068887472152699</v>
      </c>
      <c r="C6342" s="1">
        <v>1.35954236984252</v>
      </c>
      <c r="D6342" s="1">
        <v>1.6056481748819299E-2</v>
      </c>
      <c r="E6342" s="1">
        <v>-0.113220669329166</v>
      </c>
      <c r="F6342" s="1">
        <v>-2.23714560270309E-2</v>
      </c>
      <c r="G6342" s="1">
        <v>0.14482638239860501</v>
      </c>
    </row>
    <row r="6343" spans="1:7" x14ac:dyDescent="0.25">
      <c r="A6343" s="1">
        <v>1.2816690206527701</v>
      </c>
      <c r="B6343" s="1">
        <v>0.85306650400161699</v>
      </c>
      <c r="C6343" s="1">
        <v>1.33922886848449</v>
      </c>
      <c r="D6343" s="1">
        <v>1.5172085724771E-2</v>
      </c>
      <c r="E6343" s="1">
        <v>-0.106269128620624</v>
      </c>
      <c r="F6343" s="1">
        <v>-2.1757416427135402E-2</v>
      </c>
      <c r="G6343" s="1">
        <v>0.14130581915378501</v>
      </c>
    </row>
    <row r="6344" spans="1:7" x14ac:dyDescent="0.25">
      <c r="A6344" s="1">
        <v>1.2632799148559499</v>
      </c>
      <c r="B6344" s="1">
        <v>0.85004508495330799</v>
      </c>
      <c r="C6344" s="1">
        <v>1.3541690111160201</v>
      </c>
      <c r="D6344" s="1">
        <v>1.55991157516837E-2</v>
      </c>
      <c r="E6344" s="1">
        <v>-0.109734870493412</v>
      </c>
      <c r="F6344" s="1">
        <v>-2.1990831941366099E-2</v>
      </c>
      <c r="G6344" s="1">
        <v>0.14208811521530099</v>
      </c>
    </row>
    <row r="6345" spans="1:7" x14ac:dyDescent="0.25">
      <c r="A6345" s="1">
        <v>1.2645410299301101</v>
      </c>
      <c r="B6345" s="1">
        <v>0.85180050134658802</v>
      </c>
      <c r="C6345" s="1">
        <v>1.332249045372</v>
      </c>
      <c r="D6345" s="1">
        <v>1.4877340756356701E-2</v>
      </c>
      <c r="E6345" s="1">
        <v>-0.10438592731952601</v>
      </c>
      <c r="F6345" s="1">
        <v>-2.1666763350367501E-2</v>
      </c>
      <c r="G6345" s="1">
        <v>0.14049272239208199</v>
      </c>
    </row>
    <row r="6346" spans="1:7" x14ac:dyDescent="0.25">
      <c r="A6346" s="1">
        <v>1.2563496828079199</v>
      </c>
      <c r="B6346" s="1">
        <v>0.85113745927810602</v>
      </c>
      <c r="C6346" s="1">
        <v>1.36266636848449</v>
      </c>
      <c r="D6346" s="1">
        <v>1.46089978516101E-2</v>
      </c>
      <c r="E6346" s="1">
        <v>-0.10214354097843099</v>
      </c>
      <c r="F6346" s="1">
        <v>-2.1911835297942099E-2</v>
      </c>
      <c r="G6346" s="1">
        <v>0.14181512594223</v>
      </c>
    </row>
    <row r="6347" spans="1:7" x14ac:dyDescent="0.25">
      <c r="A6347" s="1">
        <v>1.2617539167404099</v>
      </c>
      <c r="B6347" s="1">
        <v>0.85215276479721003</v>
      </c>
      <c r="C6347" s="1">
        <v>1.33154892921447</v>
      </c>
      <c r="D6347" s="1">
        <v>1.4507110230624599E-2</v>
      </c>
      <c r="E6347" s="1">
        <v>-0.101528152823448</v>
      </c>
      <c r="F6347" s="1">
        <v>-2.1890128031373E-2</v>
      </c>
      <c r="G6347" s="1">
        <v>0.141954630613327</v>
      </c>
    </row>
    <row r="6348" spans="1:7" x14ac:dyDescent="0.25">
      <c r="A6348" s="1">
        <v>1.24700939655303</v>
      </c>
      <c r="B6348" s="1">
        <v>0.85080611705779996</v>
      </c>
      <c r="C6348" s="1">
        <v>1.3639503717422401</v>
      </c>
      <c r="D6348" s="1">
        <v>1.4721778221428301E-2</v>
      </c>
      <c r="E6348" s="1">
        <v>-0.102969378232955</v>
      </c>
      <c r="F6348" s="1">
        <v>-2.1882077679037999E-2</v>
      </c>
      <c r="G6348" s="1">
        <v>0.14148731529712599</v>
      </c>
    </row>
    <row r="6349" spans="1:7" x14ac:dyDescent="0.25">
      <c r="A6349" s="1">
        <v>1.23189985752105</v>
      </c>
      <c r="B6349" s="1">
        <v>0.85301089286804099</v>
      </c>
      <c r="C6349" s="1">
        <v>1.3102902173995901</v>
      </c>
      <c r="D6349" s="1">
        <v>1.41748897731304E-2</v>
      </c>
      <c r="E6349" s="1">
        <v>-9.8718471825122805E-2</v>
      </c>
      <c r="F6349" s="1">
        <v>-2.15387064963579E-2</v>
      </c>
      <c r="G6349" s="1">
        <v>0.139613077044486</v>
      </c>
    </row>
    <row r="6350" spans="1:7" x14ac:dyDescent="0.25">
      <c r="A6350" s="1">
        <v>1.23695504665374</v>
      </c>
      <c r="B6350" s="1">
        <v>0.85128623247146595</v>
      </c>
      <c r="C6350" s="1">
        <v>1.3364057540893499</v>
      </c>
      <c r="D6350" s="1">
        <v>1.45563539117574E-2</v>
      </c>
      <c r="E6350" s="1">
        <v>-0.101826056838035</v>
      </c>
      <c r="F6350" s="1">
        <v>-2.18230281025171E-2</v>
      </c>
      <c r="G6350" s="1">
        <v>0.141206175088882</v>
      </c>
    </row>
    <row r="6351" spans="1:7" x14ac:dyDescent="0.25">
      <c r="A6351" s="1">
        <v>1.23126327991485</v>
      </c>
      <c r="B6351" s="1">
        <v>0.85222423076629605</v>
      </c>
      <c r="C6351" s="1">
        <v>1.29806220531463</v>
      </c>
      <c r="D6351" s="1">
        <v>1.3229463249444901E-2</v>
      </c>
      <c r="E6351" s="1">
        <v>-9.1966450214385903E-2</v>
      </c>
      <c r="F6351" s="1">
        <v>-2.1026160567998799E-2</v>
      </c>
      <c r="G6351" s="1">
        <v>0.136284664273262</v>
      </c>
    </row>
    <row r="6352" spans="1:7" x14ac:dyDescent="0.25">
      <c r="A6352" s="1">
        <v>1.21421658992767</v>
      </c>
      <c r="B6352" s="1">
        <v>0.85128152370452803</v>
      </c>
      <c r="C6352" s="1">
        <v>1.3231605291366499</v>
      </c>
      <c r="D6352" s="1">
        <v>1.4173104427754799E-2</v>
      </c>
      <c r="E6352" s="1">
        <v>-9.8834149539470603E-2</v>
      </c>
      <c r="F6352" s="1">
        <v>-2.15659141540527E-2</v>
      </c>
      <c r="G6352" s="1">
        <v>0.13944990932941401</v>
      </c>
    </row>
    <row r="6353" spans="1:7" x14ac:dyDescent="0.25">
      <c r="A6353" s="1">
        <v>1.1849995851516699</v>
      </c>
      <c r="B6353" s="1">
        <v>0.85232323408126798</v>
      </c>
      <c r="C6353" s="1">
        <v>1.28799152374267</v>
      </c>
      <c r="D6353" s="1">
        <v>1.36232189834117E-2</v>
      </c>
      <c r="E6353" s="1">
        <v>-9.4588093459606101E-2</v>
      </c>
      <c r="F6353" s="1">
        <v>-2.1451683714985799E-2</v>
      </c>
      <c r="G6353" s="1">
        <v>0.13900804519653301</v>
      </c>
    </row>
    <row r="6354" spans="1:7" x14ac:dyDescent="0.25">
      <c r="A6354" s="1">
        <v>1.1911970376968299</v>
      </c>
      <c r="B6354" s="1">
        <v>0.85197561979293801</v>
      </c>
      <c r="C6354" s="1">
        <v>1.3017899990081701</v>
      </c>
      <c r="D6354" s="1">
        <v>1.46164121106266E-2</v>
      </c>
      <c r="E6354" s="1">
        <v>-0.102163098752498</v>
      </c>
      <c r="F6354" s="1">
        <v>-2.21319161355495E-2</v>
      </c>
      <c r="G6354" s="1">
        <v>0.143371656537055</v>
      </c>
    </row>
    <row r="6355" spans="1:7" x14ac:dyDescent="0.25">
      <c r="A6355" s="1">
        <v>1.1834077835082999</v>
      </c>
      <c r="B6355" s="1">
        <v>0.85311144590377797</v>
      </c>
      <c r="C6355" s="1">
        <v>1.27674937248229</v>
      </c>
      <c r="D6355" s="1">
        <v>1.3591133989393701E-2</v>
      </c>
      <c r="E6355" s="1">
        <v>-9.4277299940586007E-2</v>
      </c>
      <c r="F6355" s="1">
        <v>-2.1830998361110601E-2</v>
      </c>
      <c r="G6355" s="1">
        <v>0.14197078347206099</v>
      </c>
    </row>
    <row r="6356" spans="1:7" x14ac:dyDescent="0.25">
      <c r="A6356" s="1">
        <v>1.1894659996032699</v>
      </c>
      <c r="B6356" s="1">
        <v>0.85183382034301702</v>
      </c>
      <c r="C6356" s="1">
        <v>1.30897629261016</v>
      </c>
      <c r="D6356" s="1">
        <v>1.4704606495797599E-2</v>
      </c>
      <c r="E6356" s="1">
        <v>-0.102637998759746</v>
      </c>
      <c r="F6356" s="1">
        <v>-2.2558586671948402E-2</v>
      </c>
      <c r="G6356" s="1">
        <v>0.14637500047683699</v>
      </c>
    </row>
    <row r="6357" spans="1:7" x14ac:dyDescent="0.25">
      <c r="A6357" s="1">
        <v>1.1921130418777399</v>
      </c>
      <c r="B6357" s="1">
        <v>0.85188317298889105</v>
      </c>
      <c r="C6357" s="1">
        <v>1.2530345916748</v>
      </c>
      <c r="D6357" s="1">
        <v>1.3698080554604501E-2</v>
      </c>
      <c r="E6357" s="1">
        <v>-9.5236800611019107E-2</v>
      </c>
      <c r="F6357" s="1">
        <v>-2.17881463468074E-2</v>
      </c>
      <c r="G6357" s="1">
        <v>0.14158613979816401</v>
      </c>
    </row>
    <row r="6358" spans="1:7" x14ac:dyDescent="0.25">
      <c r="A6358" s="1">
        <v>1.1842130422592101</v>
      </c>
      <c r="B6358" s="1">
        <v>0.85213327407836903</v>
      </c>
      <c r="C6358" s="1">
        <v>1.2984356880187899</v>
      </c>
      <c r="D6358" s="1">
        <v>1.40627874061465E-2</v>
      </c>
      <c r="E6358" s="1">
        <v>-9.8020009696483598E-2</v>
      </c>
      <c r="F6358" s="1">
        <v>-2.22197826951742E-2</v>
      </c>
      <c r="G6358" s="1">
        <v>0.144412592053413</v>
      </c>
    </row>
    <row r="6359" spans="1:7" x14ac:dyDescent="0.25">
      <c r="A6359" s="1">
        <v>1.1705006361007599</v>
      </c>
      <c r="B6359" s="1">
        <v>0.85260117053985496</v>
      </c>
      <c r="C6359" s="1">
        <v>1.27127456665039</v>
      </c>
      <c r="D6359" s="1">
        <v>1.33283212780952E-2</v>
      </c>
      <c r="E6359" s="1">
        <v>-9.23974364995956E-2</v>
      </c>
      <c r="F6359" s="1">
        <v>-2.1963682025670998E-2</v>
      </c>
      <c r="G6359" s="1">
        <v>0.14291882514953599</v>
      </c>
    </row>
    <row r="6360" spans="1:7" x14ac:dyDescent="0.25">
      <c r="A6360" s="1">
        <v>1.1869198083877499</v>
      </c>
      <c r="B6360" s="1">
        <v>0.85314476490020696</v>
      </c>
      <c r="C6360" s="1">
        <v>1.3232167959213199</v>
      </c>
      <c r="D6360" s="1">
        <v>1.3833382166922E-2</v>
      </c>
      <c r="E6360" s="1">
        <v>-9.5992475748062106E-2</v>
      </c>
      <c r="F6360" s="1">
        <v>-2.2234650328755299E-2</v>
      </c>
      <c r="G6360" s="1">
        <v>0.144380152225494</v>
      </c>
    </row>
    <row r="6361" spans="1:7" x14ac:dyDescent="0.25">
      <c r="A6361" s="1">
        <v>1.1598192453384299</v>
      </c>
      <c r="B6361" s="1">
        <v>0.85294091701507502</v>
      </c>
      <c r="C6361" s="1">
        <v>1.2714701890945399</v>
      </c>
      <c r="D6361" s="1">
        <v>1.3726626522839E-2</v>
      </c>
      <c r="E6361" s="1">
        <v>-9.5497898757457705E-2</v>
      </c>
      <c r="F6361" s="1">
        <v>-2.2213773801922701E-2</v>
      </c>
      <c r="G6361" s="1">
        <v>0.14412719011306699</v>
      </c>
    </row>
    <row r="6362" spans="1:7" x14ac:dyDescent="0.25">
      <c r="A6362" s="1">
        <v>1.1885613203048699</v>
      </c>
      <c r="B6362" s="1">
        <v>0.85383599996566695</v>
      </c>
      <c r="C6362" s="1">
        <v>1.3075971603393499</v>
      </c>
      <c r="D6362" s="1">
        <v>1.4375003054738E-2</v>
      </c>
      <c r="E6362" s="1">
        <v>-0.100022673606872</v>
      </c>
      <c r="F6362" s="1">
        <v>-2.2558555006980799E-2</v>
      </c>
      <c r="G6362" s="1">
        <v>0.14650703966617501</v>
      </c>
    </row>
    <row r="6363" spans="1:7" x14ac:dyDescent="0.25">
      <c r="A6363" s="1">
        <v>1.15433073043823</v>
      </c>
      <c r="B6363" s="1">
        <v>0.85216146707534701</v>
      </c>
      <c r="C6363" s="1">
        <v>1.2770644426345801</v>
      </c>
      <c r="D6363" s="1">
        <v>1.3807363808155001E-2</v>
      </c>
      <c r="E6363" s="1">
        <v>-9.5812886953353799E-2</v>
      </c>
      <c r="F6363" s="1">
        <v>-2.2852815687656399E-2</v>
      </c>
      <c r="G6363" s="1">
        <v>0.14872407913207999</v>
      </c>
    </row>
    <row r="6364" spans="1:7" x14ac:dyDescent="0.25">
      <c r="A6364" s="1">
        <v>1.1817609071731501</v>
      </c>
      <c r="B6364" s="1">
        <v>0.85349404811859098</v>
      </c>
      <c r="C6364" s="1">
        <v>1.31585693359375</v>
      </c>
      <c r="D6364" s="1">
        <v>1.4706703834235601E-2</v>
      </c>
      <c r="E6364" s="1">
        <v>-0.10247749090194699</v>
      </c>
      <c r="F6364" s="1">
        <v>-2.3002462461590701E-2</v>
      </c>
      <c r="G6364" s="1">
        <v>0.14940866827964699</v>
      </c>
    </row>
    <row r="6365" spans="1:7" x14ac:dyDescent="0.25">
      <c r="A6365" s="1">
        <v>1.1859837770462001</v>
      </c>
      <c r="B6365" s="1">
        <v>0.85274899005889804</v>
      </c>
      <c r="C6365" s="1">
        <v>1.2793710231780999</v>
      </c>
      <c r="D6365" s="1">
        <v>1.32616767659783E-2</v>
      </c>
      <c r="E6365" s="1">
        <v>-9.1848142445087405E-2</v>
      </c>
      <c r="F6365" s="1">
        <v>-2.2553676739335001E-2</v>
      </c>
      <c r="G6365" s="1">
        <v>0.14705365896224901</v>
      </c>
    </row>
    <row r="6366" spans="1:7" x14ac:dyDescent="0.25">
      <c r="A6366" s="1">
        <v>1.1671849489212001</v>
      </c>
      <c r="B6366" s="1">
        <v>0.85382324457168501</v>
      </c>
      <c r="C6366" s="1">
        <v>1.31746089458465</v>
      </c>
      <c r="D6366" s="1">
        <v>1.3453583233058401E-2</v>
      </c>
      <c r="E6366" s="1">
        <v>-9.2940345406532204E-2</v>
      </c>
      <c r="F6366" s="1">
        <v>-2.2741092368960301E-2</v>
      </c>
      <c r="G6366" s="1">
        <v>0.148339107632637</v>
      </c>
    </row>
    <row r="6367" spans="1:7" x14ac:dyDescent="0.25">
      <c r="A6367" s="1">
        <v>1.19211137294769</v>
      </c>
      <c r="B6367" s="1">
        <v>0.85316014289855902</v>
      </c>
      <c r="C6367" s="1">
        <v>1.2561511993408201</v>
      </c>
      <c r="D6367" s="1">
        <v>1.2905214913189401E-2</v>
      </c>
      <c r="E6367" s="1">
        <v>-8.9237779378890894E-2</v>
      </c>
      <c r="F6367" s="1">
        <v>-2.2447919473052001E-2</v>
      </c>
      <c r="G6367" s="1">
        <v>0.14608047902584001</v>
      </c>
    </row>
    <row r="6368" spans="1:7" x14ac:dyDescent="0.25">
      <c r="A6368" s="1">
        <v>1.1844927072525</v>
      </c>
      <c r="B6368" s="1">
        <v>0.85551780462265004</v>
      </c>
      <c r="C6368" s="1">
        <v>1.2782797813415501</v>
      </c>
      <c r="D6368" s="1">
        <v>1.37038892135024E-2</v>
      </c>
      <c r="E6368" s="1">
        <v>-9.4804130494594505E-2</v>
      </c>
      <c r="F6368" s="1">
        <v>-2.28498913347721E-2</v>
      </c>
      <c r="G6368" s="1">
        <v>0.148743987083435</v>
      </c>
    </row>
    <row r="6369" spans="1:7" x14ac:dyDescent="0.25">
      <c r="A6369" s="1">
        <v>1.1775209903717001</v>
      </c>
      <c r="B6369" s="1">
        <v>0.852960646152496</v>
      </c>
      <c r="C6369" s="1">
        <v>1.2636288404464699</v>
      </c>
      <c r="D6369" s="1">
        <v>1.32708372548222E-2</v>
      </c>
      <c r="E6369" s="1">
        <v>-9.1368064284324604E-2</v>
      </c>
      <c r="F6369" s="1">
        <v>-2.37628854811191E-2</v>
      </c>
      <c r="G6369" s="1">
        <v>0.15482006967067699</v>
      </c>
    </row>
    <row r="6370" spans="1:7" x14ac:dyDescent="0.25">
      <c r="A6370" s="1">
        <v>1.16127681732177</v>
      </c>
      <c r="B6370" s="1">
        <v>0.85606652498245195</v>
      </c>
      <c r="C6370" s="1">
        <v>1.29616570472717</v>
      </c>
      <c r="D6370" s="1">
        <v>1.38156674802303E-2</v>
      </c>
      <c r="E6370" s="1">
        <v>-9.4889625906944206E-2</v>
      </c>
      <c r="F6370" s="1">
        <v>-2.42758132517337E-2</v>
      </c>
      <c r="G6370" s="1">
        <v>0.15857736766338301</v>
      </c>
    </row>
    <row r="6371" spans="1:7" x14ac:dyDescent="0.25">
      <c r="A6371" s="1">
        <v>1.1854717731475799</v>
      </c>
      <c r="B6371" s="1">
        <v>0.85310482978820801</v>
      </c>
      <c r="C6371" s="1">
        <v>1.26788973808288</v>
      </c>
      <c r="D6371" s="1">
        <v>1.31282052025198E-2</v>
      </c>
      <c r="E6371" s="1">
        <v>-9.0565651655197102E-2</v>
      </c>
      <c r="F6371" s="1">
        <v>-2.3807588964700602E-2</v>
      </c>
      <c r="G6371" s="1">
        <v>0.15570570528507199</v>
      </c>
    </row>
    <row r="6372" spans="1:7" x14ac:dyDescent="0.25">
      <c r="A6372" s="1">
        <v>1.15287768840789</v>
      </c>
      <c r="B6372" s="1">
        <v>0.85390913486480702</v>
      </c>
      <c r="C6372" s="1">
        <v>1.31692290306091</v>
      </c>
      <c r="D6372" s="1">
        <v>1.3266610912978601E-2</v>
      </c>
      <c r="E6372" s="1">
        <v>-9.0867914259433705E-2</v>
      </c>
      <c r="F6372" s="1">
        <v>-2.3708267137408201E-2</v>
      </c>
      <c r="G6372" s="1">
        <v>0.15521277487277901</v>
      </c>
    </row>
    <row r="6373" spans="1:7" x14ac:dyDescent="0.25">
      <c r="A6373" s="1">
        <v>1.1644976139068599</v>
      </c>
      <c r="B6373" s="1">
        <v>0.85235911607742298</v>
      </c>
      <c r="C6373" s="1">
        <v>1.2835276126861499</v>
      </c>
      <c r="D6373" s="1">
        <v>1.18281412869691E-2</v>
      </c>
      <c r="E6373" s="1">
        <v>-8.0609098076820304E-2</v>
      </c>
      <c r="F6373" s="1">
        <v>-2.3226536810398098E-2</v>
      </c>
      <c r="G6373" s="1">
        <v>0.15188507735729201</v>
      </c>
    </row>
    <row r="6374" spans="1:7" x14ac:dyDescent="0.25">
      <c r="A6374" s="1">
        <v>1.16321909427642</v>
      </c>
      <c r="B6374" s="1">
        <v>0.85427284240722601</v>
      </c>
      <c r="C6374" s="1">
        <v>1.3201090097427299</v>
      </c>
      <c r="D6374" s="1">
        <v>1.2916852720081799E-2</v>
      </c>
      <c r="E6374" s="1">
        <v>-8.8368229568004594E-2</v>
      </c>
      <c r="F6374" s="1">
        <v>-2.3439539596438401E-2</v>
      </c>
      <c r="G6374" s="1">
        <v>0.153013154864311</v>
      </c>
    </row>
    <row r="6375" spans="1:7" x14ac:dyDescent="0.25">
      <c r="A6375" s="1">
        <v>1.1591465473175</v>
      </c>
      <c r="B6375" s="1">
        <v>0.85169202089309604</v>
      </c>
      <c r="C6375" s="1">
        <v>1.2911354303359901</v>
      </c>
      <c r="D6375" s="1">
        <v>1.28690274432301E-2</v>
      </c>
      <c r="E6375" s="1">
        <v>-8.8841646909713703E-2</v>
      </c>
      <c r="F6375" s="1">
        <v>-2.3518826812505701E-2</v>
      </c>
      <c r="G6375" s="1">
        <v>0.15329854190349501</v>
      </c>
    </row>
    <row r="6376" spans="1:7" x14ac:dyDescent="0.25">
      <c r="A6376" s="1">
        <v>1.1506390571594201</v>
      </c>
      <c r="B6376" s="1">
        <v>0.85450577735900801</v>
      </c>
      <c r="C6376" s="1">
        <v>1.32471907138824</v>
      </c>
      <c r="D6376" s="1">
        <v>1.3237049803137699E-2</v>
      </c>
      <c r="E6376" s="1">
        <v>-9.0815395116806003E-2</v>
      </c>
      <c r="F6376" s="1">
        <v>-2.38006524741649E-2</v>
      </c>
      <c r="G6376" s="1">
        <v>0.155525133013725</v>
      </c>
    </row>
    <row r="6377" spans="1:7" x14ac:dyDescent="0.25">
      <c r="A6377" s="1">
        <v>1.1595093011855999</v>
      </c>
      <c r="B6377" s="1">
        <v>0.85143983364105202</v>
      </c>
      <c r="C6377" s="1">
        <v>1.30122053623199</v>
      </c>
      <c r="D6377" s="1">
        <v>1.23627530410885E-2</v>
      </c>
      <c r="E6377" s="1">
        <v>-8.4822550415992695E-2</v>
      </c>
      <c r="F6377" s="1">
        <v>-2.3423837497830301E-2</v>
      </c>
      <c r="G6377" s="1">
        <v>0.152890339493751</v>
      </c>
    </row>
    <row r="6378" spans="1:7" x14ac:dyDescent="0.25">
      <c r="A6378" s="1">
        <v>1.1352728605270299</v>
      </c>
      <c r="B6378" s="1">
        <v>0.85516268014907804</v>
      </c>
      <c r="C6378" s="1">
        <v>1.3308093547821001</v>
      </c>
      <c r="D6378" s="1">
        <v>1.25628700479865E-2</v>
      </c>
      <c r="E6378" s="1">
        <v>-8.6001537740230505E-2</v>
      </c>
      <c r="F6378" s="1">
        <v>-2.3562284186482398E-2</v>
      </c>
      <c r="G6378" s="1">
        <v>0.15465167164802501</v>
      </c>
    </row>
    <row r="6379" spans="1:7" x14ac:dyDescent="0.25">
      <c r="A6379" s="1">
        <v>1.15320432186126</v>
      </c>
      <c r="B6379" s="1">
        <v>0.85172367095947199</v>
      </c>
      <c r="C6379" s="1">
        <v>1.31207799911499</v>
      </c>
      <c r="D6379" s="1">
        <v>1.2041671201586701E-2</v>
      </c>
      <c r="E6379" s="1">
        <v>-8.27495232224464E-2</v>
      </c>
      <c r="F6379" s="1">
        <v>-2.32047587633132E-2</v>
      </c>
      <c r="G6379" s="1">
        <v>0.151833266019821</v>
      </c>
    </row>
    <row r="6380" spans="1:7" x14ac:dyDescent="0.25">
      <c r="A6380" s="1">
        <v>1.13118124008178</v>
      </c>
      <c r="B6380" s="1">
        <v>0.85515218973159701</v>
      </c>
      <c r="C6380" s="1">
        <v>1.33208036422729</v>
      </c>
      <c r="D6380" s="1">
        <v>1.26451142132282E-2</v>
      </c>
      <c r="E6380" s="1">
        <v>-8.6341358721256201E-2</v>
      </c>
      <c r="F6380" s="1">
        <v>-2.3565500974655099E-2</v>
      </c>
      <c r="G6380" s="1">
        <v>0.15469470620155301</v>
      </c>
    </row>
    <row r="6381" spans="1:7" x14ac:dyDescent="0.25">
      <c r="A6381" s="1">
        <v>1.13856732845306</v>
      </c>
      <c r="B6381" s="1">
        <v>0.85211545228958097</v>
      </c>
      <c r="C6381" s="1">
        <v>1.32188272476196</v>
      </c>
      <c r="D6381" s="1">
        <v>1.22998319566249E-2</v>
      </c>
      <c r="E6381" s="1">
        <v>-8.4760494530200903E-2</v>
      </c>
      <c r="F6381" s="1">
        <v>-2.3623762652277901E-2</v>
      </c>
      <c r="G6381" s="1">
        <v>0.15438897907733901</v>
      </c>
    </row>
    <row r="6382" spans="1:7" x14ac:dyDescent="0.25">
      <c r="A6382" s="1">
        <v>1.13491439819335</v>
      </c>
      <c r="B6382" s="1">
        <v>0.85518908500671298</v>
      </c>
      <c r="C6382" s="1">
        <v>1.34198677539825</v>
      </c>
      <c r="D6382" s="1">
        <v>1.2830448336899201E-2</v>
      </c>
      <c r="E6382" s="1">
        <v>-8.7986849248409202E-2</v>
      </c>
      <c r="F6382" s="1">
        <v>-2.3497780784964499E-2</v>
      </c>
      <c r="G6382" s="1">
        <v>0.15386112034320801</v>
      </c>
    </row>
    <row r="6383" spans="1:7" x14ac:dyDescent="0.25">
      <c r="A6383" s="1">
        <v>1.1392679214477499</v>
      </c>
      <c r="B6383" s="1">
        <v>0.85227996110916104</v>
      </c>
      <c r="C6383" s="1">
        <v>1.3077324628829901</v>
      </c>
      <c r="D6383" s="1">
        <v>1.2087336741387801E-2</v>
      </c>
      <c r="E6383" s="1">
        <v>-8.2854136824607794E-2</v>
      </c>
      <c r="F6383" s="1">
        <v>-2.3361628875136299E-2</v>
      </c>
      <c r="G6383" s="1">
        <v>0.15248554944991999</v>
      </c>
    </row>
    <row r="6384" spans="1:7" x14ac:dyDescent="0.25">
      <c r="A6384" s="1">
        <v>1.1306172609329199</v>
      </c>
      <c r="B6384" s="1">
        <v>0.85532498359680098</v>
      </c>
      <c r="C6384" s="1">
        <v>1.31982338428497</v>
      </c>
      <c r="D6384" s="1">
        <v>1.1757254600524901E-2</v>
      </c>
      <c r="E6384" s="1">
        <v>-8.0003857612609794E-2</v>
      </c>
      <c r="F6384" s="1">
        <v>-2.3185670375823898E-2</v>
      </c>
      <c r="G6384" s="1">
        <v>0.151747196912765</v>
      </c>
    </row>
    <row r="6385" spans="1:7" x14ac:dyDescent="0.25">
      <c r="A6385" s="1">
        <v>1.15261662006378</v>
      </c>
      <c r="B6385" s="1">
        <v>0.85182625055313099</v>
      </c>
      <c r="C6385" s="1">
        <v>1.3038421869277901</v>
      </c>
      <c r="D6385" s="1">
        <v>1.1961874552071001E-2</v>
      </c>
      <c r="E6385" s="1">
        <v>-8.2835718989372198E-2</v>
      </c>
      <c r="F6385" s="1">
        <v>-2.33417991548776E-2</v>
      </c>
      <c r="G6385" s="1">
        <v>0.15245524048805201</v>
      </c>
    </row>
    <row r="6386" spans="1:7" x14ac:dyDescent="0.25">
      <c r="A6386" s="1">
        <v>1.11954045295715</v>
      </c>
      <c r="B6386" s="1">
        <v>0.85535806417465199</v>
      </c>
      <c r="C6386" s="1">
        <v>1.3325098752975399</v>
      </c>
      <c r="D6386" s="1">
        <v>1.21863381937146E-2</v>
      </c>
      <c r="E6386" s="1">
        <v>-8.3702579140663105E-2</v>
      </c>
      <c r="F6386" s="1">
        <v>-2.3521039634943001E-2</v>
      </c>
      <c r="G6386" s="1">
        <v>0.15435351431369701</v>
      </c>
    </row>
    <row r="6387" spans="1:7" x14ac:dyDescent="0.25">
      <c r="A6387" s="1">
        <v>1.13271915912628</v>
      </c>
      <c r="B6387" s="1">
        <v>0.85362613201141302</v>
      </c>
      <c r="C6387" s="1">
        <v>1.3011121749877901</v>
      </c>
      <c r="D6387" s="1">
        <v>1.1783599853515601E-2</v>
      </c>
      <c r="E6387" s="1">
        <v>-8.1362858414649894E-2</v>
      </c>
      <c r="F6387" s="1">
        <v>-2.3406203836202601E-2</v>
      </c>
      <c r="G6387" s="1">
        <v>0.153006717562675</v>
      </c>
    </row>
    <row r="6388" spans="1:7" x14ac:dyDescent="0.25">
      <c r="A6388" s="1">
        <v>1.13295137882232</v>
      </c>
      <c r="B6388" s="1">
        <v>0.855138540267944</v>
      </c>
      <c r="C6388" s="1">
        <v>1.3199769258499101</v>
      </c>
      <c r="D6388" s="1">
        <v>1.22935231775045E-2</v>
      </c>
      <c r="E6388" s="1">
        <v>-8.4907352924346896E-2</v>
      </c>
      <c r="F6388" s="1">
        <v>-2.39706374704837E-2</v>
      </c>
      <c r="G6388" s="1">
        <v>0.15701256692409499</v>
      </c>
    </row>
    <row r="6389" spans="1:7" x14ac:dyDescent="0.25">
      <c r="A6389" s="1">
        <v>1.1209976673126201</v>
      </c>
      <c r="B6389" s="1">
        <v>0.85264658927917403</v>
      </c>
      <c r="C6389" s="1">
        <v>1.3044579029083201</v>
      </c>
      <c r="D6389" s="1">
        <v>1.18652824312448E-2</v>
      </c>
      <c r="E6389" s="1">
        <v>-8.2260891795158303E-2</v>
      </c>
      <c r="F6389" s="1">
        <v>-2.3501381278038001E-2</v>
      </c>
      <c r="G6389" s="1">
        <v>0.15336041152477201</v>
      </c>
    </row>
    <row r="6390" spans="1:7" x14ac:dyDescent="0.25">
      <c r="A6390" s="1">
        <v>1.12414574623107</v>
      </c>
      <c r="B6390" s="1">
        <v>0.85516393184661799</v>
      </c>
      <c r="C6390" s="1">
        <v>1.3184311389923</v>
      </c>
      <c r="D6390" s="1">
        <v>1.12610710784792E-2</v>
      </c>
      <c r="E6390" s="1">
        <v>-7.6656140387058203E-2</v>
      </c>
      <c r="F6390" s="1">
        <v>-2.3756653070449801E-2</v>
      </c>
      <c r="G6390" s="1">
        <v>0.156036332249641</v>
      </c>
    </row>
    <row r="6391" spans="1:7" x14ac:dyDescent="0.25">
      <c r="A6391" s="1">
        <v>1.11867916584014</v>
      </c>
      <c r="B6391" s="1">
        <v>0.85249364376068104</v>
      </c>
      <c r="C6391" s="1">
        <v>1.28445136547088</v>
      </c>
      <c r="D6391" s="1">
        <v>1.0545184835791499E-2</v>
      </c>
      <c r="E6391" s="1">
        <v>-7.1658402681350694E-2</v>
      </c>
      <c r="F6391" s="1">
        <v>-2.3398391902446702E-2</v>
      </c>
      <c r="G6391" s="1">
        <v>0.15332889556884699</v>
      </c>
    </row>
    <row r="6392" spans="1:7" x14ac:dyDescent="0.25">
      <c r="A6392" s="1">
        <v>1.1007895469665501</v>
      </c>
      <c r="B6392" s="1">
        <v>0.85488140583038297</v>
      </c>
      <c r="C6392" s="1">
        <v>1.3036485910415601</v>
      </c>
      <c r="D6392" s="1">
        <v>9.9179521203041007E-3</v>
      </c>
      <c r="E6392" s="1">
        <v>-6.6572867333888994E-2</v>
      </c>
      <c r="F6392" s="1">
        <v>-2.3037945851683599E-2</v>
      </c>
      <c r="G6392" s="1">
        <v>0.15152899920940299</v>
      </c>
    </row>
    <row r="6393" spans="1:7" x14ac:dyDescent="0.25">
      <c r="A6393" s="1">
        <v>1.1298178434371899</v>
      </c>
      <c r="B6393" s="1">
        <v>0.85184985399246205</v>
      </c>
      <c r="C6393" s="1">
        <v>1.3083348274230899</v>
      </c>
      <c r="D6393" s="1">
        <v>1.04233110323548E-2</v>
      </c>
      <c r="E6393" s="1">
        <v>-7.1486264467239297E-2</v>
      </c>
      <c r="F6393" s="1">
        <v>-2.2950896993279402E-2</v>
      </c>
      <c r="G6393" s="1">
        <v>0.150503650307655</v>
      </c>
    </row>
    <row r="6394" spans="1:7" x14ac:dyDescent="0.25">
      <c r="A6394" s="1">
        <v>1.1121590137481601</v>
      </c>
      <c r="B6394" s="1">
        <v>0.85487592220306297</v>
      </c>
      <c r="C6394" s="1">
        <v>1.30944240093231</v>
      </c>
      <c r="D6394" s="1">
        <v>1.04051027446985E-2</v>
      </c>
      <c r="E6394" s="1">
        <v>-7.0634700357913902E-2</v>
      </c>
      <c r="F6394" s="1">
        <v>-2.3597672581672599E-2</v>
      </c>
      <c r="G6394" s="1">
        <v>0.15547004342079099</v>
      </c>
    </row>
    <row r="6395" spans="1:7" x14ac:dyDescent="0.25">
      <c r="A6395" s="1">
        <v>1.12331867218017</v>
      </c>
      <c r="B6395" s="1">
        <v>0.85203570127487105</v>
      </c>
      <c r="C6395" s="1">
        <v>1.2896146774291899</v>
      </c>
      <c r="D6395" s="1">
        <v>1.06036784127354E-2</v>
      </c>
      <c r="E6395" s="1">
        <v>-7.2396859526634202E-2</v>
      </c>
      <c r="F6395" s="1">
        <v>-2.3328633978962801E-2</v>
      </c>
      <c r="G6395" s="1">
        <v>0.15279921889305101</v>
      </c>
    </row>
    <row r="6396" spans="1:7" x14ac:dyDescent="0.25">
      <c r="A6396" s="1">
        <v>1.1197267770767201</v>
      </c>
      <c r="B6396" s="1">
        <v>0.85435384511947599</v>
      </c>
      <c r="C6396" s="1">
        <v>1.28116071224212</v>
      </c>
      <c r="D6396" s="1">
        <v>1.1020909063518E-2</v>
      </c>
      <c r="E6396" s="1">
        <v>-7.5309738516807501E-2</v>
      </c>
      <c r="F6396" s="1">
        <v>-2.3894084617495499E-2</v>
      </c>
      <c r="G6396" s="1">
        <v>0.157132908701896</v>
      </c>
    </row>
    <row r="6397" spans="1:7" x14ac:dyDescent="0.25">
      <c r="A6397" s="1">
        <v>1.13012754917144</v>
      </c>
      <c r="B6397" s="1">
        <v>0.852175593376159</v>
      </c>
      <c r="C6397" s="1">
        <v>1.2862514257430999</v>
      </c>
      <c r="D6397" s="1">
        <v>1.13078998401761E-2</v>
      </c>
      <c r="E6397" s="1">
        <v>-7.8019946813583305E-2</v>
      </c>
      <c r="F6397" s="1">
        <v>-2.40477789193391E-2</v>
      </c>
      <c r="G6397" s="1">
        <v>0.157603248953819</v>
      </c>
    </row>
    <row r="6398" spans="1:7" x14ac:dyDescent="0.25">
      <c r="A6398" s="1">
        <v>1.1026083230972199</v>
      </c>
      <c r="B6398" s="1">
        <v>0.85496044158935502</v>
      </c>
      <c r="C6398" s="1">
        <v>1.27303743362426</v>
      </c>
      <c r="D6398" s="1">
        <v>1.07638221234083E-2</v>
      </c>
      <c r="E6398" s="1">
        <v>-7.3211617767810794E-2</v>
      </c>
      <c r="F6398" s="1">
        <v>-2.4261774495243998E-2</v>
      </c>
      <c r="G6398" s="1">
        <v>0.159747779369354</v>
      </c>
    </row>
    <row r="6399" spans="1:7" x14ac:dyDescent="0.25">
      <c r="A6399" s="1">
        <v>1.12063944339752</v>
      </c>
      <c r="B6399" s="1">
        <v>0.85260319709777799</v>
      </c>
      <c r="C6399" s="1">
        <v>1.2851375341415401</v>
      </c>
      <c r="D6399" s="1">
        <v>1.0814890265464699E-2</v>
      </c>
      <c r="E6399" s="1">
        <v>-7.3721416294574696E-2</v>
      </c>
      <c r="F6399" s="1">
        <v>-2.4359056726098002E-2</v>
      </c>
      <c r="G6399" s="1">
        <v>0.15998257696628501</v>
      </c>
    </row>
    <row r="6400" spans="1:7" x14ac:dyDescent="0.25">
      <c r="A6400" s="1">
        <v>1.10483646392822</v>
      </c>
      <c r="B6400" s="1">
        <v>0.85418862104415805</v>
      </c>
      <c r="C6400" s="1">
        <v>1.2786347866058301</v>
      </c>
      <c r="D6400" s="1">
        <v>9.8101515322923608E-3</v>
      </c>
      <c r="E6400" s="1">
        <v>-6.6241264343261705E-2</v>
      </c>
      <c r="F6400" s="1">
        <v>-2.35747005790472E-2</v>
      </c>
      <c r="G6400" s="1">
        <v>0.15537241101264901</v>
      </c>
    </row>
    <row r="6401" spans="1:7" x14ac:dyDescent="0.25">
      <c r="A6401" s="1">
        <v>1.12859678268432</v>
      </c>
      <c r="B6401" s="1">
        <v>0.85286223888397195</v>
      </c>
      <c r="C6401" s="1">
        <v>1.2989763021469101</v>
      </c>
      <c r="D6401" s="1">
        <v>8.7078046053647908E-3</v>
      </c>
      <c r="E6401" s="1">
        <v>-5.8901391923427499E-2</v>
      </c>
      <c r="F6401" s="1">
        <v>-2.0449034869670799E-2</v>
      </c>
      <c r="G6401" s="1">
        <v>0.13450716435909199</v>
      </c>
    </row>
    <row r="6402" spans="1:7" x14ac:dyDescent="0.25">
      <c r="A6402" s="1">
        <v>1.14040386676788</v>
      </c>
      <c r="B6402" s="1">
        <v>0.85422128438949496</v>
      </c>
      <c r="C6402" s="1">
        <v>1.2765321731567301</v>
      </c>
      <c r="D6402" s="1">
        <v>8.5384622216224601E-3</v>
      </c>
      <c r="E6402" s="1">
        <v>-5.7639092206954901E-2</v>
      </c>
      <c r="F6402" s="1">
        <v>-2.0518030971288601E-2</v>
      </c>
      <c r="G6402" s="1">
        <v>0.13548263907432501</v>
      </c>
    </row>
    <row r="6403" spans="1:7" x14ac:dyDescent="0.25">
      <c r="A6403" s="1">
        <v>1.14368259906768</v>
      </c>
      <c r="B6403" s="1">
        <v>0.85309237241744895</v>
      </c>
      <c r="C6403" s="1">
        <v>1.31119108200073</v>
      </c>
      <c r="D6403" s="1">
        <v>8.6451927199959703E-3</v>
      </c>
      <c r="E6403" s="1">
        <v>-5.8457799255847903E-2</v>
      </c>
      <c r="F6403" s="1">
        <v>-2.0333506166934901E-2</v>
      </c>
      <c r="G6403" s="1">
        <v>0.13395769894123</v>
      </c>
    </row>
    <row r="6404" spans="1:7" x14ac:dyDescent="0.25">
      <c r="A6404" s="1">
        <v>1.1134455204010001</v>
      </c>
      <c r="B6404" s="1">
        <v>0.85419625043868996</v>
      </c>
      <c r="C6404" s="1">
        <v>1.2895653247833201</v>
      </c>
      <c r="D6404" s="1">
        <v>8.9099537581205299E-3</v>
      </c>
      <c r="E6404" s="1">
        <v>-6.06170296669006E-2</v>
      </c>
      <c r="F6404" s="1">
        <v>-2.07426734268665E-2</v>
      </c>
      <c r="G6404" s="1">
        <v>0.136902630329132</v>
      </c>
    </row>
    <row r="6405" spans="1:7" x14ac:dyDescent="0.25">
      <c r="A6405" s="1">
        <v>1.10307109355926</v>
      </c>
      <c r="B6405" s="1">
        <v>0.85286748409271196</v>
      </c>
      <c r="C6405" s="1">
        <v>1.3086909055709799</v>
      </c>
      <c r="D6405" s="1">
        <v>9.2658139765262604E-3</v>
      </c>
      <c r="E6405" s="1">
        <v>-6.3107684254646301E-2</v>
      </c>
      <c r="F6405" s="1">
        <v>-2.0740881562232898E-2</v>
      </c>
      <c r="G6405" s="1">
        <v>0.136686906218528</v>
      </c>
    </row>
    <row r="6406" spans="1:7" x14ac:dyDescent="0.25">
      <c r="A6406" s="1">
        <v>1.1000907421112001</v>
      </c>
      <c r="B6406" s="1">
        <v>0.85381215810775701</v>
      </c>
      <c r="C6406" s="1">
        <v>1.2895655632019001</v>
      </c>
      <c r="D6406" s="1">
        <v>8.7542310357093794E-3</v>
      </c>
      <c r="E6406" s="1">
        <v>-5.9228029102087E-2</v>
      </c>
      <c r="F6406" s="1">
        <v>-2.0706662908196401E-2</v>
      </c>
      <c r="G6406" s="1">
        <v>0.13683645427227001</v>
      </c>
    </row>
    <row r="6407" spans="1:7" x14ac:dyDescent="0.25">
      <c r="A6407" s="1">
        <v>1.0587692260742101</v>
      </c>
      <c r="B6407" s="1">
        <v>0.86018341779708796</v>
      </c>
      <c r="C6407" s="1">
        <v>0.65429276227951005</v>
      </c>
      <c r="D6407" s="1">
        <v>1.34175503626465E-2</v>
      </c>
      <c r="E6407" s="1">
        <v>-9.5136031508445698E-2</v>
      </c>
      <c r="F6407" s="1">
        <v>-2.2854426875710401E-2</v>
      </c>
      <c r="G6407" s="1">
        <v>0.15501250326633401</v>
      </c>
    </row>
    <row r="6408" spans="1:7" x14ac:dyDescent="0.25">
      <c r="A6408" s="1">
        <v>1.07882463932037</v>
      </c>
      <c r="B6408" s="1">
        <v>0.85972619056701605</v>
      </c>
      <c r="C6408" s="1">
        <v>0.63365060091018599</v>
      </c>
      <c r="D6408" s="1">
        <v>1.3005712069570999E-2</v>
      </c>
      <c r="E6408" s="1">
        <v>-9.2300042510032598E-2</v>
      </c>
      <c r="F6408" s="1">
        <v>-2.3196626454591699E-2</v>
      </c>
      <c r="G6408" s="1">
        <v>0.15693993866443601</v>
      </c>
    </row>
    <row r="6409" spans="1:7" x14ac:dyDescent="0.25">
      <c r="A6409" s="1">
        <v>1.0533081293105999</v>
      </c>
      <c r="B6409" s="1">
        <v>0.86062705516815097</v>
      </c>
      <c r="C6409" s="1">
        <v>0.649286389350891</v>
      </c>
      <c r="D6409" s="1">
        <v>1.27381235361099E-2</v>
      </c>
      <c r="E6409" s="1">
        <v>-9.0040966868400504E-2</v>
      </c>
      <c r="F6409" s="1">
        <v>-2.2554801777005098E-2</v>
      </c>
      <c r="G6409" s="1">
        <v>0.15306317806243799</v>
      </c>
    </row>
    <row r="6410" spans="1:7" x14ac:dyDescent="0.25">
      <c r="A6410" s="1">
        <v>1.0620080232620199</v>
      </c>
      <c r="B6410" s="1">
        <v>0.85944581031799305</v>
      </c>
      <c r="C6410" s="1">
        <v>0.65360218286514205</v>
      </c>
      <c r="D6410" s="1">
        <v>1.29229240119457E-2</v>
      </c>
      <c r="E6410" s="1">
        <v>-9.1543897986412007E-2</v>
      </c>
      <c r="F6410" s="1">
        <v>-2.3219352588057501E-2</v>
      </c>
      <c r="G6410" s="1">
        <v>0.15712986886501301</v>
      </c>
    </row>
    <row r="6411" spans="1:7" x14ac:dyDescent="0.25">
      <c r="A6411" s="1">
        <v>1.03757643699645</v>
      </c>
      <c r="B6411" s="1">
        <v>0.86093533039092995</v>
      </c>
      <c r="C6411" s="1">
        <v>0.66773223876953103</v>
      </c>
      <c r="D6411" s="1">
        <v>1.3208628632128201E-2</v>
      </c>
      <c r="E6411" s="1">
        <v>-9.3473047018051106E-2</v>
      </c>
      <c r="F6411" s="1">
        <v>-2.30812840163707E-2</v>
      </c>
      <c r="G6411" s="1">
        <v>0.15670695900917</v>
      </c>
    </row>
    <row r="6412" spans="1:7" x14ac:dyDescent="0.25">
      <c r="A6412" s="1">
        <v>1.04681479930877</v>
      </c>
      <c r="B6412" s="1">
        <v>0.86013042926788297</v>
      </c>
      <c r="C6412" s="1">
        <v>0.66216868162155096</v>
      </c>
      <c r="D6412" s="1">
        <v>1.3018117286264799E-2</v>
      </c>
      <c r="E6412" s="1">
        <v>-9.2130042612552601E-2</v>
      </c>
      <c r="F6412" s="1">
        <v>-2.32999492436647E-2</v>
      </c>
      <c r="G6412" s="1">
        <v>0.15749968588352201</v>
      </c>
    </row>
    <row r="6413" spans="1:7" x14ac:dyDescent="0.25">
      <c r="A6413" s="1">
        <v>1.0322185754776001</v>
      </c>
      <c r="B6413" s="1">
        <v>0.86110740900039595</v>
      </c>
      <c r="C6413" s="1">
        <v>0.65621882677078203</v>
      </c>
      <c r="D6413" s="1">
        <v>1.31983188912272E-2</v>
      </c>
      <c r="E6413" s="1">
        <v>-9.3340352177619906E-2</v>
      </c>
      <c r="F6413" s="1">
        <v>-2.3097544908523501E-2</v>
      </c>
      <c r="G6413" s="1">
        <v>0.15696489810943601</v>
      </c>
    </row>
    <row r="6414" spans="1:7" x14ac:dyDescent="0.25">
      <c r="A6414" s="1">
        <v>1.0470340251922601</v>
      </c>
      <c r="B6414" s="1">
        <v>0.85949051380157404</v>
      </c>
      <c r="C6414" s="1">
        <v>0.68997263908386197</v>
      </c>
      <c r="D6414" s="1">
        <v>1.26880062744021E-2</v>
      </c>
      <c r="E6414" s="1">
        <v>-8.9590020477771704E-2</v>
      </c>
      <c r="F6414" s="1">
        <v>-2.3452283814549401E-2</v>
      </c>
      <c r="G6414" s="1">
        <v>0.15874160826206199</v>
      </c>
    </row>
    <row r="6415" spans="1:7" x14ac:dyDescent="0.25">
      <c r="A6415" s="1">
        <v>1.01784992218017</v>
      </c>
      <c r="B6415" s="1">
        <v>0.86089503765106201</v>
      </c>
      <c r="C6415" s="1">
        <v>0.66349041461944502</v>
      </c>
      <c r="D6415" s="1">
        <v>1.2861523777246401E-2</v>
      </c>
      <c r="E6415" s="1">
        <v>-9.0714670717716203E-2</v>
      </c>
      <c r="F6415" s="1">
        <v>-2.2923586890101402E-2</v>
      </c>
      <c r="G6415" s="1">
        <v>0.15597987174987701</v>
      </c>
    </row>
    <row r="6416" spans="1:7" x14ac:dyDescent="0.25">
      <c r="A6416" s="1">
        <v>1.03438436985015</v>
      </c>
      <c r="B6416" s="1">
        <v>0.85964119434356601</v>
      </c>
      <c r="C6416" s="1">
        <v>0.68199360370635898</v>
      </c>
      <c r="D6416" s="1">
        <v>1.2833401560783299E-2</v>
      </c>
      <c r="E6416" s="1">
        <v>-9.0713672339916201E-2</v>
      </c>
      <c r="F6416" s="1">
        <v>-2.3185033351182899E-2</v>
      </c>
      <c r="G6416" s="1">
        <v>0.156663954257965</v>
      </c>
    </row>
    <row r="6417" spans="1:7" x14ac:dyDescent="0.25">
      <c r="A6417" s="1">
        <v>0.99661028385162298</v>
      </c>
      <c r="B6417" s="1">
        <v>0.86121124029159501</v>
      </c>
      <c r="C6417" s="1">
        <v>0.654041647911071</v>
      </c>
      <c r="D6417" s="1">
        <v>1.25557957217097E-2</v>
      </c>
      <c r="E6417" s="1">
        <v>-8.8371761143207495E-2</v>
      </c>
      <c r="F6417" s="1">
        <v>-2.2796031087636899E-2</v>
      </c>
      <c r="G6417" s="1">
        <v>0.155124261975288</v>
      </c>
    </row>
    <row r="6418" spans="1:7" x14ac:dyDescent="0.25">
      <c r="A6418" s="1">
        <v>1.0166001319885201</v>
      </c>
      <c r="B6418" s="1">
        <v>0.86000871658325095</v>
      </c>
      <c r="C6418" s="1">
        <v>0.67685812711715598</v>
      </c>
      <c r="D6418" s="1">
        <v>1.2510857544839301E-2</v>
      </c>
      <c r="E6418" s="1">
        <v>-8.8135354220867101E-2</v>
      </c>
      <c r="F6418" s="1">
        <v>-2.3103134706616402E-2</v>
      </c>
      <c r="G6418" s="1">
        <v>0.15638615190982799</v>
      </c>
    </row>
    <row r="6419" spans="1:7" x14ac:dyDescent="0.25">
      <c r="A6419" s="1">
        <v>0.99508166313171298</v>
      </c>
      <c r="B6419" s="1">
        <v>0.86067229509353604</v>
      </c>
      <c r="C6419" s="1">
        <v>0.67128169536590498</v>
      </c>
      <c r="D6419" s="1">
        <v>1.26173514872789E-2</v>
      </c>
      <c r="E6419" s="1">
        <v>-8.8883504271507194E-2</v>
      </c>
      <c r="F6419" s="1">
        <v>-2.2793285548686901E-2</v>
      </c>
      <c r="G6419" s="1">
        <v>0.15508839488029399</v>
      </c>
    </row>
    <row r="6420" spans="1:7" x14ac:dyDescent="0.25">
      <c r="A6420" s="1">
        <v>1.0110825300216599</v>
      </c>
      <c r="B6420" s="1">
        <v>0.85943305492401101</v>
      </c>
      <c r="C6420" s="1">
        <v>0.68836969137191695</v>
      </c>
      <c r="D6420" s="1">
        <v>1.2485127896070401E-2</v>
      </c>
      <c r="E6420" s="1">
        <v>-8.7884567677974701E-2</v>
      </c>
      <c r="F6420" s="1">
        <v>-2.3103613406419699E-2</v>
      </c>
      <c r="G6420" s="1">
        <v>0.15640974044799799</v>
      </c>
    </row>
    <row r="6421" spans="1:7" x14ac:dyDescent="0.25">
      <c r="A6421" s="1">
        <v>1.00515592098236</v>
      </c>
      <c r="B6421" s="1">
        <v>0.861195027828216</v>
      </c>
      <c r="C6421" s="1">
        <v>0.64563834667205799</v>
      </c>
      <c r="D6421" s="1">
        <v>1.2505084276199299E-2</v>
      </c>
      <c r="E6421" s="1">
        <v>-8.8098384439945193E-2</v>
      </c>
      <c r="F6421" s="1">
        <v>-2.2633999586105302E-2</v>
      </c>
      <c r="G6421" s="1">
        <v>0.15394961833953799</v>
      </c>
    </row>
    <row r="6422" spans="1:7" x14ac:dyDescent="0.25">
      <c r="A6422" s="1">
        <v>1.02329266071319</v>
      </c>
      <c r="B6422" s="1">
        <v>0.85905563831329301</v>
      </c>
      <c r="C6422" s="1">
        <v>0.688573658466339</v>
      </c>
      <c r="D6422" s="1">
        <v>1.29854511469602E-2</v>
      </c>
      <c r="E6422" s="1">
        <v>-9.1780811548233004E-2</v>
      </c>
      <c r="F6422" s="1">
        <v>-2.3210491985082599E-2</v>
      </c>
      <c r="G6422" s="1">
        <v>0.15709492564201299</v>
      </c>
    </row>
    <row r="6423" spans="1:7" x14ac:dyDescent="0.25">
      <c r="A6423" s="1">
        <v>1.0102359056472701</v>
      </c>
      <c r="B6423" s="1">
        <v>0.86113923788070601</v>
      </c>
      <c r="C6423" s="1">
        <v>0.64526486396789495</v>
      </c>
      <c r="D6423" s="1">
        <v>1.2833790853619499E-2</v>
      </c>
      <c r="E6423" s="1">
        <v>-9.0756475925445501E-2</v>
      </c>
      <c r="F6423" s="1">
        <v>-2.2816533222794502E-2</v>
      </c>
      <c r="G6423" s="1">
        <v>0.155145868659019</v>
      </c>
    </row>
    <row r="6424" spans="1:7" x14ac:dyDescent="0.25">
      <c r="A6424" s="1">
        <v>1.01548647880554</v>
      </c>
      <c r="B6424" s="1">
        <v>0.85967409610748202</v>
      </c>
      <c r="C6424" s="1">
        <v>0.69516485929489102</v>
      </c>
      <c r="D6424" s="1">
        <v>1.29401739686727E-2</v>
      </c>
      <c r="E6424" s="1">
        <v>-9.13112983107566E-2</v>
      </c>
      <c r="F6424" s="1">
        <v>-2.32867691665887E-2</v>
      </c>
      <c r="G6424" s="1">
        <v>0.157288983464241</v>
      </c>
    </row>
    <row r="6425" spans="1:7" x14ac:dyDescent="0.25">
      <c r="A6425" s="1">
        <v>0.98952472209930398</v>
      </c>
      <c r="B6425" s="1">
        <v>0.86057758331298795</v>
      </c>
      <c r="C6425" s="1">
        <v>0.65279370546340898</v>
      </c>
      <c r="D6425" s="1">
        <v>1.26536693423986E-2</v>
      </c>
      <c r="E6425" s="1">
        <v>-8.9171588420867906E-2</v>
      </c>
      <c r="F6425" s="1">
        <v>-2.3012422025203701E-2</v>
      </c>
      <c r="G6425" s="1">
        <v>0.15658128261566101</v>
      </c>
    </row>
    <row r="6426" spans="1:7" x14ac:dyDescent="0.25">
      <c r="A6426" s="1">
        <v>1.0011062622070299</v>
      </c>
      <c r="B6426" s="1">
        <v>0.85976862907409601</v>
      </c>
      <c r="C6426" s="1">
        <v>0.69254785776138295</v>
      </c>
      <c r="D6426" s="1">
        <v>1.2582551687955801E-2</v>
      </c>
      <c r="E6426" s="1">
        <v>-8.8725671172142001E-2</v>
      </c>
      <c r="F6426" s="1">
        <v>-2.3051697760820299E-2</v>
      </c>
      <c r="G6426" s="1">
        <v>0.15586690604686701</v>
      </c>
    </row>
    <row r="6427" spans="1:7" x14ac:dyDescent="0.25">
      <c r="A6427" s="1">
        <v>0.99138581752777</v>
      </c>
      <c r="B6427" s="1">
        <v>0.860720455646514</v>
      </c>
      <c r="C6427" s="1">
        <v>0.62684363126754705</v>
      </c>
      <c r="D6427" s="1">
        <v>1.22368596494197E-2</v>
      </c>
      <c r="E6427" s="1">
        <v>-8.6223170161247198E-2</v>
      </c>
      <c r="F6427" s="1">
        <v>-2.26797591894865E-2</v>
      </c>
      <c r="G6427" s="1">
        <v>0.15432766079902599</v>
      </c>
    </row>
    <row r="6428" spans="1:7" x14ac:dyDescent="0.25">
      <c r="A6428" s="1">
        <v>0.99566376209259</v>
      </c>
      <c r="B6428" s="1">
        <v>0.85886842012405296</v>
      </c>
      <c r="C6428" s="1">
        <v>0.71136921644210804</v>
      </c>
      <c r="D6428" s="1">
        <v>1.31921619176864E-2</v>
      </c>
      <c r="E6428" s="1">
        <v>-9.3162544071674305E-2</v>
      </c>
      <c r="F6428" s="1">
        <v>-2.3412993177771499E-2</v>
      </c>
      <c r="G6428" s="1">
        <v>0.15812399983406</v>
      </c>
    </row>
    <row r="6429" spans="1:7" x14ac:dyDescent="0.25">
      <c r="A6429" s="1">
        <v>0.98830389976501398</v>
      </c>
      <c r="B6429" s="1">
        <v>0.86109596490859897</v>
      </c>
      <c r="C6429" s="1">
        <v>0.64044535160064597</v>
      </c>
      <c r="D6429" s="1">
        <v>1.2276685796678E-2</v>
      </c>
      <c r="E6429" s="1">
        <v>-8.6319297552108695E-2</v>
      </c>
      <c r="F6429" s="1">
        <v>-2.2844718769192598E-2</v>
      </c>
      <c r="G6429" s="1">
        <v>0.15545339882373799</v>
      </c>
    </row>
    <row r="6430" spans="1:7" x14ac:dyDescent="0.25">
      <c r="A6430" s="1">
        <v>0.99054127931594804</v>
      </c>
      <c r="B6430" s="1">
        <v>0.85970413684844904</v>
      </c>
      <c r="C6430" s="1">
        <v>0.71625292301177901</v>
      </c>
      <c r="D6430" s="1">
        <v>1.27933686599135E-2</v>
      </c>
      <c r="E6430" s="1">
        <v>-9.0078689157962702E-2</v>
      </c>
      <c r="F6430" s="1">
        <v>-2.3294303566217402E-2</v>
      </c>
      <c r="G6430" s="1">
        <v>0.157301440834999</v>
      </c>
    </row>
    <row r="6431" spans="1:7" x14ac:dyDescent="0.25">
      <c r="A6431" s="1">
        <v>1.0129051208496</v>
      </c>
      <c r="B6431" s="1">
        <v>0.861297607421875</v>
      </c>
      <c r="C6431" s="1">
        <v>0.64521223306655795</v>
      </c>
      <c r="D6431" s="1">
        <v>1.2557194568216801E-2</v>
      </c>
      <c r="E6431" s="1">
        <v>-8.8202573359012604E-2</v>
      </c>
      <c r="F6431" s="1">
        <v>-2.2718248888850202E-2</v>
      </c>
      <c r="G6431" s="1">
        <v>0.15438096225261599</v>
      </c>
    </row>
    <row r="6432" spans="1:7" x14ac:dyDescent="0.25">
      <c r="A6432" s="1">
        <v>1.0253326892852701</v>
      </c>
      <c r="B6432" s="1">
        <v>0.86022990942001298</v>
      </c>
      <c r="C6432" s="1">
        <v>0.70264273881912198</v>
      </c>
      <c r="D6432" s="1">
        <v>1.32787898182868E-2</v>
      </c>
      <c r="E6432" s="1">
        <v>-9.39374640583992E-2</v>
      </c>
      <c r="F6432" s="1">
        <v>-2.3447733372449799E-2</v>
      </c>
      <c r="G6432" s="1">
        <v>0.158137947320938</v>
      </c>
    </row>
    <row r="6433" spans="1:7" x14ac:dyDescent="0.25">
      <c r="A6433" s="1">
        <v>1.0437859296798699</v>
      </c>
      <c r="B6433" s="1">
        <v>0.86111009120941095</v>
      </c>
      <c r="C6433" s="1">
        <v>0.63516914844512895</v>
      </c>
      <c r="D6433" s="1">
        <v>1.2414166703820201E-2</v>
      </c>
      <c r="E6433" s="1">
        <v>-8.7460301816463401E-2</v>
      </c>
      <c r="F6433" s="1">
        <v>-2.2564098238945E-2</v>
      </c>
      <c r="G6433" s="1">
        <v>0.153174072504043</v>
      </c>
    </row>
    <row r="6434" spans="1:7" x14ac:dyDescent="0.25">
      <c r="A6434" s="1">
        <v>1.02664494514465</v>
      </c>
      <c r="B6434" s="1">
        <v>0.85840439796447698</v>
      </c>
      <c r="C6434" s="1">
        <v>0.72004055976867598</v>
      </c>
      <c r="D6434" s="1">
        <v>1.2784701772034101E-2</v>
      </c>
      <c r="E6434" s="1">
        <v>-9.0038321912288596E-2</v>
      </c>
      <c r="F6434" s="1">
        <v>-2.3135287687182399E-2</v>
      </c>
      <c r="G6434" s="1">
        <v>0.15624830126762301</v>
      </c>
    </row>
    <row r="6435" spans="1:7" x14ac:dyDescent="0.25">
      <c r="A6435" s="1">
        <v>1.0455951690673799</v>
      </c>
      <c r="B6435" s="1">
        <v>0.86097908020019498</v>
      </c>
      <c r="C6435" s="1">
        <v>0.610934138298034</v>
      </c>
      <c r="D6435" s="1">
        <v>1.2717550620436601E-2</v>
      </c>
      <c r="E6435" s="1">
        <v>-8.9633792638778603E-2</v>
      </c>
      <c r="F6435" s="1">
        <v>-2.2937322035431799E-2</v>
      </c>
      <c r="G6435" s="1">
        <v>0.15599912405013999</v>
      </c>
    </row>
    <row r="6436" spans="1:7" x14ac:dyDescent="0.25">
      <c r="A6436" s="1">
        <v>1.00729024410247</v>
      </c>
      <c r="B6436" s="1">
        <v>0.86023944616317705</v>
      </c>
      <c r="C6436" s="1">
        <v>0.69599032402038497</v>
      </c>
      <c r="D6436" s="1">
        <v>1.2870168313384001E-2</v>
      </c>
      <c r="E6436" s="1">
        <v>-9.0831436216831193E-2</v>
      </c>
      <c r="F6436" s="1">
        <v>-2.3500967770814798E-2</v>
      </c>
      <c r="G6436" s="1">
        <v>0.15878400206565799</v>
      </c>
    </row>
    <row r="6437" spans="1:7" x14ac:dyDescent="0.25">
      <c r="A6437" s="1">
        <v>1.01054835319519</v>
      </c>
      <c r="B6437" s="1">
        <v>0.86136078834533603</v>
      </c>
      <c r="C6437" s="1">
        <v>0.63258165121078402</v>
      </c>
      <c r="D6437" s="1">
        <v>1.22573003172874E-2</v>
      </c>
      <c r="E6437" s="1">
        <v>-8.6237542331218706E-2</v>
      </c>
      <c r="F6437" s="1">
        <v>-2.2944273427128702E-2</v>
      </c>
      <c r="G6437" s="1">
        <v>0.15592032670974701</v>
      </c>
    </row>
    <row r="6438" spans="1:7" x14ac:dyDescent="0.25">
      <c r="A6438" s="1">
        <v>0.98539280891418402</v>
      </c>
      <c r="B6438" s="1">
        <v>0.85969185829162498</v>
      </c>
      <c r="C6438" s="1">
        <v>0.71439039707183805</v>
      </c>
      <c r="D6438" s="1">
        <v>1.2378003448247899E-2</v>
      </c>
      <c r="E6438" s="1">
        <v>-8.6892478168010698E-2</v>
      </c>
      <c r="F6438" s="1">
        <v>-2.3125171661376901E-2</v>
      </c>
      <c r="G6438" s="1">
        <v>0.15643894672393699</v>
      </c>
    </row>
    <row r="6439" spans="1:7" x14ac:dyDescent="0.25">
      <c r="A6439" s="1">
        <v>0.99779820442199696</v>
      </c>
      <c r="B6439" s="1">
        <v>0.86059081554412797</v>
      </c>
      <c r="C6439" s="1">
        <v>0.62893992662429798</v>
      </c>
      <c r="D6439" s="1">
        <v>1.16502400487661E-2</v>
      </c>
      <c r="E6439" s="1">
        <v>-8.1480726599693201E-2</v>
      </c>
      <c r="F6439" s="1">
        <v>-2.2529486566781901E-2</v>
      </c>
      <c r="G6439" s="1">
        <v>0.15336635708808799</v>
      </c>
    </row>
    <row r="6440" spans="1:7" x14ac:dyDescent="0.25">
      <c r="A6440" s="1">
        <v>0.98234927654266302</v>
      </c>
      <c r="B6440" s="1">
        <v>0.85974997282028098</v>
      </c>
      <c r="C6440" s="1">
        <v>0.72609895467758101</v>
      </c>
      <c r="D6440" s="1">
        <v>1.1650521308183601E-2</v>
      </c>
      <c r="E6440" s="1">
        <v>-8.1522695720195701E-2</v>
      </c>
      <c r="F6440" s="1">
        <v>-2.2797396406531299E-2</v>
      </c>
      <c r="G6440" s="1">
        <v>0.15438115596771201</v>
      </c>
    </row>
    <row r="6441" spans="1:7" x14ac:dyDescent="0.25">
      <c r="A6441" s="1">
        <v>0.976798355579376</v>
      </c>
      <c r="B6441" s="1">
        <v>0.86171156167983998</v>
      </c>
      <c r="C6441" s="1">
        <v>0.63099604845046897</v>
      </c>
      <c r="D6441" s="1">
        <v>1.0780856944620601E-2</v>
      </c>
      <c r="E6441" s="1">
        <v>-7.4961662292480399E-2</v>
      </c>
      <c r="F6441" s="1">
        <v>-2.2285833954810999E-2</v>
      </c>
      <c r="G6441" s="1">
        <v>0.15165247023105599</v>
      </c>
    </row>
    <row r="6442" spans="1:7" x14ac:dyDescent="0.25">
      <c r="A6442" s="1">
        <v>0.988162040710449</v>
      </c>
      <c r="B6442" s="1">
        <v>0.86034542322158802</v>
      </c>
      <c r="C6442" s="1">
        <v>0.70907324552536</v>
      </c>
      <c r="D6442" s="1">
        <v>1.14921350032091E-2</v>
      </c>
      <c r="E6442" s="1">
        <v>-7.9859264194965293E-2</v>
      </c>
      <c r="F6442" s="1">
        <v>-2.2726502269506399E-2</v>
      </c>
      <c r="G6442" s="1">
        <v>0.15390244126319799</v>
      </c>
    </row>
    <row r="6443" spans="1:7" x14ac:dyDescent="0.25">
      <c r="A6443" s="1">
        <v>1.0290118455886801</v>
      </c>
      <c r="B6443" s="1">
        <v>0.860315382480621</v>
      </c>
      <c r="C6443" s="1">
        <v>0.63326954841613703</v>
      </c>
      <c r="D6443" s="1">
        <v>1.1266738176345799E-2</v>
      </c>
      <c r="E6443" s="1">
        <v>-7.8456662595271995E-2</v>
      </c>
      <c r="F6443" s="1">
        <v>-2.2448962554335501E-2</v>
      </c>
      <c r="G6443" s="1">
        <v>0.15257839858531899</v>
      </c>
    </row>
    <row r="6444" spans="1:7" x14ac:dyDescent="0.25">
      <c r="A6444" s="1">
        <v>0.9948371052742</v>
      </c>
      <c r="B6444" s="1">
        <v>0.85994213819503695</v>
      </c>
      <c r="C6444" s="1">
        <v>0.72017955780029197</v>
      </c>
      <c r="D6444" s="1">
        <v>1.19512164965271E-2</v>
      </c>
      <c r="E6444" s="1">
        <v>-8.3403326570987701E-2</v>
      </c>
      <c r="F6444" s="1">
        <v>-2.3050593212246801E-2</v>
      </c>
      <c r="G6444" s="1">
        <v>0.15590718388557401</v>
      </c>
    </row>
    <row r="6445" spans="1:7" x14ac:dyDescent="0.25">
      <c r="A6445" s="1">
        <v>1.02302229404449</v>
      </c>
      <c r="B6445" s="1">
        <v>0.86154246330261197</v>
      </c>
      <c r="C6445" s="1">
        <v>0.63978230953216497</v>
      </c>
      <c r="D6445" s="1">
        <v>1.12968124449253E-2</v>
      </c>
      <c r="E6445" s="1">
        <v>-7.8765474259853294E-2</v>
      </c>
      <c r="F6445" s="1">
        <v>-2.3069135844707399E-2</v>
      </c>
      <c r="G6445" s="1">
        <v>0.15687708556652</v>
      </c>
    </row>
    <row r="6446" spans="1:7" x14ac:dyDescent="0.25">
      <c r="A6446" s="1">
        <v>0.99507647752761796</v>
      </c>
      <c r="B6446" s="1">
        <v>0.86171799898147505</v>
      </c>
      <c r="C6446" s="1">
        <v>0.69472396373748702</v>
      </c>
      <c r="D6446" s="1">
        <v>1.2089370749890801E-2</v>
      </c>
      <c r="E6446" s="1">
        <v>-8.4468759596347795E-2</v>
      </c>
      <c r="F6446" s="1">
        <v>-2.3360518738627399E-2</v>
      </c>
      <c r="G6446" s="1">
        <v>0.15835037827491699</v>
      </c>
    </row>
    <row r="6447" spans="1:7" x14ac:dyDescent="0.25">
      <c r="A6447" s="1">
        <v>0.98938906192779497</v>
      </c>
      <c r="B6447" s="1">
        <v>0.86161893606185902</v>
      </c>
      <c r="C6447" s="1">
        <v>0.63389551639556796</v>
      </c>
      <c r="D6447" s="1">
        <v>1.0513664223253699E-2</v>
      </c>
      <c r="E6447" s="1">
        <v>-7.2812922298908206E-2</v>
      </c>
      <c r="F6447" s="1">
        <v>-2.2643731907009999E-2</v>
      </c>
      <c r="G6447" s="1">
        <v>0.15436802804470001</v>
      </c>
    </row>
    <row r="6448" spans="1:7" x14ac:dyDescent="0.25">
      <c r="A6448" s="1">
        <v>0.96229368448257402</v>
      </c>
      <c r="B6448" s="1">
        <v>0.86155366897582997</v>
      </c>
      <c r="C6448" s="1">
        <v>0.69928157329559304</v>
      </c>
      <c r="D6448" s="1">
        <v>1.0650449432432599E-2</v>
      </c>
      <c r="E6448" s="1">
        <v>-7.3640130460262201E-2</v>
      </c>
      <c r="F6448" s="1">
        <v>-2.2833211347460702E-2</v>
      </c>
      <c r="G6448" s="1">
        <v>0.155288606882095</v>
      </c>
    </row>
    <row r="6449" spans="1:7" x14ac:dyDescent="0.25">
      <c r="A6449" s="1">
        <v>1.01640129089355</v>
      </c>
      <c r="B6449" s="1">
        <v>0.86276972293853704</v>
      </c>
      <c r="C6449" s="1">
        <v>0.63439589738845803</v>
      </c>
      <c r="D6449" s="1">
        <v>1.06846941635012E-2</v>
      </c>
      <c r="E6449" s="1">
        <v>-7.4095830321311895E-2</v>
      </c>
      <c r="F6449" s="1">
        <v>-2.2824268788099199E-2</v>
      </c>
      <c r="G6449" s="1">
        <v>0.15512900054454801</v>
      </c>
    </row>
    <row r="6450" spans="1:7" x14ac:dyDescent="0.25">
      <c r="A6450" s="1">
        <v>0.99199551343917802</v>
      </c>
      <c r="B6450" s="1">
        <v>0.86107778549194303</v>
      </c>
      <c r="C6450" s="1">
        <v>0.70262968540191595</v>
      </c>
      <c r="D6450" s="1">
        <v>1.1578547768294801E-2</v>
      </c>
      <c r="E6450" s="1">
        <v>-8.0493718385696397E-2</v>
      </c>
      <c r="F6450" s="1">
        <v>-2.34185233712196E-2</v>
      </c>
      <c r="G6450" s="1">
        <v>0.15888443589210499</v>
      </c>
    </row>
    <row r="6451" spans="1:7" x14ac:dyDescent="0.25">
      <c r="A6451" s="1">
        <v>1.0286278724670399</v>
      </c>
      <c r="B6451" s="1">
        <v>0.860468208789825</v>
      </c>
      <c r="C6451" s="1">
        <v>0.64525890350341697</v>
      </c>
      <c r="D6451" s="1">
        <v>1.07903657481074E-2</v>
      </c>
      <c r="E6451" s="1">
        <v>-7.49547034502029E-2</v>
      </c>
      <c r="F6451" s="1">
        <v>-2.3117000237107201E-2</v>
      </c>
      <c r="G6451" s="1">
        <v>0.15712831914424799</v>
      </c>
    </row>
    <row r="6452" spans="1:7" x14ac:dyDescent="0.25">
      <c r="A6452" s="1">
        <v>0.98110574483871404</v>
      </c>
      <c r="B6452" s="1">
        <v>0.86100184917449896</v>
      </c>
      <c r="C6452" s="1">
        <v>0.71106469631195002</v>
      </c>
      <c r="D6452" s="1">
        <v>1.14533482119441E-2</v>
      </c>
      <c r="E6452" s="1">
        <v>-7.9426467418670599E-2</v>
      </c>
      <c r="F6452" s="1">
        <v>-2.3669121786952001E-2</v>
      </c>
      <c r="G6452" s="1">
        <v>0.16085778176784499</v>
      </c>
    </row>
    <row r="6453" spans="1:7" x14ac:dyDescent="0.25">
      <c r="A6453" s="1">
        <v>1.0027333498001001</v>
      </c>
      <c r="B6453" s="1">
        <v>0.86025118827819802</v>
      </c>
      <c r="C6453" s="1">
        <v>0.64005833864212003</v>
      </c>
      <c r="D6453" s="1">
        <v>1.0568415746092699E-2</v>
      </c>
      <c r="E6453" s="1">
        <v>-7.2995863854885101E-2</v>
      </c>
      <c r="F6453" s="1">
        <v>-2.3355770856141999E-2</v>
      </c>
      <c r="G6453" s="1">
        <v>0.159355953335762</v>
      </c>
    </row>
    <row r="6454" spans="1:7" x14ac:dyDescent="0.25">
      <c r="A6454" s="1">
        <v>0.95577907562255804</v>
      </c>
      <c r="B6454" s="1">
        <v>0.86086583137512196</v>
      </c>
      <c r="C6454" s="1">
        <v>0.681840300559997</v>
      </c>
      <c r="D6454" s="1">
        <v>1.07179377228021E-2</v>
      </c>
      <c r="E6454" s="1">
        <v>-7.3918320238590199E-2</v>
      </c>
      <c r="F6454" s="1">
        <v>-2.3522812873125E-2</v>
      </c>
      <c r="G6454" s="1">
        <v>0.160274848341941</v>
      </c>
    </row>
    <row r="6455" spans="1:7" x14ac:dyDescent="0.25">
      <c r="A6455" s="1">
        <v>1.0114121437072701</v>
      </c>
      <c r="B6455" s="1">
        <v>0.86144381761550903</v>
      </c>
      <c r="C6455" s="1">
        <v>0.62981796264648404</v>
      </c>
      <c r="D6455" s="1">
        <v>1.0564235039055301E-2</v>
      </c>
      <c r="E6455" s="1">
        <v>-7.2780139744281699E-2</v>
      </c>
      <c r="F6455" s="1">
        <v>-2.3389829322695701E-2</v>
      </c>
      <c r="G6455" s="1">
        <v>0.159000188112258</v>
      </c>
    </row>
    <row r="6456" spans="1:7" x14ac:dyDescent="0.25">
      <c r="A6456" s="1">
        <v>0.96969652175903298</v>
      </c>
      <c r="B6456" s="1">
        <v>0.86114180088043202</v>
      </c>
      <c r="C6456" s="1">
        <v>0.68658226728439298</v>
      </c>
      <c r="D6456" s="1">
        <v>1.00578656420111E-2</v>
      </c>
      <c r="E6456" s="1">
        <v>-6.8523086607456193E-2</v>
      </c>
      <c r="F6456" s="1">
        <v>-2.3160599172115302E-2</v>
      </c>
      <c r="G6456" s="1">
        <v>0.15772779285907701</v>
      </c>
    </row>
    <row r="6457" spans="1:7" x14ac:dyDescent="0.25">
      <c r="A6457" s="1">
        <v>1.0056555271148599</v>
      </c>
      <c r="B6457" s="1">
        <v>0.86075013875961304</v>
      </c>
      <c r="C6457" s="1">
        <v>0.64099752902984597</v>
      </c>
      <c r="D6457" s="1">
        <v>9.6656214445829305E-3</v>
      </c>
      <c r="E6457" s="1">
        <v>-6.5990090370178195E-2</v>
      </c>
      <c r="F6457" s="1">
        <v>-2.33304612338542E-2</v>
      </c>
      <c r="G6457" s="1">
        <v>0.15900920331478099</v>
      </c>
    </row>
    <row r="6458" spans="1:7" x14ac:dyDescent="0.25">
      <c r="A6458" s="1">
        <v>0.94556009769439597</v>
      </c>
      <c r="B6458" s="1">
        <v>0.86151725053787198</v>
      </c>
      <c r="C6458" s="1">
        <v>0.68144255876541104</v>
      </c>
      <c r="D6458" s="1">
        <v>9.7645930945873208E-3</v>
      </c>
      <c r="E6458" s="1">
        <v>-6.6306240856647394E-2</v>
      </c>
      <c r="F6458" s="1">
        <v>-2.3368764668702999E-2</v>
      </c>
      <c r="G6458" s="1">
        <v>0.15960863232612599</v>
      </c>
    </row>
    <row r="6459" spans="1:7" x14ac:dyDescent="0.25">
      <c r="A6459" s="1">
        <v>0.957930028438568</v>
      </c>
      <c r="B6459" s="1">
        <v>0.86149573326110795</v>
      </c>
      <c r="C6459" s="1">
        <v>0.64988738298416104</v>
      </c>
      <c r="D6459" s="1">
        <v>9.2417988926172204E-3</v>
      </c>
      <c r="E6459" s="1">
        <v>-6.2777228653430897E-2</v>
      </c>
      <c r="F6459" s="1">
        <v>-2.3350678384304002E-2</v>
      </c>
      <c r="G6459" s="1">
        <v>0.159267008304595</v>
      </c>
    </row>
    <row r="6460" spans="1:7" x14ac:dyDescent="0.25">
      <c r="A6460" s="1">
        <v>0.92667764425277699</v>
      </c>
      <c r="B6460" s="1">
        <v>0.86198401451110795</v>
      </c>
      <c r="C6460" s="1">
        <v>0.699573993682861</v>
      </c>
      <c r="D6460" s="1">
        <v>9.1964202001690795E-3</v>
      </c>
      <c r="E6460" s="1">
        <v>-6.1809487640857599E-2</v>
      </c>
      <c r="F6460" s="1">
        <v>-2.2893985733389799E-2</v>
      </c>
      <c r="G6460" s="1">
        <v>0.15593765676021501</v>
      </c>
    </row>
    <row r="6461" spans="1:7" x14ac:dyDescent="0.25">
      <c r="A6461" s="1">
        <v>0.99277025461196799</v>
      </c>
      <c r="B6461" s="1">
        <v>0.86092621088027899</v>
      </c>
      <c r="C6461" s="1">
        <v>0.65973389148712103</v>
      </c>
      <c r="D6461" s="1">
        <v>9.3209594488143904E-3</v>
      </c>
      <c r="E6461" s="1">
        <v>-6.33832141757011E-2</v>
      </c>
      <c r="F6461" s="1">
        <v>-2.3355608806013999E-2</v>
      </c>
      <c r="G6461" s="1">
        <v>0.15880148112773801</v>
      </c>
    </row>
    <row r="6462" spans="1:7" x14ac:dyDescent="0.25">
      <c r="A6462" s="1">
        <v>0.93577229976653997</v>
      </c>
      <c r="B6462" s="1">
        <v>0.86230438947677601</v>
      </c>
      <c r="C6462" s="1">
        <v>0.70265185832977195</v>
      </c>
      <c r="D6462" s="1">
        <v>9.9175060167908599E-3</v>
      </c>
      <c r="E6462" s="1">
        <v>-6.7579805850982597E-2</v>
      </c>
      <c r="F6462" s="1">
        <v>-2.3982571437954899E-2</v>
      </c>
      <c r="G6462" s="1">
        <v>0.16329705715179399</v>
      </c>
    </row>
    <row r="6463" spans="1:7" x14ac:dyDescent="0.25">
      <c r="A6463" s="1">
        <v>0.95754683017730702</v>
      </c>
      <c r="B6463" s="1">
        <v>0.86143386363983099</v>
      </c>
      <c r="C6463" s="1">
        <v>0.67887014150619496</v>
      </c>
      <c r="D6463" s="1">
        <v>9.4383591786026903E-3</v>
      </c>
      <c r="E6463" s="1">
        <v>-6.37393519282341E-2</v>
      </c>
      <c r="F6463" s="1">
        <v>-2.3831080645322699E-2</v>
      </c>
      <c r="G6463" s="1">
        <v>0.16229563951492301</v>
      </c>
    </row>
    <row r="6464" spans="1:7" x14ac:dyDescent="0.25">
      <c r="A6464" s="1">
        <v>0.90506893396377497</v>
      </c>
      <c r="B6464" s="1">
        <v>0.86176246404647805</v>
      </c>
      <c r="C6464" s="1">
        <v>0.71795254945755005</v>
      </c>
      <c r="D6464" s="1">
        <v>9.4850063323974592E-3</v>
      </c>
      <c r="E6464" s="1">
        <v>-6.4159013330936404E-2</v>
      </c>
      <c r="F6464" s="1">
        <v>-2.3784048855304701E-2</v>
      </c>
      <c r="G6464" s="1">
        <v>0.16213484108448001</v>
      </c>
    </row>
    <row r="6465" spans="1:7" x14ac:dyDescent="0.25">
      <c r="A6465" s="1">
        <v>0.95385098457336404</v>
      </c>
      <c r="B6465" s="1">
        <v>0.86089855432510298</v>
      </c>
      <c r="C6465" s="1">
        <v>0.69753247499465898</v>
      </c>
      <c r="D6465" s="1">
        <v>9.2442650347948005E-3</v>
      </c>
      <c r="E6465" s="1">
        <v>-6.2052439898252397E-2</v>
      </c>
      <c r="F6465" s="1">
        <v>-2.43114735931158E-2</v>
      </c>
      <c r="G6465" s="1">
        <v>0.165482968091964</v>
      </c>
    </row>
    <row r="6466" spans="1:7" x14ac:dyDescent="0.25">
      <c r="A6466" s="1">
        <v>0.93725770711898804</v>
      </c>
      <c r="B6466" s="1">
        <v>0.861863613128662</v>
      </c>
      <c r="C6466" s="1">
        <v>0.71059882640838601</v>
      </c>
      <c r="D6466" s="1">
        <v>8.3593167364597303E-3</v>
      </c>
      <c r="E6466" s="1">
        <v>-5.53276650607585E-2</v>
      </c>
      <c r="F6466" s="1">
        <v>-2.3780256509780801E-2</v>
      </c>
      <c r="G6466" s="1">
        <v>0.16238105297088601</v>
      </c>
    </row>
    <row r="6467" spans="1:7" x14ac:dyDescent="0.25">
      <c r="A6467" s="1">
        <v>0.956315398216247</v>
      </c>
      <c r="B6467" s="1">
        <v>0.86208683252334495</v>
      </c>
      <c r="C6467" s="1">
        <v>0.69103026390075595</v>
      </c>
      <c r="D6467" s="1">
        <v>8.7396120652556402E-3</v>
      </c>
      <c r="E6467" s="1">
        <v>-5.8434661477804101E-2</v>
      </c>
      <c r="F6467" s="1">
        <v>-2.45138611644506E-2</v>
      </c>
      <c r="G6467" s="1">
        <v>0.167183578014373</v>
      </c>
    </row>
    <row r="6468" spans="1:7" x14ac:dyDescent="0.25">
      <c r="A6468" s="1">
        <v>0.92215746641159002</v>
      </c>
      <c r="B6468" s="1">
        <v>0.86144310235977095</v>
      </c>
      <c r="C6468" s="1">
        <v>0.70800834894180198</v>
      </c>
      <c r="D6468" s="1">
        <v>8.6327511817216804E-3</v>
      </c>
      <c r="E6468" s="1">
        <v>-5.7211805135011597E-2</v>
      </c>
      <c r="F6468" s="1">
        <v>-2.4197049438953299E-2</v>
      </c>
      <c r="G6468" s="1">
        <v>0.16535146534442899</v>
      </c>
    </row>
    <row r="6469" spans="1:7" x14ac:dyDescent="0.25">
      <c r="A6469" s="1">
        <v>0.94429039955139105</v>
      </c>
      <c r="B6469" s="1">
        <v>0.86050754785537698</v>
      </c>
      <c r="C6469" s="1">
        <v>0.706745505332946</v>
      </c>
      <c r="D6469" s="1">
        <v>8.1702191382646509E-3</v>
      </c>
      <c r="E6469" s="1">
        <v>-5.34800514578819E-2</v>
      </c>
      <c r="F6469" s="1">
        <v>-2.4352924898266699E-2</v>
      </c>
      <c r="G6469" s="1">
        <v>0.165907546877861</v>
      </c>
    </row>
    <row r="6470" spans="1:7" x14ac:dyDescent="0.25">
      <c r="A6470" s="1">
        <v>0.939211666584014</v>
      </c>
      <c r="B6470" s="1">
        <v>0.86226171255111606</v>
      </c>
      <c r="C6470" s="1">
        <v>0.721477150917053</v>
      </c>
      <c r="D6470" s="1">
        <v>7.9201357439160295E-3</v>
      </c>
      <c r="E6470" s="1">
        <v>-5.1690548658370902E-2</v>
      </c>
      <c r="F6470" s="1">
        <v>-2.40743216127157E-2</v>
      </c>
      <c r="G6470" s="1">
        <v>0.16434049606323201</v>
      </c>
    </row>
    <row r="6471" spans="1:7" x14ac:dyDescent="0.25">
      <c r="A6471" s="1">
        <v>0.975164175033569</v>
      </c>
      <c r="B6471" s="1">
        <v>0.86125957965850797</v>
      </c>
      <c r="C6471" s="1">
        <v>0.70643043518066395</v>
      </c>
      <c r="D6471" s="1">
        <v>7.3329680599272199E-3</v>
      </c>
      <c r="E6471" s="1">
        <v>-4.7479208558797802E-2</v>
      </c>
      <c r="F6471" s="1">
        <v>-2.4177633225917799E-2</v>
      </c>
      <c r="G6471" s="1">
        <v>0.16511067748069699</v>
      </c>
    </row>
    <row r="6472" spans="1:7" x14ac:dyDescent="0.25">
      <c r="A6472" s="1">
        <v>0.91438823938369695</v>
      </c>
      <c r="B6472" s="1">
        <v>0.86273986101150502</v>
      </c>
      <c r="C6472" s="1">
        <v>0.71249407529830899</v>
      </c>
      <c r="D6472" s="1">
        <v>7.2963773272931498E-3</v>
      </c>
      <c r="E6472" s="1">
        <v>-4.6796929091215099E-2</v>
      </c>
      <c r="F6472" s="1">
        <v>-2.39321775734424E-2</v>
      </c>
      <c r="G6472" s="1">
        <v>0.16435833275318101</v>
      </c>
    </row>
    <row r="6473" spans="1:7" x14ac:dyDescent="0.25">
      <c r="A6473" s="1">
        <v>0.950827896595001</v>
      </c>
      <c r="B6473" s="1">
        <v>0.860559523105621</v>
      </c>
      <c r="C6473" s="1">
        <v>0.73357540369033802</v>
      </c>
      <c r="D6473" s="1">
        <v>7.1033695712685498E-3</v>
      </c>
      <c r="E6473" s="1">
        <v>-4.5407015830278299E-2</v>
      </c>
      <c r="F6473" s="1">
        <v>-2.40187942981719E-2</v>
      </c>
      <c r="G6473" s="1">
        <v>0.16403150558471599</v>
      </c>
    </row>
    <row r="6474" spans="1:7" x14ac:dyDescent="0.25">
      <c r="A6474" s="1">
        <v>0.90765231847762995</v>
      </c>
      <c r="B6474" s="1">
        <v>0.86165058612823398</v>
      </c>
      <c r="C6474" s="1">
        <v>0.74794071912765503</v>
      </c>
      <c r="D6474" s="1">
        <v>7.4188546277582602E-3</v>
      </c>
      <c r="E6474" s="1">
        <v>-4.7245632857084198E-2</v>
      </c>
      <c r="F6474" s="1">
        <v>-2.42823418229818E-2</v>
      </c>
      <c r="G6474" s="1">
        <v>0.16629889607429499</v>
      </c>
    </row>
    <row r="6475" spans="1:7" x14ac:dyDescent="0.25">
      <c r="A6475" s="1">
        <v>0.946369409561157</v>
      </c>
      <c r="B6475" s="1">
        <v>0.86261785030364901</v>
      </c>
      <c r="C6475" s="1">
        <v>0.73261916637420599</v>
      </c>
      <c r="D6475" s="1">
        <v>6.6629434004426003E-3</v>
      </c>
      <c r="E6475" s="1">
        <v>-4.1869476437568602E-2</v>
      </c>
      <c r="F6475" s="1">
        <v>-2.4077154695987701E-2</v>
      </c>
      <c r="G6475" s="1">
        <v>0.164493307471275</v>
      </c>
    </row>
    <row r="6476" spans="1:7" x14ac:dyDescent="0.25">
      <c r="A6476" s="1">
        <v>0.90833133459091098</v>
      </c>
      <c r="B6476" s="1">
        <v>0.86389744281768699</v>
      </c>
      <c r="C6476" s="1">
        <v>0.74249678850173895</v>
      </c>
      <c r="D6476" s="1">
        <v>6.8211480975151001E-3</v>
      </c>
      <c r="E6476" s="1">
        <v>-4.3090295046567903E-2</v>
      </c>
      <c r="F6476" s="1">
        <v>-2.4159537628292999E-2</v>
      </c>
      <c r="G6476" s="1">
        <v>0.16603955626487699</v>
      </c>
    </row>
    <row r="6477" spans="1:7" x14ac:dyDescent="0.25">
      <c r="A6477" s="1">
        <v>0.92130696773528997</v>
      </c>
      <c r="B6477" s="1">
        <v>0.86294710636138905</v>
      </c>
      <c r="C6477" s="1">
        <v>0.73351085186004605</v>
      </c>
      <c r="D6477" s="1">
        <v>7.23875686526298E-3</v>
      </c>
      <c r="E6477" s="1">
        <v>-4.60334196686744E-2</v>
      </c>
      <c r="F6477" s="1">
        <v>-2.46971398591995E-2</v>
      </c>
      <c r="G6477" s="1">
        <v>0.16876167058944699</v>
      </c>
    </row>
    <row r="6478" spans="1:7" x14ac:dyDescent="0.25">
      <c r="A6478" s="1">
        <v>0.89242660999297996</v>
      </c>
      <c r="B6478" s="1">
        <v>0.86273515224456698</v>
      </c>
      <c r="C6478" s="1">
        <v>0.77094823122024503</v>
      </c>
      <c r="D6478" s="1">
        <v>7.15831294655799E-3</v>
      </c>
      <c r="E6478" s="1">
        <v>-4.5358277857303599E-2</v>
      </c>
      <c r="F6478" s="1">
        <v>-2.45737992227077E-2</v>
      </c>
      <c r="G6478" s="1">
        <v>0.16844084858894301</v>
      </c>
    </row>
    <row r="6479" spans="1:7" x14ac:dyDescent="0.25">
      <c r="A6479" s="1">
        <v>0.93687331676483099</v>
      </c>
      <c r="B6479" s="1">
        <v>0.86189323663711503</v>
      </c>
      <c r="C6479" s="1">
        <v>0.75498729944229104</v>
      </c>
      <c r="D6479" s="1">
        <v>7.2879507206380298E-3</v>
      </c>
      <c r="E6479" s="1">
        <v>-4.6309452503919601E-2</v>
      </c>
      <c r="F6479" s="1">
        <v>-2.4777639657258901E-2</v>
      </c>
      <c r="G6479" s="1">
        <v>0.169026553630828</v>
      </c>
    </row>
    <row r="6480" spans="1:7" x14ac:dyDescent="0.25">
      <c r="A6480" s="1">
        <v>0.92438101768493597</v>
      </c>
      <c r="B6480" s="1">
        <v>0.86322468519210804</v>
      </c>
      <c r="C6480" s="1">
        <v>0.75338160991668701</v>
      </c>
      <c r="D6480" s="1">
        <v>7.0654717274010103E-3</v>
      </c>
      <c r="E6480" s="1">
        <v>-4.4842910021543503E-2</v>
      </c>
      <c r="F6480" s="1">
        <v>-2.4637788534164401E-2</v>
      </c>
      <c r="G6480" s="1">
        <v>0.16892427206039401</v>
      </c>
    </row>
    <row r="6481" spans="1:7" x14ac:dyDescent="0.25">
      <c r="A6481" s="1">
        <v>0.95874369144439597</v>
      </c>
      <c r="B6481" s="1">
        <v>0.86259829998016302</v>
      </c>
      <c r="C6481" s="1">
        <v>0.73063379526138295</v>
      </c>
      <c r="D6481" s="1">
        <v>6.9209956564009103E-3</v>
      </c>
      <c r="E6481" s="1">
        <v>-4.3733011931180898E-2</v>
      </c>
      <c r="F6481" s="1">
        <v>-2.4638818576931901E-2</v>
      </c>
      <c r="G6481" s="1">
        <v>0.16837503015995001</v>
      </c>
    </row>
    <row r="6482" spans="1:7" x14ac:dyDescent="0.25">
      <c r="A6482" s="1">
        <v>0.90655702352523804</v>
      </c>
      <c r="B6482" s="1">
        <v>0.86339110136032104</v>
      </c>
      <c r="C6482" s="1">
        <v>0.75297051668167103</v>
      </c>
      <c r="D6482" s="1">
        <v>6.7969127558171697E-3</v>
      </c>
      <c r="E6482" s="1">
        <v>-4.2595449835061999E-2</v>
      </c>
      <c r="F6482" s="1">
        <v>-2.4377105757594102E-2</v>
      </c>
      <c r="G6482" s="1">
        <v>0.16746814548969199</v>
      </c>
    </row>
    <row r="6483" spans="1:7" x14ac:dyDescent="0.25">
      <c r="A6483" s="1">
        <v>0.93074411153793302</v>
      </c>
      <c r="B6483" s="1">
        <v>0.86223071813583296</v>
      </c>
      <c r="C6483" s="1">
        <v>0.75634741783142001</v>
      </c>
      <c r="D6483" s="1">
        <v>7.3067508637905104E-3</v>
      </c>
      <c r="E6483" s="1">
        <v>-4.6564150601625401E-2</v>
      </c>
      <c r="F6483" s="1">
        <v>-2.4796912446618E-2</v>
      </c>
      <c r="G6483" s="1">
        <v>0.16904902458190901</v>
      </c>
    </row>
    <row r="6484" spans="1:7" x14ac:dyDescent="0.25">
      <c r="A6484" s="1">
        <v>0.89038693904876698</v>
      </c>
      <c r="B6484" s="1">
        <v>0.86418926715850797</v>
      </c>
      <c r="C6484" s="1">
        <v>0.73522633314132602</v>
      </c>
      <c r="D6484" s="1">
        <v>7.3102628812193801E-3</v>
      </c>
      <c r="E6484" s="1">
        <v>-4.6379700303077601E-2</v>
      </c>
      <c r="F6484" s="1">
        <v>-2.4756651371717401E-2</v>
      </c>
      <c r="G6484" s="1">
        <v>0.16972796618938399</v>
      </c>
    </row>
    <row r="6485" spans="1:7" x14ac:dyDescent="0.25">
      <c r="A6485" s="1">
        <v>0.93165421485900801</v>
      </c>
      <c r="B6485" s="1">
        <v>0.86217999458312899</v>
      </c>
      <c r="C6485" s="1">
        <v>0.74166172742843595</v>
      </c>
      <c r="D6485" s="1">
        <v>7.6046520844101897E-3</v>
      </c>
      <c r="E6485" s="1">
        <v>-4.9221340566873502E-2</v>
      </c>
      <c r="F6485" s="1">
        <v>-2.51477751880884E-2</v>
      </c>
      <c r="G6485" s="1">
        <v>0.17154787480831099</v>
      </c>
    </row>
    <row r="6486" spans="1:7" x14ac:dyDescent="0.25">
      <c r="A6486" s="1">
        <v>0.89684867858886697</v>
      </c>
      <c r="B6486" s="1">
        <v>0.86475938558578402</v>
      </c>
      <c r="C6486" s="1">
        <v>0.73513376712798995</v>
      </c>
      <c r="D6486" s="1">
        <v>6.6120820119976902E-3</v>
      </c>
      <c r="E6486" s="1">
        <v>-4.1310042142868E-2</v>
      </c>
      <c r="F6486" s="1">
        <v>-2.4270920082926702E-2</v>
      </c>
      <c r="G6486" s="1">
        <v>0.16662235558032901</v>
      </c>
    </row>
    <row r="6487" spans="1:7" x14ac:dyDescent="0.25">
      <c r="A6487" s="1">
        <v>0.91019999980926503</v>
      </c>
      <c r="B6487" s="1">
        <v>0.86379146575927701</v>
      </c>
      <c r="C6487" s="1">
        <v>0.73265838623046797</v>
      </c>
      <c r="D6487" s="1">
        <v>7.8374166041612608E-3</v>
      </c>
      <c r="E6487" s="1">
        <v>-5.0573781132697997E-2</v>
      </c>
      <c r="F6487" s="1">
        <v>-2.5088371708989098E-2</v>
      </c>
      <c r="G6487" s="1">
        <v>0.170892164111137</v>
      </c>
    </row>
    <row r="6488" spans="1:7" x14ac:dyDescent="0.25">
      <c r="A6488" s="1">
        <v>0.88283836841583196</v>
      </c>
      <c r="B6488" s="1">
        <v>0.86468160152435303</v>
      </c>
      <c r="C6488" s="1">
        <v>0.73080927133560103</v>
      </c>
      <c r="D6488" s="1">
        <v>8.1448256969451904E-3</v>
      </c>
      <c r="E6488" s="1">
        <v>-5.25988824665546E-2</v>
      </c>
      <c r="F6488" s="1">
        <v>-2.50909365713596E-2</v>
      </c>
      <c r="G6488" s="1">
        <v>0.17136988043785001</v>
      </c>
    </row>
    <row r="6489" spans="1:7" x14ac:dyDescent="0.25">
      <c r="A6489" s="1">
        <v>0.90793859958648604</v>
      </c>
      <c r="B6489" s="1">
        <v>0.86229270696640004</v>
      </c>
      <c r="C6489" s="1">
        <v>0.75353360176086404</v>
      </c>
      <c r="D6489" s="1">
        <v>8.1074899062514305E-3</v>
      </c>
      <c r="E6489" s="1">
        <v>-5.21516017615795E-2</v>
      </c>
      <c r="F6489" s="1">
        <v>-2.50231232494115E-2</v>
      </c>
      <c r="G6489" s="1">
        <v>0.169848382472991</v>
      </c>
    </row>
    <row r="6490" spans="1:7" x14ac:dyDescent="0.25">
      <c r="A6490" s="1">
        <v>0.88453412055969205</v>
      </c>
      <c r="B6490" s="1">
        <v>0.86612844467162997</v>
      </c>
      <c r="C6490" s="1">
        <v>0.70569598674774103</v>
      </c>
      <c r="D6490" s="1">
        <v>7.7923224307596597E-3</v>
      </c>
      <c r="E6490" s="1">
        <v>-5.0025623291730797E-2</v>
      </c>
      <c r="F6490" s="1">
        <v>-2.49049738049507E-2</v>
      </c>
      <c r="G6490" s="1">
        <v>0.170110657811164</v>
      </c>
    </row>
    <row r="6491" spans="1:7" x14ac:dyDescent="0.25">
      <c r="A6491" s="1">
        <v>0.88961917161941495</v>
      </c>
      <c r="B6491" s="1">
        <v>0.86443901062011697</v>
      </c>
      <c r="C6491" s="1">
        <v>0.71873807907104403</v>
      </c>
      <c r="D6491" s="1">
        <v>7.82028678804636E-3</v>
      </c>
      <c r="E6491" s="1">
        <v>-5.010986328125E-2</v>
      </c>
      <c r="F6491" s="1">
        <v>-2.5299934670329E-2</v>
      </c>
      <c r="G6491" s="1">
        <v>0.17260149121284399</v>
      </c>
    </row>
    <row r="6492" spans="1:7" x14ac:dyDescent="0.25">
      <c r="A6492" s="1">
        <v>0.87865787744521995</v>
      </c>
      <c r="B6492" s="1">
        <v>0.86540025472640902</v>
      </c>
      <c r="C6492" s="1">
        <v>0.71023744344711304</v>
      </c>
      <c r="D6492" s="1">
        <v>7.2774901054799496E-3</v>
      </c>
      <c r="E6492" s="1">
        <v>-4.5696690678596399E-2</v>
      </c>
      <c r="F6492" s="1">
        <v>-2.4675378575921E-2</v>
      </c>
      <c r="G6492" s="1">
        <v>0.169138103723526</v>
      </c>
    </row>
    <row r="6493" spans="1:7" x14ac:dyDescent="0.25">
      <c r="A6493" s="1">
        <v>0.909790098667144</v>
      </c>
      <c r="B6493" s="1">
        <v>0.86338305473327603</v>
      </c>
      <c r="C6493" s="1">
        <v>0.73249208927154497</v>
      </c>
      <c r="D6493" s="1">
        <v>8.2471743226051296E-3</v>
      </c>
      <c r="E6493" s="1">
        <v>-5.3315605968236902E-2</v>
      </c>
      <c r="F6493" s="1">
        <v>-2.52600014209747E-2</v>
      </c>
      <c r="G6493" s="1">
        <v>0.17204447090625699</v>
      </c>
    </row>
    <row r="6494" spans="1:7" x14ac:dyDescent="0.25">
      <c r="A6494" s="1">
        <v>0.91031593084335305</v>
      </c>
      <c r="B6494" s="1">
        <v>0.86360067129135099</v>
      </c>
      <c r="C6494" s="1">
        <v>0.73002737760543801</v>
      </c>
      <c r="D6494" s="1">
        <v>7.3469816707074599E-3</v>
      </c>
      <c r="E6494" s="1">
        <v>-4.6710457652807201E-2</v>
      </c>
      <c r="F6494" s="1">
        <v>-2.4671893566846799E-2</v>
      </c>
      <c r="G6494" s="1">
        <v>0.16865855455398501</v>
      </c>
    </row>
    <row r="6495" spans="1:7" x14ac:dyDescent="0.25">
      <c r="A6495" s="1">
        <v>0.90376847982406605</v>
      </c>
      <c r="B6495" s="1">
        <v>0.86294066905975297</v>
      </c>
      <c r="C6495" s="1">
        <v>0.73563307523727395</v>
      </c>
      <c r="D6495" s="1">
        <v>7.7880504541099002E-3</v>
      </c>
      <c r="E6495" s="1">
        <v>-4.9574248492717701E-2</v>
      </c>
      <c r="F6495" s="1">
        <v>-2.49548256397247E-2</v>
      </c>
      <c r="G6495" s="1">
        <v>0.16987045109272</v>
      </c>
    </row>
    <row r="6496" spans="1:7" x14ac:dyDescent="0.25">
      <c r="A6496" s="1">
        <v>0.892936050891876</v>
      </c>
      <c r="B6496" s="1">
        <v>0.86518979072570801</v>
      </c>
      <c r="C6496" s="1">
        <v>0.70916980504989602</v>
      </c>
      <c r="D6496" s="1">
        <v>7.0734322071075396E-3</v>
      </c>
      <c r="E6496" s="1">
        <v>-4.45950925350189E-2</v>
      </c>
      <c r="F6496" s="1">
        <v>-2.4649133905768301E-2</v>
      </c>
      <c r="G6496" s="1">
        <v>0.16910937428474401</v>
      </c>
    </row>
    <row r="6497" spans="1:7" x14ac:dyDescent="0.25">
      <c r="A6497" s="1">
        <v>0.90714925527572599</v>
      </c>
      <c r="B6497" s="1">
        <v>0.86371594667434604</v>
      </c>
      <c r="C6497" s="1">
        <v>0.74281758069991999</v>
      </c>
      <c r="D6497" s="1">
        <v>7.5604561716318096E-3</v>
      </c>
      <c r="E6497" s="1">
        <v>-4.8156559467315598E-2</v>
      </c>
      <c r="F6497" s="1">
        <v>-2.5737706571817301E-2</v>
      </c>
      <c r="G6497" s="1">
        <v>0.17587459087371801</v>
      </c>
    </row>
    <row r="6498" spans="1:7" x14ac:dyDescent="0.25">
      <c r="A6498" s="1">
        <v>0.88120484352111805</v>
      </c>
      <c r="B6498" s="1">
        <v>0.86519968509673995</v>
      </c>
      <c r="C6498" s="1">
        <v>0.713145792484283</v>
      </c>
      <c r="D6498" s="1">
        <v>6.9747255183756299E-3</v>
      </c>
      <c r="E6498" s="1">
        <v>-4.3590426445007303E-2</v>
      </c>
      <c r="F6498" s="1">
        <v>-2.5231240317225401E-2</v>
      </c>
      <c r="G6498" s="1">
        <v>0.173120662569999</v>
      </c>
    </row>
    <row r="6499" spans="1:7" x14ac:dyDescent="0.25">
      <c r="A6499" s="1">
        <v>0.89566147327422996</v>
      </c>
      <c r="B6499" s="1">
        <v>0.86222338676452603</v>
      </c>
      <c r="C6499" s="1">
        <v>0.77454781532287498</v>
      </c>
      <c r="D6499" s="1">
        <v>7.5352820567786598E-3</v>
      </c>
      <c r="E6499" s="1">
        <v>-4.78975810110569E-2</v>
      </c>
      <c r="F6499" s="1">
        <v>-2.57577709853649E-2</v>
      </c>
      <c r="G6499" s="1">
        <v>0.175719648599624</v>
      </c>
    </row>
    <row r="6500" spans="1:7" x14ac:dyDescent="0.25">
      <c r="A6500" s="1">
        <v>0.89642947912216098</v>
      </c>
      <c r="B6500" s="1">
        <v>0.86400699615478505</v>
      </c>
      <c r="C6500" s="1">
        <v>0.74271965026855402</v>
      </c>
      <c r="D6500" s="1">
        <v>6.6256001591682399E-3</v>
      </c>
      <c r="E6500" s="1">
        <v>-4.1201911866664803E-2</v>
      </c>
      <c r="F6500" s="1">
        <v>-2.5013463571667598E-2</v>
      </c>
      <c r="G6500" s="1">
        <v>0.17129564285278301</v>
      </c>
    </row>
    <row r="6501" spans="1:7" x14ac:dyDescent="0.25">
      <c r="A6501" s="1">
        <v>0.90231490135192804</v>
      </c>
      <c r="B6501" s="1">
        <v>0.86276584863662698</v>
      </c>
      <c r="C6501" s="1">
        <v>0.77684366703033403</v>
      </c>
      <c r="D6501" s="1">
        <v>6.2469197437167098E-3</v>
      </c>
      <c r="E6501" s="1">
        <v>-3.8026507943868602E-2</v>
      </c>
      <c r="F6501" s="1">
        <v>-2.5378720834851199E-2</v>
      </c>
      <c r="G6501" s="1">
        <v>0.17391806840896601</v>
      </c>
    </row>
    <row r="6502" spans="1:7" x14ac:dyDescent="0.25">
      <c r="A6502" s="1">
        <v>0.89645153284072798</v>
      </c>
      <c r="B6502" s="1">
        <v>0.86531347036361606</v>
      </c>
      <c r="C6502" s="1">
        <v>0.71983999013900701</v>
      </c>
      <c r="D6502" s="1">
        <v>5.8952178806066496E-3</v>
      </c>
      <c r="E6502" s="1">
        <v>-3.5621192306280101E-2</v>
      </c>
      <c r="F6502" s="1">
        <v>-2.51561012119054E-2</v>
      </c>
      <c r="G6502" s="1">
        <v>0.173264861106872</v>
      </c>
    </row>
    <row r="6503" spans="1:7" x14ac:dyDescent="0.25">
      <c r="A6503" s="1">
        <v>0.89883899688720703</v>
      </c>
      <c r="B6503" s="1">
        <v>0.86362487077713002</v>
      </c>
      <c r="C6503" s="1">
        <v>0.77458959817886297</v>
      </c>
      <c r="D6503" s="1">
        <v>6.4492146484553797E-3</v>
      </c>
      <c r="E6503" s="1">
        <v>-3.9552997797727502E-2</v>
      </c>
      <c r="F6503" s="1">
        <v>-2.5547461584210299E-2</v>
      </c>
      <c r="G6503" s="1">
        <v>0.17541866004466999</v>
      </c>
    </row>
    <row r="6504" spans="1:7" x14ac:dyDescent="0.25">
      <c r="A6504" s="1">
        <v>0.91180205345153797</v>
      </c>
      <c r="B6504" s="1">
        <v>0.86472362279891901</v>
      </c>
      <c r="C6504" s="1">
        <v>0.73560589551925604</v>
      </c>
      <c r="D6504" s="1">
        <v>5.9107095003128E-3</v>
      </c>
      <c r="E6504" s="1">
        <v>-3.5792913287878002E-2</v>
      </c>
      <c r="F6504" s="1">
        <v>-2.5238543748855501E-2</v>
      </c>
      <c r="G6504" s="1">
        <v>0.173630461096763</v>
      </c>
    </row>
    <row r="6505" spans="1:7" x14ac:dyDescent="0.25">
      <c r="A6505" s="1">
        <v>0.90413832664489702</v>
      </c>
      <c r="B6505" s="1">
        <v>0.86248600482940596</v>
      </c>
      <c r="C6505" s="1">
        <v>0.78640949726104703</v>
      </c>
      <c r="D6505" s="1">
        <v>6.72571454197168E-3</v>
      </c>
      <c r="E6505" s="1">
        <v>-4.1560165584087302E-2</v>
      </c>
      <c r="F6505" s="1">
        <v>-2.5741145014762799E-2</v>
      </c>
      <c r="G6505" s="1">
        <v>0.17648303508758501</v>
      </c>
    </row>
    <row r="6506" spans="1:7" x14ac:dyDescent="0.25">
      <c r="A6506" s="1">
        <v>0.89180821180343595</v>
      </c>
      <c r="B6506" s="1">
        <v>0.86291104555130005</v>
      </c>
      <c r="C6506" s="1">
        <v>0.75984573364257801</v>
      </c>
      <c r="D6506" s="1">
        <v>5.22820930927991E-3</v>
      </c>
      <c r="E6506" s="1">
        <v>-3.0450690537691099E-2</v>
      </c>
      <c r="F6506" s="1">
        <v>-2.5039419531822201E-2</v>
      </c>
      <c r="G6506" s="1">
        <v>0.172163486480712</v>
      </c>
    </row>
    <row r="6507" spans="1:7" x14ac:dyDescent="0.25">
      <c r="A6507" s="1">
        <v>0.89537423849105802</v>
      </c>
      <c r="B6507" s="1">
        <v>0.862285375595092</v>
      </c>
      <c r="C6507" s="1">
        <v>0.79889607429504295</v>
      </c>
      <c r="D6507" s="1">
        <v>5.1850117743015203E-3</v>
      </c>
      <c r="E6507" s="1">
        <v>-2.9787151142954799E-2</v>
      </c>
      <c r="F6507" s="1">
        <v>-2.5155397132039001E-2</v>
      </c>
      <c r="G6507" s="1">
        <v>0.17281720042228599</v>
      </c>
    </row>
    <row r="6508" spans="1:7" x14ac:dyDescent="0.25">
      <c r="A6508" s="1">
        <v>0.91213726997375399</v>
      </c>
      <c r="B6508" s="1">
        <v>0.86439049243927002</v>
      </c>
      <c r="C6508" s="1">
        <v>0.745419681072235</v>
      </c>
      <c r="D6508" s="1">
        <v>4.2593423277139603E-3</v>
      </c>
      <c r="E6508" s="1">
        <v>-2.3248290643095901E-2</v>
      </c>
      <c r="F6508" s="1">
        <v>-2.4692403152584998E-2</v>
      </c>
      <c r="G6508" s="1">
        <v>0.17074470221996299</v>
      </c>
    </row>
    <row r="6509" spans="1:7" x14ac:dyDescent="0.25">
      <c r="A6509" s="1">
        <v>0.86949867010116499</v>
      </c>
      <c r="B6509" s="1">
        <v>0.863264679908752</v>
      </c>
      <c r="C6509" s="1">
        <v>0.79545497894287098</v>
      </c>
      <c r="D6509" s="1">
        <v>4.9030240625142999E-3</v>
      </c>
      <c r="E6509" s="1">
        <v>-2.7828441932797401E-2</v>
      </c>
      <c r="F6509" s="1">
        <v>-2.5103434920310901E-2</v>
      </c>
      <c r="G6509" s="1">
        <v>0.17311131954193101</v>
      </c>
    </row>
    <row r="6510" spans="1:7" x14ac:dyDescent="0.25">
      <c r="A6510" s="1">
        <v>0.89561522006988503</v>
      </c>
      <c r="B6510" s="1">
        <v>0.86370313167571999</v>
      </c>
      <c r="C6510" s="1">
        <v>0.74730437994003196</v>
      </c>
      <c r="D6510" s="1">
        <v>4.4863470830023202E-3</v>
      </c>
      <c r="E6510" s="1">
        <v>-2.46361996978521E-2</v>
      </c>
      <c r="F6510" s="1">
        <v>-2.478539198637E-2</v>
      </c>
      <c r="G6510" s="1">
        <v>0.17123535275459201</v>
      </c>
    </row>
    <row r="6511" spans="1:7" x14ac:dyDescent="0.25">
      <c r="A6511" s="1">
        <v>0.86233448982238703</v>
      </c>
      <c r="B6511" s="1">
        <v>0.86402499675750699</v>
      </c>
      <c r="C6511" s="1">
        <v>0.79895550012588501</v>
      </c>
      <c r="D6511" s="1">
        <v>5.2094361744821002E-3</v>
      </c>
      <c r="E6511" s="1">
        <v>-2.9950853437185201E-2</v>
      </c>
      <c r="F6511" s="1">
        <v>-2.52788309007883E-2</v>
      </c>
      <c r="G6511" s="1">
        <v>0.17434254288673401</v>
      </c>
    </row>
    <row r="6512" spans="1:7" x14ac:dyDescent="0.25">
      <c r="A6512" s="1">
        <v>0.89378130435943604</v>
      </c>
      <c r="B6512" s="1">
        <v>0.86360561847686701</v>
      </c>
      <c r="C6512" s="1">
        <v>0.76728099584579401</v>
      </c>
      <c r="D6512" s="1">
        <v>4.0616285987198301E-3</v>
      </c>
      <c r="E6512" s="1">
        <v>-2.14229505509138E-2</v>
      </c>
      <c r="F6512" s="1">
        <v>-2.4860268458724001E-2</v>
      </c>
      <c r="G6512" s="1">
        <v>0.17176565527915899</v>
      </c>
    </row>
    <row r="6513" spans="1:7" x14ac:dyDescent="0.25">
      <c r="A6513" s="1">
        <v>0.86609226465225198</v>
      </c>
      <c r="B6513" s="1">
        <v>0.86322182416915805</v>
      </c>
      <c r="C6513" s="1">
        <v>0.79564505815505904</v>
      </c>
      <c r="D6513" s="1">
        <v>4.5798998326063104E-3</v>
      </c>
      <c r="E6513" s="1">
        <v>-2.5056581944227201E-2</v>
      </c>
      <c r="F6513" s="1">
        <v>-2.5138210505247099E-2</v>
      </c>
      <c r="G6513" s="1">
        <v>0.173321232199668</v>
      </c>
    </row>
    <row r="6514" spans="1:7" x14ac:dyDescent="0.25">
      <c r="A6514" s="1">
        <v>0.88865625858306796</v>
      </c>
      <c r="B6514" s="1">
        <v>0.86386740207672097</v>
      </c>
      <c r="C6514" s="1">
        <v>0.755665302276611</v>
      </c>
      <c r="D6514" s="1">
        <v>3.3962335437536201E-3</v>
      </c>
      <c r="E6514" s="1">
        <v>-1.6273008659481999E-2</v>
      </c>
      <c r="F6514" s="1">
        <v>-2.4683896452188402E-2</v>
      </c>
      <c r="G6514" s="1">
        <v>0.170581564307212</v>
      </c>
    </row>
    <row r="6515" spans="1:7" x14ac:dyDescent="0.25">
      <c r="A6515" s="1">
        <v>0.86981374025344804</v>
      </c>
      <c r="B6515" s="1">
        <v>0.86334997415542603</v>
      </c>
      <c r="C6515" s="1">
        <v>0.78205609321594205</v>
      </c>
      <c r="D6515" s="1">
        <v>3.4976000897586298E-3</v>
      </c>
      <c r="E6515" s="1">
        <v>-1.6957232728600499E-2</v>
      </c>
      <c r="F6515" s="1">
        <v>-2.4722907692193902E-2</v>
      </c>
      <c r="G6515" s="1">
        <v>0.17101112008094699</v>
      </c>
    </row>
    <row r="6516" spans="1:7" x14ac:dyDescent="0.25">
      <c r="A6516" s="1">
        <v>0.88605988025665205</v>
      </c>
      <c r="B6516" s="1">
        <v>0.86342418193817105</v>
      </c>
      <c r="C6516" s="1">
        <v>0.75999087095260598</v>
      </c>
      <c r="D6516" s="1">
        <v>2.94279609806835E-3</v>
      </c>
      <c r="E6516" s="1">
        <v>-1.32204378023743E-2</v>
      </c>
      <c r="F6516" s="1">
        <v>-2.4652209132909698E-2</v>
      </c>
      <c r="G6516" s="1">
        <v>0.17105610668659199</v>
      </c>
    </row>
    <row r="6517" spans="1:7" x14ac:dyDescent="0.25">
      <c r="A6517" s="1">
        <v>0.86511051654815596</v>
      </c>
      <c r="B6517" s="1">
        <v>0.86381137371063199</v>
      </c>
      <c r="C6517" s="1">
        <v>0.78112077713012595</v>
      </c>
      <c r="D6517" s="1">
        <v>3.6202520132064802E-3</v>
      </c>
      <c r="E6517" s="1">
        <v>-1.7960060387849801E-2</v>
      </c>
      <c r="F6517" s="1">
        <v>-2.47475504875183E-2</v>
      </c>
      <c r="G6517" s="1">
        <v>0.17148005962371801</v>
      </c>
    </row>
    <row r="6518" spans="1:7" x14ac:dyDescent="0.25">
      <c r="A6518" s="1">
        <v>0.88880634307861295</v>
      </c>
      <c r="B6518" s="1">
        <v>0.86435663700103704</v>
      </c>
      <c r="C6518" s="1">
        <v>0.73699992895126298</v>
      </c>
      <c r="D6518" s="1">
        <v>3.41087370179593E-3</v>
      </c>
      <c r="E6518" s="1">
        <v>-1.65465604513883E-2</v>
      </c>
      <c r="F6518" s="1">
        <v>-2.46620308607816E-2</v>
      </c>
      <c r="G6518" s="1">
        <v>0.171063423156738</v>
      </c>
    </row>
    <row r="6519" spans="1:7" x14ac:dyDescent="0.25">
      <c r="A6519" s="1">
        <v>0.86837625503539995</v>
      </c>
      <c r="B6519" s="1">
        <v>0.86382180452346802</v>
      </c>
      <c r="C6519" s="1">
        <v>0.79070669412612904</v>
      </c>
      <c r="D6519" s="1">
        <v>3.8699221331626099E-3</v>
      </c>
      <c r="E6519" s="1">
        <v>-1.9698031246662102E-2</v>
      </c>
      <c r="F6519" s="1">
        <v>-2.48489696532487E-2</v>
      </c>
      <c r="G6519" s="1">
        <v>0.17245726287364899</v>
      </c>
    </row>
    <row r="6520" spans="1:7" x14ac:dyDescent="0.25">
      <c r="A6520" s="1">
        <v>0.89330720901489202</v>
      </c>
      <c r="B6520" s="1">
        <v>0.863694608211517</v>
      </c>
      <c r="C6520" s="1">
        <v>0.75094759464263905</v>
      </c>
      <c r="D6520" s="1">
        <v>3.2693960238248101E-3</v>
      </c>
      <c r="E6520" s="1">
        <v>-1.55565170571208E-2</v>
      </c>
      <c r="F6520" s="1">
        <v>-2.4745231494307501E-2</v>
      </c>
      <c r="G6520" s="1">
        <v>0.17188903689384399</v>
      </c>
    </row>
    <row r="6521" spans="1:7" x14ac:dyDescent="0.25">
      <c r="A6521" s="1">
        <v>0.84551912546157804</v>
      </c>
      <c r="B6521" s="1">
        <v>0.86392384767532304</v>
      </c>
      <c r="C6521" s="1">
        <v>0.80225503444671598</v>
      </c>
      <c r="D6521" s="1">
        <v>3.3700813073664899E-3</v>
      </c>
      <c r="E6521" s="1">
        <v>-1.5875689685344599E-2</v>
      </c>
      <c r="F6521" s="1">
        <v>-2.4651758372783598E-2</v>
      </c>
      <c r="G6521" s="1">
        <v>0.17126902937888999</v>
      </c>
    </row>
    <row r="6522" spans="1:7" x14ac:dyDescent="0.25">
      <c r="A6522" s="1">
        <v>0.88110613822937001</v>
      </c>
      <c r="B6522" s="1">
        <v>0.86414897441864003</v>
      </c>
      <c r="C6522" s="1">
        <v>0.75067675113677901</v>
      </c>
      <c r="D6522" s="1">
        <v>3.4288815222680499E-3</v>
      </c>
      <c r="E6522" s="1">
        <v>-1.6686905175447402E-2</v>
      </c>
      <c r="F6522" s="1">
        <v>-2.4978015571832601E-2</v>
      </c>
      <c r="G6522" s="1">
        <v>0.17332828044891299</v>
      </c>
    </row>
    <row r="6523" spans="1:7" x14ac:dyDescent="0.25">
      <c r="A6523" s="1">
        <v>0.86486506462097101</v>
      </c>
      <c r="B6523" s="1">
        <v>0.86432105302810602</v>
      </c>
      <c r="C6523" s="1">
        <v>0.79440408945083596</v>
      </c>
      <c r="D6523" s="1">
        <v>3.8630922790616699E-3</v>
      </c>
      <c r="E6523" s="1">
        <v>-1.9847048446536002E-2</v>
      </c>
      <c r="F6523" s="1">
        <v>-2.50596459954977E-2</v>
      </c>
      <c r="G6523" s="1">
        <v>0.173952355980873</v>
      </c>
    </row>
    <row r="6524" spans="1:7" x14ac:dyDescent="0.25">
      <c r="A6524" s="1">
        <v>0.90862143039703303</v>
      </c>
      <c r="B6524" s="1">
        <v>0.86317479610443104</v>
      </c>
      <c r="C6524" s="1">
        <v>0.76651185750961304</v>
      </c>
      <c r="D6524" s="1">
        <v>2.9190983623266198E-3</v>
      </c>
      <c r="E6524" s="1">
        <v>-1.3001156970858499E-2</v>
      </c>
      <c r="F6524" s="1">
        <v>-2.4751730263233102E-2</v>
      </c>
      <c r="G6524" s="1">
        <v>0.17181521654129001</v>
      </c>
    </row>
    <row r="6525" spans="1:7" x14ac:dyDescent="0.25">
      <c r="A6525" s="1">
        <v>0.86821240186691195</v>
      </c>
      <c r="B6525" s="1">
        <v>0.86454117298126198</v>
      </c>
      <c r="C6525" s="1">
        <v>0.79639458656311002</v>
      </c>
      <c r="D6525" s="1">
        <v>3.4052073024213301E-3</v>
      </c>
      <c r="E6525" s="1">
        <v>-1.61980967968702E-2</v>
      </c>
      <c r="F6525" s="1">
        <v>-2.4737682193517602E-2</v>
      </c>
      <c r="G6525" s="1">
        <v>0.17181843519210799</v>
      </c>
    </row>
    <row r="6526" spans="1:7" x14ac:dyDescent="0.25">
      <c r="A6526" s="1">
        <v>0.90672135353088301</v>
      </c>
      <c r="B6526" s="1">
        <v>0.86420828104019098</v>
      </c>
      <c r="C6526" s="1">
        <v>0.74714159965515103</v>
      </c>
      <c r="D6526" s="1">
        <v>2.90370429866015E-3</v>
      </c>
      <c r="E6526" s="1">
        <v>-1.2575890868902199E-2</v>
      </c>
      <c r="F6526" s="1">
        <v>-2.50421091914176E-2</v>
      </c>
      <c r="G6526" s="1">
        <v>0.173733100295066</v>
      </c>
    </row>
    <row r="6527" spans="1:7" x14ac:dyDescent="0.25">
      <c r="A6527" s="1">
        <v>0.85647541284561102</v>
      </c>
      <c r="B6527" s="1">
        <v>0.86421930789947499</v>
      </c>
      <c r="C6527" s="1">
        <v>0.81821715831756503</v>
      </c>
      <c r="D6527" s="1">
        <v>2.49481946229934E-3</v>
      </c>
      <c r="E6527" s="1">
        <v>-9.2370463535189594E-3</v>
      </c>
      <c r="F6527" s="1">
        <v>-2.4583602324128099E-2</v>
      </c>
      <c r="G6527" s="1">
        <v>0.17084971070289601</v>
      </c>
    </row>
    <row r="6528" spans="1:7" x14ac:dyDescent="0.25">
      <c r="A6528" s="1">
        <v>0.901664018630981</v>
      </c>
      <c r="B6528" s="1">
        <v>0.86523026227951005</v>
      </c>
      <c r="C6528" s="1">
        <v>0.75301742553710904</v>
      </c>
      <c r="D6528" s="1">
        <v>2.6450862642377602E-3</v>
      </c>
      <c r="E6528" s="1">
        <v>-1.0649985633790399E-2</v>
      </c>
      <c r="F6528" s="1">
        <v>-2.4740304797887799E-2</v>
      </c>
      <c r="G6528" s="1">
        <v>0.17143471539020499</v>
      </c>
    </row>
    <row r="6529" spans="1:7" x14ac:dyDescent="0.25">
      <c r="A6529" s="1">
        <v>0.85347551107406605</v>
      </c>
      <c r="B6529" s="1">
        <v>0.86469352245330799</v>
      </c>
      <c r="C6529" s="1">
        <v>0.82498037815093905</v>
      </c>
      <c r="D6529" s="1">
        <v>2.5619112420827098E-3</v>
      </c>
      <c r="E6529" s="1">
        <v>-9.5975901931524207E-3</v>
      </c>
      <c r="F6529" s="1">
        <v>-2.5465048849582599E-2</v>
      </c>
      <c r="G6529" s="1">
        <v>0.17685815691947901</v>
      </c>
    </row>
    <row r="6530" spans="1:7" x14ac:dyDescent="0.25">
      <c r="A6530" s="1">
        <v>0.88307428359985296</v>
      </c>
      <c r="B6530" s="1">
        <v>0.86485689878463701</v>
      </c>
      <c r="C6530" s="1">
        <v>0.77199161052703802</v>
      </c>
      <c r="D6530" s="1">
        <v>1.8884439487010199E-3</v>
      </c>
      <c r="E6530" s="1">
        <v>-4.7485786490142302E-3</v>
      </c>
      <c r="F6530" s="1">
        <v>-2.51857787370681E-2</v>
      </c>
      <c r="G6530" s="1">
        <v>0.174763858318328</v>
      </c>
    </row>
    <row r="6531" spans="1:7" x14ac:dyDescent="0.25">
      <c r="A6531" s="1">
        <v>0.85605323314666704</v>
      </c>
      <c r="B6531" s="1">
        <v>0.86505150794982899</v>
      </c>
      <c r="C6531" s="1">
        <v>0.80141294002532903</v>
      </c>
      <c r="D6531" s="1">
        <v>2.1763283293694201E-3</v>
      </c>
      <c r="E6531" s="1">
        <v>-6.7599732428789104E-3</v>
      </c>
      <c r="F6531" s="1">
        <v>-2.5239491835236501E-2</v>
      </c>
      <c r="G6531" s="1">
        <v>0.175886631011962</v>
      </c>
    </row>
    <row r="6532" spans="1:7" x14ac:dyDescent="0.25">
      <c r="A6532" s="1">
        <v>0.88370281457901001</v>
      </c>
      <c r="B6532" s="1">
        <v>0.86438339948654097</v>
      </c>
      <c r="C6532" s="1">
        <v>0.77617698907852095</v>
      </c>
      <c r="D6532" s="1">
        <v>2.0795376040041399E-3</v>
      </c>
      <c r="E6532" s="1">
        <v>-6.1182309873402101E-3</v>
      </c>
      <c r="F6532" s="1">
        <v>-2.5426046922802901E-2</v>
      </c>
      <c r="G6532" s="1">
        <v>0.176777809858322</v>
      </c>
    </row>
    <row r="6533" spans="1:7" x14ac:dyDescent="0.25">
      <c r="A6533" s="1">
        <v>0.85591650009155196</v>
      </c>
      <c r="B6533" s="1">
        <v>0.86447638273239102</v>
      </c>
      <c r="C6533" s="1">
        <v>0.83280199766159002</v>
      </c>
      <c r="D6533" s="1">
        <v>1.75049516838043E-3</v>
      </c>
      <c r="E6533" s="1">
        <v>-3.0465964227914802E-3</v>
      </c>
      <c r="F6533" s="1">
        <v>-2.4927943944930999E-2</v>
      </c>
      <c r="G6533" s="1">
        <v>0.17413985729217499</v>
      </c>
    </row>
    <row r="6534" spans="1:7" x14ac:dyDescent="0.25">
      <c r="A6534" s="1">
        <v>0.87502694129943803</v>
      </c>
      <c r="B6534" s="1">
        <v>0.86492252349853505</v>
      </c>
      <c r="C6534" s="1">
        <v>0.80445379018783503</v>
      </c>
      <c r="D6534" s="1">
        <v>1.5835482627153299E-3</v>
      </c>
      <c r="E6534" s="1">
        <v>-2.2261692211031901E-3</v>
      </c>
      <c r="F6534" s="1">
        <v>-2.50370912253856E-2</v>
      </c>
      <c r="G6534" s="1">
        <v>0.174362778663635</v>
      </c>
    </row>
    <row r="6535" spans="1:7" x14ac:dyDescent="0.25">
      <c r="A6535" s="1">
        <v>0.84386062622070301</v>
      </c>
      <c r="B6535" s="1">
        <v>0.865705907344818</v>
      </c>
      <c r="C6535" s="1">
        <v>0.81571042537689198</v>
      </c>
      <c r="D6535" s="1">
        <v>2.1698630880564399E-3</v>
      </c>
      <c r="E6535" s="1">
        <v>-6.4262337982654502E-3</v>
      </c>
      <c r="F6535" s="1">
        <v>-2.5151550769805901E-2</v>
      </c>
      <c r="G6535" s="1">
        <v>0.17554175853729201</v>
      </c>
    </row>
    <row r="6536" spans="1:7" x14ac:dyDescent="0.25">
      <c r="A6536" s="1">
        <v>0.87291270494461004</v>
      </c>
      <c r="B6536" s="1">
        <v>0.864912629127502</v>
      </c>
      <c r="C6536" s="1">
        <v>0.78525680303573597</v>
      </c>
      <c r="D6536" s="1">
        <v>2.1633126307278802E-3</v>
      </c>
      <c r="E6536" s="1">
        <v>-6.2274681404232901E-3</v>
      </c>
      <c r="F6536" s="1">
        <v>-2.5438174605369498E-2</v>
      </c>
      <c r="G6536" s="1">
        <v>0.17703910171985601</v>
      </c>
    </row>
    <row r="6537" spans="1:7" x14ac:dyDescent="0.25">
      <c r="A6537" s="1">
        <v>0.86164546012878396</v>
      </c>
      <c r="B6537" s="1">
        <v>0.86482864618301303</v>
      </c>
      <c r="C6537" s="1">
        <v>0.80510884523391701</v>
      </c>
      <c r="D6537" s="1">
        <v>2.58294399827718E-3</v>
      </c>
      <c r="E6537" s="1">
        <v>-9.3088708817958797E-3</v>
      </c>
      <c r="F6537" s="1">
        <v>-2.5437802076339701E-2</v>
      </c>
      <c r="G6537" s="1">
        <v>0.17720820009708399</v>
      </c>
    </row>
    <row r="6538" spans="1:7" x14ac:dyDescent="0.25">
      <c r="A6538" s="1">
        <v>0.87372809648513705</v>
      </c>
      <c r="B6538" s="1">
        <v>0.86385881900787298</v>
      </c>
      <c r="C6538" s="1">
        <v>0.80914670228958097</v>
      </c>
      <c r="D6538" s="1">
        <v>2.7614971622824599E-3</v>
      </c>
      <c r="E6538" s="1">
        <v>-1.0747088119387601E-2</v>
      </c>
      <c r="F6538" s="1">
        <v>-2.57183164358139E-2</v>
      </c>
      <c r="G6538" s="1">
        <v>0.178399577736854</v>
      </c>
    </row>
    <row r="6539" spans="1:7" x14ac:dyDescent="0.25">
      <c r="A6539" s="1">
        <v>0.85540080070495605</v>
      </c>
      <c r="B6539" s="1">
        <v>0.86425334215164096</v>
      </c>
      <c r="C6539" s="1">
        <v>0.83874881267547596</v>
      </c>
      <c r="D6539" s="1">
        <v>2.1637564059346901E-3</v>
      </c>
      <c r="E6539" s="1">
        <v>-6.0680974274873699E-3</v>
      </c>
      <c r="F6539" s="1">
        <v>-2.53795366734266E-2</v>
      </c>
      <c r="G6539" s="1">
        <v>0.176616445183753</v>
      </c>
    </row>
    <row r="6540" spans="1:7" x14ac:dyDescent="0.25">
      <c r="A6540" s="1">
        <v>0.87265336513519198</v>
      </c>
      <c r="B6540" s="1">
        <v>0.86407768726348799</v>
      </c>
      <c r="C6540" s="1">
        <v>0.80979031324386497</v>
      </c>
      <c r="D6540" s="1">
        <v>2.02487176284193E-3</v>
      </c>
      <c r="E6540" s="1">
        <v>-5.22637506946921E-3</v>
      </c>
      <c r="F6540" s="1">
        <v>-2.5533298030495599E-2</v>
      </c>
      <c r="G6540" s="1">
        <v>0.17720632255077301</v>
      </c>
    </row>
    <row r="6541" spans="1:7" x14ac:dyDescent="0.25">
      <c r="A6541" s="1">
        <v>0.84564018249511697</v>
      </c>
      <c r="B6541" s="1">
        <v>0.86510509252548196</v>
      </c>
      <c r="C6541" s="1">
        <v>0.83348697423934903</v>
      </c>
      <c r="D6541" s="1">
        <v>1.2934709666296801E-3</v>
      </c>
      <c r="E6541" s="1">
        <v>2.6001862715929698E-4</v>
      </c>
      <c r="F6541" s="1">
        <v>-2.5026150047779E-2</v>
      </c>
      <c r="G6541" s="1">
        <v>0.174518898129463</v>
      </c>
    </row>
    <row r="6542" spans="1:7" x14ac:dyDescent="0.25">
      <c r="A6542" s="1">
        <v>0.85341197252273504</v>
      </c>
      <c r="B6542" s="1">
        <v>0.86479771137237504</v>
      </c>
      <c r="C6542" s="1">
        <v>0.79859769344329801</v>
      </c>
      <c r="D6542" s="1">
        <v>1.8632044084370099E-3</v>
      </c>
      <c r="E6542" s="1">
        <v>-3.9320355281233701E-3</v>
      </c>
      <c r="F6542" s="1">
        <v>-2.5427449494600199E-2</v>
      </c>
      <c r="G6542" s="1">
        <v>0.176666364073753</v>
      </c>
    </row>
    <row r="6543" spans="1:7" x14ac:dyDescent="0.25">
      <c r="A6543" s="1">
        <v>0.833623826503753</v>
      </c>
      <c r="B6543" s="1">
        <v>0.86538898944854703</v>
      </c>
      <c r="C6543" s="1">
        <v>0.82972562313079801</v>
      </c>
      <c r="D6543" s="1">
        <v>1.71004561707377E-3</v>
      </c>
      <c r="E6543" s="1">
        <v>-2.9158480465412101E-3</v>
      </c>
      <c r="F6543" s="1">
        <v>-2.51724291592836E-2</v>
      </c>
      <c r="G6543" s="1">
        <v>0.17569929361343301</v>
      </c>
    </row>
    <row r="6544" spans="1:7" x14ac:dyDescent="0.25">
      <c r="A6544" s="1">
        <v>0.86496841907501198</v>
      </c>
      <c r="B6544" s="1">
        <v>0.86451488733291604</v>
      </c>
      <c r="C6544" s="1">
        <v>0.79820895195007302</v>
      </c>
      <c r="D6544" s="1">
        <v>2.2170164156705102E-3</v>
      </c>
      <c r="E6544" s="1">
        <v>-6.3505065627396098E-3</v>
      </c>
      <c r="F6544" s="1">
        <v>-2.5417393073439501E-2</v>
      </c>
      <c r="G6544" s="1">
        <v>0.176520586013793</v>
      </c>
    </row>
    <row r="6545" spans="1:7" x14ac:dyDescent="0.25">
      <c r="A6545" s="1">
        <v>0.86645221710205</v>
      </c>
      <c r="B6545" s="1">
        <v>0.86506950855255105</v>
      </c>
      <c r="C6545" s="1">
        <v>0.83660006523132302</v>
      </c>
      <c r="D6545" s="1">
        <v>1.35332974605262E-3</v>
      </c>
      <c r="E6545" s="1">
        <v>8.8578672148287201E-5</v>
      </c>
      <c r="F6545" s="1">
        <v>-2.50034667551517E-2</v>
      </c>
      <c r="G6545" s="1">
        <v>0.17448939383029899</v>
      </c>
    </row>
    <row r="6546" spans="1:7" x14ac:dyDescent="0.25">
      <c r="A6546" s="1">
        <v>0.88425409793853704</v>
      </c>
      <c r="B6546" s="1">
        <v>0.86325389146804798</v>
      </c>
      <c r="C6546" s="1">
        <v>0.82665336132049505</v>
      </c>
      <c r="D6546" s="1">
        <v>1.8580580363050101E-3</v>
      </c>
      <c r="E6546" s="1">
        <v>-3.8492251187562899E-3</v>
      </c>
      <c r="F6546" s="1">
        <v>-2.5467801839113201E-2</v>
      </c>
      <c r="G6546" s="1">
        <v>0.17669236660003601</v>
      </c>
    </row>
    <row r="6547" spans="1:7" x14ac:dyDescent="0.25">
      <c r="A6547" s="1">
        <v>0.87573426961898804</v>
      </c>
      <c r="B6547" s="1">
        <v>0.86465185880661</v>
      </c>
      <c r="C6547" s="1">
        <v>0.85263413190841597</v>
      </c>
      <c r="D6547" s="1">
        <v>1.0352950775995801E-3</v>
      </c>
      <c r="E6547" s="1">
        <v>2.0244298502802801E-3</v>
      </c>
      <c r="F6547" s="1">
        <v>-2.4728668853640501E-2</v>
      </c>
      <c r="G6547" s="1">
        <v>0.17221644520759499</v>
      </c>
    </row>
    <row r="6548" spans="1:7" x14ac:dyDescent="0.25">
      <c r="A6548" s="1">
        <v>0.903958439826965</v>
      </c>
      <c r="B6548" s="1">
        <v>0.86374002695083596</v>
      </c>
      <c r="C6548" s="1">
        <v>0.84277522563934304</v>
      </c>
      <c r="D6548" s="1">
        <v>1.2741305399686001E-3</v>
      </c>
      <c r="E6548" s="1">
        <v>1.1984032607870101E-4</v>
      </c>
      <c r="F6548" s="1">
        <v>-2.50584762543439E-2</v>
      </c>
      <c r="G6548" s="1">
        <v>0.174004927277565</v>
      </c>
    </row>
    <row r="6549" spans="1:7" x14ac:dyDescent="0.25">
      <c r="A6549" s="1">
        <v>0.88344073295593195</v>
      </c>
      <c r="B6549" s="1">
        <v>0.864490866661071</v>
      </c>
      <c r="C6549" s="1">
        <v>0.86799871921539296</v>
      </c>
      <c r="D6549" s="1">
        <v>1.33652635850012E-3</v>
      </c>
      <c r="E6549" s="1">
        <v>-3.21658939355984E-4</v>
      </c>
      <c r="F6549" s="1">
        <v>-2.4983543902635501E-2</v>
      </c>
      <c r="G6549" s="1">
        <v>0.17430157959461201</v>
      </c>
    </row>
    <row r="6550" spans="1:7" x14ac:dyDescent="0.25">
      <c r="A6550" s="1">
        <v>0.90894812345504705</v>
      </c>
      <c r="B6550" s="1">
        <v>0.86355549097061102</v>
      </c>
      <c r="C6550" s="1">
        <v>0.83560937643051103</v>
      </c>
      <c r="D6550" s="1">
        <v>2.1971813403069899E-3</v>
      </c>
      <c r="E6550" s="1">
        <v>-6.76654605194926E-3</v>
      </c>
      <c r="F6550" s="1">
        <v>-2.5835407897829999E-2</v>
      </c>
      <c r="G6550" s="1">
        <v>0.17930707335472101</v>
      </c>
    </row>
    <row r="6551" spans="1:7" x14ac:dyDescent="0.25">
      <c r="A6551" s="1">
        <v>0.91873908042907704</v>
      </c>
      <c r="B6551" s="1">
        <v>0.86377990245819003</v>
      </c>
      <c r="C6551" s="1">
        <v>0.81239259243011397</v>
      </c>
      <c r="D6551" s="1">
        <v>1.8453664379194301E-3</v>
      </c>
      <c r="E6551" s="1">
        <v>-4.0829442441463401E-3</v>
      </c>
      <c r="F6551" s="1">
        <v>-2.5063823908567401E-2</v>
      </c>
      <c r="G6551" s="1">
        <v>0.17480035126209201</v>
      </c>
    </row>
    <row r="6552" spans="1:7" x14ac:dyDescent="0.25">
      <c r="A6552" s="1">
        <v>0.89987272024154596</v>
      </c>
      <c r="B6552" s="1">
        <v>0.86349725723266602</v>
      </c>
      <c r="C6552" s="1">
        <v>0.83583647012710505</v>
      </c>
      <c r="D6552" s="1">
        <v>1.2546767247840699E-3</v>
      </c>
      <c r="E6552" s="1">
        <v>4.14723908761516E-4</v>
      </c>
      <c r="F6552" s="1">
        <v>-2.51022353768348E-2</v>
      </c>
      <c r="G6552" s="1">
        <v>0.17409615218639299</v>
      </c>
    </row>
    <row r="6553" spans="1:7" x14ac:dyDescent="0.25">
      <c r="A6553" s="1">
        <v>0.909814894199371</v>
      </c>
      <c r="B6553" s="1">
        <v>0.86436164379119795</v>
      </c>
      <c r="C6553" s="1">
        <v>0.85701024532318104</v>
      </c>
      <c r="D6553" s="1">
        <v>9.7462005214765603E-4</v>
      </c>
      <c r="E6553" s="1">
        <v>2.1001384593546299E-3</v>
      </c>
      <c r="F6553" s="1">
        <v>-2.49032247811555E-2</v>
      </c>
      <c r="G6553" s="1">
        <v>0.17346367239952001</v>
      </c>
    </row>
    <row r="6554" spans="1:7" x14ac:dyDescent="0.25">
      <c r="A6554" s="1">
        <v>0.91591930389404197</v>
      </c>
      <c r="B6554" s="1">
        <v>0.86262619495391801</v>
      </c>
      <c r="C6554" s="1">
        <v>0.872880339622497</v>
      </c>
      <c r="D6554" s="1">
        <v>8.1116019282490004E-4</v>
      </c>
      <c r="E6554" s="1">
        <v>3.72570217587053E-3</v>
      </c>
      <c r="F6554" s="1">
        <v>-2.5066239759325901E-2</v>
      </c>
      <c r="G6554" s="1">
        <v>0.17427945137023901</v>
      </c>
    </row>
    <row r="6555" spans="1:7" x14ac:dyDescent="0.25">
      <c r="A6555" s="1">
        <v>0.91058206558227495</v>
      </c>
      <c r="B6555" s="1">
        <v>0.86362373828887895</v>
      </c>
      <c r="C6555" s="1">
        <v>0.84418803453445401</v>
      </c>
      <c r="D6555" s="1">
        <v>9.8518561571836407E-4</v>
      </c>
      <c r="E6555" s="1">
        <v>1.9918675534427101E-3</v>
      </c>
      <c r="F6555" s="1">
        <v>-2.4738190695643401E-2</v>
      </c>
      <c r="G6555" s="1">
        <v>0.172622621059417</v>
      </c>
    </row>
    <row r="6556" spans="1:7" x14ac:dyDescent="0.25">
      <c r="A6556" s="1">
        <v>0.92988377809524503</v>
      </c>
      <c r="B6556" s="1">
        <v>0.86095410585403398</v>
      </c>
      <c r="C6556" s="1">
        <v>0.87620031833648604</v>
      </c>
      <c r="D6556" s="1">
        <v>1.27964315470308E-3</v>
      </c>
      <c r="E6556" s="1">
        <v>3.5144193680025599E-4</v>
      </c>
      <c r="F6556" s="1">
        <v>-2.5301311165094299E-2</v>
      </c>
      <c r="G6556" s="1">
        <v>0.17546814680099401</v>
      </c>
    </row>
    <row r="6557" spans="1:7" x14ac:dyDescent="0.25">
      <c r="A6557" s="1">
        <v>0.95440769195556596</v>
      </c>
      <c r="B6557" s="1">
        <v>0.86172688007354703</v>
      </c>
      <c r="C6557" s="1">
        <v>0.83619236946105902</v>
      </c>
      <c r="D6557" s="1">
        <v>5.3574884077534004E-4</v>
      </c>
      <c r="E6557" s="1">
        <v>5.5713495239615397E-3</v>
      </c>
      <c r="F6557" s="1">
        <v>-2.4603560566902102E-2</v>
      </c>
      <c r="G6557" s="1">
        <v>0.17128042876720401</v>
      </c>
    </row>
    <row r="6558" spans="1:7" x14ac:dyDescent="0.25">
      <c r="A6558" s="1">
        <v>0.91775465011596602</v>
      </c>
      <c r="B6558" s="1">
        <v>0.86239022016525202</v>
      </c>
      <c r="C6558" s="1">
        <v>0.87473821640014604</v>
      </c>
      <c r="D6558" s="1">
        <v>6.0004595434293097E-4</v>
      </c>
      <c r="E6558" s="1">
        <v>5.1717092283070001E-3</v>
      </c>
      <c r="F6558" s="1">
        <v>-2.4913616478443101E-2</v>
      </c>
      <c r="G6558" s="1">
        <v>0.172857835888862</v>
      </c>
    </row>
    <row r="6559" spans="1:7" x14ac:dyDescent="0.25">
      <c r="A6559" s="1">
        <v>0.98017358779907204</v>
      </c>
      <c r="B6559" s="1">
        <v>0.86297917366027799</v>
      </c>
      <c r="C6559" s="1">
        <v>0.83677053451537997</v>
      </c>
      <c r="D6559" s="1">
        <v>5.3271756041795004E-4</v>
      </c>
      <c r="E6559" s="1">
        <v>5.1620551384985404E-3</v>
      </c>
      <c r="F6559" s="1">
        <v>-2.4119194597005799E-2</v>
      </c>
      <c r="G6559" s="1">
        <v>0.16832342743873499</v>
      </c>
    </row>
    <row r="6560" spans="1:7" x14ac:dyDescent="0.25">
      <c r="A6560" s="1">
        <v>0.93167775869369496</v>
      </c>
      <c r="B6560" s="1">
        <v>0.86149722337722701</v>
      </c>
      <c r="C6560" s="1">
        <v>0.88998067378997803</v>
      </c>
      <c r="D6560" s="1">
        <v>-3.1503961508860798E-5</v>
      </c>
      <c r="E6560" s="1">
        <v>9.8840501159429498E-3</v>
      </c>
      <c r="F6560" s="1">
        <v>-2.4394828826189E-2</v>
      </c>
      <c r="G6560" s="1">
        <v>0.169598072767257</v>
      </c>
    </row>
    <row r="6561" spans="1:7" x14ac:dyDescent="0.25">
      <c r="A6561" s="1">
        <v>0.97053968906402499</v>
      </c>
      <c r="B6561" s="1">
        <v>0.86266493797302202</v>
      </c>
      <c r="C6561" s="1">
        <v>0.82810133695602395</v>
      </c>
      <c r="D6561" s="1">
        <v>6.3877657521515998E-4</v>
      </c>
      <c r="E6561" s="1">
        <v>4.3225688859820297E-3</v>
      </c>
      <c r="F6561" s="1">
        <v>-2.47359573841094E-2</v>
      </c>
      <c r="G6561" s="1">
        <v>0.172266870737075</v>
      </c>
    </row>
    <row r="6562" spans="1:7" x14ac:dyDescent="0.25">
      <c r="A6562" s="1">
        <v>0.92347514629364003</v>
      </c>
      <c r="B6562" s="1">
        <v>0.86070871353149403</v>
      </c>
      <c r="C6562" s="1">
        <v>0.89343613386154097</v>
      </c>
      <c r="D6562" s="1">
        <v>4.2146953637711698E-4</v>
      </c>
      <c r="E6562" s="1">
        <v>6.34997244924306E-3</v>
      </c>
      <c r="F6562" s="1">
        <v>-2.48293317854404E-2</v>
      </c>
      <c r="G6562" s="1">
        <v>0.17224217951297699</v>
      </c>
    </row>
    <row r="6563" spans="1:7" x14ac:dyDescent="0.25">
      <c r="A6563" s="1">
        <v>0.94917535781860296</v>
      </c>
      <c r="B6563" s="1">
        <v>0.86331117153167702</v>
      </c>
      <c r="C6563" s="1">
        <v>0.84736692905426003</v>
      </c>
      <c r="D6563" s="1">
        <v>-8.7421722128055895E-5</v>
      </c>
      <c r="E6563" s="1">
        <v>9.7872531041502901E-3</v>
      </c>
      <c r="F6563" s="1">
        <v>-2.4632025510072701E-2</v>
      </c>
      <c r="G6563" s="1">
        <v>0.17176148295402499</v>
      </c>
    </row>
    <row r="6564" spans="1:7" x14ac:dyDescent="0.25">
      <c r="A6564" s="1">
        <v>0.93562310934066695</v>
      </c>
      <c r="B6564" s="1">
        <v>0.86095118522643999</v>
      </c>
      <c r="C6564" s="1">
        <v>0.92009210586547796</v>
      </c>
      <c r="D6564" s="1">
        <v>3.5460383514873602E-4</v>
      </c>
      <c r="E6564" s="1">
        <v>6.7291497252881501E-3</v>
      </c>
      <c r="F6564" s="1">
        <v>-2.4940375238656901E-2</v>
      </c>
      <c r="G6564" s="1">
        <v>0.17328660190105399</v>
      </c>
    </row>
    <row r="6565" spans="1:7" x14ac:dyDescent="0.25">
      <c r="A6565" s="1">
        <v>0.95658612251281705</v>
      </c>
      <c r="B6565" s="1">
        <v>0.86306822299957198</v>
      </c>
      <c r="C6565" s="1">
        <v>0.85593795776367099</v>
      </c>
      <c r="D6565" s="1">
        <v>-9.1732351575046702E-4</v>
      </c>
      <c r="E6565" s="1">
        <v>1.5680195763707098E-2</v>
      </c>
      <c r="F6565" s="1">
        <v>-2.4235431104898401E-2</v>
      </c>
      <c r="G6565" s="1">
        <v>0.16965308785438499</v>
      </c>
    </row>
    <row r="6566" spans="1:7" x14ac:dyDescent="0.25">
      <c r="A6566" s="1">
        <v>0.91145217418670599</v>
      </c>
      <c r="B6566" s="1">
        <v>0.86104154586791903</v>
      </c>
      <c r="C6566" s="1">
        <v>0.91453653573989802</v>
      </c>
      <c r="D6566" s="1">
        <v>-1.5374639770016001E-4</v>
      </c>
      <c r="E6566" s="1">
        <v>1.04369288310408E-2</v>
      </c>
      <c r="F6566" s="1">
        <v>-2.4970840662717798E-2</v>
      </c>
      <c r="G6566" s="1">
        <v>0.173656716942787</v>
      </c>
    </row>
    <row r="6567" spans="1:7" x14ac:dyDescent="0.25">
      <c r="A6567" s="1">
        <v>0.94554752111434903</v>
      </c>
      <c r="B6567" s="1">
        <v>0.86242073774337702</v>
      </c>
      <c r="C6567" s="1">
        <v>0.85118925571441595</v>
      </c>
      <c r="D6567" s="1">
        <v>-5.7319074403494499E-4</v>
      </c>
      <c r="E6567" s="1">
        <v>1.32032744586467E-2</v>
      </c>
      <c r="F6567" s="1">
        <v>-2.4457659572362799E-2</v>
      </c>
      <c r="G6567" s="1">
        <v>0.17040063440799699</v>
      </c>
    </row>
    <row r="6568" spans="1:7" x14ac:dyDescent="0.25">
      <c r="A6568" s="1">
        <v>0.89103800058364802</v>
      </c>
      <c r="B6568" s="1">
        <v>0.86223161220550504</v>
      </c>
      <c r="C6568" s="1">
        <v>0.93569076061248702</v>
      </c>
      <c r="D6568" s="1">
        <v>-7.5324409408494803E-5</v>
      </c>
      <c r="E6568" s="1">
        <v>9.7408723086118594E-3</v>
      </c>
      <c r="F6568" s="1">
        <v>-2.5103496387600802E-2</v>
      </c>
      <c r="G6568" s="1">
        <v>0.174050033092498</v>
      </c>
    </row>
    <row r="6569" spans="1:7" x14ac:dyDescent="0.25">
      <c r="A6569" s="1">
        <v>0.94375944137573198</v>
      </c>
      <c r="B6569" s="1">
        <v>0.86341744661331099</v>
      </c>
      <c r="C6569" s="1">
        <v>0.89006268978118797</v>
      </c>
      <c r="D6569" s="1">
        <v>-1.0673996293917201E-3</v>
      </c>
      <c r="E6569" s="1">
        <v>1.6792174428701401E-2</v>
      </c>
      <c r="F6569" s="1">
        <v>-2.41264458745718E-2</v>
      </c>
      <c r="G6569" s="1">
        <v>0.16832898557186099</v>
      </c>
    </row>
    <row r="6570" spans="1:7" x14ac:dyDescent="0.25">
      <c r="A6570" s="1">
        <v>0.88274747133255005</v>
      </c>
      <c r="B6570" s="1">
        <v>0.86206364631652799</v>
      </c>
      <c r="C6570" s="1">
        <v>0.95770585536956698</v>
      </c>
      <c r="D6570" s="1">
        <v>-6.3757150201126901E-4</v>
      </c>
      <c r="E6570" s="1">
        <v>1.3879047706723199E-2</v>
      </c>
      <c r="F6570" s="1">
        <v>-2.46097035706043E-2</v>
      </c>
      <c r="G6570" s="1">
        <v>0.171252936124801</v>
      </c>
    </row>
    <row r="6571" spans="1:7" x14ac:dyDescent="0.25">
      <c r="A6571" s="1">
        <v>0.91853213310241599</v>
      </c>
      <c r="B6571" s="1">
        <v>0.86250960826873702</v>
      </c>
      <c r="C6571" s="1">
        <v>0.86561393737792902</v>
      </c>
      <c r="D6571" s="1">
        <v>-1.18816387839615E-3</v>
      </c>
      <c r="E6571" s="1">
        <v>1.8095342442393299E-2</v>
      </c>
      <c r="F6571" s="1">
        <v>-2.41169836372137E-2</v>
      </c>
      <c r="G6571" s="1">
        <v>0.168264880776405</v>
      </c>
    </row>
    <row r="6572" spans="1:7" x14ac:dyDescent="0.25">
      <c r="A6572" s="1">
        <v>0.87344682216644198</v>
      </c>
      <c r="B6572" s="1">
        <v>0.86085325479507402</v>
      </c>
      <c r="C6572" s="1">
        <v>0.94145840406417802</v>
      </c>
      <c r="D6572" s="1">
        <v>-8.0224528210237601E-4</v>
      </c>
      <c r="E6572" s="1">
        <v>1.5513035468757101E-2</v>
      </c>
      <c r="F6572" s="1">
        <v>-2.4877861142158501E-2</v>
      </c>
      <c r="G6572" s="1">
        <v>0.17290739715099299</v>
      </c>
    </row>
    <row r="6573" spans="1:7" x14ac:dyDescent="0.25">
      <c r="A6573" s="1">
        <v>0.89725422859191795</v>
      </c>
      <c r="B6573" s="1">
        <v>0.86337608098983698</v>
      </c>
      <c r="C6573" s="1">
        <v>0.87972974777221602</v>
      </c>
      <c r="D6573" s="1">
        <v>-1.5801275148987701E-3</v>
      </c>
      <c r="E6573" s="1">
        <v>2.0995030179619699E-2</v>
      </c>
      <c r="F6573" s="1">
        <v>-2.43699345737695E-2</v>
      </c>
      <c r="G6573" s="1">
        <v>0.16969285905361101</v>
      </c>
    </row>
    <row r="6574" spans="1:7" x14ac:dyDescent="0.25">
      <c r="A6574" s="1">
        <v>0.88043320178985496</v>
      </c>
      <c r="B6574" s="1">
        <v>0.86306804418563798</v>
      </c>
      <c r="C6574" s="1">
        <v>0.94094032049178999</v>
      </c>
      <c r="D6574" s="1">
        <v>-1.46481744013726E-3</v>
      </c>
      <c r="E6574" s="1">
        <v>2.04125549644231E-2</v>
      </c>
      <c r="F6574" s="1">
        <v>-2.45618689805269E-2</v>
      </c>
      <c r="G6574" s="1">
        <v>0.17084945738315499</v>
      </c>
    </row>
    <row r="6575" spans="1:7" x14ac:dyDescent="0.25">
      <c r="A6575" s="1">
        <v>0.92713201045989901</v>
      </c>
      <c r="B6575" s="1">
        <v>0.86330330371856601</v>
      </c>
      <c r="C6575" s="1">
        <v>0.87272715568542403</v>
      </c>
      <c r="D6575" s="1">
        <v>-1.5793582424521401E-3</v>
      </c>
      <c r="E6575" s="1">
        <v>2.10788771510124E-2</v>
      </c>
      <c r="F6575" s="1">
        <v>-2.4514980614185299E-2</v>
      </c>
      <c r="G6575" s="1">
        <v>0.17108814418315799</v>
      </c>
    </row>
    <row r="6576" spans="1:7" x14ac:dyDescent="0.25">
      <c r="A6576" s="1">
        <v>0.88333797454833896</v>
      </c>
      <c r="B6576" s="1">
        <v>0.86125773191452004</v>
      </c>
      <c r="C6576" s="1">
        <v>0.96621495485305697</v>
      </c>
      <c r="D6576" s="1">
        <v>-1.73255335539579E-3</v>
      </c>
      <c r="E6576" s="1">
        <v>2.2551175206899601E-2</v>
      </c>
      <c r="F6576" s="1">
        <v>-2.4589369073510101E-2</v>
      </c>
      <c r="G6576" s="1">
        <v>0.17141835391521401</v>
      </c>
    </row>
    <row r="6577" spans="1:7" x14ac:dyDescent="0.25">
      <c r="A6577" s="1">
        <v>0.92889839410781805</v>
      </c>
      <c r="B6577" s="1">
        <v>0.86263036727905196</v>
      </c>
      <c r="C6577" s="1">
        <v>0.89729112386703402</v>
      </c>
      <c r="D6577" s="1">
        <v>-1.83934671804308E-3</v>
      </c>
      <c r="E6577" s="1">
        <v>2.3051904514431901E-2</v>
      </c>
      <c r="F6577" s="1">
        <v>-2.4708813056349699E-2</v>
      </c>
      <c r="G6577" s="1">
        <v>0.17246277630329099</v>
      </c>
    </row>
    <row r="6578" spans="1:7" x14ac:dyDescent="0.25">
      <c r="A6578" s="1">
        <v>0.88736444711685103</v>
      </c>
      <c r="B6578" s="1">
        <v>0.86100488901138295</v>
      </c>
      <c r="C6578" s="1">
        <v>0.95264381170272805</v>
      </c>
      <c r="D6578" s="1">
        <v>-1.7337389290332701E-3</v>
      </c>
      <c r="E6578" s="1">
        <v>2.2564928978681498E-2</v>
      </c>
      <c r="F6578" s="1">
        <v>-2.52462681382894E-2</v>
      </c>
      <c r="G6578" s="1">
        <v>0.17597702145576399</v>
      </c>
    </row>
    <row r="6579" spans="1:7" x14ac:dyDescent="0.25">
      <c r="A6579" s="1">
        <v>0.92284756898880005</v>
      </c>
      <c r="B6579" s="1">
        <v>0.86268645524978604</v>
      </c>
      <c r="C6579" s="1">
        <v>0.88151556253433205</v>
      </c>
      <c r="D6579" s="1">
        <v>-2.62682908214628E-3</v>
      </c>
      <c r="E6579" s="1">
        <v>2.90651768445968E-2</v>
      </c>
      <c r="F6579" s="1">
        <v>-2.4798166006803499E-2</v>
      </c>
      <c r="G6579" s="1">
        <v>0.17357739806175199</v>
      </c>
    </row>
    <row r="6580" spans="1:7" x14ac:dyDescent="0.25">
      <c r="A6580" s="1">
        <v>0.90514683723449696</v>
      </c>
      <c r="B6580" s="1">
        <v>0.86114364862442005</v>
      </c>
      <c r="C6580" s="1">
        <v>0.97264403104782104</v>
      </c>
      <c r="D6580" s="1">
        <v>-2.3240440059453201E-3</v>
      </c>
      <c r="E6580" s="1">
        <v>2.6955915614962501E-2</v>
      </c>
      <c r="F6580" s="1">
        <v>-2.5099081918597201E-2</v>
      </c>
      <c r="G6580" s="1">
        <v>0.175562128424644</v>
      </c>
    </row>
    <row r="6581" spans="1:7" x14ac:dyDescent="0.25">
      <c r="A6581" s="1">
        <v>0.92570620775222701</v>
      </c>
      <c r="B6581" s="1">
        <v>0.86144769191741899</v>
      </c>
      <c r="C6581" s="1">
        <v>0.90520101785659701</v>
      </c>
      <c r="D6581" s="1">
        <v>-2.25093774497509E-3</v>
      </c>
      <c r="E6581" s="1">
        <v>2.6511991396546301E-2</v>
      </c>
      <c r="F6581" s="1">
        <v>-2.4924023076891798E-2</v>
      </c>
      <c r="G6581" s="1">
        <v>0.17432299256324699</v>
      </c>
    </row>
    <row r="6582" spans="1:7" x14ac:dyDescent="0.25">
      <c r="A6582" s="1">
        <v>0.92390626668929998</v>
      </c>
      <c r="B6582" s="1">
        <v>0.85924786329269398</v>
      </c>
      <c r="C6582" s="1">
        <v>1.01728928089141</v>
      </c>
      <c r="D6582" s="1">
        <v>-1.0850813705474099E-3</v>
      </c>
      <c r="E6582" s="1">
        <v>1.7866916954517299E-2</v>
      </c>
      <c r="F6582" s="1">
        <v>-2.5472691282629901E-2</v>
      </c>
      <c r="G6582" s="1">
        <v>0.17743714153766599</v>
      </c>
    </row>
    <row r="6583" spans="1:7" x14ac:dyDescent="0.25">
      <c r="A6583" s="1">
        <v>0.95555365085601796</v>
      </c>
      <c r="B6583" s="1">
        <v>0.86033385992050104</v>
      </c>
      <c r="C6583" s="1">
        <v>0.92615699768066395</v>
      </c>
      <c r="D6583" s="1">
        <v>-1.39738316647708E-3</v>
      </c>
      <c r="E6583" s="1">
        <v>1.98343899101018E-2</v>
      </c>
      <c r="F6583" s="1">
        <v>-2.54535768181085E-2</v>
      </c>
      <c r="G6583" s="1">
        <v>0.17731367051601399</v>
      </c>
    </row>
    <row r="6584" spans="1:7" x14ac:dyDescent="0.25">
      <c r="A6584" s="1">
        <v>0.91660696268081598</v>
      </c>
      <c r="B6584" s="1">
        <v>0.86033594608306796</v>
      </c>
      <c r="C6584" s="1">
        <v>1.0014243125915501</v>
      </c>
      <c r="D6584" s="1">
        <v>-1.99655978940427E-3</v>
      </c>
      <c r="E6584" s="1">
        <v>2.46569588780403E-2</v>
      </c>
      <c r="F6584" s="1">
        <v>-2.54549756646156E-2</v>
      </c>
      <c r="G6584" s="1">
        <v>0.17734976112842499</v>
      </c>
    </row>
    <row r="6585" spans="1:7" x14ac:dyDescent="0.25">
      <c r="A6585" s="1">
        <v>0.94379270076751698</v>
      </c>
      <c r="B6585" s="1">
        <v>0.86121213436126698</v>
      </c>
      <c r="C6585" s="1">
        <v>0.94052815437316795</v>
      </c>
      <c r="D6585" s="1">
        <v>-2.58911494165658E-3</v>
      </c>
      <c r="E6585" s="1">
        <v>2.8724228963255799E-2</v>
      </c>
      <c r="F6585" s="1">
        <v>-2.50594038516283E-2</v>
      </c>
      <c r="G6585" s="1">
        <v>0.175319910049438</v>
      </c>
    </row>
    <row r="6586" spans="1:7" x14ac:dyDescent="0.25">
      <c r="A6586" s="1">
        <v>0.92421007156372004</v>
      </c>
      <c r="B6586" s="1">
        <v>0.86008882522582997</v>
      </c>
      <c r="C6586" s="1">
        <v>1.0127650499343801</v>
      </c>
      <c r="D6586" s="1">
        <v>-2.0824389066547099E-3</v>
      </c>
      <c r="E6586" s="1">
        <v>2.5446379557251899E-2</v>
      </c>
      <c r="F6586" s="1">
        <v>-2.5176815688610001E-2</v>
      </c>
      <c r="G6586" s="1">
        <v>0.17592170834541301</v>
      </c>
    </row>
    <row r="6587" spans="1:7" x14ac:dyDescent="0.25">
      <c r="A6587" s="1">
        <v>0.94724267721176103</v>
      </c>
      <c r="B6587" s="1">
        <v>0.86043870449066095</v>
      </c>
      <c r="C6587" s="1">
        <v>0.97255206108093195</v>
      </c>
      <c r="D6587" s="1">
        <v>-2.2179812658578101E-3</v>
      </c>
      <c r="E6587" s="1">
        <v>2.6399262249469702E-2</v>
      </c>
      <c r="F6587" s="1">
        <v>-2.5232978165149599E-2</v>
      </c>
      <c r="G6587" s="1">
        <v>0.176317334175109</v>
      </c>
    </row>
    <row r="6588" spans="1:7" x14ac:dyDescent="0.25">
      <c r="A6588" s="1">
        <v>0.921242535114288</v>
      </c>
      <c r="B6588" s="1">
        <v>0.86135405302047696</v>
      </c>
      <c r="C6588" s="1">
        <v>1.00795233249664</v>
      </c>
      <c r="D6588" s="1">
        <v>-2.2532984148710901E-3</v>
      </c>
      <c r="E6588" s="1">
        <v>2.6488821953535E-2</v>
      </c>
      <c r="F6588" s="1">
        <v>-2.53031682223081E-2</v>
      </c>
      <c r="G6588" s="1">
        <v>0.17680689692497201</v>
      </c>
    </row>
    <row r="6589" spans="1:7" x14ac:dyDescent="0.25">
      <c r="A6589" s="1">
        <v>0.92820519208908003</v>
      </c>
      <c r="B6589" s="1">
        <v>0.86196970939636197</v>
      </c>
      <c r="C6589" s="1">
        <v>0.95458298921585005</v>
      </c>
      <c r="D6589" s="1">
        <v>-2.8554752934724001E-3</v>
      </c>
      <c r="E6589" s="1">
        <v>3.09835392981767E-2</v>
      </c>
      <c r="F6589" s="1">
        <v>-2.50553432852029E-2</v>
      </c>
      <c r="G6589" s="1">
        <v>0.17508335411548601</v>
      </c>
    </row>
    <row r="6590" spans="1:7" x14ac:dyDescent="0.25">
      <c r="A6590" s="1">
        <v>0.88928318023681596</v>
      </c>
      <c r="B6590" s="1">
        <v>0.86070722341537398</v>
      </c>
      <c r="C6590" s="1">
        <v>1.0034483671188299</v>
      </c>
      <c r="D6590" s="1">
        <v>-2.8085769154131399E-3</v>
      </c>
      <c r="E6590" s="1">
        <v>3.0255278572440099E-2</v>
      </c>
      <c r="F6590" s="1">
        <v>-2.5123031809925998E-2</v>
      </c>
      <c r="G6590" s="1">
        <v>0.17569148540496801</v>
      </c>
    </row>
    <row r="6591" spans="1:7" x14ac:dyDescent="0.25">
      <c r="A6591" s="1">
        <v>0.90733921527862504</v>
      </c>
      <c r="B6591" s="1">
        <v>0.862326920032501</v>
      </c>
      <c r="C6591" s="1">
        <v>0.95497053861617998</v>
      </c>
      <c r="D6591" s="1">
        <v>-2.8994590975344099E-3</v>
      </c>
      <c r="E6591" s="1">
        <v>3.0856765806674898E-2</v>
      </c>
      <c r="F6591" s="1">
        <v>-2.5399308651685701E-2</v>
      </c>
      <c r="G6591" s="1">
        <v>0.17794212698936401</v>
      </c>
    </row>
    <row r="6592" spans="1:7" x14ac:dyDescent="0.25">
      <c r="A6592" s="1">
        <v>0.89778339862823398</v>
      </c>
      <c r="B6592" s="1">
        <v>0.86052972078323298</v>
      </c>
      <c r="C6592" s="1">
        <v>1.0278959274291899</v>
      </c>
      <c r="D6592" s="1">
        <v>-2.7114509139209899E-3</v>
      </c>
      <c r="E6592" s="1">
        <v>2.94775534421205E-2</v>
      </c>
      <c r="F6592" s="1">
        <v>-2.55216527730226E-2</v>
      </c>
      <c r="G6592" s="1">
        <v>0.17854434251785201</v>
      </c>
    </row>
    <row r="6593" spans="1:7" x14ac:dyDescent="0.25">
      <c r="A6593" s="1">
        <v>0.91912466287612904</v>
      </c>
      <c r="B6593" s="1">
        <v>0.86096292734146096</v>
      </c>
      <c r="C6593" s="1">
        <v>0.98192101716995195</v>
      </c>
      <c r="D6593" s="1">
        <v>-3.4792635124176702E-3</v>
      </c>
      <c r="E6593" s="1">
        <v>3.5447996109724003E-2</v>
      </c>
      <c r="F6593" s="1">
        <v>-2.5079522281885099E-2</v>
      </c>
      <c r="G6593" s="1">
        <v>0.17550419270992201</v>
      </c>
    </row>
    <row r="6594" spans="1:7" x14ac:dyDescent="0.25">
      <c r="A6594" s="1">
        <v>0.90745425224304099</v>
      </c>
      <c r="B6594" s="1">
        <v>0.86058628559112504</v>
      </c>
      <c r="C6594" s="1">
        <v>1.0483040809631301</v>
      </c>
      <c r="D6594" s="1">
        <v>-2.65120971016585E-3</v>
      </c>
      <c r="E6594" s="1">
        <v>2.89111956954002E-2</v>
      </c>
      <c r="F6594" s="1">
        <v>-2.5169411674141801E-2</v>
      </c>
      <c r="G6594" s="1">
        <v>0.17595356702804499</v>
      </c>
    </row>
    <row r="6595" spans="1:7" x14ac:dyDescent="0.25">
      <c r="A6595" s="1">
        <v>0.90668267011642401</v>
      </c>
      <c r="B6595" s="1">
        <v>0.85992640256881703</v>
      </c>
      <c r="C6595" s="1">
        <v>1.00210869312286</v>
      </c>
      <c r="D6595" s="1">
        <v>-3.6190876271575598E-3</v>
      </c>
      <c r="E6595" s="1">
        <v>3.61984334886074E-2</v>
      </c>
      <c r="F6595" s="1">
        <v>-2.5024171918630499E-2</v>
      </c>
      <c r="G6595" s="1">
        <v>0.17497716844081801</v>
      </c>
    </row>
    <row r="6596" spans="1:7" x14ac:dyDescent="0.25">
      <c r="A6596" s="1">
        <v>0.89907205104827803</v>
      </c>
      <c r="B6596" s="1">
        <v>0.86042737960815396</v>
      </c>
      <c r="C6596" s="1">
        <v>1.0443767309188801</v>
      </c>
      <c r="D6596" s="1">
        <v>-3.0451836064457798E-3</v>
      </c>
      <c r="E6596" s="1">
        <v>3.1570829451084102E-2</v>
      </c>
      <c r="F6596" s="1">
        <v>-2.5195801630616101E-2</v>
      </c>
      <c r="G6596" s="1">
        <v>0.176625370979309</v>
      </c>
    </row>
    <row r="6597" spans="1:7" x14ac:dyDescent="0.25">
      <c r="A6597" s="1">
        <v>0.90144842863082797</v>
      </c>
      <c r="B6597" s="1">
        <v>0.86034661531448298</v>
      </c>
      <c r="C6597" s="1">
        <v>1.00533103942871</v>
      </c>
      <c r="D6597" s="1">
        <v>-3.6892704665660802E-3</v>
      </c>
      <c r="E6597" s="1">
        <v>3.7125058472156497E-2</v>
      </c>
      <c r="F6597" s="1">
        <v>-2.5322666391730302E-2</v>
      </c>
      <c r="G6597" s="1">
        <v>0.17773425579071001</v>
      </c>
    </row>
    <row r="6598" spans="1:7" x14ac:dyDescent="0.25">
      <c r="A6598" s="1">
        <v>0.89545440673828103</v>
      </c>
      <c r="B6598" s="1">
        <v>0.86025643348693803</v>
      </c>
      <c r="C6598" s="1">
        <v>1.0645719766616799</v>
      </c>
      <c r="D6598" s="1">
        <v>-3.6026146262884101E-3</v>
      </c>
      <c r="E6598" s="1">
        <v>3.5947207361459697E-2</v>
      </c>
      <c r="F6598" s="1">
        <v>-2.4934373795986099E-2</v>
      </c>
      <c r="G6598" s="1">
        <v>0.17501240968704199</v>
      </c>
    </row>
    <row r="6599" spans="1:7" x14ac:dyDescent="0.25">
      <c r="A6599" s="1">
        <v>0.88956665992736805</v>
      </c>
      <c r="B6599" s="1">
        <v>0.86105942726135198</v>
      </c>
      <c r="C6599" s="1">
        <v>1.00949966907501</v>
      </c>
      <c r="D6599" s="1">
        <v>-4.6256654895841997E-3</v>
      </c>
      <c r="E6599" s="1">
        <v>4.3657086789608002E-2</v>
      </c>
      <c r="F6599" s="1">
        <v>-2.4781595915555898E-2</v>
      </c>
      <c r="G6599" s="1">
        <v>0.17409397661685899</v>
      </c>
    </row>
    <row r="6600" spans="1:7" x14ac:dyDescent="0.25">
      <c r="A6600" s="1">
        <v>0.888538718223571</v>
      </c>
      <c r="B6600" s="1">
        <v>0.85972684621810902</v>
      </c>
      <c r="C6600" s="1">
        <v>1.06145644187927</v>
      </c>
      <c r="D6600" s="1">
        <v>-4.6246228739619203E-3</v>
      </c>
      <c r="E6600" s="1">
        <v>4.3503694236278499E-2</v>
      </c>
      <c r="F6600" s="1">
        <v>-2.4309167638421E-2</v>
      </c>
      <c r="G6600" s="1">
        <v>0.17100335657596499</v>
      </c>
    </row>
    <row r="6601" spans="1:7" x14ac:dyDescent="0.25">
      <c r="A6601" s="1">
        <v>0.87831437587738004</v>
      </c>
      <c r="B6601" s="1">
        <v>0.86017620563507002</v>
      </c>
      <c r="C6601" s="1">
        <v>1.0041356086730899</v>
      </c>
      <c r="D6601" s="1">
        <v>-4.1923508979380096E-3</v>
      </c>
      <c r="E6601" s="1">
        <v>4.0490705519914599E-2</v>
      </c>
      <c r="F6601" s="1">
        <v>-2.4783594533800999E-2</v>
      </c>
      <c r="G6601" s="1">
        <v>0.17416989803314201</v>
      </c>
    </row>
    <row r="6602" spans="1:7" x14ac:dyDescent="0.25">
      <c r="A6602" s="1">
        <v>0.88451385498046797</v>
      </c>
      <c r="B6602" s="1">
        <v>0.86011719703674305</v>
      </c>
      <c r="C6602" s="1">
        <v>1.0175157785415601</v>
      </c>
      <c r="D6602" s="1">
        <v>-3.9623682387173098E-3</v>
      </c>
      <c r="E6602" s="1">
        <v>3.8736168295145E-2</v>
      </c>
      <c r="F6602" s="1">
        <v>-2.4570409208536099E-2</v>
      </c>
      <c r="G6602" s="1">
        <v>0.17291767895221699</v>
      </c>
    </row>
    <row r="6603" spans="1:7" x14ac:dyDescent="0.25">
      <c r="A6603" s="1">
        <v>0.89345145225524902</v>
      </c>
      <c r="B6603" s="1">
        <v>0.85982429981231601</v>
      </c>
      <c r="C6603" s="1">
        <v>1.0076658725738501</v>
      </c>
      <c r="D6603" s="1">
        <v>-4.9134190194308697E-3</v>
      </c>
      <c r="E6603" s="1">
        <v>4.6382781118154498E-2</v>
      </c>
      <c r="F6603" s="1">
        <v>-2.42822561413049E-2</v>
      </c>
      <c r="G6603" s="1">
        <v>0.170726433396339</v>
      </c>
    </row>
    <row r="6604" spans="1:7" x14ac:dyDescent="0.25">
      <c r="A6604" s="1">
        <v>0.87584507465362504</v>
      </c>
      <c r="B6604" s="1">
        <v>0.85962975025177002</v>
      </c>
      <c r="C6604" s="1">
        <v>1.05266308784484</v>
      </c>
      <c r="D6604" s="1">
        <v>-3.9023472927510699E-3</v>
      </c>
      <c r="E6604" s="1">
        <v>3.8082782179117203E-2</v>
      </c>
      <c r="F6604" s="1">
        <v>-2.4505443871021201E-2</v>
      </c>
      <c r="G6604" s="1">
        <v>0.17218674719333599</v>
      </c>
    </row>
    <row r="6605" spans="1:7" x14ac:dyDescent="0.25">
      <c r="A6605" s="1">
        <v>0.87813484668731601</v>
      </c>
      <c r="B6605" s="1">
        <v>0.85931348800659102</v>
      </c>
      <c r="C6605" s="1">
        <v>1.04807472229003</v>
      </c>
      <c r="D6605" s="1">
        <v>-5.1785875111818296E-3</v>
      </c>
      <c r="E6605" s="1">
        <v>4.8014540225267403E-2</v>
      </c>
      <c r="F6605" s="1">
        <v>-2.4098655208945201E-2</v>
      </c>
      <c r="G6605" s="1">
        <v>0.16957740485668099</v>
      </c>
    </row>
    <row r="6606" spans="1:7" x14ac:dyDescent="0.25">
      <c r="A6606" s="1">
        <v>0.86471664905547996</v>
      </c>
      <c r="B6606" s="1">
        <v>0.85796058177947898</v>
      </c>
      <c r="C6606" s="1">
        <v>1.0261374711990301</v>
      </c>
      <c r="D6606" s="1">
        <v>-3.7992089055478499E-3</v>
      </c>
      <c r="E6606" s="1">
        <v>3.7080083042383097E-2</v>
      </c>
      <c r="F6606" s="1">
        <v>-2.4451503530144601E-2</v>
      </c>
      <c r="G6606" s="1">
        <v>0.17228241264819999</v>
      </c>
    </row>
    <row r="6607" spans="1:7" x14ac:dyDescent="0.25">
      <c r="A6607" s="1">
        <v>0.86103904247283902</v>
      </c>
      <c r="B6607" s="1">
        <v>0.85962408781051602</v>
      </c>
      <c r="C6607" s="1">
        <v>0.99136579036712602</v>
      </c>
      <c r="D6607" s="1">
        <v>-4.2202249169349601E-3</v>
      </c>
      <c r="E6607" s="1">
        <v>4.0406323969364097E-2</v>
      </c>
      <c r="F6607" s="1">
        <v>-2.4749334901571201E-2</v>
      </c>
      <c r="G6607" s="1">
        <v>0.17420530319213801</v>
      </c>
    </row>
    <row r="6608" spans="1:7" x14ac:dyDescent="0.25">
      <c r="A6608" s="1">
        <v>0.865791916847229</v>
      </c>
      <c r="B6608" s="1">
        <v>0.85893738269805897</v>
      </c>
      <c r="C6608" s="1">
        <v>1.00796353816986</v>
      </c>
      <c r="D6608" s="1">
        <v>-4.1282782331109004E-3</v>
      </c>
      <c r="E6608" s="1">
        <v>3.9625946432351997E-2</v>
      </c>
      <c r="F6608" s="1">
        <v>-2.4158839136361999E-2</v>
      </c>
      <c r="G6608" s="1">
        <v>0.170392245054244</v>
      </c>
    </row>
    <row r="6609" spans="1:7" x14ac:dyDescent="0.25">
      <c r="A6609" s="1">
        <v>0.87489986419677701</v>
      </c>
      <c r="B6609" s="1">
        <v>0.85865825414657504</v>
      </c>
      <c r="C6609" s="1">
        <v>1.03955614566802</v>
      </c>
      <c r="D6609" s="1">
        <v>-4.8214606940746299E-3</v>
      </c>
      <c r="E6609" s="1">
        <v>4.5321743935346603E-2</v>
      </c>
      <c r="F6609" s="1">
        <v>-2.4151314049959099E-2</v>
      </c>
      <c r="G6609" s="1">
        <v>0.169522270560264</v>
      </c>
    </row>
    <row r="6610" spans="1:7" x14ac:dyDescent="0.25">
      <c r="A6610" s="1">
        <v>0.88837766647338801</v>
      </c>
      <c r="B6610" s="1">
        <v>0.85812139511108299</v>
      </c>
      <c r="C6610" s="1">
        <v>1.03449654579162</v>
      </c>
      <c r="D6610" s="1">
        <v>-5.3271222859620996E-3</v>
      </c>
      <c r="E6610" s="1">
        <v>4.8579841852188103E-2</v>
      </c>
      <c r="F6610" s="1">
        <v>-2.3109221830964002E-2</v>
      </c>
      <c r="G6610" s="1">
        <v>0.163300842046737</v>
      </c>
    </row>
    <row r="6611" spans="1:7" x14ac:dyDescent="0.25">
      <c r="A6611" s="1">
        <v>0.86409014463424605</v>
      </c>
      <c r="B6611" s="1">
        <v>0.85803270339965798</v>
      </c>
      <c r="C6611" s="1">
        <v>1.03159427642822</v>
      </c>
      <c r="D6611" s="1">
        <v>-5.0255865789949799E-3</v>
      </c>
      <c r="E6611" s="1">
        <v>4.6898204833269098E-2</v>
      </c>
      <c r="F6611" s="1">
        <v>-2.3454546928405699E-2</v>
      </c>
      <c r="G6611" s="1">
        <v>0.164902478456497</v>
      </c>
    </row>
    <row r="6612" spans="1:7" x14ac:dyDescent="0.25">
      <c r="A6612" s="1">
        <v>0.87137800455093295</v>
      </c>
      <c r="B6612" s="1">
        <v>0.85922771692276001</v>
      </c>
      <c r="C6612" s="1">
        <v>1.01404416561126</v>
      </c>
      <c r="D6612" s="1">
        <v>-4.02234122157096E-3</v>
      </c>
      <c r="E6612" s="1">
        <v>3.8628995418548501E-2</v>
      </c>
      <c r="F6612" s="1">
        <v>-2.3808961734175599E-2</v>
      </c>
      <c r="G6612" s="1">
        <v>0.168034553527832</v>
      </c>
    </row>
    <row r="6613" spans="1:7" x14ac:dyDescent="0.25">
      <c r="A6613" s="1">
        <v>0.877846360206604</v>
      </c>
      <c r="B6613" s="1">
        <v>0.85781639814376798</v>
      </c>
      <c r="C6613" s="1">
        <v>1.0324897766113199</v>
      </c>
      <c r="D6613" s="1">
        <v>-5.1363701932132201E-3</v>
      </c>
      <c r="E6613" s="1">
        <v>4.7506917268037699E-2</v>
      </c>
      <c r="F6613" s="1">
        <v>-2.3529130965471198E-2</v>
      </c>
      <c r="G6613" s="1">
        <v>0.16569429636001501</v>
      </c>
    </row>
    <row r="6614" spans="1:7" x14ac:dyDescent="0.25">
      <c r="A6614" s="1">
        <v>0.90083891153335505</v>
      </c>
      <c r="B6614" s="1">
        <v>0.85776680707931496</v>
      </c>
      <c r="C6614" s="1">
        <v>1.0140677690505899</v>
      </c>
      <c r="D6614" s="1">
        <v>-4.9863541498780199E-3</v>
      </c>
      <c r="E6614" s="1">
        <v>4.5835308730602202E-2</v>
      </c>
      <c r="F6614" s="1">
        <v>-2.3236187174916201E-2</v>
      </c>
      <c r="G6614" s="1">
        <v>0.163730919361114</v>
      </c>
    </row>
    <row r="6615" spans="1:7" x14ac:dyDescent="0.25">
      <c r="A6615" s="1">
        <v>0.87362498044967596</v>
      </c>
      <c r="B6615" s="1">
        <v>0.857460677623748</v>
      </c>
      <c r="C6615" s="1">
        <v>1.0614148378372099</v>
      </c>
      <c r="D6615" s="1">
        <v>-6.1669307760894203E-3</v>
      </c>
      <c r="E6615" s="1">
        <v>5.5128768086433397E-2</v>
      </c>
      <c r="F6615" s="1">
        <v>-2.2992469370365101E-2</v>
      </c>
      <c r="G6615" s="1">
        <v>0.162184938788414</v>
      </c>
    </row>
    <row r="6616" spans="1:7" x14ac:dyDescent="0.25">
      <c r="A6616" s="1">
        <v>0.88100904226303101</v>
      </c>
      <c r="B6616" s="1">
        <v>0.85729587078094405</v>
      </c>
      <c r="C6616" s="1">
        <v>1.0268193483352599</v>
      </c>
      <c r="D6616" s="1">
        <v>-5.6198099628090798E-3</v>
      </c>
      <c r="E6616" s="1">
        <v>5.0576485693454701E-2</v>
      </c>
      <c r="F6616" s="1">
        <v>-2.29515731334686E-2</v>
      </c>
      <c r="G6616" s="1">
        <v>0.162150204181671</v>
      </c>
    </row>
    <row r="6617" spans="1:7" x14ac:dyDescent="0.25">
      <c r="A6617" s="1">
        <v>0.88399755954742398</v>
      </c>
      <c r="B6617" s="1">
        <v>0.85637938976287797</v>
      </c>
      <c r="C6617" s="1">
        <v>1.05461502075195</v>
      </c>
      <c r="D6617" s="1">
        <v>-5.2567631937563402E-3</v>
      </c>
      <c r="E6617" s="1">
        <v>4.8148773610591798E-2</v>
      </c>
      <c r="F6617" s="1">
        <v>-2.3334074765443798E-2</v>
      </c>
      <c r="G6617" s="1">
        <v>0.164241448044776</v>
      </c>
    </row>
    <row r="6618" spans="1:7" x14ac:dyDescent="0.25">
      <c r="A6618" s="1">
        <v>0.87813001871108998</v>
      </c>
      <c r="B6618" s="1">
        <v>0.85847747325897195</v>
      </c>
      <c r="C6618" s="1">
        <v>1.02140045166015</v>
      </c>
      <c r="D6618" s="1">
        <v>-5.4233409464359197E-3</v>
      </c>
      <c r="E6618" s="1">
        <v>4.91128042340278E-2</v>
      </c>
      <c r="F6618" s="1">
        <v>-2.31795608997344E-2</v>
      </c>
      <c r="G6618" s="1">
        <v>0.16403634846210399</v>
      </c>
    </row>
    <row r="6619" spans="1:7" x14ac:dyDescent="0.25">
      <c r="A6619" s="1">
        <v>0.88116645812988204</v>
      </c>
      <c r="B6619" s="1">
        <v>0.85669559240341098</v>
      </c>
      <c r="C6619" s="1">
        <v>1.0739426612853999</v>
      </c>
      <c r="D6619" s="1">
        <v>-5.47542423009872E-3</v>
      </c>
      <c r="E6619" s="1">
        <v>5.0140719860792098E-2</v>
      </c>
      <c r="F6619" s="1">
        <v>-2.3510800674557599E-2</v>
      </c>
      <c r="G6619" s="1">
        <v>0.165590584278106</v>
      </c>
    </row>
    <row r="6620" spans="1:7" x14ac:dyDescent="0.25">
      <c r="A6620" s="1">
        <v>0.89650064706802302</v>
      </c>
      <c r="B6620" s="1">
        <v>0.85734355449676503</v>
      </c>
      <c r="C6620" s="1">
        <v>1.0345029830932599</v>
      </c>
      <c r="D6620" s="1">
        <v>-5.37363998591899E-3</v>
      </c>
      <c r="E6620" s="1">
        <v>4.8494573682546602E-2</v>
      </c>
      <c r="F6620" s="1">
        <v>-2.34273057430982E-2</v>
      </c>
      <c r="G6620" s="1">
        <v>0.165802001953125</v>
      </c>
    </row>
    <row r="6621" spans="1:7" x14ac:dyDescent="0.25">
      <c r="A6621" s="1">
        <v>0.86766541004180897</v>
      </c>
      <c r="B6621" s="1">
        <v>0.85700052976608199</v>
      </c>
      <c r="C6621" s="1">
        <v>1.09404325485229</v>
      </c>
      <c r="D6621" s="1">
        <v>-6.3571128994226404E-3</v>
      </c>
      <c r="E6621" s="1">
        <v>5.6508362293243401E-2</v>
      </c>
      <c r="F6621" s="1">
        <v>-2.3104064166545799E-2</v>
      </c>
      <c r="G6621" s="1">
        <v>0.16296401619911099</v>
      </c>
    </row>
    <row r="6622" spans="1:7" x14ac:dyDescent="0.25">
      <c r="A6622" s="1">
        <v>0.87385576963424605</v>
      </c>
      <c r="B6622" s="1">
        <v>0.85853666067123402</v>
      </c>
      <c r="C6622" s="1">
        <v>1.0547502040862999</v>
      </c>
      <c r="D6622" s="1">
        <v>-5.6432886049151403E-3</v>
      </c>
      <c r="E6622" s="1">
        <v>5.0455600023269598E-2</v>
      </c>
      <c r="F6622" s="1">
        <v>-2.3319967091083499E-2</v>
      </c>
      <c r="G6622" s="1">
        <v>0.16487710177898399</v>
      </c>
    </row>
    <row r="6623" spans="1:7" x14ac:dyDescent="0.25">
      <c r="A6623" s="1">
        <v>0.86982363462448098</v>
      </c>
      <c r="B6623" s="1">
        <v>0.85678678750991799</v>
      </c>
      <c r="C6623" s="1">
        <v>1.1119588613510101</v>
      </c>
      <c r="D6623" s="1">
        <v>-6.00435538217425E-3</v>
      </c>
      <c r="E6623" s="1">
        <v>5.3262110799551003E-2</v>
      </c>
      <c r="F6623" s="1">
        <v>-2.3463912308216001E-2</v>
      </c>
      <c r="G6623" s="1">
        <v>0.16553673148155201</v>
      </c>
    </row>
    <row r="6624" spans="1:7" x14ac:dyDescent="0.25">
      <c r="A6624" s="1">
        <v>0.87080442905426003</v>
      </c>
      <c r="B6624" s="1">
        <v>0.85780060291290205</v>
      </c>
      <c r="C6624" s="1">
        <v>1.0716533660888601</v>
      </c>
      <c r="D6624" s="1">
        <v>-5.7547800242900796E-3</v>
      </c>
      <c r="E6624" s="1">
        <v>5.1523637026548302E-2</v>
      </c>
      <c r="F6624" s="1">
        <v>-2.34238021075725E-2</v>
      </c>
      <c r="G6624" s="1">
        <v>0.16596803069114599</v>
      </c>
    </row>
    <row r="6625" spans="1:7" x14ac:dyDescent="0.25">
      <c r="A6625" s="1">
        <v>0.87896567583084095</v>
      </c>
      <c r="B6625" s="1">
        <v>0.85719895362854004</v>
      </c>
      <c r="C6625" s="1">
        <v>1.0966597795486399</v>
      </c>
      <c r="D6625" s="1">
        <v>-6.84887310490012E-3</v>
      </c>
      <c r="E6625" s="1">
        <v>6.0364820063114097E-2</v>
      </c>
      <c r="F6625" s="1">
        <v>-2.33875084668397E-2</v>
      </c>
      <c r="G6625" s="1">
        <v>0.16582386195659601</v>
      </c>
    </row>
    <row r="6626" spans="1:7" x14ac:dyDescent="0.25">
      <c r="A6626" s="1">
        <v>0.89477062225341697</v>
      </c>
      <c r="B6626" s="1">
        <v>0.85905486345291104</v>
      </c>
      <c r="C6626" s="1">
        <v>1.05249059200286</v>
      </c>
      <c r="D6626" s="1">
        <v>-6.4605777151882596E-3</v>
      </c>
      <c r="E6626" s="1">
        <v>5.7151861488819101E-2</v>
      </c>
      <c r="F6626" s="1">
        <v>-2.3392556235194199E-2</v>
      </c>
      <c r="G6626" s="1">
        <v>0.16605077683925601</v>
      </c>
    </row>
    <row r="6627" spans="1:7" x14ac:dyDescent="0.25">
      <c r="A6627" s="1">
        <v>0.89349055290222101</v>
      </c>
      <c r="B6627" s="1">
        <v>0.85589796304702703</v>
      </c>
      <c r="C6627" s="1">
        <v>1.11353158950805</v>
      </c>
      <c r="D6627" s="1">
        <v>-6.6764974035322597E-3</v>
      </c>
      <c r="E6627" s="1">
        <v>5.8733385056257199E-2</v>
      </c>
      <c r="F6627" s="1">
        <v>-2.3328244686126699E-2</v>
      </c>
      <c r="G6627" s="1">
        <v>0.165169551968574</v>
      </c>
    </row>
    <row r="6628" spans="1:7" x14ac:dyDescent="0.25">
      <c r="A6628" s="1">
        <v>0.91818481683731001</v>
      </c>
      <c r="B6628" s="1">
        <v>0.85832434892654397</v>
      </c>
      <c r="C6628" s="1">
        <v>1.0568699836730899</v>
      </c>
      <c r="D6628" s="1">
        <v>-6.2382239848375303E-3</v>
      </c>
      <c r="E6628" s="1">
        <v>5.4994594305753701E-2</v>
      </c>
      <c r="F6628" s="1">
        <v>-2.3486573249101601E-2</v>
      </c>
      <c r="G6628" s="1">
        <v>0.16634124517440699</v>
      </c>
    </row>
    <row r="6629" spans="1:7" x14ac:dyDescent="0.25">
      <c r="A6629" s="1">
        <v>0.885939240455627</v>
      </c>
      <c r="B6629" s="1">
        <v>0.85721486806869496</v>
      </c>
      <c r="C6629" s="1">
        <v>1.1209087371826101</v>
      </c>
      <c r="D6629" s="1">
        <v>-7.1388063952326697E-3</v>
      </c>
      <c r="E6629" s="1">
        <v>6.18863478302955E-2</v>
      </c>
      <c r="F6629" s="1">
        <v>-2.2895114496350202E-2</v>
      </c>
      <c r="G6629" s="1">
        <v>0.16229371726512901</v>
      </c>
    </row>
    <row r="6630" spans="1:7" x14ac:dyDescent="0.25">
      <c r="A6630" s="1">
        <v>0.89302629232406605</v>
      </c>
      <c r="B6630" s="1">
        <v>0.85771948099136297</v>
      </c>
      <c r="C6630" s="1">
        <v>1.0665638446807799</v>
      </c>
      <c r="D6630" s="1">
        <v>-7.0259273052215498E-3</v>
      </c>
      <c r="E6630" s="1">
        <v>6.1044506728649098E-2</v>
      </c>
      <c r="F6630" s="1">
        <v>-2.29284539818763E-2</v>
      </c>
      <c r="G6630" s="1">
        <v>0.163047194480895</v>
      </c>
    </row>
    <row r="6631" spans="1:7" x14ac:dyDescent="0.25">
      <c r="A6631" s="1">
        <v>0.87676072120666504</v>
      </c>
      <c r="B6631" s="1">
        <v>0.85789477825164695</v>
      </c>
      <c r="C6631" s="1">
        <v>1.1095511913299501</v>
      </c>
      <c r="D6631" s="1">
        <v>-6.9951387122273402E-3</v>
      </c>
      <c r="E6631" s="1">
        <v>6.1452899128198603E-2</v>
      </c>
      <c r="F6631" s="1">
        <v>-2.3253422230482101E-2</v>
      </c>
      <c r="G6631" s="1">
        <v>0.16510808467864899</v>
      </c>
    </row>
    <row r="6632" spans="1:7" x14ac:dyDescent="0.25">
      <c r="A6632" s="1">
        <v>0.90642011165618797</v>
      </c>
      <c r="B6632" s="1">
        <v>0.85811704397201505</v>
      </c>
      <c r="C6632" s="1">
        <v>1.03641653060913</v>
      </c>
      <c r="D6632" s="1">
        <v>-7.6301684603095003E-3</v>
      </c>
      <c r="E6632" s="1">
        <v>6.6226325929164803E-2</v>
      </c>
      <c r="F6632" s="1">
        <v>-2.2742655128240499E-2</v>
      </c>
      <c r="G6632" s="1">
        <v>0.162266120314598</v>
      </c>
    </row>
    <row r="6633" spans="1:7" x14ac:dyDescent="0.25">
      <c r="A6633" s="1">
        <v>0.89611083269119196</v>
      </c>
      <c r="B6633" s="1">
        <v>0.85512971878051702</v>
      </c>
      <c r="C6633" s="1">
        <v>1.1178126335144001</v>
      </c>
      <c r="D6633" s="1">
        <v>-7.28867668658494E-3</v>
      </c>
      <c r="E6633" s="1">
        <v>6.3816249370574896E-2</v>
      </c>
      <c r="F6633" s="1">
        <v>-2.2779077291488599E-2</v>
      </c>
      <c r="G6633" s="1">
        <v>0.16162076592445301</v>
      </c>
    </row>
    <row r="6634" spans="1:7" x14ac:dyDescent="0.25">
      <c r="A6634" s="1">
        <v>0.90291082859039296</v>
      </c>
      <c r="B6634" s="1">
        <v>0.85679554939269997</v>
      </c>
      <c r="C6634" s="1">
        <v>1.0654437541961601</v>
      </c>
      <c r="D6634" s="1">
        <v>-6.8330392241477897E-3</v>
      </c>
      <c r="E6634" s="1">
        <v>5.9736501425504601E-2</v>
      </c>
      <c r="F6634" s="1">
        <v>-2.3212486878037401E-2</v>
      </c>
      <c r="G6634" s="1">
        <v>0.164940476417541</v>
      </c>
    </row>
    <row r="6635" spans="1:7" x14ac:dyDescent="0.25">
      <c r="A6635" s="1">
        <v>0.88447183370590199</v>
      </c>
      <c r="B6635" s="1">
        <v>0.85641908645629805</v>
      </c>
      <c r="C6635" s="1">
        <v>1.10094606876373</v>
      </c>
      <c r="D6635" s="1">
        <v>-6.6381199285387897E-3</v>
      </c>
      <c r="E6635" s="1">
        <v>5.8299265801906502E-2</v>
      </c>
      <c r="F6635" s="1">
        <v>-2.31024399399757E-2</v>
      </c>
      <c r="G6635" s="1">
        <v>0.16360181570053101</v>
      </c>
    </row>
    <row r="6636" spans="1:7" x14ac:dyDescent="0.25">
      <c r="A6636" s="1">
        <v>0.92172324657440097</v>
      </c>
      <c r="B6636" s="1">
        <v>0.85703229904174805</v>
      </c>
      <c r="C6636" s="1">
        <v>1.0632864236831601</v>
      </c>
      <c r="D6636" s="1">
        <v>-6.6316388547420502E-3</v>
      </c>
      <c r="E6636" s="1">
        <v>5.7718504220247199E-2</v>
      </c>
      <c r="F6636" s="1">
        <v>-2.33047381043434E-2</v>
      </c>
      <c r="G6636" s="1">
        <v>0.16553026437759299</v>
      </c>
    </row>
    <row r="6637" spans="1:7" x14ac:dyDescent="0.25">
      <c r="A6637" s="1">
        <v>0.91260290145874001</v>
      </c>
      <c r="B6637" s="1">
        <v>0.8565673828125</v>
      </c>
      <c r="C6637" s="1">
        <v>1.12698698043823</v>
      </c>
      <c r="D6637" s="1">
        <v>-7.2658099234104096E-3</v>
      </c>
      <c r="E6637" s="1">
        <v>6.2989465892314897E-2</v>
      </c>
      <c r="F6637" s="1">
        <v>-2.2952822968363699E-2</v>
      </c>
      <c r="G6637" s="1">
        <v>0.163080513477325</v>
      </c>
    </row>
    <row r="6638" spans="1:7" x14ac:dyDescent="0.25">
      <c r="A6638" s="1">
        <v>0.91836196184158303</v>
      </c>
      <c r="B6638" s="1">
        <v>0.85867381095886197</v>
      </c>
      <c r="C6638" s="1">
        <v>1.02226638793945</v>
      </c>
      <c r="D6638" s="1">
        <v>-6.7191845737397601E-3</v>
      </c>
      <c r="E6638" s="1">
        <v>5.8653134852647698E-2</v>
      </c>
      <c r="F6638" s="1">
        <v>-2.3253550752997301E-2</v>
      </c>
      <c r="G6638" s="1">
        <v>0.16524738073348899</v>
      </c>
    </row>
    <row r="6639" spans="1:7" x14ac:dyDescent="0.25">
      <c r="A6639" s="1">
        <v>0.90614151954650801</v>
      </c>
      <c r="B6639" s="1">
        <v>0.85801035165786699</v>
      </c>
      <c r="C6639" s="1">
        <v>1.0941182374954199</v>
      </c>
      <c r="D6639" s="1">
        <v>-6.1508459039032399E-3</v>
      </c>
      <c r="E6639" s="1">
        <v>5.5278476327657602E-2</v>
      </c>
      <c r="F6639" s="1">
        <v>-2.3375401273369699E-2</v>
      </c>
      <c r="G6639" s="1">
        <v>0.165597319602966</v>
      </c>
    </row>
    <row r="6640" spans="1:7" x14ac:dyDescent="0.25">
      <c r="A6640" s="1">
        <v>0.94187968969345004</v>
      </c>
      <c r="B6640" s="1">
        <v>0.85784929990768399</v>
      </c>
      <c r="C6640" s="1">
        <v>1.01272273063659</v>
      </c>
      <c r="D6640" s="1">
        <v>-6.4291176386177496E-3</v>
      </c>
      <c r="E6640" s="1">
        <v>5.7001750916242502E-2</v>
      </c>
      <c r="F6640" s="1">
        <v>-2.3441785946488301E-2</v>
      </c>
      <c r="G6640" s="1">
        <v>0.16664318740367801</v>
      </c>
    </row>
    <row r="6641" spans="1:7" x14ac:dyDescent="0.25">
      <c r="A6641" s="1">
        <v>0.91030764579772905</v>
      </c>
      <c r="B6641" s="1">
        <v>0.85605400800704901</v>
      </c>
      <c r="C6641" s="1">
        <v>1.0845758914947501</v>
      </c>
      <c r="D6641" s="1">
        <v>-5.8508850634098001E-3</v>
      </c>
      <c r="E6641" s="1">
        <v>5.2548237144947003E-2</v>
      </c>
      <c r="F6641" s="1">
        <v>-2.36136447638273E-2</v>
      </c>
      <c r="G6641" s="1">
        <v>0.16711027920246099</v>
      </c>
    </row>
    <row r="6642" spans="1:7" x14ac:dyDescent="0.25">
      <c r="A6642" s="1">
        <v>0.936662197113037</v>
      </c>
      <c r="B6642" s="1">
        <v>0.85740268230438199</v>
      </c>
      <c r="C6642" s="1">
        <v>1.0066167116165099</v>
      </c>
      <c r="D6642" s="1">
        <v>-6.0091484338045103E-3</v>
      </c>
      <c r="E6642" s="1">
        <v>5.3436193615198101E-2</v>
      </c>
      <c r="F6642" s="1">
        <v>-2.3768944665789601E-2</v>
      </c>
      <c r="G6642" s="1">
        <v>0.168399572372436</v>
      </c>
    </row>
    <row r="6643" spans="1:7" x14ac:dyDescent="0.25">
      <c r="A6643" s="1">
        <v>0.91858321428298895</v>
      </c>
      <c r="B6643" s="1">
        <v>0.85666382312774603</v>
      </c>
      <c r="C6643" s="1">
        <v>1.0692827701568599</v>
      </c>
      <c r="D6643" s="1">
        <v>-5.6935357861220802E-3</v>
      </c>
      <c r="E6643" s="1">
        <v>5.1190122961997903E-2</v>
      </c>
      <c r="F6643" s="1">
        <v>-2.3690385743975601E-2</v>
      </c>
      <c r="G6643" s="1">
        <v>0.167805656790733</v>
      </c>
    </row>
    <row r="6644" spans="1:7" x14ac:dyDescent="0.25">
      <c r="A6644" s="1">
        <v>0.93611216545104903</v>
      </c>
      <c r="B6644" s="1">
        <v>0.85884326696395796</v>
      </c>
      <c r="C6644" s="1">
        <v>0.99815809726714999</v>
      </c>
      <c r="D6644" s="1">
        <v>-6.40295445919036E-3</v>
      </c>
      <c r="E6644" s="1">
        <v>5.6074656546115799E-2</v>
      </c>
      <c r="F6644" s="1">
        <v>-2.34567057341337E-2</v>
      </c>
      <c r="G6644" s="1">
        <v>0.166685655713081</v>
      </c>
    </row>
    <row r="6645" spans="1:7" x14ac:dyDescent="0.25">
      <c r="A6645" s="1">
        <v>0.91187429428100497</v>
      </c>
      <c r="B6645" s="1">
        <v>0.85812759399413996</v>
      </c>
      <c r="C6645" s="1">
        <v>1.0511175394058201</v>
      </c>
      <c r="D6645" s="1">
        <v>-6.0012647882103903E-3</v>
      </c>
      <c r="E6645" s="1">
        <v>5.3363259881734799E-2</v>
      </c>
      <c r="F6645" s="1">
        <v>-2.3644642904400801E-2</v>
      </c>
      <c r="G6645" s="1">
        <v>0.16812489926815</v>
      </c>
    </row>
    <row r="6646" spans="1:7" x14ac:dyDescent="0.25">
      <c r="A6646" s="1">
        <v>0.92929506301879805</v>
      </c>
      <c r="B6646" s="1">
        <v>0.85941720008849998</v>
      </c>
      <c r="C6646" s="1">
        <v>0.97989517450332597</v>
      </c>
      <c r="D6646" s="1">
        <v>-6.19240803644061E-3</v>
      </c>
      <c r="E6646" s="1">
        <v>5.4886229336261701E-2</v>
      </c>
      <c r="F6646" s="1">
        <v>-2.3513939231634098E-2</v>
      </c>
      <c r="G6646" s="1">
        <v>0.16714386641979201</v>
      </c>
    </row>
    <row r="6647" spans="1:7" x14ac:dyDescent="0.25">
      <c r="A6647" s="1">
        <v>0.90572613477706898</v>
      </c>
      <c r="B6647" s="1">
        <v>0.85784959793090798</v>
      </c>
      <c r="C6647" s="1">
        <v>1.0514501333236601</v>
      </c>
      <c r="D6647" s="1">
        <v>-5.5968090891837996E-3</v>
      </c>
      <c r="E6647" s="1">
        <v>5.0509091466665199E-2</v>
      </c>
      <c r="F6647" s="1">
        <v>-2.3624440655112201E-2</v>
      </c>
      <c r="G6647" s="1">
        <v>0.167847320437431</v>
      </c>
    </row>
    <row r="6648" spans="1:7" x14ac:dyDescent="0.25">
      <c r="A6648" s="1">
        <v>0.92076408863067605</v>
      </c>
      <c r="B6648" s="1">
        <v>0.85829597711563099</v>
      </c>
      <c r="C6648" s="1">
        <v>0.98039746284484797</v>
      </c>
      <c r="D6648" s="1">
        <v>-6.8311565555632097E-3</v>
      </c>
      <c r="E6648" s="1">
        <v>5.9677172452211297E-2</v>
      </c>
      <c r="F6648" s="1">
        <v>-2.3227848112583101E-2</v>
      </c>
      <c r="G6648" s="1">
        <v>0.16551057994365601</v>
      </c>
    </row>
    <row r="6649" spans="1:7" x14ac:dyDescent="0.25">
      <c r="A6649" s="1">
        <v>0.91416168212890603</v>
      </c>
      <c r="B6649" s="1">
        <v>0.85730272531509299</v>
      </c>
      <c r="C6649" s="1">
        <v>1.0058866739273</v>
      </c>
      <c r="D6649" s="1">
        <v>-6.3285143114626399E-3</v>
      </c>
      <c r="E6649" s="1">
        <v>5.5721186101436601E-2</v>
      </c>
      <c r="F6649" s="1">
        <v>-2.2909922525286602E-2</v>
      </c>
      <c r="G6649" s="1">
        <v>0.163026958703994</v>
      </c>
    </row>
    <row r="6650" spans="1:7" x14ac:dyDescent="0.25">
      <c r="A6650" s="1">
        <v>0.92446470260620095</v>
      </c>
      <c r="B6650" s="1">
        <v>0.857996046543121</v>
      </c>
      <c r="C6650" s="1">
        <v>0.94324052333831698</v>
      </c>
      <c r="D6650" s="1">
        <v>-6.1704125255346203E-3</v>
      </c>
      <c r="E6650" s="1">
        <v>5.4536171257495797E-2</v>
      </c>
      <c r="F6650" s="1">
        <v>-2.3288341239094699E-2</v>
      </c>
      <c r="G6650" s="1">
        <v>0.16556160151958399</v>
      </c>
    </row>
    <row r="6651" spans="1:7" x14ac:dyDescent="0.25">
      <c r="A6651" s="1">
        <v>0.91812068223953203</v>
      </c>
      <c r="B6651" s="1">
        <v>0.85641431808471602</v>
      </c>
      <c r="C6651" s="1">
        <v>1.03480005264282</v>
      </c>
      <c r="D6651" s="1">
        <v>-5.9963972307741599E-3</v>
      </c>
      <c r="E6651" s="1">
        <v>5.3545087575912399E-2</v>
      </c>
      <c r="F6651" s="1">
        <v>-2.3186154663562698E-2</v>
      </c>
      <c r="G6651" s="1">
        <v>0.16498582065105399</v>
      </c>
    </row>
    <row r="6652" spans="1:7" x14ac:dyDescent="0.25">
      <c r="A6652" s="1">
        <v>0.930813789367675</v>
      </c>
      <c r="B6652" s="1">
        <v>0.85801774263381902</v>
      </c>
      <c r="C6652" s="1">
        <v>0.96497887372970503</v>
      </c>
      <c r="D6652" s="1">
        <v>-7.0068365894257996E-3</v>
      </c>
      <c r="E6652" s="1">
        <v>6.0729872435331303E-2</v>
      </c>
      <c r="F6652" s="1">
        <v>-2.3045934736728599E-2</v>
      </c>
      <c r="G6652" s="1">
        <v>0.164545938372611</v>
      </c>
    </row>
    <row r="6653" spans="1:7" x14ac:dyDescent="0.25">
      <c r="A6653" s="1">
        <v>0.91409337520599299</v>
      </c>
      <c r="B6653" s="1">
        <v>0.85752040147781305</v>
      </c>
      <c r="C6653" s="1">
        <v>0.99276286363601596</v>
      </c>
      <c r="D6653" s="1">
        <v>-6.6100596450269196E-3</v>
      </c>
      <c r="E6653" s="1">
        <v>5.8069963008165297E-2</v>
      </c>
      <c r="F6653" s="1">
        <v>-2.32559889554977E-2</v>
      </c>
      <c r="G6653" s="1">
        <v>0.16597975790500599</v>
      </c>
    </row>
    <row r="6654" spans="1:7" x14ac:dyDescent="0.25">
      <c r="A6654" s="1">
        <v>0.91643559932708696</v>
      </c>
      <c r="B6654" s="1">
        <v>0.85907000303268399</v>
      </c>
      <c r="C6654" s="1">
        <v>0.94031655788421598</v>
      </c>
      <c r="D6654" s="1">
        <v>-7.0958645083010101E-3</v>
      </c>
      <c r="E6654" s="1">
        <v>6.1763811856508199E-2</v>
      </c>
      <c r="F6654" s="1">
        <v>-2.3019103333353899E-2</v>
      </c>
      <c r="G6654" s="1">
        <v>0.16426402330398501</v>
      </c>
    </row>
    <row r="6655" spans="1:7" x14ac:dyDescent="0.25">
      <c r="A6655" s="1">
        <v>0.90530037879943803</v>
      </c>
      <c r="B6655" s="1">
        <v>0.85842752456664995</v>
      </c>
      <c r="C6655" s="1">
        <v>1.03360283374786</v>
      </c>
      <c r="D6655" s="1">
        <v>-6.8328557536005896E-3</v>
      </c>
      <c r="E6655" s="1">
        <v>6.0029748827219002E-2</v>
      </c>
      <c r="F6655" s="1">
        <v>-2.3128127679228699E-2</v>
      </c>
      <c r="G6655" s="1">
        <v>0.165223658084869</v>
      </c>
    </row>
    <row r="6656" spans="1:7" x14ac:dyDescent="0.25">
      <c r="A6656" s="1">
        <v>0.92858433723449696</v>
      </c>
      <c r="B6656" s="1">
        <v>0.85725861787795998</v>
      </c>
      <c r="C6656" s="1">
        <v>0.95129370689392001</v>
      </c>
      <c r="D6656" s="1">
        <v>-7.3652565479278504E-3</v>
      </c>
      <c r="E6656" s="1">
        <v>6.3673868775367695E-2</v>
      </c>
      <c r="F6656" s="1">
        <v>-2.2541463375091501E-2</v>
      </c>
      <c r="G6656" s="1">
        <v>0.16142439842224099</v>
      </c>
    </row>
    <row r="6657" spans="1:7" x14ac:dyDescent="0.25">
      <c r="A6657" s="1">
        <v>0.91132247447967496</v>
      </c>
      <c r="B6657" s="1">
        <v>0.85629385709762496</v>
      </c>
      <c r="C6657" s="1">
        <v>0.991446793079376</v>
      </c>
      <c r="D6657" s="1">
        <v>-6.4406013116240501E-3</v>
      </c>
      <c r="E6657" s="1">
        <v>5.65301142632961E-2</v>
      </c>
      <c r="F6657" s="1">
        <v>-2.28156354278326E-2</v>
      </c>
      <c r="G6657" s="1">
        <v>0.16303172707557601</v>
      </c>
    </row>
    <row r="6658" spans="1:7" x14ac:dyDescent="0.25">
      <c r="A6658" s="1">
        <v>0.92156457901000899</v>
      </c>
      <c r="B6658" s="1">
        <v>0.85731709003448398</v>
      </c>
      <c r="C6658" s="1">
        <v>0.96346795558929399</v>
      </c>
      <c r="D6658" s="1">
        <v>-6.5307226032018601E-3</v>
      </c>
      <c r="E6658" s="1">
        <v>5.7189803570508901E-2</v>
      </c>
      <c r="F6658" s="1">
        <v>-2.3114390671253201E-2</v>
      </c>
      <c r="G6658" s="1">
        <v>0.165043234825134</v>
      </c>
    </row>
    <row r="6659" spans="1:7" x14ac:dyDescent="0.25">
      <c r="A6659" s="1">
        <v>0.92108851671218805</v>
      </c>
      <c r="B6659" s="1">
        <v>0.85748457908630304</v>
      </c>
      <c r="C6659" s="1">
        <v>1.0149965286254801</v>
      </c>
      <c r="D6659" s="1">
        <v>-6.3457963988184903E-3</v>
      </c>
      <c r="E6659" s="1">
        <v>5.5786348879337297E-2</v>
      </c>
      <c r="F6659" s="1">
        <v>-2.2966546937823198E-2</v>
      </c>
      <c r="G6659" s="1">
        <v>0.16431039571761999</v>
      </c>
    </row>
    <row r="6660" spans="1:7" x14ac:dyDescent="0.25">
      <c r="A6660" s="1">
        <v>0.93177199363708396</v>
      </c>
      <c r="B6660" s="1">
        <v>0.85720759630203203</v>
      </c>
      <c r="C6660" s="1">
        <v>0.966261386871337</v>
      </c>
      <c r="D6660" s="1">
        <v>-7.4474080465733996E-3</v>
      </c>
      <c r="E6660" s="1">
        <v>6.4251698553562095E-2</v>
      </c>
      <c r="F6660" s="1">
        <v>-2.2734269499778699E-2</v>
      </c>
      <c r="G6660" s="1">
        <v>0.16302175819873799</v>
      </c>
    </row>
    <row r="6661" spans="1:7" x14ac:dyDescent="0.25">
      <c r="A6661" s="1">
        <v>0.90536230802536</v>
      </c>
      <c r="B6661" s="1">
        <v>0.85710155963897705</v>
      </c>
      <c r="C6661" s="1">
        <v>1.02174973487854</v>
      </c>
      <c r="D6661" s="1">
        <v>-6.5189497545361502E-3</v>
      </c>
      <c r="E6661" s="1">
        <v>5.77440187335014E-2</v>
      </c>
      <c r="F6661" s="1">
        <v>-2.3050203919410699E-2</v>
      </c>
      <c r="G6661" s="1">
        <v>0.16525012254714899</v>
      </c>
    </row>
    <row r="6662" spans="1:7" x14ac:dyDescent="0.25">
      <c r="A6662" s="1">
        <v>0.95674592256545998</v>
      </c>
      <c r="B6662" s="1">
        <v>0.85605525970458896</v>
      </c>
      <c r="C6662" s="1">
        <v>0.98524397611617998</v>
      </c>
      <c r="D6662" s="1">
        <v>-6.4030182547867203E-3</v>
      </c>
      <c r="E6662" s="1">
        <v>5.6867495179176303E-2</v>
      </c>
      <c r="F6662" s="1">
        <v>-2.33360212296247E-2</v>
      </c>
      <c r="G6662" s="1">
        <v>0.167023450136184</v>
      </c>
    </row>
    <row r="6663" spans="1:7" x14ac:dyDescent="0.25">
      <c r="A6663" s="1">
        <v>0.90854305028915405</v>
      </c>
      <c r="B6663" s="1">
        <v>0.85564935207366899</v>
      </c>
      <c r="C6663" s="1">
        <v>1.0330508947372401</v>
      </c>
      <c r="D6663" s="1">
        <v>-5.9682382270693701E-3</v>
      </c>
      <c r="E6663" s="1">
        <v>5.3523372858762699E-2</v>
      </c>
      <c r="F6663" s="1">
        <v>-2.3414079099893501E-2</v>
      </c>
      <c r="G6663" s="1">
        <v>0.167559415102005</v>
      </c>
    </row>
    <row r="6664" spans="1:7" x14ac:dyDescent="0.25">
      <c r="A6664" s="1">
        <v>0.93082195520401001</v>
      </c>
      <c r="B6664" s="1">
        <v>0.85591793060302701</v>
      </c>
      <c r="C6664" s="1">
        <v>0.97098946571349998</v>
      </c>
      <c r="D6664" s="1">
        <v>-6.53373217210173E-3</v>
      </c>
      <c r="E6664" s="1">
        <v>5.7285469025373403E-2</v>
      </c>
      <c r="F6664" s="1">
        <v>-2.3292230442166301E-2</v>
      </c>
      <c r="G6664" s="1">
        <v>0.16661715507507299</v>
      </c>
    </row>
    <row r="6665" spans="1:7" x14ac:dyDescent="0.25">
      <c r="A6665" s="1">
        <v>0.93858885765075595</v>
      </c>
      <c r="B6665" s="1">
        <v>0.85618925094604403</v>
      </c>
      <c r="C6665" s="1">
        <v>1.0322860479354801</v>
      </c>
      <c r="D6665" s="1">
        <v>-6.3134916126727997E-3</v>
      </c>
      <c r="E6665" s="1">
        <v>5.5601675063371603E-2</v>
      </c>
      <c r="F6665" s="1">
        <v>-2.3264653980731902E-2</v>
      </c>
      <c r="G6665" s="1">
        <v>0.166834667325019</v>
      </c>
    </row>
    <row r="6666" spans="1:7" x14ac:dyDescent="0.25">
      <c r="A6666" s="1">
        <v>0.96147066354751498</v>
      </c>
      <c r="B6666" s="1">
        <v>0.85676270723342796</v>
      </c>
      <c r="C6666" s="1">
        <v>0.98883771896362305</v>
      </c>
      <c r="D6666" s="1">
        <v>-7.2523504495620702E-3</v>
      </c>
      <c r="E6666" s="1">
        <v>6.2756955623626695E-2</v>
      </c>
      <c r="F6666" s="1">
        <v>-2.2974314168095498E-2</v>
      </c>
      <c r="G6666" s="1">
        <v>0.16482804715633301</v>
      </c>
    </row>
    <row r="6667" spans="1:7" x14ac:dyDescent="0.25">
      <c r="A6667" s="1">
        <v>0.91321408748626698</v>
      </c>
      <c r="B6667" s="1">
        <v>0.85707485675811701</v>
      </c>
      <c r="C6667" s="1">
        <v>1.0281056165695099</v>
      </c>
      <c r="D6667" s="1">
        <v>-6.7848605103790699E-3</v>
      </c>
      <c r="E6667" s="1">
        <v>5.9411909431219101E-2</v>
      </c>
      <c r="F6667" s="1">
        <v>-2.3000948131084401E-2</v>
      </c>
      <c r="G6667" s="1">
        <v>0.16522796452045399</v>
      </c>
    </row>
    <row r="6668" spans="1:7" x14ac:dyDescent="0.25">
      <c r="A6668" s="1">
        <v>0.94949418306350697</v>
      </c>
      <c r="B6668" s="1">
        <v>0.85698378086089999</v>
      </c>
      <c r="C6668" s="1">
        <v>1.0071450471878001</v>
      </c>
      <c r="D6668" s="1">
        <v>-7.1617010980844402E-3</v>
      </c>
      <c r="E6668" s="1">
        <v>6.2052704393863602E-2</v>
      </c>
      <c r="F6668" s="1">
        <v>-2.33032386749982E-2</v>
      </c>
      <c r="G6668" s="1">
        <v>0.167438194155693</v>
      </c>
    </row>
    <row r="6669" spans="1:7" x14ac:dyDescent="0.25">
      <c r="A6669" s="1">
        <v>0.91787707805633501</v>
      </c>
      <c r="B6669" s="1">
        <v>0.85529571771621704</v>
      </c>
      <c r="C6669" s="1">
        <v>1.05365049839019</v>
      </c>
      <c r="D6669" s="1">
        <v>-7.2663822211325099E-3</v>
      </c>
      <c r="E6669" s="1">
        <v>6.2679402530193301E-2</v>
      </c>
      <c r="F6669" s="1">
        <v>-2.2909397259354501E-2</v>
      </c>
      <c r="G6669" s="1">
        <v>0.164713829755783</v>
      </c>
    </row>
    <row r="6670" spans="1:7" x14ac:dyDescent="0.25">
      <c r="A6670" s="1">
        <v>0.92786741256713801</v>
      </c>
      <c r="B6670" s="1">
        <v>0.85458737611770597</v>
      </c>
      <c r="C6670" s="1">
        <v>1.01610660552978</v>
      </c>
      <c r="D6670" s="1">
        <v>-7.7048931270837697E-3</v>
      </c>
      <c r="E6670" s="1">
        <v>6.6069416701793601E-2</v>
      </c>
      <c r="F6670" s="1">
        <v>-2.26514749228954E-2</v>
      </c>
      <c r="G6670" s="1">
        <v>0.162470087409019</v>
      </c>
    </row>
    <row r="6671" spans="1:7" x14ac:dyDescent="0.25">
      <c r="A6671" s="1">
        <v>0.91531568765640203</v>
      </c>
      <c r="B6671" s="1">
        <v>0.85543036460876398</v>
      </c>
      <c r="C6671" s="1">
        <v>1.01335668563842</v>
      </c>
      <c r="D6671" s="1">
        <v>-7.0172753185033703E-3</v>
      </c>
      <c r="E6671" s="1">
        <v>6.0786992311477599E-2</v>
      </c>
      <c r="F6671" s="1">
        <v>-2.30669323354959E-2</v>
      </c>
      <c r="G6671" s="1">
        <v>0.16596198081970201</v>
      </c>
    </row>
    <row r="6672" spans="1:7" x14ac:dyDescent="0.25">
      <c r="A6672" s="1">
        <v>0.94305014610290505</v>
      </c>
      <c r="B6672" s="1">
        <v>0.85495710372924805</v>
      </c>
      <c r="C6672" s="1">
        <v>1.0142124891281099</v>
      </c>
      <c r="D6672" s="1">
        <v>-7.4608665890991601E-3</v>
      </c>
      <c r="E6672" s="1">
        <v>6.4333438873291002E-2</v>
      </c>
      <c r="F6672" s="1">
        <v>-2.24844273179769E-2</v>
      </c>
      <c r="G6672" s="1">
        <v>0.16157026588916701</v>
      </c>
    </row>
    <row r="6673" spans="1:7" x14ac:dyDescent="0.25">
      <c r="A6673" s="1">
        <v>0.90853345394134499</v>
      </c>
      <c r="B6673" s="1">
        <v>0.85666227340698198</v>
      </c>
      <c r="C6673" s="1">
        <v>1.026340842247</v>
      </c>
      <c r="D6673" s="1">
        <v>-7.0294751785695501E-3</v>
      </c>
      <c r="E6673" s="1">
        <v>6.1305973678827202E-2</v>
      </c>
      <c r="F6673" s="1">
        <v>-2.2809788584709102E-2</v>
      </c>
      <c r="G6673" s="1">
        <v>0.16426114737987499</v>
      </c>
    </row>
    <row r="6674" spans="1:7" x14ac:dyDescent="0.25">
      <c r="A6674" s="1">
        <v>0.96037834882736195</v>
      </c>
      <c r="B6674" s="1">
        <v>0.85595071315765303</v>
      </c>
      <c r="C6674" s="1">
        <v>1.0225794315338099</v>
      </c>
      <c r="D6674" s="1">
        <v>-7.1451342664658997E-3</v>
      </c>
      <c r="E6674" s="1">
        <v>6.1881963163614197E-2</v>
      </c>
      <c r="F6674" s="1">
        <v>-2.3114647716283701E-2</v>
      </c>
      <c r="G6674" s="1">
        <v>0.16595777869224501</v>
      </c>
    </row>
    <row r="6675" spans="1:7" x14ac:dyDescent="0.25">
      <c r="A6675" s="1">
        <v>0.92120343446731501</v>
      </c>
      <c r="B6675" s="1">
        <v>0.85533761978149403</v>
      </c>
      <c r="C6675" s="1">
        <v>1.0662987232208201</v>
      </c>
      <c r="D6675" s="1">
        <v>-6.8716197274625301E-3</v>
      </c>
      <c r="E6675" s="1">
        <v>5.9718310832977198E-2</v>
      </c>
      <c r="F6675" s="1">
        <v>-2.3110207170248E-2</v>
      </c>
      <c r="G6675" s="1">
        <v>0.16576562821865001</v>
      </c>
    </row>
    <row r="6676" spans="1:7" x14ac:dyDescent="0.25">
      <c r="A6676" s="1">
        <v>0.94862896203994695</v>
      </c>
      <c r="B6676" s="1">
        <v>0.85455703735351496</v>
      </c>
      <c r="C6676" s="1">
        <v>1.06373238563537</v>
      </c>
      <c r="D6676" s="1">
        <v>-7.6444889418780804E-3</v>
      </c>
      <c r="E6676" s="1">
        <v>6.5850570797920199E-2</v>
      </c>
      <c r="F6676" s="1">
        <v>-2.2746987640857599E-2</v>
      </c>
      <c r="G6676" s="1">
        <v>0.16298408806324</v>
      </c>
    </row>
    <row r="6677" spans="1:7" x14ac:dyDescent="0.25">
      <c r="A6677" s="1">
        <v>0.92696726322173995</v>
      </c>
      <c r="B6677" s="1">
        <v>0.85474288463592496</v>
      </c>
      <c r="C6677" s="1">
        <v>1.0546556711196799</v>
      </c>
      <c r="D6677" s="1">
        <v>-7.1142795495688898E-3</v>
      </c>
      <c r="E6677" s="1">
        <v>6.1452239751815699E-2</v>
      </c>
      <c r="F6677" s="1">
        <v>-2.2918498143553699E-2</v>
      </c>
      <c r="G6677" s="1">
        <v>0.164858013391494</v>
      </c>
    </row>
    <row r="6678" spans="1:7" x14ac:dyDescent="0.25">
      <c r="A6678" s="1">
        <v>0.96362680196761996</v>
      </c>
      <c r="B6678" s="1">
        <v>0.85418492555618197</v>
      </c>
      <c r="C6678" s="1">
        <v>1.0672022104263299</v>
      </c>
      <c r="D6678" s="1">
        <v>-7.3023363947868304E-3</v>
      </c>
      <c r="E6678" s="1">
        <v>6.3022151589393602E-2</v>
      </c>
      <c r="F6678" s="1">
        <v>-2.2524379193782799E-2</v>
      </c>
      <c r="G6678" s="1">
        <v>0.16202583909034701</v>
      </c>
    </row>
    <row r="6679" spans="1:7" x14ac:dyDescent="0.25">
      <c r="A6679" s="1">
        <v>0.927626192569732</v>
      </c>
      <c r="B6679" s="1">
        <v>0.85533189773559504</v>
      </c>
      <c r="C6679" s="1">
        <v>1.0785139799118</v>
      </c>
      <c r="D6679" s="1">
        <v>-7.37648596987128E-3</v>
      </c>
      <c r="E6679" s="1">
        <v>6.3531488180160495E-2</v>
      </c>
      <c r="F6679" s="1">
        <v>-2.2365171462297401E-2</v>
      </c>
      <c r="G6679" s="1">
        <v>0.16093899309635101</v>
      </c>
    </row>
    <row r="6680" spans="1:7" x14ac:dyDescent="0.25">
      <c r="A6680" s="1">
        <v>0.93777197599411</v>
      </c>
      <c r="B6680" s="1">
        <v>0.85447573661804099</v>
      </c>
      <c r="C6680" s="1">
        <v>1.0948569774627599</v>
      </c>
      <c r="D6680" s="1">
        <v>-7.7989529818296398E-3</v>
      </c>
      <c r="E6680" s="1">
        <v>6.6852279007434803E-2</v>
      </c>
      <c r="F6680" s="1">
        <v>-2.23848987370729E-2</v>
      </c>
      <c r="G6680" s="1">
        <v>0.160793647170066</v>
      </c>
    </row>
    <row r="6681" spans="1:7" x14ac:dyDescent="0.25">
      <c r="A6681" s="1">
        <v>0.91410720348358099</v>
      </c>
      <c r="B6681" s="1">
        <v>0.85463964939117398</v>
      </c>
      <c r="C6681" s="1">
        <v>1.0999062061309799</v>
      </c>
      <c r="D6681" s="1">
        <v>-7.6374420896172497E-3</v>
      </c>
      <c r="E6681" s="1">
        <v>6.5444774925708701E-2</v>
      </c>
      <c r="F6681" s="1">
        <v>-2.2502506151795301E-2</v>
      </c>
      <c r="G6681" s="1">
        <v>0.16170446574687899</v>
      </c>
    </row>
    <row r="6682" spans="1:7" x14ac:dyDescent="0.25">
      <c r="A6682" s="1">
        <v>0.93733930587768499</v>
      </c>
      <c r="B6682" s="1">
        <v>0.85314279794692904</v>
      </c>
      <c r="C6682" s="1">
        <v>1.13177514076232</v>
      </c>
      <c r="D6682" s="1">
        <v>-7.7434801496565299E-3</v>
      </c>
      <c r="E6682" s="1">
        <v>6.6536687314510304E-2</v>
      </c>
      <c r="F6682" s="1">
        <v>-2.2564349696040101E-2</v>
      </c>
      <c r="G6682" s="1">
        <v>0.16188850998878401</v>
      </c>
    </row>
    <row r="6683" spans="1:7" x14ac:dyDescent="0.25">
      <c r="A6683" s="1">
        <v>0.89427149295806796</v>
      </c>
      <c r="B6683" s="1">
        <v>0.85412263870239202</v>
      </c>
      <c r="C6683" s="1">
        <v>1.0750385522842401</v>
      </c>
      <c r="D6683" s="1">
        <v>-7.0473854430019803E-3</v>
      </c>
      <c r="E6683" s="1">
        <v>6.09630197286605E-2</v>
      </c>
      <c r="F6683" s="1">
        <v>-2.29587275534868E-2</v>
      </c>
      <c r="G6683" s="1">
        <v>0.16522033512592299</v>
      </c>
    </row>
    <row r="6684" spans="1:7" x14ac:dyDescent="0.25">
      <c r="A6684" s="1">
        <v>0.92286419868469205</v>
      </c>
      <c r="B6684" s="1">
        <v>0.85226517915725697</v>
      </c>
      <c r="C6684" s="1">
        <v>1.1272176504135101</v>
      </c>
      <c r="D6684" s="1">
        <v>-7.5335842557251401E-3</v>
      </c>
      <c r="E6684" s="1">
        <v>6.4868472516536699E-2</v>
      </c>
      <c r="F6684" s="1">
        <v>-2.2256838157773001E-2</v>
      </c>
      <c r="G6684" s="1">
        <v>0.16023893654346399</v>
      </c>
    </row>
    <row r="6685" spans="1:7" x14ac:dyDescent="0.25">
      <c r="A6685" s="1">
        <v>0.88557106256484897</v>
      </c>
      <c r="B6685" s="1">
        <v>0.85453236103057795</v>
      </c>
      <c r="C6685" s="1">
        <v>1.1097263097762999</v>
      </c>
      <c r="D6685" s="1">
        <v>-7.6922900043427901E-3</v>
      </c>
      <c r="E6685" s="1">
        <v>6.6064834594726493E-2</v>
      </c>
      <c r="F6685" s="1">
        <v>-2.2438652813434601E-2</v>
      </c>
      <c r="G6685" s="1">
        <v>0.161760404706001</v>
      </c>
    </row>
    <row r="6686" spans="1:7" x14ac:dyDescent="0.25">
      <c r="A6686" s="1">
        <v>0.89744067192077603</v>
      </c>
      <c r="B6686" s="1">
        <v>0.85364782810211104</v>
      </c>
      <c r="C6686" s="1">
        <v>1.15379762649536</v>
      </c>
      <c r="D6686" s="1">
        <v>-7.8257257118821092E-3</v>
      </c>
      <c r="E6686" s="1">
        <v>6.73373863101005E-2</v>
      </c>
      <c r="F6686" s="1">
        <v>-2.20474377274513E-2</v>
      </c>
      <c r="G6686" s="1">
        <v>0.15862457454204501</v>
      </c>
    </row>
    <row r="6687" spans="1:7" x14ac:dyDescent="0.25">
      <c r="A6687" s="1">
        <v>0.88108342885971003</v>
      </c>
      <c r="B6687" s="1">
        <v>0.85347771644592196</v>
      </c>
      <c r="C6687" s="1">
        <v>1.12379670143127</v>
      </c>
      <c r="D6687" s="1">
        <v>-7.5872559100389403E-3</v>
      </c>
      <c r="E6687" s="1">
        <v>6.5010420978069305E-2</v>
      </c>
      <c r="F6687" s="1">
        <v>-2.2307297214865601E-2</v>
      </c>
      <c r="G6687" s="1">
        <v>0.16054555773734999</v>
      </c>
    </row>
    <row r="6688" spans="1:7" x14ac:dyDescent="0.25">
      <c r="A6688" s="1">
        <v>0.90268194675445501</v>
      </c>
      <c r="B6688" s="1">
        <v>0.85142761468887296</v>
      </c>
      <c r="C6688" s="1">
        <v>1.1766550540923999</v>
      </c>
      <c r="D6688" s="1">
        <v>-7.9346336424350704E-3</v>
      </c>
      <c r="E6688" s="1">
        <v>6.8011999130248996E-2</v>
      </c>
      <c r="F6688" s="1">
        <v>-2.26470492780208E-2</v>
      </c>
      <c r="G6688" s="1">
        <v>0.162718921899795</v>
      </c>
    </row>
    <row r="6689" spans="1:7" x14ac:dyDescent="0.25">
      <c r="A6689" s="1">
        <v>0.895091593265533</v>
      </c>
      <c r="B6689" s="1">
        <v>0.85305202007293701</v>
      </c>
      <c r="C6689" s="1">
        <v>1.11495196819305</v>
      </c>
      <c r="D6689" s="1">
        <v>-8.3358753472566605E-3</v>
      </c>
      <c r="E6689" s="1">
        <v>7.0801243185996995E-2</v>
      </c>
      <c r="F6689" s="1">
        <v>-2.2576944902539201E-2</v>
      </c>
      <c r="G6689" s="1">
        <v>0.162951469421386</v>
      </c>
    </row>
    <row r="6690" spans="1:7" x14ac:dyDescent="0.25">
      <c r="A6690" s="1">
        <v>0.91785013675689597</v>
      </c>
      <c r="B6690" s="1">
        <v>0.85094499588012595</v>
      </c>
      <c r="C6690" s="1">
        <v>1.18207263946533</v>
      </c>
      <c r="D6690" s="1">
        <v>-8.5046933963894792E-3</v>
      </c>
      <c r="E6690" s="1">
        <v>7.2022624313831302E-2</v>
      </c>
      <c r="F6690" s="1">
        <v>-2.18348167836666E-2</v>
      </c>
      <c r="G6690" s="1">
        <v>0.157524183392524</v>
      </c>
    </row>
    <row r="6691" spans="1:7" x14ac:dyDescent="0.25">
      <c r="A6691" s="1">
        <v>0.88740772008895796</v>
      </c>
      <c r="B6691" s="1">
        <v>0.85182821750640803</v>
      </c>
      <c r="C6691" s="1">
        <v>1.12835156917572</v>
      </c>
      <c r="D6691" s="1">
        <v>-8.05258750915527E-3</v>
      </c>
      <c r="E6691" s="1">
        <v>6.8387314677238395E-2</v>
      </c>
      <c r="F6691" s="1">
        <v>-2.2478435188531799E-2</v>
      </c>
      <c r="G6691" s="1">
        <v>0.162469312548637</v>
      </c>
    </row>
    <row r="6692" spans="1:7" x14ac:dyDescent="0.25">
      <c r="A6692" s="1">
        <v>0.88406580686569203</v>
      </c>
      <c r="B6692" s="1">
        <v>0.85067939758300704</v>
      </c>
      <c r="C6692" s="1">
        <v>1.18959820270538</v>
      </c>
      <c r="D6692" s="1">
        <v>-8.4834154695272394E-3</v>
      </c>
      <c r="E6692" s="1">
        <v>7.1887843310832894E-2</v>
      </c>
      <c r="F6692" s="1">
        <v>-2.1746898069977701E-2</v>
      </c>
      <c r="G6692" s="1">
        <v>0.157141909003257</v>
      </c>
    </row>
    <row r="6693" spans="1:7" x14ac:dyDescent="0.25">
      <c r="A6693" s="1">
        <v>0.89254379272460904</v>
      </c>
      <c r="B6693" s="1">
        <v>0.85034322738647405</v>
      </c>
      <c r="C6693" s="1">
        <v>1.1501876115798899</v>
      </c>
      <c r="D6693" s="1">
        <v>-8.4424093365669198E-3</v>
      </c>
      <c r="E6693" s="1">
        <v>7.1169316768646199E-2</v>
      </c>
      <c r="F6693" s="1">
        <v>-2.23943553864955E-2</v>
      </c>
      <c r="G6693" s="1">
        <v>0.161858916282653</v>
      </c>
    </row>
    <row r="6694" spans="1:7" x14ac:dyDescent="0.25">
      <c r="A6694" s="1">
        <v>0.91223466396331698</v>
      </c>
      <c r="B6694" s="1">
        <v>0.84898048639297397</v>
      </c>
      <c r="C6694" s="1">
        <v>1.2105016708373999</v>
      </c>
      <c r="D6694" s="1">
        <v>-8.16957931965589E-3</v>
      </c>
      <c r="E6694" s="1">
        <v>6.9460697472095406E-2</v>
      </c>
      <c r="F6694" s="1">
        <v>-2.2554067894816301E-2</v>
      </c>
      <c r="G6694" s="1">
        <v>0.162331447005271</v>
      </c>
    </row>
    <row r="6695" spans="1:7" x14ac:dyDescent="0.25">
      <c r="A6695" s="1">
        <v>0.93747800588607699</v>
      </c>
      <c r="B6695" s="1">
        <v>0.84929418563842696</v>
      </c>
      <c r="C6695" s="1">
        <v>1.17584121227264</v>
      </c>
      <c r="D6695" s="1">
        <v>-9.3856779858469894E-3</v>
      </c>
      <c r="E6695" s="1">
        <v>7.8502327203750596E-2</v>
      </c>
      <c r="F6695" s="1">
        <v>-2.2137930616736402E-2</v>
      </c>
      <c r="G6695" s="1">
        <v>0.16036835312843301</v>
      </c>
    </row>
    <row r="6696" spans="1:7" x14ac:dyDescent="0.25">
      <c r="A6696" s="1">
        <v>0.95251071453094405</v>
      </c>
      <c r="B6696" s="1">
        <v>0.848366379737854</v>
      </c>
      <c r="C6696" s="1">
        <v>1.2207655906677199</v>
      </c>
      <c r="D6696" s="1">
        <v>-9.4182500615715894E-3</v>
      </c>
      <c r="E6696" s="1">
        <v>7.8882008790969793E-2</v>
      </c>
      <c r="F6696" s="1">
        <v>-2.1088080480694701E-2</v>
      </c>
      <c r="G6696" s="1">
        <v>0.152859792113304</v>
      </c>
    </row>
    <row r="6697" spans="1:7" x14ac:dyDescent="0.25">
      <c r="A6697" s="1">
        <v>0.93128168582916204</v>
      </c>
      <c r="B6697" s="1">
        <v>0.848802030086517</v>
      </c>
      <c r="C6697" s="1">
        <v>1.16189980506896</v>
      </c>
      <c r="D6697" s="1">
        <v>-8.9331399649381603E-3</v>
      </c>
      <c r="E6697" s="1">
        <v>7.4834316968917805E-2</v>
      </c>
      <c r="F6697" s="1">
        <v>-2.1614426746964399E-2</v>
      </c>
      <c r="G6697" s="1">
        <v>0.15674161911010701</v>
      </c>
    </row>
    <row r="6698" spans="1:7" x14ac:dyDescent="0.25">
      <c r="A6698" s="1">
        <v>0.91782122850418002</v>
      </c>
      <c r="B6698" s="1">
        <v>0.84847074747085505</v>
      </c>
      <c r="C6698" s="1">
        <v>1.2283146381378101</v>
      </c>
      <c r="D6698" s="1">
        <v>-8.64774081856012E-3</v>
      </c>
      <c r="E6698" s="1">
        <v>7.2944067418575204E-2</v>
      </c>
      <c r="F6698" s="1">
        <v>-2.1473456174135201E-2</v>
      </c>
      <c r="G6698" s="1">
        <v>0.15546903014183</v>
      </c>
    </row>
    <row r="6699" spans="1:7" x14ac:dyDescent="0.25">
      <c r="A6699" s="1">
        <v>0.904965579509735</v>
      </c>
      <c r="B6699" s="1">
        <v>0.84933561086654596</v>
      </c>
      <c r="C6699" s="1">
        <v>1.13701283931732</v>
      </c>
      <c r="D6699" s="1">
        <v>-8.7069803848862596E-3</v>
      </c>
      <c r="E6699" s="1">
        <v>7.2999149560928303E-2</v>
      </c>
      <c r="F6699" s="1">
        <v>-2.19244733452796E-2</v>
      </c>
      <c r="G6699" s="1">
        <v>0.15881584584712899</v>
      </c>
    </row>
    <row r="6700" spans="1:7" x14ac:dyDescent="0.25">
      <c r="A6700" s="1">
        <v>0.91943407058715798</v>
      </c>
      <c r="B6700" s="1">
        <v>0.84810870885848899</v>
      </c>
      <c r="C6700" s="1">
        <v>1.22459352016448</v>
      </c>
      <c r="D6700" s="1">
        <v>-8.2842428237199697E-3</v>
      </c>
      <c r="E6700" s="1">
        <v>7.0275805890560095E-2</v>
      </c>
      <c r="F6700" s="1">
        <v>-2.1641163155436498E-2</v>
      </c>
      <c r="G6700" s="1">
        <v>0.15642030537128401</v>
      </c>
    </row>
    <row r="6701" spans="1:7" x14ac:dyDescent="0.25">
      <c r="A6701" s="1">
        <v>0.92877316474914495</v>
      </c>
      <c r="B6701" s="1">
        <v>0.84847450256347601</v>
      </c>
      <c r="C6701" s="1">
        <v>1.17170202732086</v>
      </c>
      <c r="D6701" s="1">
        <v>-8.9029688388109207E-3</v>
      </c>
      <c r="E6701" s="1">
        <v>7.4608929455280304E-2</v>
      </c>
      <c r="F6701" s="1">
        <v>-2.1974623203277501E-2</v>
      </c>
      <c r="G6701" s="1">
        <v>0.15871612727642001</v>
      </c>
    </row>
    <row r="6702" spans="1:7" x14ac:dyDescent="0.25">
      <c r="A6702" s="1">
        <v>0.93985927104949896</v>
      </c>
      <c r="B6702" s="1">
        <v>0.848591148853302</v>
      </c>
      <c r="C6702" s="1">
        <v>1.23234474658966</v>
      </c>
      <c r="D6702" s="1">
        <v>-9.9457819014787605E-3</v>
      </c>
      <c r="E6702" s="1">
        <v>8.3104081451892797E-2</v>
      </c>
      <c r="F6702" s="1">
        <v>-2.0521286875009499E-2</v>
      </c>
      <c r="G6702" s="1">
        <v>0.149052053689956</v>
      </c>
    </row>
    <row r="6703" spans="1:7" x14ac:dyDescent="0.25">
      <c r="A6703" s="1">
        <v>0.94348782300948997</v>
      </c>
      <c r="B6703" s="1">
        <v>0.85006487369537298</v>
      </c>
      <c r="C6703" s="1">
        <v>1.1549040079116799</v>
      </c>
      <c r="D6703" s="1">
        <v>-9.5821302384138107E-3</v>
      </c>
      <c r="E6703" s="1">
        <v>7.9830557107925401E-2</v>
      </c>
      <c r="F6703" s="1">
        <v>-2.1351568400859802E-2</v>
      </c>
      <c r="G6703" s="1">
        <v>0.155311524868011</v>
      </c>
    </row>
    <row r="6704" spans="1:7" x14ac:dyDescent="0.25">
      <c r="A6704" s="1">
        <v>0.91561883687973</v>
      </c>
      <c r="B6704" s="1">
        <v>0.84968316555023105</v>
      </c>
      <c r="C6704" s="1">
        <v>1.2350052595138501</v>
      </c>
      <c r="D6704" s="1">
        <v>-9.1497292742133106E-3</v>
      </c>
      <c r="E6704" s="1">
        <v>7.6677270233631106E-2</v>
      </c>
      <c r="F6704" s="1">
        <v>-2.09468081593513E-2</v>
      </c>
      <c r="G6704" s="1">
        <v>0.152158454060554</v>
      </c>
    </row>
    <row r="6705" spans="1:7" x14ac:dyDescent="0.25">
      <c r="A6705" s="1">
        <v>0.91410052776336603</v>
      </c>
      <c r="B6705" s="1">
        <v>0.85088896751403797</v>
      </c>
      <c r="C6705" s="1">
        <v>1.1314891576766899</v>
      </c>
      <c r="D6705" s="1">
        <v>-9.1187655925750698E-3</v>
      </c>
      <c r="E6705" s="1">
        <v>7.5758561491966206E-2</v>
      </c>
      <c r="F6705" s="1">
        <v>-2.1598136052489201E-2</v>
      </c>
      <c r="G6705" s="1">
        <v>0.156804844737052</v>
      </c>
    </row>
    <row r="6706" spans="1:7" x14ac:dyDescent="0.25">
      <c r="A6706" s="1">
        <v>0.91096240282058705</v>
      </c>
      <c r="B6706" s="1">
        <v>0.84932464361190696</v>
      </c>
      <c r="C6706" s="1">
        <v>1.24495100975036</v>
      </c>
      <c r="D6706" s="1">
        <v>-8.9148283004760707E-3</v>
      </c>
      <c r="E6706" s="1">
        <v>7.4608117341995198E-2</v>
      </c>
      <c r="F6706" s="1">
        <v>-2.18788981437683E-2</v>
      </c>
      <c r="G6706" s="1">
        <v>0.15860244631767201</v>
      </c>
    </row>
    <row r="6707" spans="1:7" x14ac:dyDescent="0.25">
      <c r="A6707" s="1">
        <v>0.92776358127593905</v>
      </c>
      <c r="B6707" s="1">
        <v>0.84931105375289895</v>
      </c>
      <c r="C6707" s="1">
        <v>1.1541107892990099</v>
      </c>
      <c r="D6707" s="1">
        <v>-9.2536406591534597E-3</v>
      </c>
      <c r="E6707" s="1">
        <v>7.7029377222061102E-2</v>
      </c>
      <c r="F6707" s="1">
        <v>-2.2196860983967701E-2</v>
      </c>
      <c r="G6707" s="1">
        <v>0.16073305904865201</v>
      </c>
    </row>
    <row r="6708" spans="1:7" x14ac:dyDescent="0.25">
      <c r="A6708" s="1">
        <v>0.91631275415420499</v>
      </c>
      <c r="B6708" s="1">
        <v>0.84967917203903098</v>
      </c>
      <c r="C6708" s="1">
        <v>1.2355921268463099</v>
      </c>
      <c r="D6708" s="1">
        <v>-8.9216474443674001E-3</v>
      </c>
      <c r="E6708" s="1">
        <v>7.5005888938903795E-2</v>
      </c>
      <c r="F6708" s="1">
        <v>-2.1553430706262498E-2</v>
      </c>
      <c r="G6708" s="1">
        <v>0.15603169798850999</v>
      </c>
    </row>
    <row r="6709" spans="1:7" x14ac:dyDescent="0.25">
      <c r="A6709" s="1">
        <v>0.931493520736694</v>
      </c>
      <c r="B6709" s="1">
        <v>0.84911876916885298</v>
      </c>
      <c r="C6709" s="1">
        <v>1.14101791381835</v>
      </c>
      <c r="D6709" s="1">
        <v>-9.3223135918378795E-3</v>
      </c>
      <c r="E6709" s="1">
        <v>7.7726796269416795E-2</v>
      </c>
      <c r="F6709" s="1">
        <v>-2.16458141803741E-2</v>
      </c>
      <c r="G6709" s="1">
        <v>0.15714420378208099</v>
      </c>
    </row>
    <row r="6710" spans="1:7" x14ac:dyDescent="0.25">
      <c r="A6710" s="1">
        <v>0.93139606714248602</v>
      </c>
      <c r="B6710" s="1">
        <v>0.84843373298644997</v>
      </c>
      <c r="C6710" s="1">
        <v>1.2304482460021899</v>
      </c>
      <c r="D6710" s="1">
        <v>-9.55236051231622E-3</v>
      </c>
      <c r="E6710" s="1">
        <v>7.9829819500446306E-2</v>
      </c>
      <c r="F6710" s="1">
        <v>-2.1614033728837901E-2</v>
      </c>
      <c r="G6710" s="1">
        <v>0.15700435638427701</v>
      </c>
    </row>
    <row r="6711" spans="1:7" x14ac:dyDescent="0.25">
      <c r="A6711" s="1">
        <v>0.926538705825805</v>
      </c>
      <c r="B6711" s="1">
        <v>0.85054916143417303</v>
      </c>
      <c r="C6711" s="1">
        <v>1.1430035829544001</v>
      </c>
      <c r="D6711" s="1">
        <v>-9.9939610809087701E-3</v>
      </c>
      <c r="E6711" s="1">
        <v>8.2917056977748801E-2</v>
      </c>
      <c r="F6711" s="1">
        <v>-2.1369032561779001E-2</v>
      </c>
      <c r="G6711" s="1">
        <v>0.155385732650756</v>
      </c>
    </row>
    <row r="6712" spans="1:7" x14ac:dyDescent="0.25">
      <c r="A6712" s="1">
        <v>0.90385484695434504</v>
      </c>
      <c r="B6712" s="1">
        <v>0.84902632236480702</v>
      </c>
      <c r="C6712" s="1">
        <v>1.22990262508392</v>
      </c>
      <c r="D6712" s="1">
        <v>-8.5874469950795104E-3</v>
      </c>
      <c r="E6712" s="1">
        <v>7.2309859097003895E-2</v>
      </c>
      <c r="F6712" s="1">
        <v>-2.1838610991835501E-2</v>
      </c>
      <c r="G6712" s="1">
        <v>0.158160090446472</v>
      </c>
    </row>
    <row r="6713" spans="1:7" x14ac:dyDescent="0.25">
      <c r="A6713" s="1">
        <v>0.95365333557128895</v>
      </c>
      <c r="B6713" s="1">
        <v>0.84791165590286199</v>
      </c>
      <c r="C6713" s="1">
        <v>1.16365659236907</v>
      </c>
      <c r="D6713" s="1">
        <v>-9.7738085314631393E-3</v>
      </c>
      <c r="E6713" s="1">
        <v>8.0881446599960299E-2</v>
      </c>
      <c r="F6713" s="1">
        <v>-2.1885080263018601E-2</v>
      </c>
      <c r="G6713" s="1">
        <v>0.15896365046501101</v>
      </c>
    </row>
    <row r="6714" spans="1:7" x14ac:dyDescent="0.25">
      <c r="A6714" s="1">
        <v>0.92426991462707497</v>
      </c>
      <c r="B6714" s="1">
        <v>0.84800255298614502</v>
      </c>
      <c r="C6714" s="1">
        <v>1.21988236904144</v>
      </c>
      <c r="D6714" s="1">
        <v>-9.2056859284639306E-3</v>
      </c>
      <c r="E6714" s="1">
        <v>7.7362000942230197E-2</v>
      </c>
      <c r="F6714" s="1">
        <v>-2.1617056801915099E-2</v>
      </c>
      <c r="G6714" s="1">
        <v>0.15710850059986101</v>
      </c>
    </row>
    <row r="6715" spans="1:7" x14ac:dyDescent="0.25">
      <c r="A6715" s="1">
        <v>0.94849330186843805</v>
      </c>
      <c r="B6715" s="1">
        <v>0.84837508201599099</v>
      </c>
      <c r="C6715" s="1">
        <v>1.13451075553894</v>
      </c>
      <c r="D6715" s="1">
        <v>-9.6628991886973294E-3</v>
      </c>
      <c r="E6715" s="1">
        <v>8.0553524196147905E-2</v>
      </c>
      <c r="F6715" s="1">
        <v>-2.1737942472100199E-2</v>
      </c>
      <c r="G6715" s="1">
        <v>0.158171236515045</v>
      </c>
    </row>
    <row r="6716" spans="1:7" x14ac:dyDescent="0.25">
      <c r="A6716" s="1">
        <v>0.94095593690872104</v>
      </c>
      <c r="B6716" s="1">
        <v>0.849007308483123</v>
      </c>
      <c r="C6716" s="1">
        <v>1.2017958164214999</v>
      </c>
      <c r="D6716" s="1">
        <v>-9.9817486479878408E-3</v>
      </c>
      <c r="E6716" s="1">
        <v>8.3057910203933702E-2</v>
      </c>
      <c r="F6716" s="1">
        <v>-2.12577264755964E-2</v>
      </c>
      <c r="G6716" s="1">
        <v>0.154894024133682</v>
      </c>
    </row>
    <row r="6717" spans="1:7" x14ac:dyDescent="0.25">
      <c r="A6717" s="1">
        <v>0.97176706790923995</v>
      </c>
      <c r="B6717" s="1">
        <v>0.85061997175216597</v>
      </c>
      <c r="C6717" s="1">
        <v>1.1062763929367001</v>
      </c>
      <c r="D6717" s="1">
        <v>-1.0170025750994601E-2</v>
      </c>
      <c r="E6717" s="1">
        <v>8.4424026310443795E-2</v>
      </c>
      <c r="F6717" s="1">
        <v>-2.1205563098192201E-2</v>
      </c>
      <c r="G6717" s="1">
        <v>0.15449230372905701</v>
      </c>
    </row>
    <row r="6718" spans="1:7" x14ac:dyDescent="0.25">
      <c r="A6718" s="1">
        <v>0.95377194881439198</v>
      </c>
      <c r="B6718" s="1">
        <v>0.84884315729141202</v>
      </c>
      <c r="C6718" s="1">
        <v>1.20659840106964</v>
      </c>
      <c r="D6718" s="1">
        <v>-9.7957327961921605E-3</v>
      </c>
      <c r="E6718" s="1">
        <v>8.1519939005374895E-2</v>
      </c>
      <c r="F6718" s="1">
        <v>-2.14320495724678E-2</v>
      </c>
      <c r="G6718" s="1">
        <v>0.15608200430870001</v>
      </c>
    </row>
    <row r="6719" spans="1:7" x14ac:dyDescent="0.25">
      <c r="A6719" s="1">
        <v>0.99584949016571001</v>
      </c>
      <c r="B6719" s="1">
        <v>0.84919387102126997</v>
      </c>
      <c r="C6719" s="1">
        <v>1.13155257701873</v>
      </c>
      <c r="D6719" s="1">
        <v>-9.5179527997970494E-3</v>
      </c>
      <c r="E6719" s="1">
        <v>7.9138785600662204E-2</v>
      </c>
      <c r="F6719" s="1">
        <v>-2.22093593329191E-2</v>
      </c>
      <c r="G6719" s="1">
        <v>0.16189125180244399</v>
      </c>
    </row>
    <row r="6720" spans="1:7" x14ac:dyDescent="0.25">
      <c r="A6720" s="1">
        <v>0.99172383546829201</v>
      </c>
      <c r="B6720" s="1">
        <v>0.84753739833831698</v>
      </c>
      <c r="C6720" s="1">
        <v>1.2206172943115201</v>
      </c>
      <c r="D6720" s="1">
        <v>-9.3565490096807393E-3</v>
      </c>
      <c r="E6720" s="1">
        <v>7.8514285385608604E-2</v>
      </c>
      <c r="F6720" s="1">
        <v>-2.1887211129069301E-2</v>
      </c>
      <c r="G6720" s="1">
        <v>0.15954263508319799</v>
      </c>
    </row>
    <row r="6721" spans="1:7" x14ac:dyDescent="0.25">
      <c r="A6721" s="1">
        <v>1.0117951631546001</v>
      </c>
      <c r="B6721" s="1">
        <v>0.84795850515365601</v>
      </c>
      <c r="C6721" s="1">
        <v>1.13509893417358</v>
      </c>
      <c r="D6721" s="1">
        <v>-9.8353885114192893E-3</v>
      </c>
      <c r="E6721" s="1">
        <v>8.1826008856296498E-2</v>
      </c>
      <c r="F6721" s="1">
        <v>-2.1824222058057698E-2</v>
      </c>
      <c r="G6721" s="1">
        <v>0.15942122042179099</v>
      </c>
    </row>
    <row r="6722" spans="1:7" x14ac:dyDescent="0.25">
      <c r="A6722" s="1">
        <v>0.99297714233398404</v>
      </c>
      <c r="B6722" s="1">
        <v>0.84828644990920998</v>
      </c>
      <c r="C6722" s="1">
        <v>1.19749891757965</v>
      </c>
      <c r="D6722" s="1">
        <v>-9.3621956184506399E-3</v>
      </c>
      <c r="E6722" s="1">
        <v>7.8176721930503804E-2</v>
      </c>
      <c r="F6722" s="1">
        <v>-2.1385088562965299E-2</v>
      </c>
      <c r="G6722" s="1">
        <v>0.15610721707344</v>
      </c>
    </row>
    <row r="6723" spans="1:7" x14ac:dyDescent="0.25">
      <c r="A6723" s="1">
        <v>1.0196907520294101</v>
      </c>
      <c r="B6723" s="1">
        <v>0.84848350286483698</v>
      </c>
      <c r="C6723" s="1">
        <v>1.1223331689834499</v>
      </c>
      <c r="D6723" s="1">
        <v>-9.7167044878005895E-3</v>
      </c>
      <c r="E6723" s="1">
        <v>8.0682732164859702E-2</v>
      </c>
      <c r="F6723" s="1">
        <v>-2.14945506304502E-2</v>
      </c>
      <c r="G6723" s="1">
        <v>0.156619101762771</v>
      </c>
    </row>
    <row r="6724" spans="1:7" x14ac:dyDescent="0.25">
      <c r="A6724" s="1">
        <v>0.99559324979782104</v>
      </c>
      <c r="B6724" s="1">
        <v>0.84877926111221302</v>
      </c>
      <c r="C6724" s="1">
        <v>1.2036715745925901</v>
      </c>
      <c r="D6724" s="1">
        <v>-9.6233570948243106E-3</v>
      </c>
      <c r="E6724" s="1">
        <v>7.9980365931987707E-2</v>
      </c>
      <c r="F6724" s="1">
        <v>-2.1400686353445001E-2</v>
      </c>
      <c r="G6724" s="1">
        <v>0.15620261430740301</v>
      </c>
    </row>
    <row r="6725" spans="1:7" x14ac:dyDescent="0.25">
      <c r="A6725" s="1">
        <v>1.0549298524856501</v>
      </c>
      <c r="B6725" s="1">
        <v>0.84903645515441795</v>
      </c>
      <c r="C6725" s="1">
        <v>1.1632653474807699</v>
      </c>
      <c r="D6725" s="1">
        <v>-9.8889153450727393E-3</v>
      </c>
      <c r="E6725" s="1">
        <v>8.18772166967391E-2</v>
      </c>
      <c r="F6725" s="1">
        <v>-2.15650405734777E-2</v>
      </c>
      <c r="G6725" s="1">
        <v>0.15766161680221499</v>
      </c>
    </row>
    <row r="6726" spans="1:7" x14ac:dyDescent="0.25">
      <c r="A6726" s="1">
        <v>1.0384716987609801</v>
      </c>
      <c r="B6726" s="1">
        <v>0.84642934799194303</v>
      </c>
      <c r="C6726" s="1">
        <v>1.23724853992462</v>
      </c>
      <c r="D6726" s="1">
        <v>-8.7707303464412602E-3</v>
      </c>
      <c r="E6726" s="1">
        <v>7.3752790689468301E-2</v>
      </c>
      <c r="F6726" s="1">
        <v>-2.1896310150623301E-2</v>
      </c>
      <c r="G6726" s="1">
        <v>0.1599593013525</v>
      </c>
    </row>
    <row r="6727" spans="1:7" x14ac:dyDescent="0.25">
      <c r="A6727" s="1">
        <v>1.06631827354431</v>
      </c>
      <c r="B6727" s="1">
        <v>0.84739309549331598</v>
      </c>
      <c r="C6727" s="1">
        <v>1.1437307596206601</v>
      </c>
      <c r="D6727" s="1">
        <v>-9.12251509726047E-3</v>
      </c>
      <c r="E6727" s="1">
        <v>7.60968327522277E-2</v>
      </c>
      <c r="F6727" s="1">
        <v>-2.16523557901382E-2</v>
      </c>
      <c r="G6727" s="1">
        <v>0.158403605222702</v>
      </c>
    </row>
    <row r="6728" spans="1:7" x14ac:dyDescent="0.25">
      <c r="A6728" s="1">
        <v>1.0377217531204199</v>
      </c>
      <c r="B6728" s="1">
        <v>0.84825217723846402</v>
      </c>
      <c r="C6728" s="1">
        <v>1.19363164901733</v>
      </c>
      <c r="D6728" s="1">
        <v>-9.4359219074249198E-3</v>
      </c>
      <c r="E6728" s="1">
        <v>7.8399159014225006E-2</v>
      </c>
      <c r="F6728" s="1">
        <v>-2.1305670961737602E-2</v>
      </c>
      <c r="G6728" s="1">
        <v>0.156053647398948</v>
      </c>
    </row>
    <row r="6729" spans="1:7" x14ac:dyDescent="0.25">
      <c r="A6729" s="1">
        <v>1.0649667978286701</v>
      </c>
      <c r="B6729" s="1">
        <v>0.85010266304016102</v>
      </c>
      <c r="C6729" s="1">
        <v>1.1451115608215301</v>
      </c>
      <c r="D6729" s="1">
        <v>-1.0188027285039401E-2</v>
      </c>
      <c r="E6729" s="1">
        <v>8.3775714039802496E-2</v>
      </c>
      <c r="F6729" s="1">
        <v>-2.1295687183737699E-2</v>
      </c>
      <c r="G6729" s="1">
        <v>0.15584859251975999</v>
      </c>
    </row>
    <row r="6730" spans="1:7" x14ac:dyDescent="0.25">
      <c r="A6730" s="1">
        <v>1.04491567611694</v>
      </c>
      <c r="B6730" s="1">
        <v>0.85055756568908603</v>
      </c>
      <c r="C6730" s="1">
        <v>1.1933733224868699</v>
      </c>
      <c r="D6730" s="1">
        <v>-9.58635006099939E-3</v>
      </c>
      <c r="E6730" s="1">
        <v>7.9299248754978097E-2</v>
      </c>
      <c r="F6730" s="1">
        <v>-2.1258315071463502E-2</v>
      </c>
      <c r="G6730" s="1">
        <v>0.15579324960708599</v>
      </c>
    </row>
    <row r="6731" spans="1:7" x14ac:dyDescent="0.25">
      <c r="A6731" s="1">
        <v>1.0874872207641599</v>
      </c>
      <c r="B6731" s="1">
        <v>0.84941339492797796</v>
      </c>
      <c r="C6731" s="1">
        <v>1.1353517770767201</v>
      </c>
      <c r="D6731" s="1">
        <v>-1.02842859923839E-2</v>
      </c>
      <c r="E6731" s="1">
        <v>8.4708198904991094E-2</v>
      </c>
      <c r="F6731" s="1">
        <v>-2.1133771166205399E-2</v>
      </c>
      <c r="G6731" s="1">
        <v>0.155006438493728</v>
      </c>
    </row>
    <row r="6732" spans="1:7" x14ac:dyDescent="0.25">
      <c r="A6732" s="1">
        <v>1.07452321052551</v>
      </c>
      <c r="B6732" s="1">
        <v>0.84899550676345803</v>
      </c>
      <c r="C6732" s="1">
        <v>1.2117902040481501</v>
      </c>
      <c r="D6732" s="1">
        <v>-9.8629985004663398E-3</v>
      </c>
      <c r="E6732" s="1">
        <v>8.1620894372463199E-2</v>
      </c>
      <c r="F6732" s="1">
        <v>-2.11351998150348E-2</v>
      </c>
      <c r="G6732" s="1">
        <v>0.15514636039733801</v>
      </c>
    </row>
    <row r="6733" spans="1:7" x14ac:dyDescent="0.25">
      <c r="A6733" s="1">
        <v>1.09272289276123</v>
      </c>
      <c r="B6733" s="1">
        <v>0.84787380695342995</v>
      </c>
      <c r="C6733" s="1">
        <v>1.1851218938827499</v>
      </c>
      <c r="D6733" s="1">
        <v>-9.95034910738468E-3</v>
      </c>
      <c r="E6733" s="1">
        <v>8.2606725394725702E-2</v>
      </c>
      <c r="F6733" s="1">
        <v>-2.12860386818647E-2</v>
      </c>
      <c r="G6733" s="1">
        <v>0.15625436604022899</v>
      </c>
    </row>
    <row r="6734" spans="1:7" x14ac:dyDescent="0.25">
      <c r="A6734" s="1">
        <v>1.0555777549743599</v>
      </c>
      <c r="B6734" s="1">
        <v>0.848022401332855</v>
      </c>
      <c r="C6734" s="1">
        <v>1.2122046947479199</v>
      </c>
      <c r="D6734" s="1">
        <v>-1.02002620697021E-2</v>
      </c>
      <c r="E6734" s="1">
        <v>8.4050916135311099E-2</v>
      </c>
      <c r="F6734" s="1">
        <v>-2.12573576718568E-2</v>
      </c>
      <c r="G6734" s="1">
        <v>0.15655291080474801</v>
      </c>
    </row>
    <row r="6735" spans="1:7" x14ac:dyDescent="0.25">
      <c r="A6735" s="1">
        <v>1.07872319221496</v>
      </c>
      <c r="B6735" s="1">
        <v>0.84798157215118397</v>
      </c>
      <c r="C6735" s="1">
        <v>1.1529067754745399</v>
      </c>
      <c r="D6735" s="1">
        <v>-1.11068310216069E-2</v>
      </c>
      <c r="E6735" s="1">
        <v>9.0692058205604498E-2</v>
      </c>
      <c r="F6735" s="1">
        <v>-2.0748721435666001E-2</v>
      </c>
      <c r="G6735" s="1">
        <v>0.15265120565891199</v>
      </c>
    </row>
    <row r="6736" spans="1:7" x14ac:dyDescent="0.25">
      <c r="A6736" s="1">
        <v>1.0715149641036901</v>
      </c>
      <c r="B6736" s="1">
        <v>0.84824967384338301</v>
      </c>
      <c r="C6736" s="1">
        <v>1.19840395450592</v>
      </c>
      <c r="D6736" s="1">
        <v>-1.10919335857033E-2</v>
      </c>
      <c r="E6736" s="1">
        <v>9.0365514159202506E-2</v>
      </c>
      <c r="F6736" s="1">
        <v>-2.0792348310351299E-2</v>
      </c>
      <c r="G6736" s="1">
        <v>0.153289899230003</v>
      </c>
    </row>
    <row r="6737" spans="1:7" x14ac:dyDescent="0.25">
      <c r="A6737" s="1">
        <v>1.09557676315307</v>
      </c>
      <c r="B6737" s="1">
        <v>0.84893655776977495</v>
      </c>
      <c r="C6737" s="1">
        <v>1.15763711929321</v>
      </c>
      <c r="D6737" s="1">
        <v>-1.1138834059238399E-2</v>
      </c>
      <c r="E6737" s="1">
        <v>9.0894497931003501E-2</v>
      </c>
      <c r="F6737" s="1">
        <v>-2.0751291885971999E-2</v>
      </c>
      <c r="G6737" s="1">
        <v>0.152718245983123</v>
      </c>
    </row>
    <row r="6738" spans="1:7" x14ac:dyDescent="0.25">
      <c r="A6738" s="1">
        <v>1.1002672910690301</v>
      </c>
      <c r="B6738" s="1">
        <v>0.84814715385437001</v>
      </c>
      <c r="C6738" s="1">
        <v>1.2054535150527901</v>
      </c>
      <c r="D6738" s="1">
        <v>-1.07603380456566E-2</v>
      </c>
      <c r="E6738" s="1">
        <v>8.8350377976894295E-2</v>
      </c>
      <c r="F6738" s="1">
        <v>-2.07454450428485E-2</v>
      </c>
      <c r="G6738" s="1">
        <v>0.153076127171516</v>
      </c>
    </row>
    <row r="6739" spans="1:7" x14ac:dyDescent="0.25">
      <c r="A6739" s="1">
        <v>1.1277281045913601</v>
      </c>
      <c r="B6739" s="1">
        <v>0.84749299287795998</v>
      </c>
      <c r="C6739" s="1">
        <v>1.1648062467575</v>
      </c>
      <c r="D6739" s="1">
        <v>-1.04224067181348E-2</v>
      </c>
      <c r="E6739" s="1">
        <v>8.5784547030925695E-2</v>
      </c>
      <c r="F6739" s="1">
        <v>-2.0885303616523701E-2</v>
      </c>
      <c r="G6739" s="1">
        <v>0.15361216664314201</v>
      </c>
    </row>
    <row r="6740" spans="1:7" x14ac:dyDescent="0.25">
      <c r="A6740" s="1">
        <v>1.10022008419036</v>
      </c>
      <c r="B6740" s="1">
        <v>0.847750484943389</v>
      </c>
      <c r="C6740" s="1">
        <v>1.1625568866729701</v>
      </c>
      <c r="D6740" s="1">
        <v>-1.0511021129786901E-2</v>
      </c>
      <c r="E6740" s="1">
        <v>8.6230970919132205E-2</v>
      </c>
      <c r="F6740" s="1">
        <v>-2.08334401249885E-2</v>
      </c>
      <c r="G6740" s="1">
        <v>0.15358564257621701</v>
      </c>
    </row>
    <row r="6741" spans="1:7" x14ac:dyDescent="0.25">
      <c r="A6741" s="1">
        <v>1.10477530956268</v>
      </c>
      <c r="B6741" s="1">
        <v>0.848832547664642</v>
      </c>
      <c r="C6741" s="1">
        <v>1.1117311716079701</v>
      </c>
      <c r="D6741" s="1">
        <v>-1.1630081571638499E-2</v>
      </c>
      <c r="E6741" s="1">
        <v>9.4315253198146806E-2</v>
      </c>
      <c r="F6741" s="1">
        <v>-2.01734453439712E-2</v>
      </c>
      <c r="G6741" s="1">
        <v>0.149075582623481</v>
      </c>
    </row>
    <row r="6742" spans="1:7" x14ac:dyDescent="0.25">
      <c r="A6742" s="1">
        <v>1.0857914686203001</v>
      </c>
      <c r="B6742" s="1">
        <v>0.84869986772537198</v>
      </c>
      <c r="C6742" s="1">
        <v>1.1572080850601101</v>
      </c>
      <c r="D6742" s="1">
        <v>-1.20901996269822E-2</v>
      </c>
      <c r="E6742" s="1">
        <v>9.7514733672142001E-2</v>
      </c>
      <c r="F6742" s="1">
        <v>-2.0096369087695999E-2</v>
      </c>
      <c r="G6742" s="1">
        <v>0.14886698126792899</v>
      </c>
    </row>
    <row r="6743" spans="1:7" x14ac:dyDescent="0.25">
      <c r="A6743" s="1">
        <v>1.11193192005157</v>
      </c>
      <c r="B6743" s="1">
        <v>0.84856653213500899</v>
      </c>
      <c r="C6743" s="1">
        <v>1.1450035572052</v>
      </c>
      <c r="D6743" s="1">
        <v>-1.19075309485197E-2</v>
      </c>
      <c r="E6743" s="1">
        <v>9.6362404525279902E-2</v>
      </c>
      <c r="F6743" s="1">
        <v>-2.0033644512295699E-2</v>
      </c>
      <c r="G6743" s="1">
        <v>0.14778237044811199</v>
      </c>
    </row>
    <row r="6744" spans="1:7" x14ac:dyDescent="0.25">
      <c r="A6744" s="1">
        <v>1.1128131151199301</v>
      </c>
      <c r="B6744" s="1">
        <v>0.849703788757324</v>
      </c>
      <c r="C6744" s="1">
        <v>1.17121505737304</v>
      </c>
      <c r="D6744" s="1">
        <v>-1.08994645997881E-2</v>
      </c>
      <c r="E6744" s="1">
        <v>8.8789194822311401E-2</v>
      </c>
      <c r="F6744" s="1">
        <v>-2.0305365324020299E-2</v>
      </c>
      <c r="G6744" s="1">
        <v>0.149746194481849</v>
      </c>
    </row>
    <row r="6745" spans="1:7" x14ac:dyDescent="0.25">
      <c r="A6745" s="1">
        <v>1.1439119577407799</v>
      </c>
      <c r="B6745" s="1">
        <v>0.84729039669036799</v>
      </c>
      <c r="C6745" s="1">
        <v>1.1662173271179099</v>
      </c>
      <c r="D6745" s="1">
        <v>-1.14169539883732E-2</v>
      </c>
      <c r="E6745" s="1">
        <v>9.2412419617176E-2</v>
      </c>
      <c r="F6745" s="1">
        <v>-1.9730204716324799E-2</v>
      </c>
      <c r="G6745" s="1">
        <v>0.145430043339729</v>
      </c>
    </row>
    <row r="6746" spans="1:7" x14ac:dyDescent="0.25">
      <c r="A6746" s="1">
        <v>1.1038790941238401</v>
      </c>
      <c r="B6746" s="1">
        <v>0.84730279445648105</v>
      </c>
      <c r="C6746" s="1">
        <v>1.14358150959014</v>
      </c>
      <c r="D6746" s="1">
        <v>-1.1693678796291299E-2</v>
      </c>
      <c r="E6746" s="1">
        <v>9.4465143978595706E-2</v>
      </c>
      <c r="F6746" s="1">
        <v>-2.0030200481414701E-2</v>
      </c>
      <c r="G6746" s="1">
        <v>0.14801889657974199</v>
      </c>
    </row>
    <row r="6747" spans="1:7" x14ac:dyDescent="0.25">
      <c r="A6747" s="1">
        <v>1.1057616472244201</v>
      </c>
      <c r="B6747" s="1">
        <v>0.84823554754257202</v>
      </c>
      <c r="C6747" s="1">
        <v>1.1346515417098899</v>
      </c>
      <c r="D6747" s="1">
        <v>-1.1740370653569599E-2</v>
      </c>
      <c r="E6747" s="1">
        <v>9.5208749175071702E-2</v>
      </c>
      <c r="F6747" s="1">
        <v>-1.9575906917452798E-2</v>
      </c>
      <c r="G6747" s="1">
        <v>0.144165068864822</v>
      </c>
    </row>
    <row r="6748" spans="1:7" x14ac:dyDescent="0.25">
      <c r="A6748" s="1">
        <v>1.0891743898391699</v>
      </c>
      <c r="B6748" s="1">
        <v>0.84676873683929399</v>
      </c>
      <c r="C6748" s="1">
        <v>1.16915011405944</v>
      </c>
      <c r="D6748" s="1">
        <v>-1.18454070761799E-2</v>
      </c>
      <c r="E6748" s="1">
        <v>9.5931343734264304E-2</v>
      </c>
      <c r="F6748" s="1">
        <v>-1.9555250182747799E-2</v>
      </c>
      <c r="G6748" s="1">
        <v>0.14485888183116899</v>
      </c>
    </row>
    <row r="6749" spans="1:7" x14ac:dyDescent="0.25">
      <c r="A6749" s="1">
        <v>1.0922486782073899</v>
      </c>
      <c r="B6749" s="1">
        <v>0.84712970256805398</v>
      </c>
      <c r="C6749" s="1">
        <v>1.16082096099853</v>
      </c>
      <c r="D6749" s="1">
        <v>-1.0974790900945599E-2</v>
      </c>
      <c r="E6749" s="1">
        <v>8.9895531535148607E-2</v>
      </c>
      <c r="F6749" s="1">
        <v>-1.9502544775605202E-2</v>
      </c>
      <c r="G6749" s="1">
        <v>0.14370134472846899</v>
      </c>
    </row>
    <row r="6750" spans="1:7" x14ac:dyDescent="0.25">
      <c r="A6750" s="1">
        <v>1.1172465085983201</v>
      </c>
      <c r="B6750" s="1">
        <v>0.84737896919250399</v>
      </c>
      <c r="C6750" s="1">
        <v>1.1555140018463099</v>
      </c>
      <c r="D6750" s="1">
        <v>-1.12456334754824E-2</v>
      </c>
      <c r="E6750" s="1">
        <v>9.1502599418163202E-2</v>
      </c>
      <c r="F6750" s="1">
        <v>-1.89639441668987E-2</v>
      </c>
      <c r="G6750" s="1">
        <v>0.140666678547859</v>
      </c>
    </row>
    <row r="6751" spans="1:7" x14ac:dyDescent="0.25">
      <c r="A6751" s="1">
        <v>1.1069353818893399</v>
      </c>
      <c r="B6751" s="1">
        <v>0.84724825620651201</v>
      </c>
      <c r="C6751" s="1">
        <v>1.1431812047958301</v>
      </c>
      <c r="D6751" s="1">
        <v>-1.08173629269003E-2</v>
      </c>
      <c r="E6751" s="1">
        <v>8.8254533708095495E-2</v>
      </c>
      <c r="F6751" s="1">
        <v>-1.9546197727322499E-2</v>
      </c>
      <c r="G6751" s="1">
        <v>0.144331589341163</v>
      </c>
    </row>
    <row r="6752" spans="1:7" x14ac:dyDescent="0.25">
      <c r="A6752" s="1">
        <v>1.0844364166259699</v>
      </c>
      <c r="B6752" s="1">
        <v>0.84835952520370395</v>
      </c>
      <c r="C6752" s="1">
        <v>1.11719894409179</v>
      </c>
      <c r="D6752" s="1">
        <v>-1.1895165778696501E-2</v>
      </c>
      <c r="E6752" s="1">
        <v>9.61562544107437E-2</v>
      </c>
      <c r="F6752" s="1">
        <v>-1.9142763689160298E-2</v>
      </c>
      <c r="G6752" s="1">
        <v>0.14195430278778001</v>
      </c>
    </row>
    <row r="6753" spans="1:7" x14ac:dyDescent="0.25">
      <c r="A6753" s="1">
        <v>1.0776207447052</v>
      </c>
      <c r="B6753" s="1">
        <v>0.84868705272674505</v>
      </c>
      <c r="C6753" s="1">
        <v>1.1381039619445801</v>
      </c>
      <c r="D6753" s="1">
        <v>-1.2426721863448601E-2</v>
      </c>
      <c r="E6753" s="1">
        <v>0.10058645159006099</v>
      </c>
      <c r="F6753" s="1">
        <v>-1.9315466284751798E-2</v>
      </c>
      <c r="G6753" s="1">
        <v>0.143301635980606</v>
      </c>
    </row>
    <row r="6754" spans="1:7" x14ac:dyDescent="0.25">
      <c r="A6754" s="1">
        <v>1.07174468040466</v>
      </c>
      <c r="B6754" s="1">
        <v>0.84995383024215598</v>
      </c>
      <c r="C6754" s="1">
        <v>1.1427148580551101</v>
      </c>
      <c r="D6754" s="1">
        <v>-1.22101930901408E-2</v>
      </c>
      <c r="E6754" s="1">
        <v>9.9097788333892795E-2</v>
      </c>
      <c r="F6754" s="1">
        <v>-1.9907573238015099E-2</v>
      </c>
      <c r="G6754" s="1">
        <v>0.14784395694732599</v>
      </c>
    </row>
    <row r="6755" spans="1:7" x14ac:dyDescent="0.25">
      <c r="A6755" s="1">
        <v>1.07531285285949</v>
      </c>
      <c r="B6755" s="1">
        <v>0.84832042455673196</v>
      </c>
      <c r="C6755" s="1">
        <v>1.16784703731536</v>
      </c>
      <c r="D6755" s="1">
        <v>-1.18236923590302E-2</v>
      </c>
      <c r="E6755" s="1">
        <v>9.6359759569167994E-2</v>
      </c>
      <c r="F6755" s="1">
        <v>-1.9183598458766899E-2</v>
      </c>
      <c r="G6755" s="1">
        <v>0.14249449968337999</v>
      </c>
    </row>
    <row r="6756" spans="1:7" x14ac:dyDescent="0.25">
      <c r="A6756" s="1">
        <v>1.0734336376190099</v>
      </c>
      <c r="B6756" s="1">
        <v>0.84773087501525801</v>
      </c>
      <c r="C6756" s="1">
        <v>1.15975761413574</v>
      </c>
      <c r="D6756" s="1">
        <v>-1.23507790267467E-2</v>
      </c>
      <c r="E6756" s="1">
        <v>0.100034475326538</v>
      </c>
      <c r="F6756" s="1">
        <v>-1.94782987236976E-2</v>
      </c>
      <c r="G6756" s="1">
        <v>0.14504350721836001</v>
      </c>
    </row>
    <row r="6757" spans="1:7" x14ac:dyDescent="0.25">
      <c r="A6757" s="1">
        <v>1.0881819725036599</v>
      </c>
      <c r="B6757" s="1">
        <v>0.84685850143432595</v>
      </c>
      <c r="C6757" s="1">
        <v>1.18486547470092</v>
      </c>
      <c r="D6757" s="1">
        <v>-1.32542503997683E-2</v>
      </c>
      <c r="E6757" s="1">
        <v>0.10693199932575199</v>
      </c>
      <c r="F6757" s="1">
        <v>-1.8530959263443898E-2</v>
      </c>
      <c r="G6757" s="1">
        <v>0.138487473130226</v>
      </c>
    </row>
    <row r="6758" spans="1:7" x14ac:dyDescent="0.25">
      <c r="A6758" s="1">
        <v>1.10392618179321</v>
      </c>
      <c r="B6758" s="1">
        <v>0.84881997108459395</v>
      </c>
      <c r="C6758" s="1">
        <v>1.16710829734802</v>
      </c>
      <c r="D6758" s="1">
        <v>-1.3157704845070801E-2</v>
      </c>
      <c r="E6758" s="1">
        <v>0.105843380093574</v>
      </c>
      <c r="F6758" s="1">
        <v>-1.8942322582006399E-2</v>
      </c>
      <c r="G6758" s="1">
        <v>0.14126625657081601</v>
      </c>
    </row>
    <row r="6759" spans="1:7" x14ac:dyDescent="0.25">
      <c r="A6759" s="1">
        <v>1.12197053432464</v>
      </c>
      <c r="B6759" s="1">
        <v>0.84861451387405296</v>
      </c>
      <c r="C6759" s="1">
        <v>1.2066752910614</v>
      </c>
      <c r="D6759" s="1">
        <v>-1.3119618408381901E-2</v>
      </c>
      <c r="E6759" s="1">
        <v>0.105838485062122</v>
      </c>
      <c r="F6759" s="1">
        <v>-1.88540276139974E-2</v>
      </c>
      <c r="G6759" s="1">
        <v>0.140250518918037</v>
      </c>
    </row>
    <row r="6760" spans="1:7" x14ac:dyDescent="0.25">
      <c r="A6760" s="1">
        <v>1.13190305233001</v>
      </c>
      <c r="B6760" s="1">
        <v>0.84796017408370905</v>
      </c>
      <c r="C6760" s="1">
        <v>1.1815265417098899</v>
      </c>
      <c r="D6760" s="1">
        <v>-1.25458091497421E-2</v>
      </c>
      <c r="E6760" s="1">
        <v>0.101683869957923</v>
      </c>
      <c r="F6760" s="1">
        <v>-1.9438235089182802E-2</v>
      </c>
      <c r="G6760" s="1">
        <v>0.144505590200424</v>
      </c>
    </row>
    <row r="6761" spans="1:7" x14ac:dyDescent="0.25">
      <c r="A6761" s="1">
        <v>1.1268843412399201</v>
      </c>
      <c r="B6761" s="1">
        <v>0.84709668159484797</v>
      </c>
      <c r="C6761" s="1">
        <v>1.19813024997711</v>
      </c>
      <c r="D6761" s="1">
        <v>-1.2140349484980099E-2</v>
      </c>
      <c r="E6761" s="1">
        <v>9.8660394549369798E-2</v>
      </c>
      <c r="F6761" s="1">
        <v>-1.8551759421825399E-2</v>
      </c>
      <c r="G6761" s="1">
        <v>0.13801743090152699</v>
      </c>
    </row>
    <row r="6762" spans="1:7" x14ac:dyDescent="0.25">
      <c r="A6762" s="1">
        <v>1.1190268993377599</v>
      </c>
      <c r="B6762" s="1">
        <v>0.84880846738815297</v>
      </c>
      <c r="C6762" s="1">
        <v>1.1535198688507</v>
      </c>
      <c r="D6762" s="1">
        <v>-1.22211137786507E-2</v>
      </c>
      <c r="E6762" s="1">
        <v>9.9123135209083502E-2</v>
      </c>
      <c r="F6762" s="1">
        <v>-1.93587969988584E-2</v>
      </c>
      <c r="G6762" s="1">
        <v>0.143974319100379</v>
      </c>
    </row>
    <row r="6763" spans="1:7" x14ac:dyDescent="0.25">
      <c r="A6763" s="1">
        <v>1.1412175893783501</v>
      </c>
      <c r="B6763" s="1">
        <v>0.84925365447998002</v>
      </c>
      <c r="C6763" s="1">
        <v>1.1789649724960301</v>
      </c>
      <c r="D6763" s="1">
        <v>-1.34734734892845E-2</v>
      </c>
      <c r="E6763" s="1">
        <v>0.108802750706672</v>
      </c>
      <c r="F6763" s="1">
        <v>-1.81526541709899E-2</v>
      </c>
      <c r="G6763" s="1">
        <v>0.13583745062351199</v>
      </c>
    </row>
    <row r="6764" spans="1:7" x14ac:dyDescent="0.25">
      <c r="A6764" s="1">
        <v>1.1239473819732599</v>
      </c>
      <c r="B6764" s="1">
        <v>0.84962671995162897</v>
      </c>
      <c r="C6764" s="1">
        <v>1.1587282419204701</v>
      </c>
      <c r="D6764" s="1">
        <v>-1.3531439006328499E-2</v>
      </c>
      <c r="E6764" s="1">
        <v>0.108813479542732</v>
      </c>
      <c r="F6764" s="1">
        <v>-1.8689842894673299E-2</v>
      </c>
      <c r="G6764" s="1">
        <v>0.13930872082710199</v>
      </c>
    </row>
    <row r="6765" spans="1:7" x14ac:dyDescent="0.25">
      <c r="A6765" s="1">
        <v>1.1302019357681199</v>
      </c>
      <c r="B6765" s="1">
        <v>0.84848141670226995</v>
      </c>
      <c r="C6765" s="1">
        <v>1.22930479049682</v>
      </c>
      <c r="D6765" s="1">
        <v>-1.3265018351375999E-2</v>
      </c>
      <c r="E6765" s="1">
        <v>0.10741163790225899</v>
      </c>
      <c r="F6765" s="1">
        <v>-1.8486013635993E-2</v>
      </c>
      <c r="G6765" s="1">
        <v>0.137412920594215</v>
      </c>
    </row>
    <row r="6766" spans="1:7" x14ac:dyDescent="0.25">
      <c r="A6766" s="1">
        <v>1.1377670764923</v>
      </c>
      <c r="B6766" s="1">
        <v>0.84866291284561102</v>
      </c>
      <c r="C6766" s="1">
        <v>1.1833422183990401</v>
      </c>
      <c r="D6766" s="1">
        <v>-1.3251329772174299E-2</v>
      </c>
      <c r="E6766" s="1">
        <v>0.10732425749301901</v>
      </c>
      <c r="F6766" s="1">
        <v>-1.89758539199829E-2</v>
      </c>
      <c r="G6766" s="1">
        <v>0.14087538421154</v>
      </c>
    </row>
    <row r="6767" spans="1:7" x14ac:dyDescent="0.25">
      <c r="A6767" s="1">
        <v>1.15271043777465</v>
      </c>
      <c r="B6767" s="1">
        <v>0.84849113225936801</v>
      </c>
      <c r="C6767" s="1">
        <v>1.19492506980895</v>
      </c>
      <c r="D6767" s="1">
        <v>-1.3605785556137499E-2</v>
      </c>
      <c r="E6767" s="1">
        <v>0.109972976148128</v>
      </c>
      <c r="F6767" s="1">
        <v>-1.82095263153314E-2</v>
      </c>
      <c r="G6767" s="1">
        <v>0.13582716882228801</v>
      </c>
    </row>
    <row r="6768" spans="1:7" x14ac:dyDescent="0.25">
      <c r="A6768" s="1">
        <v>1.1419036388397199</v>
      </c>
      <c r="B6768" s="1">
        <v>0.85076826810836703</v>
      </c>
      <c r="C6768" s="1">
        <v>1.1407654285430899</v>
      </c>
      <c r="D6768" s="1">
        <v>-1.40164159238338E-2</v>
      </c>
      <c r="E6768" s="1">
        <v>0.113020367920398</v>
      </c>
      <c r="F6768" s="1">
        <v>-1.87740679830312E-2</v>
      </c>
      <c r="G6768" s="1">
        <v>0.139839172363281</v>
      </c>
    </row>
    <row r="6769" spans="1:7" x14ac:dyDescent="0.25">
      <c r="A6769" s="1">
        <v>1.13789010047912</v>
      </c>
      <c r="B6769" s="1">
        <v>0.85012888908386197</v>
      </c>
      <c r="C6769" s="1">
        <v>1.1930750608444201</v>
      </c>
      <c r="D6769" s="1">
        <v>-1.4357396401464899E-2</v>
      </c>
      <c r="E6769" s="1">
        <v>0.115586422383785</v>
      </c>
      <c r="F6769" s="1">
        <v>-1.7946705222129801E-2</v>
      </c>
      <c r="G6769" s="1">
        <v>0.13434705138206399</v>
      </c>
    </row>
    <row r="6770" spans="1:7" x14ac:dyDescent="0.25">
      <c r="A6770" s="1">
        <v>1.13833928108215</v>
      </c>
      <c r="B6770" s="1">
        <v>0.851906597614288</v>
      </c>
      <c r="C6770" s="1">
        <v>1.1322590112686099</v>
      </c>
      <c r="D6770" s="1">
        <v>-1.41704753041267E-2</v>
      </c>
      <c r="E6770" s="1">
        <v>0.113956741988658</v>
      </c>
      <c r="F6770" s="1">
        <v>-1.8737481907009999E-2</v>
      </c>
      <c r="G6770" s="1">
        <v>0.139492407441139</v>
      </c>
    </row>
    <row r="6771" spans="1:7" x14ac:dyDescent="0.25">
      <c r="A6771" s="1">
        <v>1.1296867132186801</v>
      </c>
      <c r="B6771" s="1">
        <v>0.85010260343551602</v>
      </c>
      <c r="C6771" s="1">
        <v>1.18161928653717</v>
      </c>
      <c r="D6771" s="1">
        <v>-1.35610932484269E-2</v>
      </c>
      <c r="E6771" s="1">
        <v>0.109637528657913</v>
      </c>
      <c r="F6771" s="1">
        <v>-1.8466871231794298E-2</v>
      </c>
      <c r="G6771" s="1">
        <v>0.137313053011894</v>
      </c>
    </row>
    <row r="6772" spans="1:7" x14ac:dyDescent="0.25">
      <c r="A6772" s="1">
        <v>1.1307300329208301</v>
      </c>
      <c r="B6772" s="1">
        <v>0.84945386648178101</v>
      </c>
      <c r="C6772" s="1">
        <v>1.12998330593109</v>
      </c>
      <c r="D6772" s="1">
        <v>-1.4370711520314199E-2</v>
      </c>
      <c r="E6772" s="1">
        <v>0.11562091112136801</v>
      </c>
      <c r="F6772" s="1">
        <v>-1.84839759021997E-2</v>
      </c>
      <c r="G6772" s="1">
        <v>0.13775809109210899</v>
      </c>
    </row>
    <row r="6773" spans="1:7" x14ac:dyDescent="0.25">
      <c r="A6773" s="1">
        <v>1.1469961404800399</v>
      </c>
      <c r="B6773" s="1">
        <v>0.85069388151168801</v>
      </c>
      <c r="C6773" s="1">
        <v>1.16769063472747</v>
      </c>
      <c r="D6773" s="1">
        <v>-1.39152593910694E-2</v>
      </c>
      <c r="E6773" s="1">
        <v>0.112231776118278</v>
      </c>
      <c r="F6773" s="1">
        <v>-1.7836347222328099E-2</v>
      </c>
      <c r="G6773" s="1">
        <v>0.13259793817996901</v>
      </c>
    </row>
    <row r="6774" spans="1:7" x14ac:dyDescent="0.25">
      <c r="A6774" s="1">
        <v>1.1363441944122299</v>
      </c>
      <c r="B6774" s="1">
        <v>0.851451456546783</v>
      </c>
      <c r="C6774" s="1">
        <v>1.12458479404449</v>
      </c>
      <c r="D6774" s="1">
        <v>-1.4402472414076301E-2</v>
      </c>
      <c r="E6774" s="1">
        <v>0.116222329437732</v>
      </c>
      <c r="F6774" s="1">
        <v>-1.8410447984933801E-2</v>
      </c>
      <c r="G6774" s="1">
        <v>0.137254819273948</v>
      </c>
    </row>
    <row r="6775" spans="1:7" x14ac:dyDescent="0.25">
      <c r="A6775" s="1">
        <v>1.14493131637573</v>
      </c>
      <c r="B6775" s="1">
        <v>0.85077291727065996</v>
      </c>
      <c r="C6775" s="1">
        <v>1.1630723476409901</v>
      </c>
      <c r="D6775" s="1">
        <v>-1.3884666375815801E-2</v>
      </c>
      <c r="E6775" s="1">
        <v>0.11199290305376</v>
      </c>
      <c r="F6775" s="1">
        <v>-1.7788086086511602E-2</v>
      </c>
      <c r="G6775" s="1">
        <v>0.13274919986724801</v>
      </c>
    </row>
    <row r="6776" spans="1:7" x14ac:dyDescent="0.25">
      <c r="A6776" s="1">
        <v>1.1267577409744201</v>
      </c>
      <c r="B6776" s="1">
        <v>0.85205048322677601</v>
      </c>
      <c r="C6776" s="1">
        <v>1.0997852087020801</v>
      </c>
      <c r="D6776" s="1">
        <v>-1.3657098636031101E-2</v>
      </c>
      <c r="E6776" s="1">
        <v>0.110409826040267</v>
      </c>
      <c r="F6776" s="1">
        <v>-1.8357660621404599E-2</v>
      </c>
      <c r="G6776" s="1">
        <v>0.13634602725505801</v>
      </c>
    </row>
    <row r="6777" spans="1:7" x14ac:dyDescent="0.25">
      <c r="A6777" s="1">
        <v>1.0972924232482899</v>
      </c>
      <c r="B6777" s="1">
        <v>0.85180169343948298</v>
      </c>
      <c r="C6777" s="1">
        <v>1.1440851688385001</v>
      </c>
      <c r="D6777" s="1">
        <v>-1.3429610058665199E-2</v>
      </c>
      <c r="E6777" s="1">
        <v>0.108793728053569</v>
      </c>
      <c r="F6777" s="1">
        <v>-1.7913555726408899E-2</v>
      </c>
      <c r="G6777" s="1">
        <v>0.13333395123481701</v>
      </c>
    </row>
    <row r="6778" spans="1:7" x14ac:dyDescent="0.25">
      <c r="A6778" s="1">
        <v>1.1113079786300599</v>
      </c>
      <c r="B6778" s="1">
        <v>0.85250228643417303</v>
      </c>
      <c r="C6778" s="1">
        <v>1.0478984117507899</v>
      </c>
      <c r="D6778" s="1">
        <v>-1.3640346936881501E-2</v>
      </c>
      <c r="E6778" s="1">
        <v>0.110679604113101</v>
      </c>
      <c r="F6778" s="1">
        <v>-1.8275117501616402E-2</v>
      </c>
      <c r="G6778" s="1">
        <v>0.135851815342903</v>
      </c>
    </row>
    <row r="6779" spans="1:7" x14ac:dyDescent="0.25">
      <c r="A6779" s="1">
        <v>1.11469686031341</v>
      </c>
      <c r="B6779" s="1">
        <v>0.85196614265441795</v>
      </c>
      <c r="C6779" s="1">
        <v>1.13423776626586</v>
      </c>
      <c r="D6779" s="1">
        <v>-1.3365495018661E-2</v>
      </c>
      <c r="E6779" s="1">
        <v>0.10845343023538501</v>
      </c>
      <c r="F6779" s="1">
        <v>-1.8126310780644399E-2</v>
      </c>
      <c r="G6779" s="1">
        <v>0.13461211323738001</v>
      </c>
    </row>
    <row r="6780" spans="1:7" x14ac:dyDescent="0.25">
      <c r="A6780" s="1">
        <v>1.13481473922729</v>
      </c>
      <c r="B6780" s="1">
        <v>0.85200202465057295</v>
      </c>
      <c r="C6780" s="1">
        <v>1.0541467666625901</v>
      </c>
      <c r="D6780" s="1">
        <v>-1.4073942787945199E-2</v>
      </c>
      <c r="E6780" s="1">
        <v>0.11326269805431299</v>
      </c>
      <c r="F6780" s="1">
        <v>-1.8221735954284599E-2</v>
      </c>
      <c r="G6780" s="1">
        <v>0.13557794690132099</v>
      </c>
    </row>
    <row r="6781" spans="1:7" x14ac:dyDescent="0.25">
      <c r="A6781" s="1">
        <v>1.1125239133834799</v>
      </c>
      <c r="B6781" s="1">
        <v>0.85254979133605902</v>
      </c>
      <c r="C6781" s="1">
        <v>1.10868656635284</v>
      </c>
      <c r="D6781" s="1">
        <v>-1.3066203333437399E-2</v>
      </c>
      <c r="E6781" s="1">
        <v>0.106028169393539</v>
      </c>
      <c r="F6781" s="1">
        <v>-1.8074121326208101E-2</v>
      </c>
      <c r="G6781" s="1">
        <v>0.13375970721244801</v>
      </c>
    </row>
    <row r="6782" spans="1:7" x14ac:dyDescent="0.25">
      <c r="A6782" s="1">
        <v>1.09594237804412</v>
      </c>
      <c r="B6782" s="1">
        <v>0.85223484039306596</v>
      </c>
      <c r="C6782" s="1">
        <v>1.0575754642486499</v>
      </c>
      <c r="D6782" s="1">
        <v>-1.3477443717420099E-2</v>
      </c>
      <c r="E6782" s="1">
        <v>0.108785711228847</v>
      </c>
      <c r="F6782" s="1">
        <v>-1.85005869716405E-2</v>
      </c>
      <c r="G6782" s="1">
        <v>0.136711001396179</v>
      </c>
    </row>
    <row r="6783" spans="1:7" x14ac:dyDescent="0.25">
      <c r="A6783" s="1">
        <v>1.0696943998336701</v>
      </c>
      <c r="B6783" s="1">
        <v>0.854023456573486</v>
      </c>
      <c r="C6783" s="1">
        <v>1.1086127758026101</v>
      </c>
      <c r="D6783" s="1">
        <v>-1.28383617848157E-2</v>
      </c>
      <c r="E6783" s="1">
        <v>0.104732640087604</v>
      </c>
      <c r="F6783" s="1">
        <v>-1.8292816355824401E-2</v>
      </c>
      <c r="G6783" s="1">
        <v>0.13477343320846499</v>
      </c>
    </row>
    <row r="6784" spans="1:7" x14ac:dyDescent="0.25">
      <c r="A6784" s="1">
        <v>1.0779992341995199</v>
      </c>
      <c r="B6784" s="1">
        <v>0.85367834568023604</v>
      </c>
      <c r="C6784" s="1">
        <v>1.0448638200759801</v>
      </c>
      <c r="D6784" s="1">
        <v>-1.3602819293737399E-2</v>
      </c>
      <c r="E6784" s="1">
        <v>0.11025018244981701</v>
      </c>
      <c r="F6784" s="1">
        <v>-1.82080063968896E-2</v>
      </c>
      <c r="G6784" s="1">
        <v>0.134135127067565</v>
      </c>
    </row>
    <row r="6785" spans="1:7" x14ac:dyDescent="0.25">
      <c r="A6785" s="1">
        <v>1.0912717580795199</v>
      </c>
      <c r="B6785" s="1">
        <v>0.85485291481018</v>
      </c>
      <c r="C6785" s="1">
        <v>1.1141946315765301</v>
      </c>
      <c r="D6785" s="1">
        <v>-1.3814331032335699E-2</v>
      </c>
      <c r="E6785" s="1">
        <v>0.112239107489585</v>
      </c>
      <c r="F6785" s="1">
        <v>-1.8313834443688299E-2</v>
      </c>
      <c r="G6785" s="1">
        <v>0.13528524339199</v>
      </c>
    </row>
    <row r="6786" spans="1:7" x14ac:dyDescent="0.25">
      <c r="A6786" s="1">
        <v>1.1016262769698999</v>
      </c>
      <c r="B6786" s="1">
        <v>0.85299640893936102</v>
      </c>
      <c r="C6786" s="1">
        <v>1.0497978925704901</v>
      </c>
      <c r="D6786" s="1">
        <v>-1.3395161367952799E-2</v>
      </c>
      <c r="E6786" s="1">
        <v>0.108817368745803</v>
      </c>
      <c r="F6786" s="1">
        <v>-1.8972631543874699E-2</v>
      </c>
      <c r="G6786" s="1">
        <v>0.13964255154132801</v>
      </c>
    </row>
    <row r="6787" spans="1:7" x14ac:dyDescent="0.25">
      <c r="A6787" s="1">
        <v>1.03190398216247</v>
      </c>
      <c r="B6787" s="1">
        <v>0.85229915380477905</v>
      </c>
      <c r="C6787" s="1">
        <v>1.11172223091125</v>
      </c>
      <c r="D6787" s="1">
        <v>-1.3012995943426999E-2</v>
      </c>
      <c r="E6787" s="1">
        <v>0.10581292212009399</v>
      </c>
      <c r="F6787" s="1">
        <v>-1.88386142253875E-2</v>
      </c>
      <c r="G6787" s="1">
        <v>0.13898977637290899</v>
      </c>
    </row>
    <row r="6788" spans="1:7" x14ac:dyDescent="0.25">
      <c r="A6788" s="1">
        <v>1.06493651866912</v>
      </c>
      <c r="B6788" s="1">
        <v>0.85313516855239802</v>
      </c>
      <c r="C6788" s="1">
        <v>1.03615975379943</v>
      </c>
      <c r="D6788" s="1">
        <v>-1.35441934689879E-2</v>
      </c>
      <c r="E6788" s="1">
        <v>0.109653547406196</v>
      </c>
      <c r="F6788" s="1">
        <v>-1.85321867465972E-2</v>
      </c>
      <c r="G6788" s="1">
        <v>0.136765912175178</v>
      </c>
    </row>
    <row r="6789" spans="1:7" x14ac:dyDescent="0.25">
      <c r="A6789" s="1">
        <v>1.0384041070938099</v>
      </c>
      <c r="B6789" s="1">
        <v>0.85340416431427002</v>
      </c>
      <c r="C6789" s="1">
        <v>1.10156381130218</v>
      </c>
      <c r="D6789" s="1">
        <v>-1.3248965144157399E-2</v>
      </c>
      <c r="E6789" s="1">
        <v>0.107922606170177</v>
      </c>
      <c r="F6789" s="1">
        <v>-1.81075558066368E-2</v>
      </c>
      <c r="G6789" s="1">
        <v>0.13356196880340501</v>
      </c>
    </row>
    <row r="6790" spans="1:7" x14ac:dyDescent="0.25">
      <c r="A6790" s="1">
        <v>1.07280898094177</v>
      </c>
      <c r="B6790" s="1">
        <v>0.85362595319747903</v>
      </c>
      <c r="C6790" s="1">
        <v>1.030002951622</v>
      </c>
      <c r="D6790" s="1">
        <v>-1.4430661685764699E-2</v>
      </c>
      <c r="E6790" s="1">
        <v>0.116497367620468</v>
      </c>
      <c r="F6790" s="1">
        <v>-1.7851281911134699E-2</v>
      </c>
      <c r="G6790" s="1">
        <v>0.13192714750766699</v>
      </c>
    </row>
    <row r="6791" spans="1:7" x14ac:dyDescent="0.25">
      <c r="A6791" s="1">
        <v>1.06113970279693</v>
      </c>
      <c r="B6791" s="1">
        <v>0.85329598188400202</v>
      </c>
      <c r="C6791" s="1">
        <v>1.1133744716644201</v>
      </c>
      <c r="D6791" s="1">
        <v>-1.3478628359735E-2</v>
      </c>
      <c r="E6791" s="1">
        <v>0.10965812206268299</v>
      </c>
      <c r="F6791" s="1">
        <v>-1.8354995176196001E-2</v>
      </c>
      <c r="G6791" s="1">
        <v>0.135279685258865</v>
      </c>
    </row>
    <row r="6792" spans="1:7" x14ac:dyDescent="0.25">
      <c r="A6792" s="1">
        <v>1.07001376152038</v>
      </c>
      <c r="B6792" s="1">
        <v>0.85283553600311202</v>
      </c>
      <c r="C6792" s="1">
        <v>1.0224360227584799</v>
      </c>
      <c r="D6792" s="1">
        <v>-1.39363529160618E-2</v>
      </c>
      <c r="E6792" s="1">
        <v>0.112975805997848</v>
      </c>
      <c r="F6792" s="1">
        <v>-1.84022355824708E-2</v>
      </c>
      <c r="G6792" s="1">
        <v>0.13568973541259699</v>
      </c>
    </row>
    <row r="6793" spans="1:7" x14ac:dyDescent="0.25">
      <c r="A6793" s="1">
        <v>1.0362192392349201</v>
      </c>
      <c r="B6793" s="1">
        <v>0.85270565748214699</v>
      </c>
      <c r="C6793" s="1">
        <v>1.1018247604370099</v>
      </c>
      <c r="D6793" s="1">
        <v>-1.3083191588521E-2</v>
      </c>
      <c r="E6793" s="1">
        <v>0.106616243720054</v>
      </c>
      <c r="F6793" s="1">
        <v>-1.8350120633840498E-2</v>
      </c>
      <c r="G6793" s="1">
        <v>0.135057523846626</v>
      </c>
    </row>
    <row r="6794" spans="1:7" x14ac:dyDescent="0.25">
      <c r="A6794" s="1">
        <v>1.05585932731628</v>
      </c>
      <c r="B6794" s="1">
        <v>0.852894186973571</v>
      </c>
      <c r="C6794" s="1">
        <v>1.0430029630661</v>
      </c>
      <c r="D6794" s="1">
        <v>-1.41934175044298E-2</v>
      </c>
      <c r="E6794" s="1">
        <v>0.114904299378395</v>
      </c>
      <c r="F6794" s="1">
        <v>-1.8266063183546E-2</v>
      </c>
      <c r="G6794" s="1">
        <v>0.13458146154880499</v>
      </c>
    </row>
    <row r="6795" spans="1:7" x14ac:dyDescent="0.25">
      <c r="A6795" s="1">
        <v>1.06212937831878</v>
      </c>
      <c r="B6795" s="1">
        <v>0.85444998741149902</v>
      </c>
      <c r="C6795" s="1">
        <v>1.1232730150222701</v>
      </c>
      <c r="D6795" s="1">
        <v>-1.33892791345715E-2</v>
      </c>
      <c r="E6795" s="1">
        <v>0.109304390847682</v>
      </c>
      <c r="F6795" s="1">
        <v>-1.82388126850128E-2</v>
      </c>
      <c r="G6795" s="1">
        <v>0.13389921188354401</v>
      </c>
    </row>
    <row r="6796" spans="1:7" x14ac:dyDescent="0.25">
      <c r="A6796" s="1">
        <v>1.0760508775711</v>
      </c>
      <c r="B6796" s="1">
        <v>0.85278493165969804</v>
      </c>
      <c r="C6796" s="1">
        <v>1.08592057228088</v>
      </c>
      <c r="D6796" s="1">
        <v>-1.50827951729297E-2</v>
      </c>
      <c r="E6796" s="1">
        <v>0.121551163494586</v>
      </c>
      <c r="F6796" s="1">
        <v>-1.7450442537665301E-2</v>
      </c>
      <c r="G6796" s="1">
        <v>0.129165664315223</v>
      </c>
    </row>
    <row r="6797" spans="1:7" x14ac:dyDescent="0.25">
      <c r="A6797" s="1">
        <v>1.0540916919708201</v>
      </c>
      <c r="B6797" s="1">
        <v>0.85305291414260798</v>
      </c>
      <c r="C6797" s="1">
        <v>1.1432623863220199</v>
      </c>
      <c r="D6797" s="1">
        <v>-1.3692143373191299E-2</v>
      </c>
      <c r="E6797" s="1">
        <v>0.111799880862236</v>
      </c>
      <c r="F6797" s="1">
        <v>-1.8184499815106302E-2</v>
      </c>
      <c r="G6797" s="1">
        <v>0.13404120504856101</v>
      </c>
    </row>
    <row r="6798" spans="1:7" x14ac:dyDescent="0.25">
      <c r="A6798" s="1">
        <v>1.04365158081054</v>
      </c>
      <c r="B6798" s="1">
        <v>0.85383665561676003</v>
      </c>
      <c r="C6798" s="1">
        <v>1.0693944692611601</v>
      </c>
      <c r="D6798" s="1">
        <v>-1.42387570813298E-2</v>
      </c>
      <c r="E6798" s="1">
        <v>0.115515284240245</v>
      </c>
      <c r="F6798" s="1">
        <v>-1.80213488638401E-2</v>
      </c>
      <c r="G6798" s="1">
        <v>0.13300935924053101</v>
      </c>
    </row>
    <row r="6799" spans="1:7" x14ac:dyDescent="0.25">
      <c r="A6799" s="1">
        <v>1.0173323154449401</v>
      </c>
      <c r="B6799" s="1">
        <v>0.85417401790618797</v>
      </c>
      <c r="C6799" s="1">
        <v>1.1032905578613199</v>
      </c>
      <c r="D6799" s="1">
        <v>-1.2954697012901299E-2</v>
      </c>
      <c r="E6799" s="1">
        <v>0.105867899954319</v>
      </c>
      <c r="F6799" s="1">
        <v>-1.8502928316593101E-2</v>
      </c>
      <c r="G6799" s="1">
        <v>0.13598388433456399</v>
      </c>
    </row>
    <row r="6800" spans="1:7" x14ac:dyDescent="0.25">
      <c r="A6800" s="1">
        <v>1.0630903244018499</v>
      </c>
      <c r="B6800" s="1">
        <v>0.85317695140838601</v>
      </c>
      <c r="C6800" s="1">
        <v>1.0597853660583401</v>
      </c>
      <c r="D6800" s="1">
        <v>-1.43095012754201E-2</v>
      </c>
      <c r="E6800" s="1">
        <v>0.11592274159193</v>
      </c>
      <c r="F6800" s="1">
        <v>-1.8050333485007199E-2</v>
      </c>
      <c r="G6800" s="1">
        <v>0.13311520218849099</v>
      </c>
    </row>
    <row r="6801" spans="1:7" x14ac:dyDescent="0.25">
      <c r="A6801" s="1">
        <v>1.0282772779464699</v>
      </c>
      <c r="B6801" s="1">
        <v>0.85517525672912498</v>
      </c>
      <c r="C6801" s="1">
        <v>1.1239273548126201</v>
      </c>
      <c r="D6801" s="1">
        <v>-1.36911664158105E-2</v>
      </c>
      <c r="E6801" s="1">
        <v>0.11158138513565</v>
      </c>
      <c r="F6801" s="1">
        <v>-1.84788703918457E-2</v>
      </c>
      <c r="G6801" s="1">
        <v>0.13594709336757599</v>
      </c>
    </row>
    <row r="6802" spans="1:7" x14ac:dyDescent="0.25">
      <c r="A6802" s="1">
        <v>1.0870877504348699</v>
      </c>
      <c r="B6802" s="1">
        <v>0.853499054908752</v>
      </c>
      <c r="C6802" s="1">
        <v>1.07522296905517</v>
      </c>
      <c r="D6802" s="1">
        <v>-1.3622242026031E-2</v>
      </c>
      <c r="E6802" s="1">
        <v>0.110690474510192</v>
      </c>
      <c r="F6802" s="1">
        <v>-1.8213603645563101E-2</v>
      </c>
      <c r="G6802" s="1">
        <v>0.133891761302947</v>
      </c>
    </row>
    <row r="6803" spans="1:7" x14ac:dyDescent="0.25">
      <c r="A6803" s="1">
        <v>1.0380378961563099</v>
      </c>
      <c r="B6803" s="1">
        <v>0.854528307914733</v>
      </c>
      <c r="C6803" s="1">
        <v>1.1314169168472199</v>
      </c>
      <c r="D6803" s="1">
        <v>-1.40976822003722E-2</v>
      </c>
      <c r="E6803" s="1">
        <v>0.114400297403335</v>
      </c>
      <c r="F6803" s="1">
        <v>-1.8182352185249301E-2</v>
      </c>
      <c r="G6803" s="1">
        <v>0.13379582762718201</v>
      </c>
    </row>
    <row r="6804" spans="1:7" x14ac:dyDescent="0.25">
      <c r="A6804" s="1">
        <v>1.0643217563629099</v>
      </c>
      <c r="B6804" s="1">
        <v>0.852963626384735</v>
      </c>
      <c r="C6804" s="1">
        <v>1.0758706331253001</v>
      </c>
      <c r="D6804" s="1">
        <v>-1.44440727308392E-2</v>
      </c>
      <c r="E6804" s="1">
        <v>0.11712772399187001</v>
      </c>
      <c r="F6804" s="1">
        <v>-1.7989074811339299E-2</v>
      </c>
      <c r="G6804" s="1">
        <v>0.13247762620449</v>
      </c>
    </row>
    <row r="6805" spans="1:7" x14ac:dyDescent="0.25">
      <c r="A6805" s="1">
        <v>1.02456927299499</v>
      </c>
      <c r="B6805" s="1">
        <v>0.85312068462371804</v>
      </c>
      <c r="C6805" s="1">
        <v>1.13705170154571</v>
      </c>
      <c r="D6805" s="1">
        <v>-1.39283556491136E-2</v>
      </c>
      <c r="E6805" s="1">
        <v>0.113506406545639</v>
      </c>
      <c r="F6805" s="1">
        <v>-1.80170461535453E-2</v>
      </c>
      <c r="G6805" s="1">
        <v>0.13257089257240201</v>
      </c>
    </row>
    <row r="6806" spans="1:7" x14ac:dyDescent="0.25">
      <c r="A6806" s="1">
        <v>1.0714236497878999</v>
      </c>
      <c r="B6806" s="1">
        <v>0.85272336006164495</v>
      </c>
      <c r="C6806" s="1">
        <v>1.07823073863983</v>
      </c>
      <c r="D6806" s="1">
        <v>-1.4215212315320899E-2</v>
      </c>
      <c r="E6806" s="1">
        <v>0.115353755652904</v>
      </c>
      <c r="F6806" s="1">
        <v>-1.7661916092038099E-2</v>
      </c>
      <c r="G6806" s="1">
        <v>0.130031362175941</v>
      </c>
    </row>
    <row r="6807" spans="1:7" x14ac:dyDescent="0.25">
      <c r="A6807" s="1">
        <v>1.0412847995757999</v>
      </c>
      <c r="B6807" s="1">
        <v>0.85276603698730402</v>
      </c>
      <c r="C6807" s="1">
        <v>1.13143622875213</v>
      </c>
      <c r="D6807" s="1">
        <v>-1.4396804384887199E-2</v>
      </c>
      <c r="E6807" s="1">
        <v>0.117454297840595</v>
      </c>
      <c r="F6807" s="1">
        <v>-1.7881918698549201E-2</v>
      </c>
      <c r="G6807" s="1">
        <v>0.131604269146919</v>
      </c>
    </row>
    <row r="6808" spans="1:7" x14ac:dyDescent="0.25">
      <c r="A6808" s="1">
        <v>1.09655749797821</v>
      </c>
      <c r="B6808" s="1">
        <v>0.85377657413482599</v>
      </c>
      <c r="C6808" s="1">
        <v>1.0845296382903999</v>
      </c>
      <c r="D6808" s="1">
        <v>-1.4419070445001099E-2</v>
      </c>
      <c r="E6808" s="1">
        <v>0.11710830032825401</v>
      </c>
      <c r="F6808" s="1">
        <v>-1.7434190958738299E-2</v>
      </c>
      <c r="G6808" s="1">
        <v>0.128748044371604</v>
      </c>
    </row>
    <row r="6809" spans="1:7" x14ac:dyDescent="0.25">
      <c r="A6809" s="1">
        <v>1.05311191082</v>
      </c>
      <c r="B6809" s="1">
        <v>0.85449159145355202</v>
      </c>
      <c r="C6809" s="1">
        <v>1.1363620758056601</v>
      </c>
      <c r="D6809" s="1">
        <v>-1.43140321597456E-2</v>
      </c>
      <c r="E6809" s="1">
        <v>0.11661097407341001</v>
      </c>
      <c r="F6809" s="1">
        <v>-1.7658982425928098E-2</v>
      </c>
      <c r="G6809" s="1">
        <v>0.12983675301074901</v>
      </c>
    </row>
    <row r="6810" spans="1:7" x14ac:dyDescent="0.25">
      <c r="A6810" s="1">
        <v>1.0731903314590401</v>
      </c>
      <c r="B6810" s="1">
        <v>0.85382515192031805</v>
      </c>
      <c r="C6810" s="1">
        <v>1.0808181762695299</v>
      </c>
      <c r="D6810" s="1">
        <v>-1.46895917132496E-2</v>
      </c>
      <c r="E6810" s="1">
        <v>0.119227223098278</v>
      </c>
      <c r="F6810" s="1">
        <v>-1.7431849613785699E-2</v>
      </c>
      <c r="G6810" s="1">
        <v>0.12875872850417999</v>
      </c>
    </row>
    <row r="6811" spans="1:7" x14ac:dyDescent="0.25">
      <c r="A6811" s="1">
        <v>1.0302497148513701</v>
      </c>
      <c r="B6811" s="1">
        <v>0.85416698455810502</v>
      </c>
      <c r="C6811" s="1">
        <v>1.1262178421020499</v>
      </c>
      <c r="D6811" s="1">
        <v>-1.5192265622317701E-2</v>
      </c>
      <c r="E6811" s="1">
        <v>0.12318262457847499</v>
      </c>
      <c r="F6811" s="1">
        <v>-1.7379166558384802E-2</v>
      </c>
      <c r="G6811" s="1">
        <v>0.128254979848861</v>
      </c>
    </row>
    <row r="6812" spans="1:7" x14ac:dyDescent="0.25">
      <c r="A6812" s="1">
        <v>1.04785275459289</v>
      </c>
      <c r="B6812" s="1">
        <v>0.85266536474227905</v>
      </c>
      <c r="C6812" s="1">
        <v>1.10377156734466</v>
      </c>
      <c r="D6812" s="1">
        <v>-1.5036509372293901E-2</v>
      </c>
      <c r="E6812" s="1">
        <v>0.121575765311717</v>
      </c>
      <c r="F6812" s="1">
        <v>-1.7116170376539199E-2</v>
      </c>
      <c r="G6812" s="1">
        <v>0.12649370729923201</v>
      </c>
    </row>
    <row r="6813" spans="1:7" x14ac:dyDescent="0.25">
      <c r="A6813" s="1">
        <v>1.0183259248733501</v>
      </c>
      <c r="B6813" s="1">
        <v>0.85345572233199996</v>
      </c>
      <c r="C6813" s="1">
        <v>1.1253843307495099</v>
      </c>
      <c r="D6813" s="1">
        <v>-1.44486762583255E-2</v>
      </c>
      <c r="E6813" s="1">
        <v>0.117776110768318</v>
      </c>
      <c r="F6813" s="1">
        <v>-1.7796412110328601E-2</v>
      </c>
      <c r="G6813" s="1">
        <v>0.13088454306125599</v>
      </c>
    </row>
    <row r="6814" spans="1:7" x14ac:dyDescent="0.25">
      <c r="A6814" s="1">
        <v>1.04812848567962</v>
      </c>
      <c r="B6814" s="1">
        <v>0.853954076766967</v>
      </c>
      <c r="C6814" s="1">
        <v>1.1058771610260001</v>
      </c>
      <c r="D6814" s="1">
        <v>-1.51513395830988E-2</v>
      </c>
      <c r="E6814" s="1">
        <v>0.122909590601921</v>
      </c>
      <c r="F6814" s="1">
        <v>-1.7291635274887002E-2</v>
      </c>
      <c r="G6814" s="1">
        <v>0.12773779034614499</v>
      </c>
    </row>
    <row r="6815" spans="1:7" x14ac:dyDescent="0.25">
      <c r="A6815" s="1">
        <v>1.0177375078201201</v>
      </c>
      <c r="B6815" s="1">
        <v>0.85480189323425204</v>
      </c>
      <c r="C6815" s="1">
        <v>1.1319096088409399</v>
      </c>
      <c r="D6815" s="1">
        <v>-1.4576678164303299E-2</v>
      </c>
      <c r="E6815" s="1">
        <v>0.11868897825479501</v>
      </c>
      <c r="F6815" s="1">
        <v>-1.76525302231311E-2</v>
      </c>
      <c r="G6815" s="1">
        <v>0.12952511012554099</v>
      </c>
    </row>
    <row r="6816" spans="1:7" x14ac:dyDescent="0.25">
      <c r="A6816" s="1">
        <v>1.0379364490509</v>
      </c>
      <c r="B6816" s="1">
        <v>0.85412973165511996</v>
      </c>
      <c r="C6816" s="1">
        <v>1.1116523742675699</v>
      </c>
      <c r="D6816" s="1">
        <v>-1.56175959855318E-2</v>
      </c>
      <c r="E6816" s="1">
        <v>0.126340135931968</v>
      </c>
      <c r="F6816" s="1">
        <v>-1.6527127474546401E-2</v>
      </c>
      <c r="G6816" s="1">
        <v>0.12184891104698101</v>
      </c>
    </row>
    <row r="6817" spans="1:7" x14ac:dyDescent="0.25">
      <c r="A6817" s="1">
        <v>0.99855720996856601</v>
      </c>
      <c r="B6817" s="1">
        <v>0.85528165102005005</v>
      </c>
      <c r="C6817" s="1">
        <v>1.1126170158386199</v>
      </c>
      <c r="D6817" s="1">
        <v>-1.5606383793056001E-2</v>
      </c>
      <c r="E6817" s="1">
        <v>0.12641656398773099</v>
      </c>
      <c r="F6817" s="1">
        <v>-1.6804890707135201E-2</v>
      </c>
      <c r="G6817" s="1">
        <v>0.124059803783893</v>
      </c>
    </row>
    <row r="6818" spans="1:7" x14ac:dyDescent="0.25">
      <c r="A6818" s="1">
        <v>1.0048239231109599</v>
      </c>
      <c r="B6818" s="1">
        <v>0.85424321889877297</v>
      </c>
      <c r="C6818" s="1">
        <v>1.1063659191131501</v>
      </c>
      <c r="D6818" s="1">
        <v>-1.5899170190095901E-2</v>
      </c>
      <c r="E6818" s="1">
        <v>0.12801469862461001</v>
      </c>
      <c r="F6818" s="1">
        <v>-1.63200329989194E-2</v>
      </c>
      <c r="G6818" s="1">
        <v>0.120938308537006</v>
      </c>
    </row>
    <row r="6819" spans="1:7" x14ac:dyDescent="0.25">
      <c r="A6819" s="1">
        <v>0.993580102920532</v>
      </c>
      <c r="B6819" s="1">
        <v>0.85432273149490301</v>
      </c>
      <c r="C6819" s="1">
        <v>1.1079337596893299</v>
      </c>
      <c r="D6819" s="1">
        <v>-1.5046473592519699E-2</v>
      </c>
      <c r="E6819" s="1">
        <v>0.121810108423233</v>
      </c>
      <c r="F6819" s="1">
        <v>-1.6878040507435702E-2</v>
      </c>
      <c r="G6819" s="1">
        <v>0.124164208769798</v>
      </c>
    </row>
    <row r="6820" spans="1:7" x14ac:dyDescent="0.25">
      <c r="A6820" s="1">
        <v>1.00721859931945</v>
      </c>
      <c r="B6820" s="1">
        <v>0.85423499345779397</v>
      </c>
      <c r="C6820" s="1">
        <v>1.1158596277236901</v>
      </c>
      <c r="D6820" s="1">
        <v>-1.5600886195898001E-2</v>
      </c>
      <c r="E6820" s="1">
        <v>0.12607483565807301</v>
      </c>
      <c r="F6820" s="1">
        <v>-1.6416979953646601E-2</v>
      </c>
      <c r="G6820" s="1">
        <v>0.12146884202957101</v>
      </c>
    </row>
    <row r="6821" spans="1:7" x14ac:dyDescent="0.25">
      <c r="A6821" s="1">
        <v>0.99836421012878396</v>
      </c>
      <c r="B6821" s="1">
        <v>0.85433518886566095</v>
      </c>
      <c r="C6821" s="1">
        <v>1.1301920413970901</v>
      </c>
      <c r="D6821" s="1">
        <v>-1.6319200396537701E-2</v>
      </c>
      <c r="E6821" s="1">
        <v>0.13164356350898701</v>
      </c>
      <c r="F6821" s="1">
        <v>-1.6200968995690301E-2</v>
      </c>
      <c r="G6821" s="1">
        <v>0.11950808763504001</v>
      </c>
    </row>
    <row r="6822" spans="1:7" x14ac:dyDescent="0.25">
      <c r="A6822" s="1">
        <v>1.0229579210281301</v>
      </c>
      <c r="B6822" s="1">
        <v>0.85431236028671198</v>
      </c>
      <c r="C6822" s="1">
        <v>1.1405711174011199</v>
      </c>
      <c r="D6822" s="1">
        <v>-1.6212167218327501E-2</v>
      </c>
      <c r="E6822" s="1">
        <v>0.13104546070098799</v>
      </c>
      <c r="F6822" s="1">
        <v>-1.5783565118908799E-2</v>
      </c>
      <c r="G6822" s="1">
        <v>0.11658439040184</v>
      </c>
    </row>
    <row r="6823" spans="1:7" x14ac:dyDescent="0.25">
      <c r="A6823" s="1">
        <v>0.98623102903366</v>
      </c>
      <c r="B6823" s="1">
        <v>0.85507094860076904</v>
      </c>
      <c r="C6823" s="1">
        <v>1.1263681650161701</v>
      </c>
      <c r="D6823" s="1">
        <v>-1.6648521646857199E-2</v>
      </c>
      <c r="E6823" s="1">
        <v>0.134424462914466</v>
      </c>
      <c r="F6823" s="1">
        <v>-1.6080496832728299E-2</v>
      </c>
      <c r="G6823" s="1">
        <v>0.11898336559533999</v>
      </c>
    </row>
    <row r="6824" spans="1:7" x14ac:dyDescent="0.25">
      <c r="A6824" s="1">
        <v>1.00094437599182</v>
      </c>
      <c r="B6824" s="1">
        <v>0.85472404956817605</v>
      </c>
      <c r="C6824" s="1">
        <v>1.1195455789566</v>
      </c>
      <c r="D6824" s="1">
        <v>-1.6373511403799001E-2</v>
      </c>
      <c r="E6824" s="1">
        <v>0.13216245174407901</v>
      </c>
      <c r="F6824" s="1">
        <v>-1.5656933188438402E-2</v>
      </c>
      <c r="G6824" s="1">
        <v>0.115985982120037</v>
      </c>
    </row>
    <row r="6825" spans="1:7" x14ac:dyDescent="0.25">
      <c r="A6825" s="1">
        <v>1.00798428058624</v>
      </c>
      <c r="B6825" s="1">
        <v>0.85482287406921298</v>
      </c>
      <c r="C6825" s="1">
        <v>1.10263967514038</v>
      </c>
      <c r="D6825" s="1">
        <v>-1.53684867545962E-2</v>
      </c>
      <c r="E6825" s="1">
        <v>0.124627195298671</v>
      </c>
      <c r="F6825" s="1">
        <v>-1.6711981967091501E-2</v>
      </c>
      <c r="G6825" s="1">
        <v>0.122857630252838</v>
      </c>
    </row>
    <row r="6826" spans="1:7" x14ac:dyDescent="0.25">
      <c r="A6826" s="1">
        <v>1.0009891986846899</v>
      </c>
      <c r="B6826" s="1">
        <v>0.85432702302932695</v>
      </c>
      <c r="C6826" s="1">
        <v>1.10229444503784</v>
      </c>
      <c r="D6826" s="1">
        <v>-1.59417353570461E-2</v>
      </c>
      <c r="E6826" s="1">
        <v>0.12896059453487299</v>
      </c>
      <c r="F6826" s="1">
        <v>-1.6037831082940102E-2</v>
      </c>
      <c r="G6826" s="1">
        <v>0.11848646402359</v>
      </c>
    </row>
    <row r="6827" spans="1:7" x14ac:dyDescent="0.25">
      <c r="A6827" s="1">
        <v>1.0026149749755799</v>
      </c>
      <c r="B6827" s="1">
        <v>0.85560494661331099</v>
      </c>
      <c r="C6827" s="1">
        <v>1.0935592651367101</v>
      </c>
      <c r="D6827" s="1">
        <v>-1.59154888242483E-2</v>
      </c>
      <c r="E6827" s="1">
        <v>0.12903881072998</v>
      </c>
      <c r="F6827" s="1">
        <v>-1.6059970483183798E-2</v>
      </c>
      <c r="G6827" s="1">
        <v>0.11800232529640101</v>
      </c>
    </row>
    <row r="6828" spans="1:7" x14ac:dyDescent="0.25">
      <c r="A6828" s="1">
        <v>1.03996193408966</v>
      </c>
      <c r="B6828" s="1">
        <v>0.85475742816925004</v>
      </c>
      <c r="C6828" s="1">
        <v>1.1372328996658301</v>
      </c>
      <c r="D6828" s="1">
        <v>-1.5774466097354799E-2</v>
      </c>
      <c r="E6828" s="1">
        <v>0.12821796536445601</v>
      </c>
      <c r="F6828" s="1">
        <v>-1.56065514311194E-2</v>
      </c>
      <c r="G6828" s="1">
        <v>0.115410640835762</v>
      </c>
    </row>
    <row r="6829" spans="1:7" x14ac:dyDescent="0.25">
      <c r="A6829" s="1">
        <v>1.0029206275939899</v>
      </c>
      <c r="B6829" s="1">
        <v>0.85469001531600897</v>
      </c>
      <c r="C6829" s="1">
        <v>1.1134325265884299</v>
      </c>
      <c r="D6829" s="1">
        <v>-1.65004823356866E-2</v>
      </c>
      <c r="E6829" s="1">
        <v>0.133744716644287</v>
      </c>
      <c r="F6829" s="1">
        <v>-1.57509986311197E-2</v>
      </c>
      <c r="G6829" s="1">
        <v>0.11673791706562001</v>
      </c>
    </row>
    <row r="6830" spans="1:7" x14ac:dyDescent="0.25">
      <c r="A6830" s="1">
        <v>1.0107003450393599</v>
      </c>
      <c r="B6830" s="1">
        <v>0.85409426689147905</v>
      </c>
      <c r="C6830" s="1">
        <v>1.1263393163680999</v>
      </c>
      <c r="D6830" s="1">
        <v>-1.6615955159068101E-2</v>
      </c>
      <c r="E6830" s="1">
        <v>0.13441567122936199</v>
      </c>
      <c r="F6830" s="1">
        <v>-1.51208527386188E-2</v>
      </c>
      <c r="G6830" s="1">
        <v>0.112469464540481</v>
      </c>
    </row>
    <row r="6831" spans="1:7" x14ac:dyDescent="0.25">
      <c r="A6831" s="1">
        <v>1.01221358776092</v>
      </c>
      <c r="B6831" s="1">
        <v>0.85459560155868497</v>
      </c>
      <c r="C6831" s="1">
        <v>1.0802744626998899</v>
      </c>
      <c r="D6831" s="1">
        <v>-1.6363313421607E-2</v>
      </c>
      <c r="E6831" s="1">
        <v>0.132886603474617</v>
      </c>
      <c r="F6831" s="1">
        <v>-1.58583000302314E-2</v>
      </c>
      <c r="G6831" s="1">
        <v>0.11745747923850999</v>
      </c>
    </row>
    <row r="6832" spans="1:7" x14ac:dyDescent="0.25">
      <c r="A6832" s="1">
        <v>1.00904548168182</v>
      </c>
      <c r="B6832" s="1">
        <v>0.853496253490447</v>
      </c>
      <c r="C6832" s="1">
        <v>1.11130118370056</v>
      </c>
      <c r="D6832" s="1">
        <v>-1.7133189365267702E-2</v>
      </c>
      <c r="E6832" s="1">
        <v>0.138503387570381</v>
      </c>
      <c r="F6832" s="1">
        <v>-1.4985559508204399E-2</v>
      </c>
      <c r="G6832" s="1">
        <v>0.11161160469055099</v>
      </c>
    </row>
    <row r="6833" spans="1:7" x14ac:dyDescent="0.25">
      <c r="A6833" s="1">
        <v>1.04038381576538</v>
      </c>
      <c r="B6833" s="1">
        <v>0.85390383005142201</v>
      </c>
      <c r="C6833" s="1">
        <v>1.0738545656204199</v>
      </c>
      <c r="D6833" s="1">
        <v>-1.7025087028741798E-2</v>
      </c>
      <c r="E6833" s="1">
        <v>0.13785447180271099</v>
      </c>
      <c r="F6833" s="1">
        <v>-1.4787745662033501E-2</v>
      </c>
      <c r="G6833" s="1">
        <v>0.11003377288579901</v>
      </c>
    </row>
    <row r="6834" spans="1:7" x14ac:dyDescent="0.25">
      <c r="A6834" s="1">
        <v>1.0265532732009801</v>
      </c>
      <c r="B6834" s="1">
        <v>0.852899730205535</v>
      </c>
      <c r="C6834" s="1">
        <v>1.10566973686218</v>
      </c>
      <c r="D6834" s="1">
        <v>-1.6761543229222201E-2</v>
      </c>
      <c r="E6834" s="1">
        <v>0.13572382926940901</v>
      </c>
      <c r="F6834" s="1">
        <v>-1.4504577964544201E-2</v>
      </c>
      <c r="G6834" s="1">
        <v>0.108358465135097</v>
      </c>
    </row>
    <row r="6835" spans="1:7" x14ac:dyDescent="0.25">
      <c r="A6835" s="1">
        <v>1.04888951778411</v>
      </c>
      <c r="B6835" s="1">
        <v>0.85350698232650701</v>
      </c>
      <c r="C6835" s="1">
        <v>1.05372202396392</v>
      </c>
      <c r="D6835" s="1">
        <v>-1.7516272142529401E-2</v>
      </c>
      <c r="E6835" s="1">
        <v>0.14135548472404399</v>
      </c>
      <c r="F6835" s="1">
        <v>-1.44491670653223E-2</v>
      </c>
      <c r="G6835" s="1">
        <v>0.10824416577816</v>
      </c>
    </row>
    <row r="6836" spans="1:7" x14ac:dyDescent="0.25">
      <c r="A6836" s="1">
        <v>1.01599192619323</v>
      </c>
      <c r="B6836" s="1">
        <v>0.85166990756988503</v>
      </c>
      <c r="C6836" s="1">
        <v>1.1000347137451101</v>
      </c>
      <c r="D6836" s="1">
        <v>-1.69057976454496E-2</v>
      </c>
      <c r="E6836" s="1">
        <v>0.136595278978347</v>
      </c>
      <c r="F6836" s="1">
        <v>-1.46830724552273E-2</v>
      </c>
      <c r="G6836" s="1">
        <v>0.109743364155292</v>
      </c>
    </row>
    <row r="6837" spans="1:7" x14ac:dyDescent="0.25">
      <c r="A6837" s="1">
        <v>1.0297271013259801</v>
      </c>
      <c r="B6837" s="1">
        <v>0.853260397911071</v>
      </c>
      <c r="C6837" s="1">
        <v>1.04473996162414</v>
      </c>
      <c r="D6837" s="1">
        <v>-1.7564751207828501E-2</v>
      </c>
      <c r="E6837" s="1">
        <v>0.14197963476181</v>
      </c>
      <c r="F6837" s="1">
        <v>-1.4685302041470999E-2</v>
      </c>
      <c r="G6837" s="1">
        <v>0.109897196292877</v>
      </c>
    </row>
    <row r="6838" spans="1:7" x14ac:dyDescent="0.25">
      <c r="A6838" s="1">
        <v>1.04461765289306</v>
      </c>
      <c r="B6838" s="1">
        <v>0.85260403156280495</v>
      </c>
      <c r="C6838" s="1">
        <v>1.08886671066284</v>
      </c>
      <c r="D6838" s="1">
        <v>-1.7395062372088401E-2</v>
      </c>
      <c r="E6838" s="1">
        <v>0.140588328242301</v>
      </c>
      <c r="F6838" s="1">
        <v>-1.41545925289392E-2</v>
      </c>
      <c r="G6838" s="1">
        <v>0.10586928576231</v>
      </c>
    </row>
    <row r="6839" spans="1:7" x14ac:dyDescent="0.25">
      <c r="A6839" s="1">
        <v>1.0723361968994101</v>
      </c>
      <c r="B6839" s="1">
        <v>0.85309302806854204</v>
      </c>
      <c r="C6839" s="1">
        <v>1.05468142032623</v>
      </c>
      <c r="D6839" s="1">
        <v>-1.74087118357419E-2</v>
      </c>
      <c r="E6839" s="1">
        <v>0.140527829527854</v>
      </c>
      <c r="F6839" s="1">
        <v>-1.40827018767595E-2</v>
      </c>
      <c r="G6839" s="1">
        <v>0.105062767863273</v>
      </c>
    </row>
    <row r="6840" spans="1:7" x14ac:dyDescent="0.25">
      <c r="A6840" s="1">
        <v>1.05922639369964</v>
      </c>
      <c r="B6840" s="1">
        <v>0.85324621200561501</v>
      </c>
      <c r="C6840" s="1">
        <v>1.0991793870925901</v>
      </c>
      <c r="D6840" s="1">
        <v>-1.6915613785385999E-2</v>
      </c>
      <c r="E6840" s="1">
        <v>0.13662901520729001</v>
      </c>
      <c r="F6840" s="1">
        <v>-1.4257497154176201E-2</v>
      </c>
      <c r="G6840" s="1">
        <v>0.106373496353626</v>
      </c>
    </row>
    <row r="6841" spans="1:7" x14ac:dyDescent="0.25">
      <c r="A6841" s="1">
        <v>1.0861970186233501</v>
      </c>
      <c r="B6841" s="1">
        <v>0.85343456268310502</v>
      </c>
      <c r="C6841" s="1">
        <v>1.03446817398071</v>
      </c>
      <c r="D6841" s="1">
        <v>-1.7631085589528001E-2</v>
      </c>
      <c r="E6841" s="1">
        <v>0.14169953763484899</v>
      </c>
      <c r="F6841" s="1">
        <v>-1.4052178710699E-2</v>
      </c>
      <c r="G6841" s="1">
        <v>0.105193838477134</v>
      </c>
    </row>
    <row r="6842" spans="1:7" x14ac:dyDescent="0.25">
      <c r="A6842" s="1">
        <v>1.0789438486099201</v>
      </c>
      <c r="B6842" s="1">
        <v>0.85123306512832597</v>
      </c>
      <c r="C6842" s="1">
        <v>1.1012704372405999</v>
      </c>
      <c r="D6842" s="1">
        <v>-1.6029287129640499E-2</v>
      </c>
      <c r="E6842" s="1">
        <v>0.13056845963001201</v>
      </c>
      <c r="F6842" s="1">
        <v>-1.4816172420978499E-2</v>
      </c>
      <c r="G6842" s="1">
        <v>0.109978020191192</v>
      </c>
    </row>
    <row r="6843" spans="1:7" x14ac:dyDescent="0.25">
      <c r="A6843" s="1">
        <v>1.08649778366088</v>
      </c>
      <c r="B6843" s="1">
        <v>0.85303509235382002</v>
      </c>
      <c r="C6843" s="1">
        <v>1.0639522075653001</v>
      </c>
      <c r="D6843" s="1">
        <v>-1.7354631796479201E-2</v>
      </c>
      <c r="E6843" s="1">
        <v>0.14048866927623699</v>
      </c>
      <c r="F6843" s="1">
        <v>-1.4725719578564099E-2</v>
      </c>
      <c r="G6843" s="1">
        <v>0.109617501497268</v>
      </c>
    </row>
    <row r="6844" spans="1:7" x14ac:dyDescent="0.25">
      <c r="A6844" s="1">
        <v>1.0704611539840601</v>
      </c>
      <c r="B6844" s="1">
        <v>0.85318535566329901</v>
      </c>
      <c r="C6844" s="1">
        <v>1.1107698678970299</v>
      </c>
      <c r="D6844" s="1">
        <v>-1.6477109864354099E-2</v>
      </c>
      <c r="E6844" s="1">
        <v>0.13403205573558799</v>
      </c>
      <c r="F6844" s="1">
        <v>-1.4526765793561901E-2</v>
      </c>
      <c r="G6844" s="1">
        <v>0.107719421386718</v>
      </c>
    </row>
    <row r="6845" spans="1:7" x14ac:dyDescent="0.25">
      <c r="A6845" s="1">
        <v>1.1153533458709699</v>
      </c>
      <c r="B6845" s="1">
        <v>0.852977395057678</v>
      </c>
      <c r="C6845" s="1">
        <v>1.0480309724807699</v>
      </c>
      <c r="D6845" s="1">
        <v>-1.65979787707328E-2</v>
      </c>
      <c r="E6845" s="1">
        <v>0.13483034074306399</v>
      </c>
      <c r="F6845" s="1">
        <v>-1.4406527392566201E-2</v>
      </c>
      <c r="G6845" s="1">
        <v>0.106820575892925</v>
      </c>
    </row>
    <row r="6846" spans="1:7" x14ac:dyDescent="0.25">
      <c r="A6846" s="1">
        <v>1.0777513980865401</v>
      </c>
      <c r="B6846" s="1">
        <v>0.85345155000686601</v>
      </c>
      <c r="C6846" s="1">
        <v>1.0900460481643599</v>
      </c>
      <c r="D6846" s="1">
        <v>-1.6337864100932999E-2</v>
      </c>
      <c r="E6846" s="1">
        <v>0.132761791348457</v>
      </c>
      <c r="F6846" s="1">
        <v>-1.43108684569597E-2</v>
      </c>
      <c r="G6846" s="1">
        <v>0.106243096292018</v>
      </c>
    </row>
    <row r="6847" spans="1:7" x14ac:dyDescent="0.25">
      <c r="A6847" s="1">
        <v>1.0997775793075499</v>
      </c>
      <c r="B6847" s="1">
        <v>0.85229289531707697</v>
      </c>
      <c r="C6847" s="1">
        <v>1.0294660329818699</v>
      </c>
      <c r="D6847" s="1">
        <v>-1.7234984785318298E-2</v>
      </c>
      <c r="E6847" s="1">
        <v>0.13935685157775801</v>
      </c>
      <c r="F6847" s="1">
        <v>-1.4027046971022999E-2</v>
      </c>
      <c r="G6847" s="1">
        <v>0.104703649878501</v>
      </c>
    </row>
    <row r="6848" spans="1:7" x14ac:dyDescent="0.25">
      <c r="A6848" s="1">
        <v>1.06909680366516</v>
      </c>
      <c r="B6848" s="1">
        <v>0.85272884368896396</v>
      </c>
      <c r="C6848" s="1">
        <v>1.0996719598770099</v>
      </c>
      <c r="D6848" s="1">
        <v>-1.6434224322438198E-2</v>
      </c>
      <c r="E6848" s="1">
        <v>0.13413323462009399</v>
      </c>
      <c r="F6848" s="1">
        <v>-1.4686842449009399E-2</v>
      </c>
      <c r="G6848" s="1">
        <v>0.109007522463798</v>
      </c>
    </row>
    <row r="6849" spans="1:7" x14ac:dyDescent="0.25">
      <c r="A6849" s="1">
        <v>1.0964491367339999</v>
      </c>
      <c r="B6849" s="1">
        <v>0.85253733396530096</v>
      </c>
      <c r="C6849" s="1">
        <v>1.02181100845336</v>
      </c>
      <c r="D6849" s="1">
        <v>-1.6525452956557201E-2</v>
      </c>
      <c r="E6849" s="1">
        <v>0.134501427412033</v>
      </c>
      <c r="F6849" s="1">
        <v>-1.4721502549946299E-2</v>
      </c>
      <c r="G6849" s="1">
        <v>0.109304495155811</v>
      </c>
    </row>
    <row r="6850" spans="1:7" x14ac:dyDescent="0.25">
      <c r="A6850" s="1">
        <v>1.0880475044250399</v>
      </c>
      <c r="B6850" s="1">
        <v>0.85370951890945401</v>
      </c>
      <c r="C6850" s="1">
        <v>1.0906946659088099</v>
      </c>
      <c r="D6850" s="1">
        <v>-1.6341896727681101E-2</v>
      </c>
      <c r="E6850" s="1">
        <v>0.133419468998908</v>
      </c>
      <c r="F6850" s="1">
        <v>-1.44301746040582E-2</v>
      </c>
      <c r="G6850" s="1">
        <v>0.106978595256805</v>
      </c>
    </row>
    <row r="6851" spans="1:7" x14ac:dyDescent="0.25">
      <c r="A6851" s="1">
        <v>1.1299877166748</v>
      </c>
      <c r="B6851" s="1">
        <v>0.85317724943161</v>
      </c>
      <c r="C6851" s="1">
        <v>1.04621541500091</v>
      </c>
      <c r="D6851" s="1">
        <v>-1.6918821260332999E-2</v>
      </c>
      <c r="E6851" s="1">
        <v>0.13745076954364699</v>
      </c>
      <c r="F6851" s="1">
        <v>-1.37562388554215E-2</v>
      </c>
      <c r="G6851" s="1">
        <v>0.10224065184593201</v>
      </c>
    </row>
    <row r="6852" spans="1:7" x14ac:dyDescent="0.25">
      <c r="A6852" s="1">
        <v>1.0864130258560101</v>
      </c>
      <c r="B6852" s="1">
        <v>0.85375267267227095</v>
      </c>
      <c r="C6852" s="1">
        <v>1.0710203647613501</v>
      </c>
      <c r="D6852" s="1">
        <v>-1.70024540275335E-2</v>
      </c>
      <c r="E6852" s="1">
        <v>0.13787095248699099</v>
      </c>
      <c r="F6852" s="1">
        <v>-1.3643852435052299E-2</v>
      </c>
      <c r="G6852" s="1">
        <v>0.101948238909244</v>
      </c>
    </row>
    <row r="6853" spans="1:7" x14ac:dyDescent="0.25">
      <c r="A6853" s="1">
        <v>1.1366060972213701</v>
      </c>
      <c r="B6853" s="1">
        <v>0.85255235433578402</v>
      </c>
      <c r="C6853" s="1">
        <v>1.0416665077209399</v>
      </c>
      <c r="D6853" s="1">
        <v>-1.7838491126894899E-2</v>
      </c>
      <c r="E6853" s="1">
        <v>0.143508106470108</v>
      </c>
      <c r="F6853" s="1">
        <v>-1.3448294252157199E-2</v>
      </c>
      <c r="G6853" s="1">
        <v>0.100310944020748</v>
      </c>
    </row>
    <row r="6854" spans="1:7" x14ac:dyDescent="0.25">
      <c r="A6854" s="1">
        <v>1.0901840925216599</v>
      </c>
      <c r="B6854" s="1">
        <v>0.85209453105926503</v>
      </c>
      <c r="C6854" s="1">
        <v>1.09436047077178</v>
      </c>
      <c r="D6854" s="1">
        <v>-1.6936022788286199E-2</v>
      </c>
      <c r="E6854" s="1">
        <v>0.137439504265785</v>
      </c>
      <c r="F6854" s="1">
        <v>-1.42681896686553E-2</v>
      </c>
      <c r="G6854" s="1">
        <v>0.105829998850822</v>
      </c>
    </row>
    <row r="6855" spans="1:7" x14ac:dyDescent="0.25">
      <c r="A6855" s="1">
        <v>1.1253809928894001</v>
      </c>
      <c r="B6855" s="1">
        <v>0.85168105363845803</v>
      </c>
      <c r="C6855" s="1">
        <v>1.0472384691238401</v>
      </c>
      <c r="D6855" s="1">
        <v>-1.7786070704460099E-2</v>
      </c>
      <c r="E6855" s="1">
        <v>0.14372754096984799</v>
      </c>
      <c r="F6855" s="1">
        <v>-1.40019077807664E-2</v>
      </c>
      <c r="G6855" s="1">
        <v>0.104038916528224</v>
      </c>
    </row>
    <row r="6856" spans="1:7" x14ac:dyDescent="0.25">
      <c r="A6856" s="1">
        <v>1.0966750383377</v>
      </c>
      <c r="B6856" s="1">
        <v>0.85300934314727705</v>
      </c>
      <c r="C6856" s="1">
        <v>1.0875611305236801</v>
      </c>
      <c r="D6856" s="1">
        <v>-1.7692303285002701E-2</v>
      </c>
      <c r="E6856" s="1">
        <v>0.14340656995773299</v>
      </c>
      <c r="F6856" s="1">
        <v>-1.3605657033622201E-2</v>
      </c>
      <c r="G6856" s="1">
        <v>0.101134158670902</v>
      </c>
    </row>
    <row r="6857" spans="1:7" x14ac:dyDescent="0.25">
      <c r="A6857" s="1">
        <v>1.1560709476470901</v>
      </c>
      <c r="B6857" s="1">
        <v>0.85170561075210505</v>
      </c>
      <c r="C6857" s="1">
        <v>1.0596231222152701</v>
      </c>
      <c r="D6857" s="1">
        <v>-1.77670009434223E-2</v>
      </c>
      <c r="E6857" s="1">
        <v>0.14347517490386899</v>
      </c>
      <c r="F6857" s="1">
        <v>-1.31589109078049E-2</v>
      </c>
      <c r="G6857" s="1">
        <v>9.77052152156829E-2</v>
      </c>
    </row>
    <row r="6858" spans="1:7" x14ac:dyDescent="0.25">
      <c r="A6858" s="1">
        <v>1.09199011325836</v>
      </c>
      <c r="B6858" s="1">
        <v>0.85338628292083696</v>
      </c>
      <c r="C6858" s="1">
        <v>1.1006050109863199</v>
      </c>
      <c r="D6858" s="1">
        <v>-1.7407251521944899E-2</v>
      </c>
      <c r="E6858" s="1">
        <v>0.141179993748664</v>
      </c>
      <c r="F6858" s="1">
        <v>-1.36602781713008E-2</v>
      </c>
      <c r="G6858" s="1">
        <v>0.10164764523506099</v>
      </c>
    </row>
    <row r="6859" spans="1:7" x14ac:dyDescent="0.25">
      <c r="A6859" s="1">
        <v>1.1364289522171001</v>
      </c>
      <c r="B6859" s="1">
        <v>0.85337352752685502</v>
      </c>
      <c r="C6859" s="1">
        <v>1.0507684946060101</v>
      </c>
      <c r="D6859" s="1">
        <v>-1.85573045164346E-2</v>
      </c>
      <c r="E6859" s="1">
        <v>0.14909030497074099</v>
      </c>
      <c r="F6859" s="1">
        <v>-1.2972888536751199E-2</v>
      </c>
      <c r="G6859" s="1">
        <v>9.7088776528835199E-2</v>
      </c>
    </row>
    <row r="6860" spans="1:7" x14ac:dyDescent="0.25">
      <c r="A6860" s="1">
        <v>1.13384962081909</v>
      </c>
      <c r="B6860" s="1">
        <v>0.85324227809905995</v>
      </c>
      <c r="C6860" s="1">
        <v>1.09298968315124</v>
      </c>
      <c r="D6860" s="1">
        <v>-1.76026858389377E-2</v>
      </c>
      <c r="E6860" s="1">
        <v>0.14281016588211001</v>
      </c>
      <c r="F6860" s="1">
        <v>-1.3838146813213799E-2</v>
      </c>
      <c r="G6860" s="1">
        <v>0.10284307599067601</v>
      </c>
    </row>
    <row r="6861" spans="1:7" x14ac:dyDescent="0.25">
      <c r="A6861" s="1">
        <v>1.1252369880676201</v>
      </c>
      <c r="B6861" s="1">
        <v>0.85297834873199396</v>
      </c>
      <c r="C6861" s="1">
        <v>1.0695664882659901</v>
      </c>
      <c r="D6861" s="1">
        <v>-1.8274631351232501E-2</v>
      </c>
      <c r="E6861" s="1">
        <v>0.14785958826541901</v>
      </c>
      <c r="F6861" s="1">
        <v>-1.3256732374429699E-2</v>
      </c>
      <c r="G6861" s="1">
        <v>9.8643220961093903E-2</v>
      </c>
    </row>
    <row r="6862" spans="1:7" x14ac:dyDescent="0.25">
      <c r="A6862" s="1">
        <v>1.1379705667495701</v>
      </c>
      <c r="B6862" s="1">
        <v>0.85380065441131503</v>
      </c>
      <c r="C6862" s="1">
        <v>1.10509276390075</v>
      </c>
      <c r="D6862" s="1">
        <v>-1.8256077542901001E-2</v>
      </c>
      <c r="E6862" s="1">
        <v>0.14795166254043501</v>
      </c>
      <c r="F6862" s="1">
        <v>-1.29498513415455E-2</v>
      </c>
      <c r="G6862" s="1">
        <v>9.6210002899169894E-2</v>
      </c>
    </row>
    <row r="6863" spans="1:7" x14ac:dyDescent="0.25">
      <c r="A6863" s="1">
        <v>1.1591328382492001</v>
      </c>
      <c r="B6863" s="1">
        <v>0.85188066959381104</v>
      </c>
      <c r="C6863" s="1">
        <v>1.0887917280197099</v>
      </c>
      <c r="D6863" s="1">
        <v>-1.8432134762406301E-2</v>
      </c>
      <c r="E6863" s="1">
        <v>0.148843318223953</v>
      </c>
      <c r="F6863" s="1">
        <v>-1.25247249379754E-2</v>
      </c>
      <c r="G6863" s="1">
        <v>9.3028955161571503E-2</v>
      </c>
    </row>
    <row r="6864" spans="1:7" x14ac:dyDescent="0.25">
      <c r="A6864" s="1">
        <v>1.1127293109893699</v>
      </c>
      <c r="B6864" s="1">
        <v>0.85212248563766402</v>
      </c>
      <c r="C6864" s="1">
        <v>1.1055508852005</v>
      </c>
      <c r="D6864" s="1">
        <v>-1.7741341143846501E-2</v>
      </c>
      <c r="E6864" s="1">
        <v>0.14435471594333599</v>
      </c>
      <c r="F6864" s="1">
        <v>-1.3185286894440601E-2</v>
      </c>
      <c r="G6864" s="1">
        <v>9.7819909453392001E-2</v>
      </c>
    </row>
    <row r="6865" spans="1:7" x14ac:dyDescent="0.25">
      <c r="A6865" s="1">
        <v>1.1288210153579701</v>
      </c>
      <c r="B6865" s="1">
        <v>0.851065874099731</v>
      </c>
      <c r="C6865" s="1">
        <v>1.0762802362442001</v>
      </c>
      <c r="D6865" s="1">
        <v>-1.7866998910903899E-2</v>
      </c>
      <c r="E6865" s="1">
        <v>0.14490887522697399</v>
      </c>
      <c r="F6865" s="1">
        <v>-1.31489941850304E-2</v>
      </c>
      <c r="G6865" s="1">
        <v>9.7566187381744301E-2</v>
      </c>
    </row>
    <row r="6866" spans="1:7" x14ac:dyDescent="0.25">
      <c r="A6866" s="1">
        <v>1.1357902288436801</v>
      </c>
      <c r="B6866" s="1">
        <v>0.85008078813552801</v>
      </c>
      <c r="C6866" s="1">
        <v>1.1102310419082599</v>
      </c>
      <c r="D6866" s="1">
        <v>-1.74286775290966E-2</v>
      </c>
      <c r="E6866" s="1">
        <v>0.14250159263610801</v>
      </c>
      <c r="F6866" s="1">
        <v>-1.34412664920091E-2</v>
      </c>
      <c r="G6866" s="1">
        <v>9.9533088505268E-2</v>
      </c>
    </row>
    <row r="6867" spans="1:7" x14ac:dyDescent="0.25">
      <c r="A6867" s="1">
        <v>1.1095643043518</v>
      </c>
      <c r="B6867" s="1">
        <v>0.84999126195907504</v>
      </c>
      <c r="C6867" s="1">
        <v>1.07165431976318</v>
      </c>
      <c r="D6867" s="1">
        <v>-1.8353013321757299E-2</v>
      </c>
      <c r="E6867" s="1">
        <v>0.14898222684860199</v>
      </c>
      <c r="F6867" s="1">
        <v>-1.2723240070044901E-2</v>
      </c>
      <c r="G6867" s="1">
        <v>9.4522669911384499E-2</v>
      </c>
    </row>
    <row r="6868" spans="1:7" x14ac:dyDescent="0.25">
      <c r="A6868" s="1">
        <v>1.1109491586685101</v>
      </c>
      <c r="B6868" s="1">
        <v>0.85011321306228604</v>
      </c>
      <c r="C6868" s="1">
        <v>1.1196914911270099</v>
      </c>
      <c r="D6868" s="1">
        <v>-1.7313852906227101E-2</v>
      </c>
      <c r="E6868" s="1">
        <v>0.14170058071613301</v>
      </c>
      <c r="F6868" s="1">
        <v>-1.2876234017312501E-2</v>
      </c>
      <c r="G6868" s="1">
        <v>9.5106214284896795E-2</v>
      </c>
    </row>
    <row r="6869" spans="1:7" x14ac:dyDescent="0.25">
      <c r="A6869" s="1">
        <v>1.11454546451568</v>
      </c>
      <c r="B6869" s="1">
        <v>0.84888345003127996</v>
      </c>
      <c r="C6869" s="1">
        <v>1.1032023429870601</v>
      </c>
      <c r="D6869" s="1">
        <v>-1.83692090213298E-2</v>
      </c>
      <c r="E6869" s="1">
        <v>0.14901976287364899</v>
      </c>
      <c r="F6869" s="1">
        <v>-1.2478396296501101E-2</v>
      </c>
      <c r="G6869" s="1">
        <v>9.2504777014255496E-2</v>
      </c>
    </row>
    <row r="6870" spans="1:7" x14ac:dyDescent="0.25">
      <c r="A6870" s="1">
        <v>1.07574379444122</v>
      </c>
      <c r="B6870" s="1">
        <v>0.84889602661132801</v>
      </c>
      <c r="C6870" s="1">
        <v>1.12801754474639</v>
      </c>
      <c r="D6870" s="1">
        <v>-1.7877118661999699E-2</v>
      </c>
      <c r="E6870" s="1">
        <v>0.14603547751903501</v>
      </c>
      <c r="F6870" s="1">
        <v>-1.2787069194018799E-2</v>
      </c>
      <c r="G6870" s="1">
        <v>9.50773134827613E-2</v>
      </c>
    </row>
    <row r="6871" spans="1:7" x14ac:dyDescent="0.25">
      <c r="A6871" s="1">
        <v>1.06922423839569</v>
      </c>
      <c r="B6871" s="1">
        <v>0.84776389598846402</v>
      </c>
      <c r="C6871" s="1">
        <v>1.1097881793975799</v>
      </c>
      <c r="D6871" s="1">
        <v>-1.8183285370469E-2</v>
      </c>
      <c r="E6871" s="1">
        <v>0.147777110338211</v>
      </c>
      <c r="F6871" s="1">
        <v>-1.3068506494164399E-2</v>
      </c>
      <c r="G6871" s="1">
        <v>9.69526171684265E-2</v>
      </c>
    </row>
    <row r="6872" spans="1:7" x14ac:dyDescent="0.25">
      <c r="A6872" s="1">
        <v>1.0361181497573799</v>
      </c>
      <c r="B6872" s="1">
        <v>0.84806394577026301</v>
      </c>
      <c r="C6872" s="1">
        <v>1.11653900146484</v>
      </c>
      <c r="D6872" s="1">
        <v>-1.8025863915681801E-2</v>
      </c>
      <c r="E6872" s="1">
        <v>0.147368595004081</v>
      </c>
      <c r="F6872" s="1">
        <v>-1.3063129037618601E-2</v>
      </c>
      <c r="G6872" s="1">
        <v>9.7039535641670199E-2</v>
      </c>
    </row>
    <row r="6873" spans="1:7" x14ac:dyDescent="0.25">
      <c r="A6873" s="1">
        <v>1.04296958446502</v>
      </c>
      <c r="B6873" s="1">
        <v>0.84904539585113503</v>
      </c>
      <c r="C6873" s="1">
        <v>1.1147153377532899</v>
      </c>
      <c r="D6873" s="1">
        <v>-1.8752733245491902E-2</v>
      </c>
      <c r="E6873" s="1">
        <v>0.152358993887901</v>
      </c>
      <c r="F6873" s="1">
        <v>-1.22721483930945E-2</v>
      </c>
      <c r="G6873" s="1">
        <v>9.1173782944679205E-2</v>
      </c>
    </row>
    <row r="6874" spans="1:7" x14ac:dyDescent="0.25">
      <c r="A6874" s="1">
        <v>1.03965663909912</v>
      </c>
      <c r="B6874" s="1">
        <v>0.84988296031951904</v>
      </c>
      <c r="C6874" s="1">
        <v>1.1466091871261499</v>
      </c>
      <c r="D6874" s="1">
        <v>-1.78007930517196E-2</v>
      </c>
      <c r="E6874" s="1">
        <v>0.14581455290317499</v>
      </c>
      <c r="F6874" s="1">
        <v>-1.2815707363188201E-2</v>
      </c>
      <c r="G6874" s="1">
        <v>9.4846054911613395E-2</v>
      </c>
    </row>
    <row r="6875" spans="1:7" x14ac:dyDescent="0.25">
      <c r="A6875" s="1">
        <v>1.0269852876663199</v>
      </c>
      <c r="B6875" s="1">
        <v>0.84943526983261097</v>
      </c>
      <c r="C6875" s="1">
        <v>1.1489440202712999</v>
      </c>
      <c r="D6875" s="1">
        <v>-1.82487461715936E-2</v>
      </c>
      <c r="E6875" s="1">
        <v>0.14841860532760601</v>
      </c>
      <c r="F6875" s="1">
        <v>-1.2636277824640199E-2</v>
      </c>
      <c r="G6875" s="1">
        <v>9.3680039048194802E-2</v>
      </c>
    </row>
    <row r="6876" spans="1:7" x14ac:dyDescent="0.25">
      <c r="A6876" s="1">
        <v>1.0237523317337001</v>
      </c>
      <c r="B6876" s="1">
        <v>0.84931015968322698</v>
      </c>
      <c r="C6876" s="1">
        <v>1.1478626728057799</v>
      </c>
      <c r="D6876" s="1">
        <v>-1.9064543768763501E-2</v>
      </c>
      <c r="E6876" s="1">
        <v>0.15515914559364299</v>
      </c>
      <c r="F6876" s="1">
        <v>-1.2257270514965E-2</v>
      </c>
      <c r="G6876" s="1">
        <v>9.1749124228954301E-2</v>
      </c>
    </row>
    <row r="6877" spans="1:7" x14ac:dyDescent="0.25">
      <c r="A6877" s="1">
        <v>1.0235345363616899</v>
      </c>
      <c r="B6877" s="1">
        <v>0.84823524951934803</v>
      </c>
      <c r="C6877" s="1">
        <v>1.1485788822173999</v>
      </c>
      <c r="D6877" s="1">
        <v>-1.8927654251456202E-2</v>
      </c>
      <c r="E6877" s="1">
        <v>0.15324130654335</v>
      </c>
      <c r="F6877" s="1">
        <v>-1.2472562491893701E-2</v>
      </c>
      <c r="G6877" s="1">
        <v>9.3087688088416998E-2</v>
      </c>
    </row>
    <row r="6878" spans="1:7" x14ac:dyDescent="0.25">
      <c r="A6878" s="1">
        <v>1.0196717977523799</v>
      </c>
      <c r="B6878" s="1">
        <v>0.84956455230712802</v>
      </c>
      <c r="C6878" s="1">
        <v>1.1321508884429901</v>
      </c>
      <c r="D6878" s="1">
        <v>-1.85921117663383E-2</v>
      </c>
      <c r="E6878" s="1">
        <v>0.15152716636657701</v>
      </c>
      <c r="F6878" s="1">
        <v>-1.2883648276329001E-2</v>
      </c>
      <c r="G6878" s="1">
        <v>9.5918953418731606E-2</v>
      </c>
    </row>
    <row r="6879" spans="1:7" x14ac:dyDescent="0.25">
      <c r="A6879" s="1">
        <v>1.0022548437118499</v>
      </c>
      <c r="B6879" s="1">
        <v>0.849248826503753</v>
      </c>
      <c r="C6879" s="1">
        <v>1.1554582118987999</v>
      </c>
      <c r="D6879" s="1">
        <v>-1.9273914396762799E-2</v>
      </c>
      <c r="E6879" s="1">
        <v>0.15621446073055201</v>
      </c>
      <c r="F6879" s="1">
        <v>-1.19021814316511E-2</v>
      </c>
      <c r="G6879" s="1">
        <v>8.8661044836044298E-2</v>
      </c>
    </row>
    <row r="6880" spans="1:7" x14ac:dyDescent="0.25">
      <c r="A6880" s="1">
        <v>1.0307703018188401</v>
      </c>
      <c r="B6880" s="1">
        <v>0.85098171234130804</v>
      </c>
      <c r="C6880" s="1">
        <v>1.15320909023284</v>
      </c>
      <c r="D6880" s="1">
        <v>-1.7851982265710799E-2</v>
      </c>
      <c r="E6880" s="1">
        <v>0.14620237052440599</v>
      </c>
      <c r="F6880" s="1">
        <v>-1.25799840316176E-2</v>
      </c>
      <c r="G6880" s="1">
        <v>9.2909052968025194E-2</v>
      </c>
    </row>
    <row r="6881" spans="1:7" x14ac:dyDescent="0.25">
      <c r="A6881" s="1">
        <v>1.0071663856506301</v>
      </c>
      <c r="B6881" s="1">
        <v>0.85152667760848899</v>
      </c>
      <c r="C6881" s="1">
        <v>1.1496206521987899</v>
      </c>
      <c r="D6881" s="1">
        <v>-1.8135307356715199E-2</v>
      </c>
      <c r="E6881" s="1">
        <v>0.147652298212051</v>
      </c>
      <c r="F6881" s="1">
        <v>-1.2235960923135201E-2</v>
      </c>
      <c r="G6881" s="1">
        <v>9.0478524565696702E-2</v>
      </c>
    </row>
    <row r="6882" spans="1:7" x14ac:dyDescent="0.25">
      <c r="A6882" s="1">
        <v>0.98517847061157204</v>
      </c>
      <c r="B6882" s="1">
        <v>0.85217964649200395</v>
      </c>
      <c r="C6882" s="1">
        <v>1.1350301504135101</v>
      </c>
      <c r="D6882" s="1">
        <v>-1.8174776807427399E-2</v>
      </c>
      <c r="E6882" s="1">
        <v>0.14850565791129999</v>
      </c>
      <c r="F6882" s="1">
        <v>-1.254403591156E-2</v>
      </c>
      <c r="G6882" s="1">
        <v>9.3058556318282998E-2</v>
      </c>
    </row>
    <row r="6883" spans="1:7" x14ac:dyDescent="0.25">
      <c r="A6883" s="1">
        <v>0.972678422927856</v>
      </c>
      <c r="B6883" s="1">
        <v>0.84979224205017001</v>
      </c>
      <c r="C6883" s="1">
        <v>1.1669602394103999</v>
      </c>
      <c r="D6883" s="1">
        <v>-1.9409701228141701E-2</v>
      </c>
      <c r="E6883" s="1">
        <v>0.156866654753684</v>
      </c>
      <c r="F6883" s="1">
        <v>-1.14045152440667E-2</v>
      </c>
      <c r="G6883" s="1">
        <v>8.52709636092185E-2</v>
      </c>
    </row>
    <row r="6884" spans="1:7" x14ac:dyDescent="0.25">
      <c r="A6884" s="1">
        <v>1.0270253419876001</v>
      </c>
      <c r="B6884" s="1">
        <v>0.84955549240112305</v>
      </c>
      <c r="C6884" s="1">
        <v>1.13981986045837</v>
      </c>
      <c r="D6884" s="1">
        <v>-1.8812920898199002E-2</v>
      </c>
      <c r="E6884" s="1">
        <v>0.15317833423614499</v>
      </c>
      <c r="F6884" s="1">
        <v>-1.20488265529274E-2</v>
      </c>
      <c r="G6884" s="1">
        <v>9.0060092508792794E-2</v>
      </c>
    </row>
    <row r="6885" spans="1:7" x14ac:dyDescent="0.25">
      <c r="A6885" s="1">
        <v>0.978016376495361</v>
      </c>
      <c r="B6885" s="1">
        <v>0.85038489103317205</v>
      </c>
      <c r="C6885" s="1">
        <v>1.1647856235504099</v>
      </c>
      <c r="D6885" s="1">
        <v>-1.9028753042221E-2</v>
      </c>
      <c r="E6885" s="1">
        <v>0.154240071773529</v>
      </c>
      <c r="F6885" s="1">
        <v>-1.14506687968969E-2</v>
      </c>
      <c r="G6885" s="1">
        <v>8.5650607943534796E-2</v>
      </c>
    </row>
    <row r="6886" spans="1:7" x14ac:dyDescent="0.25">
      <c r="A6886" s="1">
        <v>1.0087926387786801</v>
      </c>
      <c r="B6886" s="1">
        <v>0.85072273015975897</v>
      </c>
      <c r="C6886" s="1">
        <v>1.1254401206970199</v>
      </c>
      <c r="D6886" s="1">
        <v>-1.9552471116185102E-2</v>
      </c>
      <c r="E6886" s="1">
        <v>0.158762082457542</v>
      </c>
      <c r="F6886" s="1">
        <v>-1.12159429118037E-2</v>
      </c>
      <c r="G6886" s="1">
        <v>8.4171287715435E-2</v>
      </c>
    </row>
    <row r="6887" spans="1:7" x14ac:dyDescent="0.25">
      <c r="A6887" s="1">
        <v>1.0014399290084799</v>
      </c>
      <c r="B6887" s="1">
        <v>0.85112881660461404</v>
      </c>
      <c r="C6887" s="1">
        <v>1.17375111579895</v>
      </c>
      <c r="D6887" s="1">
        <v>-1.8911024555563899E-2</v>
      </c>
      <c r="E6887" s="1">
        <v>0.153372958302497</v>
      </c>
      <c r="F6887" s="1">
        <v>-1.12545033916831E-2</v>
      </c>
      <c r="G6887" s="1">
        <v>8.4103360772132804E-2</v>
      </c>
    </row>
    <row r="6888" spans="1:7" x14ac:dyDescent="0.25">
      <c r="A6888" s="1">
        <v>1.00113856792449</v>
      </c>
      <c r="B6888" s="1">
        <v>0.85153073072433405</v>
      </c>
      <c r="C6888" s="1">
        <v>1.1389591693878101</v>
      </c>
      <c r="D6888" s="1">
        <v>-1.88259240239858E-2</v>
      </c>
      <c r="E6888" s="1">
        <v>0.15345439314842199</v>
      </c>
      <c r="F6888" s="1">
        <v>-1.1674664914608E-2</v>
      </c>
      <c r="G6888" s="1">
        <v>8.7161436676978996E-2</v>
      </c>
    </row>
    <row r="6889" spans="1:7" x14ac:dyDescent="0.25">
      <c r="A6889" s="1">
        <v>0.97417950630187899</v>
      </c>
      <c r="B6889" s="1">
        <v>0.85097986459732</v>
      </c>
      <c r="C6889" s="1">
        <v>1.1777826547622601</v>
      </c>
      <c r="D6889" s="1">
        <v>-1.9126368686556799E-2</v>
      </c>
      <c r="E6889" s="1">
        <v>0.155153363943099</v>
      </c>
      <c r="F6889" s="1">
        <v>-1.10882241278886E-2</v>
      </c>
      <c r="G6889" s="1">
        <v>8.2711473107337896E-2</v>
      </c>
    </row>
    <row r="6890" spans="1:7" x14ac:dyDescent="0.25">
      <c r="A6890" s="1">
        <v>1.0126268863677901</v>
      </c>
      <c r="B6890" s="1">
        <v>0.84988319873809803</v>
      </c>
      <c r="C6890" s="1">
        <v>1.16963410377502</v>
      </c>
      <c r="D6890" s="1">
        <v>-1.90541259944438E-2</v>
      </c>
      <c r="E6890" s="1">
        <v>0.15492060780525199</v>
      </c>
      <c r="F6890" s="1">
        <v>-1.1411209590732999E-2</v>
      </c>
      <c r="G6890" s="1">
        <v>8.5390493273735005E-2</v>
      </c>
    </row>
    <row r="6891" spans="1:7" x14ac:dyDescent="0.25">
      <c r="A6891" s="1">
        <v>0.99758839607238703</v>
      </c>
      <c r="B6891" s="1">
        <v>0.84760957956313998</v>
      </c>
      <c r="C6891" s="1">
        <v>1.2139091491699201</v>
      </c>
      <c r="D6891" s="1">
        <v>-1.9619109109043999E-2</v>
      </c>
      <c r="E6891" s="1">
        <v>0.158818274736404</v>
      </c>
      <c r="F6891" s="1">
        <v>-1.08203776180744E-2</v>
      </c>
      <c r="G6891" s="1">
        <v>8.1391885876655495E-2</v>
      </c>
    </row>
    <row r="6892" spans="1:7" x14ac:dyDescent="0.25">
      <c r="A6892" s="1">
        <v>0.99787724018096902</v>
      </c>
      <c r="B6892" s="1">
        <v>0.84932208061218195</v>
      </c>
      <c r="C6892" s="1">
        <v>1.1477688550948999</v>
      </c>
      <c r="D6892" s="1">
        <v>-1.8739648163318599E-2</v>
      </c>
      <c r="E6892" s="1">
        <v>0.15305688977241499</v>
      </c>
      <c r="F6892" s="1">
        <v>-1.15125011652708E-2</v>
      </c>
      <c r="G6892" s="1">
        <v>8.61681848764419E-2</v>
      </c>
    </row>
    <row r="6893" spans="1:7" x14ac:dyDescent="0.25">
      <c r="A6893" s="1">
        <v>0.96355760097503595</v>
      </c>
      <c r="B6893" s="1">
        <v>0.85015374422073298</v>
      </c>
      <c r="C6893" s="1">
        <v>1.1764953136444001</v>
      </c>
      <c r="D6893" s="1">
        <v>-1.8972987309098199E-2</v>
      </c>
      <c r="E6893" s="1">
        <v>0.15475034713745101</v>
      </c>
      <c r="F6893" s="1">
        <v>-1.0790042579174E-2</v>
      </c>
      <c r="G6893" s="1">
        <v>8.0485574901103904E-2</v>
      </c>
    </row>
    <row r="6894" spans="1:7" x14ac:dyDescent="0.25">
      <c r="A6894" s="1">
        <v>1.02257859706878</v>
      </c>
      <c r="B6894" s="1">
        <v>0.85098206996917702</v>
      </c>
      <c r="C6894" s="1">
        <v>1.1680543422698899</v>
      </c>
      <c r="D6894" s="1">
        <v>-1.9016051664948401E-2</v>
      </c>
      <c r="E6894" s="1">
        <v>0.155308723449707</v>
      </c>
      <c r="F6894" s="1">
        <v>-1.0803154669701999E-2</v>
      </c>
      <c r="G6894" s="1">
        <v>8.0920644104480702E-2</v>
      </c>
    </row>
    <row r="6895" spans="1:7" x14ac:dyDescent="0.25">
      <c r="A6895" s="1">
        <v>1.0061948299407899</v>
      </c>
      <c r="B6895" s="1">
        <v>0.85129040479660001</v>
      </c>
      <c r="C6895" s="1">
        <v>1.2008413076400699</v>
      </c>
      <c r="D6895" s="1">
        <v>-1.9231036305427499E-2</v>
      </c>
      <c r="E6895" s="1">
        <v>0.15665872395038599</v>
      </c>
      <c r="F6895" s="1">
        <v>-1.0175193659961199E-2</v>
      </c>
      <c r="G6895" s="1">
        <v>7.6487056910991599E-2</v>
      </c>
    </row>
    <row r="6896" spans="1:7" x14ac:dyDescent="0.25">
      <c r="A6896" s="1">
        <v>1.02226030826568</v>
      </c>
      <c r="B6896" s="1">
        <v>0.85124713182449296</v>
      </c>
      <c r="C6896" s="1">
        <v>1.1637909412384</v>
      </c>
      <c r="D6896" s="1">
        <v>-1.9044419750571199E-2</v>
      </c>
      <c r="E6896" s="1">
        <v>0.1555787473917</v>
      </c>
      <c r="F6896" s="1">
        <v>-1.08023891225457E-2</v>
      </c>
      <c r="G6896" s="1">
        <v>8.0688461661338806E-2</v>
      </c>
    </row>
    <row r="6897" spans="1:7" x14ac:dyDescent="0.25">
      <c r="A6897" s="1">
        <v>0.97108370065688998</v>
      </c>
      <c r="B6897" s="1">
        <v>0.849997758865356</v>
      </c>
      <c r="C6897" s="1">
        <v>1.2176887989044101</v>
      </c>
      <c r="D6897" s="1">
        <v>-1.9137553870677899E-2</v>
      </c>
      <c r="E6897" s="1">
        <v>0.15600749850273099</v>
      </c>
      <c r="F6897" s="1">
        <v>-1.04517834261059E-2</v>
      </c>
      <c r="G6897" s="1">
        <v>7.8378096222877502E-2</v>
      </c>
    </row>
    <row r="6898" spans="1:7" x14ac:dyDescent="0.25">
      <c r="A6898" s="1">
        <v>1.0158042907714799</v>
      </c>
      <c r="B6898" s="1">
        <v>0.85001796483993497</v>
      </c>
      <c r="C6898" s="1">
        <v>1.16857421398162</v>
      </c>
      <c r="D6898" s="1">
        <v>-1.95018704980611E-2</v>
      </c>
      <c r="E6898" s="1">
        <v>0.158884137868881</v>
      </c>
      <c r="F6898" s="1">
        <v>-1.05196209624409E-2</v>
      </c>
      <c r="G6898" s="1">
        <v>7.9261921346187494E-2</v>
      </c>
    </row>
    <row r="6899" spans="1:7" x14ac:dyDescent="0.25">
      <c r="A6899" s="1">
        <v>0.96574389934539695</v>
      </c>
      <c r="B6899" s="1">
        <v>0.849725902080535</v>
      </c>
      <c r="C6899" s="1">
        <v>1.2101635932922301</v>
      </c>
      <c r="D6899" s="1">
        <v>-1.9225709140300699E-2</v>
      </c>
      <c r="E6899" s="1">
        <v>0.157098993659019</v>
      </c>
      <c r="F6899" s="1">
        <v>-1.01151028648018E-2</v>
      </c>
      <c r="G6899" s="1">
        <v>7.6185427606105804E-2</v>
      </c>
    </row>
    <row r="6900" spans="1:7" x14ac:dyDescent="0.25">
      <c r="A6900" s="1">
        <v>1.00254642963409</v>
      </c>
      <c r="B6900" s="1">
        <v>0.85060673952102595</v>
      </c>
      <c r="C6900" s="1">
        <v>1.1637101173400799</v>
      </c>
      <c r="D6900" s="1">
        <v>-1.9850265234708699E-2</v>
      </c>
      <c r="E6900" s="1">
        <v>0.162071853876113</v>
      </c>
      <c r="F6900" s="1">
        <v>-1.02208042517304E-2</v>
      </c>
      <c r="G6900" s="1">
        <v>7.71324932575225E-2</v>
      </c>
    </row>
    <row r="6901" spans="1:7" x14ac:dyDescent="0.25">
      <c r="A6901" s="1">
        <v>0.99253284931182795</v>
      </c>
      <c r="B6901" s="1">
        <v>0.85035347938537498</v>
      </c>
      <c r="C6901" s="1">
        <v>1.21930539608001</v>
      </c>
      <c r="D6901" s="1">
        <v>-1.9395081326365401E-2</v>
      </c>
      <c r="E6901" s="1">
        <v>0.15846641361713401</v>
      </c>
      <c r="F6901" s="1">
        <v>-9.8915454000234604E-3</v>
      </c>
      <c r="G6901" s="1">
        <v>7.4391178786754594E-2</v>
      </c>
    </row>
    <row r="6902" spans="1:7" x14ac:dyDescent="0.25">
      <c r="A6902" s="1">
        <v>1.0189292430877599</v>
      </c>
      <c r="B6902" s="1">
        <v>0.85028445720672596</v>
      </c>
      <c r="C6902" s="1">
        <v>1.1749513149261399</v>
      </c>
      <c r="D6902" s="1">
        <v>-1.9228518009185701E-2</v>
      </c>
      <c r="E6902" s="1">
        <v>0.15718667209148399</v>
      </c>
      <c r="F6902" s="1">
        <v>-9.8921386525034904E-3</v>
      </c>
      <c r="G6902" s="1">
        <v>7.43612051010131E-2</v>
      </c>
    </row>
    <row r="6903" spans="1:7" x14ac:dyDescent="0.25">
      <c r="A6903" s="1">
        <v>0.97960436344146695</v>
      </c>
      <c r="B6903" s="1">
        <v>0.85022729635238603</v>
      </c>
      <c r="C6903" s="1">
        <v>1.2176318168640099</v>
      </c>
      <c r="D6903" s="1">
        <v>-1.9351428374648001E-2</v>
      </c>
      <c r="E6903" s="1">
        <v>0.157745391130447</v>
      </c>
      <c r="F6903" s="1">
        <v>-1.00709162652492E-2</v>
      </c>
      <c r="G6903" s="1">
        <v>7.5759828090667697E-2</v>
      </c>
    </row>
    <row r="6904" spans="1:7" x14ac:dyDescent="0.25">
      <c r="A6904" s="1">
        <v>1.01314496994018</v>
      </c>
      <c r="B6904" s="1">
        <v>0.85070604085922197</v>
      </c>
      <c r="C6904" s="1">
        <v>1.1874803304672199</v>
      </c>
      <c r="D6904" s="1">
        <v>-1.9740585237741401E-2</v>
      </c>
      <c r="E6904" s="1">
        <v>0.16056700050830799</v>
      </c>
      <c r="F6904" s="1">
        <v>-1.00122354924678E-2</v>
      </c>
      <c r="G6904" s="1">
        <v>7.6012462377548204E-2</v>
      </c>
    </row>
    <row r="6905" spans="1:7" x14ac:dyDescent="0.25">
      <c r="A6905" s="1">
        <v>0.97631573677062899</v>
      </c>
      <c r="B6905" s="1">
        <v>0.850666284561157</v>
      </c>
      <c r="C6905" s="1">
        <v>1.21335566043853</v>
      </c>
      <c r="D6905" s="1">
        <v>-1.9485106691718102E-2</v>
      </c>
      <c r="E6905" s="1">
        <v>0.159337118268013</v>
      </c>
      <c r="F6905" s="1">
        <v>-9.81517136096954E-3</v>
      </c>
      <c r="G6905" s="1">
        <v>7.4292428791522896E-2</v>
      </c>
    </row>
    <row r="6906" spans="1:7" x14ac:dyDescent="0.25">
      <c r="A6906" s="1">
        <v>1.01023089885711</v>
      </c>
      <c r="B6906" s="1">
        <v>0.85035520792007402</v>
      </c>
      <c r="C6906" s="1">
        <v>1.1735328435897801</v>
      </c>
      <c r="D6906" s="1">
        <v>-1.9539814442396101E-2</v>
      </c>
      <c r="E6906" s="1">
        <v>0.15961417555808999</v>
      </c>
      <c r="F6906" s="1">
        <v>-9.7437873482704093E-3</v>
      </c>
      <c r="G6906" s="1">
        <v>7.3585063219070407E-2</v>
      </c>
    </row>
    <row r="6907" spans="1:7" x14ac:dyDescent="0.25">
      <c r="A6907" s="1">
        <v>1.0284796953201201</v>
      </c>
      <c r="B6907" s="1">
        <v>0.84976089000701904</v>
      </c>
      <c r="C6907" s="1">
        <v>1.21371781826019</v>
      </c>
      <c r="D6907" s="1">
        <v>-1.9300306215882301E-2</v>
      </c>
      <c r="E6907" s="1">
        <v>0.157435238361358</v>
      </c>
      <c r="F6907" s="1">
        <v>-9.1205025091767294E-3</v>
      </c>
      <c r="G6907" s="1">
        <v>6.9134011864662101E-2</v>
      </c>
    </row>
    <row r="6908" spans="1:7" x14ac:dyDescent="0.25">
      <c r="A6908" s="1">
        <v>1.07625603675842</v>
      </c>
      <c r="B6908" s="1">
        <v>0.84770727157592696</v>
      </c>
      <c r="C6908" s="1">
        <v>1.1920738220214799</v>
      </c>
      <c r="D6908" s="1">
        <v>-1.9781464710831601E-2</v>
      </c>
      <c r="E6908" s="1">
        <v>0.16108472645282701</v>
      </c>
      <c r="F6908" s="1">
        <v>-9.0757226571440593E-3</v>
      </c>
      <c r="G6908" s="1">
        <v>6.9033652544021606E-2</v>
      </c>
    </row>
    <row r="6909" spans="1:7" x14ac:dyDescent="0.25">
      <c r="A6909" s="1">
        <v>1.0587233304977399</v>
      </c>
      <c r="B6909" s="1">
        <v>0.84768450260162298</v>
      </c>
      <c r="C6909" s="1">
        <v>1.22583532333374</v>
      </c>
      <c r="D6909" s="1">
        <v>-1.9102344289422001E-2</v>
      </c>
      <c r="E6909" s="1">
        <v>0.15583372116088801</v>
      </c>
      <c r="F6909" s="1">
        <v>-9.4309719279408403E-3</v>
      </c>
      <c r="G6909" s="1">
        <v>7.1403130888938904E-2</v>
      </c>
    </row>
    <row r="6910" spans="1:7" x14ac:dyDescent="0.25">
      <c r="A6910" s="1">
        <v>1.0795992612838701</v>
      </c>
      <c r="B6910" s="1">
        <v>0.84797710180282504</v>
      </c>
      <c r="C6910" s="1">
        <v>1.20411217212677</v>
      </c>
      <c r="D6910" s="1">
        <v>-1.93495228886604E-2</v>
      </c>
      <c r="E6910" s="1">
        <v>0.15790954232215801</v>
      </c>
      <c r="F6910" s="1">
        <v>-9.7459275275468792E-3</v>
      </c>
      <c r="G6910" s="1">
        <v>7.4046947062015506E-2</v>
      </c>
    </row>
    <row r="6911" spans="1:7" x14ac:dyDescent="0.25">
      <c r="A6911" s="1">
        <v>1.02988612651824</v>
      </c>
      <c r="B6911" s="1">
        <v>0.84856265783309903</v>
      </c>
      <c r="C6911" s="1">
        <v>1.2203898429870601</v>
      </c>
      <c r="D6911" s="1">
        <v>-1.8412312492728199E-2</v>
      </c>
      <c r="E6911" s="1">
        <v>0.15115867555141399</v>
      </c>
      <c r="F6911" s="1">
        <v>-1.0079911909997401E-2</v>
      </c>
      <c r="G6911" s="1">
        <v>7.61135444045066E-2</v>
      </c>
    </row>
    <row r="6912" spans="1:7" x14ac:dyDescent="0.25">
      <c r="A6912" s="1">
        <v>1.0861442089080799</v>
      </c>
      <c r="B6912" s="1">
        <v>0.84830605983734098</v>
      </c>
      <c r="C6912" s="1">
        <v>1.1919907331466599</v>
      </c>
      <c r="D6912" s="1">
        <v>-1.93641223013401E-2</v>
      </c>
      <c r="E6912" s="1">
        <v>0.15779036283493</v>
      </c>
      <c r="F6912" s="1">
        <v>-9.3264672905206594E-3</v>
      </c>
      <c r="G6912" s="1">
        <v>7.0784032344818101E-2</v>
      </c>
    </row>
    <row r="6913" spans="1:7" x14ac:dyDescent="0.25">
      <c r="A6913" s="1">
        <v>1.1020987033843901</v>
      </c>
      <c r="B6913" s="1">
        <v>0.848802149295806</v>
      </c>
      <c r="C6913" s="1">
        <v>1.2332444190978999</v>
      </c>
      <c r="D6913" s="1">
        <v>-1.8874550238251599E-2</v>
      </c>
      <c r="E6913" s="1">
        <v>0.15466426312923401</v>
      </c>
      <c r="F6913" s="1">
        <v>-9.1567551717162098E-3</v>
      </c>
      <c r="G6913" s="1">
        <v>6.9655418395995997E-2</v>
      </c>
    </row>
    <row r="6914" spans="1:7" x14ac:dyDescent="0.25">
      <c r="A6914" s="1">
        <v>1.1106330156326201</v>
      </c>
      <c r="B6914" s="1">
        <v>0.84759581089019698</v>
      </c>
      <c r="C6914" s="1">
        <v>1.2058295011520299</v>
      </c>
      <c r="D6914" s="1">
        <v>-1.9496744498610399E-2</v>
      </c>
      <c r="E6914" s="1">
        <v>0.15912386775016699</v>
      </c>
      <c r="F6914" s="1">
        <v>-9.4231553375720908E-3</v>
      </c>
      <c r="G6914" s="1">
        <v>7.1557573974132496E-2</v>
      </c>
    </row>
    <row r="6915" spans="1:7" x14ac:dyDescent="0.25">
      <c r="A6915" s="1">
        <v>1.10287129878997</v>
      </c>
      <c r="B6915" s="1">
        <v>0.84808999300002996</v>
      </c>
      <c r="C6915" s="1">
        <v>1.2544705867767301</v>
      </c>
      <c r="D6915" s="1">
        <v>-1.8939530476927698E-2</v>
      </c>
      <c r="E6915" s="1">
        <v>0.15485574305057501</v>
      </c>
      <c r="F6915" s="1">
        <v>-9.69671364873647E-3</v>
      </c>
      <c r="G6915" s="1">
        <v>7.3720276355743394E-2</v>
      </c>
    </row>
    <row r="6916" spans="1:7" x14ac:dyDescent="0.25">
      <c r="A6916" s="1">
        <v>1.1352686882019001</v>
      </c>
      <c r="B6916" s="1">
        <v>0.84669291973114003</v>
      </c>
      <c r="C6916" s="1">
        <v>1.2226769924163801</v>
      </c>
      <c r="D6916" s="1">
        <v>-2.0361578091978999E-2</v>
      </c>
      <c r="E6916" s="1">
        <v>0.165743082761764</v>
      </c>
      <c r="F6916" s="1">
        <v>-8.6368108168244292E-3</v>
      </c>
      <c r="G6916" s="1">
        <v>6.6735602915287004E-2</v>
      </c>
    </row>
    <row r="6917" spans="1:7" x14ac:dyDescent="0.25">
      <c r="A6917" s="1">
        <v>1.08657658100128</v>
      </c>
      <c r="B6917" s="1">
        <v>0.84894114732742298</v>
      </c>
      <c r="C6917" s="1">
        <v>1.2564626932144101</v>
      </c>
      <c r="D6917" s="1">
        <v>-1.97490956634283E-2</v>
      </c>
      <c r="E6917" s="1">
        <v>0.16144181787967599</v>
      </c>
      <c r="F6917" s="1">
        <v>-8.9369053021073307E-3</v>
      </c>
      <c r="G6917" s="1">
        <v>6.8335555493831607E-2</v>
      </c>
    </row>
    <row r="6918" spans="1:7" x14ac:dyDescent="0.25">
      <c r="A6918" s="1">
        <v>1.1510823965072601</v>
      </c>
      <c r="B6918" s="1">
        <v>0.84867906570434504</v>
      </c>
      <c r="C6918" s="1">
        <v>1.2207683324813801</v>
      </c>
      <c r="D6918" s="1">
        <v>-1.94158982485532E-2</v>
      </c>
      <c r="E6918" s="1">
        <v>0.15842904150485901</v>
      </c>
      <c r="F6918" s="1">
        <v>-8.7215658277273091E-3</v>
      </c>
      <c r="G6918" s="1">
        <v>6.6335730254650102E-2</v>
      </c>
    </row>
    <row r="6919" spans="1:7" x14ac:dyDescent="0.25">
      <c r="A6919" s="1">
        <v>1.11602342128753</v>
      </c>
      <c r="B6919" s="1">
        <v>0.85023033618927002</v>
      </c>
      <c r="C6919" s="1">
        <v>1.21997690200805</v>
      </c>
      <c r="D6919" s="1">
        <v>-1.8918631598353299E-2</v>
      </c>
      <c r="E6919" s="1">
        <v>0.15516676008701299</v>
      </c>
      <c r="F6919" s="1">
        <v>-8.9431330561637792E-3</v>
      </c>
      <c r="G6919" s="1">
        <v>6.8015672266483307E-2</v>
      </c>
    </row>
    <row r="6920" spans="1:7" x14ac:dyDescent="0.25">
      <c r="A6920" s="1">
        <v>1.13382875919342</v>
      </c>
      <c r="B6920" s="1">
        <v>0.84895306825637795</v>
      </c>
      <c r="C6920" s="1">
        <v>1.21200954914093</v>
      </c>
      <c r="D6920" s="1">
        <v>-2.0697344094514802E-2</v>
      </c>
      <c r="E6920" s="1">
        <v>0.16802951693534801</v>
      </c>
      <c r="F6920" s="1">
        <v>-7.8643383458256704E-3</v>
      </c>
      <c r="G6920" s="1">
        <v>6.1094339936971602E-2</v>
      </c>
    </row>
    <row r="6921" spans="1:7" x14ac:dyDescent="0.25">
      <c r="A6921" s="1">
        <v>1.11454701423645</v>
      </c>
      <c r="B6921" s="1">
        <v>0.85093301534652699</v>
      </c>
      <c r="C6921" s="1">
        <v>1.19451940059661</v>
      </c>
      <c r="D6921" s="1">
        <v>-1.9450860098004299E-2</v>
      </c>
      <c r="E6921" s="1">
        <v>0.15958216786384499</v>
      </c>
      <c r="F6921" s="1">
        <v>-8.4409462288022007E-3</v>
      </c>
      <c r="G6921" s="1">
        <v>6.4845480024814606E-2</v>
      </c>
    </row>
    <row r="6922" spans="1:7" x14ac:dyDescent="0.25">
      <c r="A6922" s="1">
        <v>1.14780068397521</v>
      </c>
      <c r="B6922" s="1">
        <v>0.85006225109100297</v>
      </c>
      <c r="C6922" s="1">
        <v>1.17269682884216</v>
      </c>
      <c r="D6922" s="1">
        <v>-1.9965261220932E-2</v>
      </c>
      <c r="E6922" s="1">
        <v>0.16228742897510501</v>
      </c>
      <c r="F6922" s="1">
        <v>-8.0316737294196996E-3</v>
      </c>
      <c r="G6922" s="1">
        <v>6.1650227755308103E-2</v>
      </c>
    </row>
    <row r="6923" spans="1:7" x14ac:dyDescent="0.25">
      <c r="A6923" s="1">
        <v>1.1677817106246899</v>
      </c>
      <c r="B6923" s="1">
        <v>0.85158139467239302</v>
      </c>
      <c r="C6923" s="1">
        <v>1.19418513774871</v>
      </c>
      <c r="D6923" s="1">
        <v>-1.8747903406620001E-2</v>
      </c>
      <c r="E6923" s="1">
        <v>0.15385487675666801</v>
      </c>
      <c r="F6923" s="1">
        <v>-8.2941791042685491E-3</v>
      </c>
      <c r="G6923" s="1">
        <v>6.3218981027603094E-2</v>
      </c>
    </row>
    <row r="6924" spans="1:7" x14ac:dyDescent="0.25">
      <c r="A6924" s="1">
        <v>1.1541720628738401</v>
      </c>
      <c r="B6924" s="1">
        <v>0.84813177585601796</v>
      </c>
      <c r="C6924" s="1">
        <v>1.1968070268630899</v>
      </c>
      <c r="D6924" s="1">
        <v>-2.0446961745619701E-2</v>
      </c>
      <c r="E6924" s="1">
        <v>0.16580514609813601</v>
      </c>
      <c r="F6924" s="1">
        <v>-7.3922434821724796E-3</v>
      </c>
      <c r="G6924" s="1">
        <v>5.7425130158662699E-2</v>
      </c>
    </row>
    <row r="6925" spans="1:7" x14ac:dyDescent="0.25">
      <c r="A6925" s="1">
        <v>1.1532725095748899</v>
      </c>
      <c r="B6925" s="1">
        <v>0.84967386722564597</v>
      </c>
      <c r="C6925" s="1">
        <v>1.2392838001251201</v>
      </c>
      <c r="D6925" s="1">
        <v>-2.0321644842624598E-2</v>
      </c>
      <c r="E6925" s="1">
        <v>0.16574770212173401</v>
      </c>
      <c r="F6925" s="1">
        <v>-7.9053472727537103E-3</v>
      </c>
      <c r="G6925" s="1">
        <v>6.1591442674398401E-2</v>
      </c>
    </row>
    <row r="6926" spans="1:7" x14ac:dyDescent="0.25">
      <c r="A6926" s="1">
        <v>1.17158162593841</v>
      </c>
      <c r="B6926" s="1">
        <v>0.84938120841979903</v>
      </c>
      <c r="C6926" s="1">
        <v>1.20726418495178</v>
      </c>
      <c r="D6926" s="1">
        <v>-2.06638909876346E-2</v>
      </c>
      <c r="E6926" s="1">
        <v>0.16738428175449299</v>
      </c>
      <c r="F6926" s="1">
        <v>-7.4321161955594999E-3</v>
      </c>
      <c r="G6926" s="1">
        <v>5.8001317083835602E-2</v>
      </c>
    </row>
    <row r="6927" spans="1:7" x14ac:dyDescent="0.25">
      <c r="A6927" s="1">
        <v>1.1931437253952</v>
      </c>
      <c r="B6927" s="1">
        <v>0.84986770153045599</v>
      </c>
      <c r="C6927" s="1">
        <v>1.2713199853896999</v>
      </c>
      <c r="D6927" s="1">
        <v>-1.9726254045963201E-2</v>
      </c>
      <c r="E6927" s="1">
        <v>0.16135784983634899</v>
      </c>
      <c r="F6927" s="1">
        <v>-7.8595466911792703E-3</v>
      </c>
      <c r="G6927" s="1">
        <v>6.0756839811801903E-2</v>
      </c>
    </row>
    <row r="6928" spans="1:7" x14ac:dyDescent="0.25">
      <c r="A6928" s="1">
        <v>1.1728367805480899</v>
      </c>
      <c r="B6928" s="1">
        <v>0.848186194896697</v>
      </c>
      <c r="C6928" s="1">
        <v>1.2206083536148</v>
      </c>
      <c r="D6928" s="1">
        <v>-2.0788865163922299E-2</v>
      </c>
      <c r="E6928" s="1">
        <v>0.16839614510536099</v>
      </c>
      <c r="F6928" s="1">
        <v>-7.2959000244736602E-3</v>
      </c>
      <c r="G6928" s="1">
        <v>5.7366099208593299E-2</v>
      </c>
    </row>
    <row r="6929" spans="1:7" x14ac:dyDescent="0.25">
      <c r="A6929" s="1">
        <v>1.1729258298873899</v>
      </c>
      <c r="B6929" s="1">
        <v>0.84934973716735795</v>
      </c>
      <c r="C6929" s="1">
        <v>1.2514292001724201</v>
      </c>
      <c r="D6929" s="1">
        <v>-1.9691273570060699E-2</v>
      </c>
      <c r="E6929" s="1">
        <v>0.161134302616119</v>
      </c>
      <c r="F6929" s="1">
        <v>-7.9696802422404203E-3</v>
      </c>
      <c r="G6929" s="1">
        <v>6.2091980129480299E-2</v>
      </c>
    </row>
    <row r="6930" spans="1:7" x14ac:dyDescent="0.25">
      <c r="A6930" s="1">
        <v>1.16904067993164</v>
      </c>
      <c r="B6930" s="1">
        <v>0.84822660684585505</v>
      </c>
      <c r="C6930" s="1">
        <v>1.2586425542831401</v>
      </c>
      <c r="D6930" s="1">
        <v>-2.0670417696237502E-2</v>
      </c>
      <c r="E6930" s="1">
        <v>0.16763770580291701</v>
      </c>
      <c r="F6930" s="1">
        <v>-7.03273667022585E-3</v>
      </c>
      <c r="G6930" s="1">
        <v>5.5661961436271598E-2</v>
      </c>
    </row>
    <row r="6931" spans="1:7" x14ac:dyDescent="0.25">
      <c r="A6931" s="1">
        <v>1.17855536937713</v>
      </c>
      <c r="B6931" s="1">
        <v>0.85071516036987305</v>
      </c>
      <c r="C6931" s="1">
        <v>1.2719354629516599</v>
      </c>
      <c r="D6931" s="1">
        <v>-1.9293701276183101E-2</v>
      </c>
      <c r="E6931" s="1">
        <v>0.15828204154968201</v>
      </c>
      <c r="F6931" s="1">
        <v>-7.7484590001404199E-3</v>
      </c>
      <c r="G6931" s="1">
        <v>6.0051221400499302E-2</v>
      </c>
    </row>
    <row r="6932" spans="1:7" x14ac:dyDescent="0.25">
      <c r="A6932" s="1">
        <v>1.1778799295425399</v>
      </c>
      <c r="B6932" s="1">
        <v>0.84802573919296198</v>
      </c>
      <c r="C6932" s="1">
        <v>1.26510965824127</v>
      </c>
      <c r="D6932" s="1">
        <v>-2.0363979041576299E-2</v>
      </c>
      <c r="E6932" s="1">
        <v>0.165217354893684</v>
      </c>
      <c r="F6932" s="1">
        <v>-7.0928884670138298E-3</v>
      </c>
      <c r="G6932" s="1">
        <v>5.5933475494384703E-2</v>
      </c>
    </row>
    <row r="6933" spans="1:7" x14ac:dyDescent="0.25">
      <c r="A6933" s="1">
        <v>1.1890276670455899</v>
      </c>
      <c r="B6933" s="1">
        <v>0.84797716140747004</v>
      </c>
      <c r="C6933" s="1">
        <v>1.2619644403457599</v>
      </c>
      <c r="D6933" s="1">
        <v>-2.06062383949756E-2</v>
      </c>
      <c r="E6933" s="1">
        <v>0.16801367700099901</v>
      </c>
      <c r="F6933" s="1">
        <v>-7.4070789851248204E-3</v>
      </c>
      <c r="G6933" s="1">
        <v>5.84639124572277E-2</v>
      </c>
    </row>
    <row r="6934" spans="1:7" x14ac:dyDescent="0.25">
      <c r="A6934" s="1">
        <v>1.20287036895751</v>
      </c>
      <c r="B6934" s="1">
        <v>0.84756463766098</v>
      </c>
      <c r="C6934" s="1">
        <v>1.2380484342575</v>
      </c>
      <c r="D6934" s="1">
        <v>-2.05587614327669E-2</v>
      </c>
      <c r="E6934" s="1">
        <v>0.1667091101408</v>
      </c>
      <c r="F6934" s="1">
        <v>-6.5124100074172003E-3</v>
      </c>
      <c r="G6934" s="1">
        <v>5.1690857857465702E-2</v>
      </c>
    </row>
    <row r="6935" spans="1:7" x14ac:dyDescent="0.25">
      <c r="A6935" s="1">
        <v>1.1917308568954399</v>
      </c>
      <c r="B6935" s="1">
        <v>0.85028004646301203</v>
      </c>
      <c r="C6935" s="1">
        <v>1.26897740364074</v>
      </c>
      <c r="D6935" s="1">
        <v>-2.0169217139482401E-2</v>
      </c>
      <c r="E6935" s="1">
        <v>0.16469527781009599</v>
      </c>
      <c r="F6935" s="1">
        <v>-6.9900797680020298E-3</v>
      </c>
      <c r="G6935" s="1">
        <v>5.4958928376436199E-2</v>
      </c>
    </row>
    <row r="6936" spans="1:7" x14ac:dyDescent="0.25">
      <c r="A6936" s="1">
        <v>1.1712006330490099</v>
      </c>
      <c r="B6936" s="1">
        <v>0.84811258316039995</v>
      </c>
      <c r="C6936" s="1">
        <v>1.2629159688949501</v>
      </c>
      <c r="D6936" s="1">
        <v>-2.0777419209480199E-2</v>
      </c>
      <c r="E6936" s="1">
        <v>0.16824559867382</v>
      </c>
      <c r="F6936" s="1">
        <v>-6.6141309216618503E-3</v>
      </c>
      <c r="G6936" s="1">
        <v>5.2666489034891101E-2</v>
      </c>
    </row>
    <row r="6937" spans="1:7" x14ac:dyDescent="0.25">
      <c r="A6937" s="1">
        <v>1.1971032619476301</v>
      </c>
      <c r="B6937" s="1">
        <v>0.84757250547409002</v>
      </c>
      <c r="C6937" s="1">
        <v>1.2684367895126301</v>
      </c>
      <c r="D6937" s="1">
        <v>-2.0730812102556201E-2</v>
      </c>
      <c r="E6937" s="1">
        <v>0.16892544925212799</v>
      </c>
      <c r="F6937" s="1">
        <v>-6.9854860194027398E-3</v>
      </c>
      <c r="G6937" s="1">
        <v>5.56350722908973E-2</v>
      </c>
    </row>
    <row r="6938" spans="1:7" x14ac:dyDescent="0.25">
      <c r="A6938" s="1">
        <v>1.1802892684936499</v>
      </c>
      <c r="B6938" s="1">
        <v>0.848596692085266</v>
      </c>
      <c r="C6938" s="1">
        <v>1.23825371265411</v>
      </c>
      <c r="D6938" s="1">
        <v>-2.13219616562128E-2</v>
      </c>
      <c r="E6938" s="1">
        <v>0.17249685525894101</v>
      </c>
      <c r="F6938" s="1">
        <v>-5.8604045771062296E-3</v>
      </c>
      <c r="G6938" s="1">
        <v>4.7431521117687198E-2</v>
      </c>
    </row>
    <row r="6939" spans="1:7" x14ac:dyDescent="0.25">
      <c r="A6939" s="1">
        <v>1.1906312704086299</v>
      </c>
      <c r="B6939" s="1">
        <v>0.85146886110305697</v>
      </c>
      <c r="C6939" s="1">
        <v>1.2539035081863401</v>
      </c>
      <c r="D6939" s="1">
        <v>-2.1115845069289201E-2</v>
      </c>
      <c r="E6939" s="1">
        <v>0.17221884429454801</v>
      </c>
      <c r="F6939" s="1">
        <v>-6.1713373288512204E-3</v>
      </c>
      <c r="G6939" s="1">
        <v>5.0074603408575002E-2</v>
      </c>
    </row>
    <row r="6940" spans="1:7" x14ac:dyDescent="0.25">
      <c r="A6940" s="1">
        <v>1.19487464427947</v>
      </c>
      <c r="B6940" s="1">
        <v>0.847545206546783</v>
      </c>
      <c r="C6940" s="1">
        <v>1.2536976337432799</v>
      </c>
      <c r="D6940" s="1">
        <v>-2.1745635196566498E-2</v>
      </c>
      <c r="E6940" s="1">
        <v>0.17580321431159901</v>
      </c>
      <c r="F6940" s="1">
        <v>-5.6696785613894402E-3</v>
      </c>
      <c r="G6940" s="1">
        <v>4.6663802117109202E-2</v>
      </c>
    </row>
    <row r="6941" spans="1:7" x14ac:dyDescent="0.25">
      <c r="A6941" s="1">
        <v>1.20963966846466</v>
      </c>
      <c r="B6941" s="1">
        <v>0.84926933050155595</v>
      </c>
      <c r="C6941" s="1">
        <v>1.24216473102569</v>
      </c>
      <c r="D6941" s="1">
        <v>-2.0863940939307199E-2</v>
      </c>
      <c r="E6941" s="1">
        <v>0.169894129037857</v>
      </c>
      <c r="F6941" s="1">
        <v>-6.50134403258562E-3</v>
      </c>
      <c r="G6941" s="1">
        <v>5.2595492452383E-2</v>
      </c>
    </row>
    <row r="6942" spans="1:7" x14ac:dyDescent="0.25">
      <c r="A6942" s="1">
        <v>1.2040420770645099</v>
      </c>
      <c r="B6942" s="1">
        <v>0.84773129224777199</v>
      </c>
      <c r="C6942" s="1">
        <v>1.26760101318359</v>
      </c>
      <c r="D6942" s="1">
        <v>-2.1579643711447698E-2</v>
      </c>
      <c r="E6942" s="1">
        <v>0.17420525848865501</v>
      </c>
      <c r="F6942" s="1">
        <v>-5.4495478980243197E-3</v>
      </c>
      <c r="G6942" s="1">
        <v>4.5379620045423501E-2</v>
      </c>
    </row>
    <row r="6943" spans="1:7" x14ac:dyDescent="0.25">
      <c r="A6943" s="1">
        <v>1.2158167362213099</v>
      </c>
      <c r="B6943" s="1">
        <v>0.84997880458831698</v>
      </c>
      <c r="C6943" s="1">
        <v>1.2647632360458301</v>
      </c>
      <c r="D6943" s="1">
        <v>-2.1154645830392799E-2</v>
      </c>
      <c r="E6943" s="1">
        <v>0.17142865061759899</v>
      </c>
      <c r="F6943" s="1">
        <v>-5.7149790227413099E-3</v>
      </c>
      <c r="G6943" s="1">
        <v>4.6915777027606902E-2</v>
      </c>
    </row>
    <row r="6944" spans="1:7" x14ac:dyDescent="0.25">
      <c r="A6944" s="1">
        <v>1.2290618419647199</v>
      </c>
      <c r="B6944" s="1">
        <v>0.84753400087356501</v>
      </c>
      <c r="C6944" s="1">
        <v>1.27602910995483</v>
      </c>
      <c r="D6944" s="1">
        <v>-2.2088084369897801E-2</v>
      </c>
      <c r="E6944" s="1">
        <v>0.17772510647773701</v>
      </c>
      <c r="F6944" s="1">
        <v>-4.8490990884602E-3</v>
      </c>
      <c r="G6944" s="1">
        <v>4.1118722409009899E-2</v>
      </c>
    </row>
    <row r="6945" spans="1:7" x14ac:dyDescent="0.25">
      <c r="A6945" s="1">
        <v>1.2244685888290401</v>
      </c>
      <c r="B6945" s="1">
        <v>0.84974861145019498</v>
      </c>
      <c r="C6945" s="1">
        <v>1.23019063472747</v>
      </c>
      <c r="D6945" s="1">
        <v>-2.1068001165985999E-2</v>
      </c>
      <c r="E6945" s="1">
        <v>0.17030307650566101</v>
      </c>
      <c r="F6945" s="1">
        <v>-5.63859241083264E-3</v>
      </c>
      <c r="G6945" s="1">
        <v>4.6592228114604901E-2</v>
      </c>
    </row>
    <row r="6946" spans="1:7" x14ac:dyDescent="0.25">
      <c r="A6946" s="1">
        <v>1.23665475845336</v>
      </c>
      <c r="B6946" s="1">
        <v>0.84711599349975497</v>
      </c>
      <c r="C6946" s="1">
        <v>1.26158595085144</v>
      </c>
      <c r="D6946" s="1">
        <v>-2.1455617621540999E-2</v>
      </c>
      <c r="E6946" s="1">
        <v>0.172744169831275</v>
      </c>
      <c r="F6946" s="1">
        <v>-4.8431591130792999E-3</v>
      </c>
      <c r="G6946" s="1">
        <v>4.1124567389488199E-2</v>
      </c>
    </row>
    <row r="6947" spans="1:7" x14ac:dyDescent="0.25">
      <c r="A6947" s="1">
        <v>1.21754586696624</v>
      </c>
      <c r="B6947" s="1">
        <v>0.84968018531799305</v>
      </c>
      <c r="C6947" s="1">
        <v>1.2023130655288601</v>
      </c>
      <c r="D6947" s="1">
        <v>-2.0418833941221199E-2</v>
      </c>
      <c r="E6947" s="1">
        <v>0.165087521076202</v>
      </c>
      <c r="F6947" s="1">
        <v>-5.5191363207995796E-3</v>
      </c>
      <c r="G6947" s="1">
        <v>4.5196853578090598E-2</v>
      </c>
    </row>
    <row r="6948" spans="1:7" x14ac:dyDescent="0.25">
      <c r="A6948" s="1">
        <v>1.2184983491897501</v>
      </c>
      <c r="B6948" s="1">
        <v>0.84927630424499501</v>
      </c>
      <c r="C6948" s="1">
        <v>1.2658716440200799</v>
      </c>
      <c r="D6948" s="1">
        <v>-2.1270016208291002E-2</v>
      </c>
      <c r="E6948" s="1">
        <v>0.17101094126701299</v>
      </c>
      <c r="F6948" s="1">
        <v>-4.4685318134724998E-3</v>
      </c>
      <c r="G6948" s="1">
        <v>3.7819281220435999E-2</v>
      </c>
    </row>
    <row r="6949" spans="1:7" x14ac:dyDescent="0.25">
      <c r="A6949" s="1">
        <v>1.2374395132064799</v>
      </c>
      <c r="B6949" s="1">
        <v>0.84950852394104004</v>
      </c>
      <c r="C6949" s="1">
        <v>1.2259593009948699</v>
      </c>
      <c r="D6949" s="1">
        <v>-2.1289177238941099E-2</v>
      </c>
      <c r="E6949" s="1">
        <v>0.17145621776580799</v>
      </c>
      <c r="F6949" s="1">
        <v>-5.2272574976086599E-3</v>
      </c>
      <c r="G6949" s="1">
        <v>4.3438460677862098E-2</v>
      </c>
    </row>
    <row r="6950" spans="1:7" x14ac:dyDescent="0.25">
      <c r="A6950" s="1">
        <v>1.2024121284484801</v>
      </c>
      <c r="B6950" s="1">
        <v>0.84820181131362904</v>
      </c>
      <c r="C6950" s="1">
        <v>1.2568103075027399</v>
      </c>
      <c r="D6950" s="1">
        <v>-2.16964315623044E-2</v>
      </c>
      <c r="E6950" s="1">
        <v>0.174196362495422</v>
      </c>
      <c r="F6950" s="1">
        <v>-4.6220156364142799E-3</v>
      </c>
      <c r="G6950" s="1">
        <v>3.9312329143285703E-2</v>
      </c>
    </row>
    <row r="6951" spans="1:7" x14ac:dyDescent="0.25">
      <c r="A6951" s="1">
        <v>1.2212045192718499</v>
      </c>
      <c r="B6951" s="1">
        <v>0.84907084703445401</v>
      </c>
      <c r="C6951" s="1">
        <v>1.21463787555694</v>
      </c>
      <c r="D6951" s="1">
        <v>-2.0771043375134399E-2</v>
      </c>
      <c r="E6951" s="1">
        <v>0.167771860957145</v>
      </c>
      <c r="F6951" s="1">
        <v>-5.2698324434459201E-3</v>
      </c>
      <c r="G6951" s="1">
        <v>4.3694593012332902E-2</v>
      </c>
    </row>
    <row r="6952" spans="1:7" x14ac:dyDescent="0.25">
      <c r="A6952" s="1">
        <v>1.18266260623931</v>
      </c>
      <c r="B6952" s="1">
        <v>0.84778189659118597</v>
      </c>
      <c r="C6952" s="1">
        <v>1.23429703712463</v>
      </c>
      <c r="D6952" s="1">
        <v>-2.0284356549382199E-2</v>
      </c>
      <c r="E6952" s="1">
        <v>0.16349399089813199</v>
      </c>
      <c r="F6952" s="1">
        <v>-4.8705423250794402E-3</v>
      </c>
      <c r="G6952" s="1">
        <v>4.0370576083660098E-2</v>
      </c>
    </row>
    <row r="6953" spans="1:7" x14ac:dyDescent="0.25">
      <c r="A6953" s="1">
        <v>1.21855688095092</v>
      </c>
      <c r="B6953" s="1">
        <v>0.84979438781738204</v>
      </c>
      <c r="C6953" s="1">
        <v>1.1915521621704099</v>
      </c>
      <c r="D6953" s="1">
        <v>-2.0889172330498602E-2</v>
      </c>
      <c r="E6953" s="1">
        <v>0.16848944127559601</v>
      </c>
      <c r="F6953" s="1">
        <v>-4.8114173114299696E-3</v>
      </c>
      <c r="G6953" s="1">
        <v>4.0142461657524102E-2</v>
      </c>
    </row>
    <row r="6954" spans="1:7" x14ac:dyDescent="0.25">
      <c r="A6954" s="1">
        <v>1.20221078395843</v>
      </c>
      <c r="B6954" s="1">
        <v>0.848857641220092</v>
      </c>
      <c r="C6954" s="1">
        <v>1.2284522056579501</v>
      </c>
      <c r="D6954" s="1">
        <v>-2.08591744303703E-2</v>
      </c>
      <c r="E6954" s="1">
        <v>0.16788659989833801</v>
      </c>
      <c r="F6954" s="1">
        <v>-4.5917923562228602E-3</v>
      </c>
      <c r="G6954" s="1">
        <v>3.8487061858177102E-2</v>
      </c>
    </row>
    <row r="6955" spans="1:7" x14ac:dyDescent="0.25">
      <c r="A6955" s="1">
        <v>1.22771704196929</v>
      </c>
      <c r="B6955" s="1">
        <v>0.85050714015960605</v>
      </c>
      <c r="C6955" s="1">
        <v>1.1805717945098799</v>
      </c>
      <c r="D6955" s="1">
        <v>-2.1235587075352599E-2</v>
      </c>
      <c r="E6955" s="1">
        <v>0.171012967824935</v>
      </c>
      <c r="F6955" s="1">
        <v>-4.3033584952354396E-3</v>
      </c>
      <c r="G6955" s="1">
        <v>3.6420259624719599E-2</v>
      </c>
    </row>
    <row r="6956" spans="1:7" x14ac:dyDescent="0.25">
      <c r="A6956" s="1">
        <v>1.19556772708892</v>
      </c>
      <c r="B6956" s="1">
        <v>0.84868413209915095</v>
      </c>
      <c r="C6956" s="1">
        <v>1.2560793161392201</v>
      </c>
      <c r="D6956" s="1">
        <v>-2.15501114726066E-2</v>
      </c>
      <c r="E6956" s="1">
        <v>0.17333590984344399</v>
      </c>
      <c r="F6956" s="1">
        <v>-3.9116404950618701E-3</v>
      </c>
      <c r="G6956" s="1">
        <v>3.4035369753837502E-2</v>
      </c>
    </row>
    <row r="6957" spans="1:7" x14ac:dyDescent="0.25">
      <c r="A6957" s="1">
        <v>1.2271784543991</v>
      </c>
      <c r="B6957" s="1">
        <v>0.84948056936264005</v>
      </c>
      <c r="C6957" s="1">
        <v>1.1805436611175499</v>
      </c>
      <c r="D6957" s="1">
        <v>-2.13116873055696E-2</v>
      </c>
      <c r="E6957" s="1">
        <v>0.17150405049324</v>
      </c>
      <c r="F6957" s="1">
        <v>-3.9169993251562101E-3</v>
      </c>
      <c r="G6957" s="1">
        <v>3.3866539597511201E-2</v>
      </c>
    </row>
    <row r="6958" spans="1:7" x14ac:dyDescent="0.25">
      <c r="A6958" s="1">
        <v>1.21373975276947</v>
      </c>
      <c r="B6958" s="1">
        <v>0.84846985340118397</v>
      </c>
      <c r="C6958" s="1">
        <v>1.27295541763305</v>
      </c>
      <c r="D6958" s="1">
        <v>-2.1449720486998499E-2</v>
      </c>
      <c r="E6958" s="1">
        <v>0.17258836328983301</v>
      </c>
      <c r="F6958" s="1">
        <v>-3.7275475915521301E-3</v>
      </c>
      <c r="G6958" s="1">
        <v>3.2690450549125602E-2</v>
      </c>
    </row>
    <row r="6959" spans="1:7" x14ac:dyDescent="0.25">
      <c r="A6959" s="1">
        <v>1.25426030158996</v>
      </c>
      <c r="B6959" s="1">
        <v>0.84945160150527899</v>
      </c>
      <c r="C6959" s="1">
        <v>1.1780381202697701</v>
      </c>
      <c r="D6959" s="1">
        <v>-2.06882022321224E-2</v>
      </c>
      <c r="E6959" s="1">
        <v>0.16683295369148199</v>
      </c>
      <c r="F6959" s="1">
        <v>-4.1278344579041004E-3</v>
      </c>
      <c r="G6959" s="1">
        <v>3.5100333392620003E-2</v>
      </c>
    </row>
    <row r="6960" spans="1:7" x14ac:dyDescent="0.25">
      <c r="A6960" s="1">
        <v>1.2457088232040401</v>
      </c>
      <c r="B6960" s="1">
        <v>0.848041892051696</v>
      </c>
      <c r="C6960" s="1">
        <v>1.2659523487091</v>
      </c>
      <c r="D6960" s="1">
        <v>-2.1129332482814699E-2</v>
      </c>
      <c r="E6960" s="1">
        <v>0.170140326023101</v>
      </c>
      <c r="F6960" s="1">
        <v>-3.8903909735381599E-3</v>
      </c>
      <c r="G6960" s="1">
        <v>3.3618330955505302E-2</v>
      </c>
    </row>
    <row r="6961" spans="1:7" x14ac:dyDescent="0.25">
      <c r="A6961" s="1">
        <v>1.25026679039001</v>
      </c>
      <c r="B6961" s="1">
        <v>0.84810167551040605</v>
      </c>
      <c r="C6961" s="1">
        <v>1.18526291847229</v>
      </c>
      <c r="D6961" s="1">
        <v>-2.16071847826242E-2</v>
      </c>
      <c r="E6961" s="1">
        <v>0.173772737383842</v>
      </c>
      <c r="F6961" s="1">
        <v>-3.2856988254934502E-3</v>
      </c>
      <c r="G6961" s="1">
        <v>2.9552621766924799E-2</v>
      </c>
    </row>
    <row r="6962" spans="1:7" x14ac:dyDescent="0.25">
      <c r="A6962" s="1">
        <v>1.2294272184371899</v>
      </c>
      <c r="B6962" s="1">
        <v>0.84888869524001997</v>
      </c>
      <c r="C6962" s="1">
        <v>1.24849033355712</v>
      </c>
      <c r="D6962" s="1">
        <v>-2.15305220335721E-2</v>
      </c>
      <c r="E6962" s="1">
        <v>0.173414781689643</v>
      </c>
      <c r="F6962" s="1">
        <v>-3.38901160284876E-3</v>
      </c>
      <c r="G6962" s="1">
        <v>3.0238386243581699E-2</v>
      </c>
    </row>
    <row r="6963" spans="1:7" x14ac:dyDescent="0.25">
      <c r="A6963" s="1">
        <v>1.26291263103485</v>
      </c>
      <c r="B6963" s="1">
        <v>0.84986007213592496</v>
      </c>
      <c r="C6963" s="1">
        <v>1.1801384687423699</v>
      </c>
      <c r="D6963" s="1">
        <v>-2.1482510492205599E-2</v>
      </c>
      <c r="E6963" s="1">
        <v>0.173142984509468</v>
      </c>
      <c r="F6963" s="1">
        <v>-3.4360310528427302E-3</v>
      </c>
      <c r="G6963" s="1">
        <v>3.0473899096250499E-2</v>
      </c>
    </row>
    <row r="6964" spans="1:7" x14ac:dyDescent="0.25">
      <c r="A6964" s="1">
        <v>1.2522314786911</v>
      </c>
      <c r="B6964" s="1">
        <v>0.84880375862121504</v>
      </c>
      <c r="C6964" s="1">
        <v>1.24881780147552</v>
      </c>
      <c r="D6964" s="1">
        <v>-2.1328460425138401E-2</v>
      </c>
      <c r="E6964" s="1">
        <v>0.17194521427154499</v>
      </c>
      <c r="F6964" s="1">
        <v>-3.37983737699687E-3</v>
      </c>
      <c r="G6964" s="1">
        <v>2.99317855387926E-2</v>
      </c>
    </row>
    <row r="6965" spans="1:7" x14ac:dyDescent="0.25">
      <c r="A6965" s="1">
        <v>1.28634893894195</v>
      </c>
      <c r="B6965" s="1">
        <v>0.848444283008575</v>
      </c>
      <c r="C6965" s="1">
        <v>1.192027926445</v>
      </c>
      <c r="D6965" s="1">
        <v>-2.2488225251436199E-2</v>
      </c>
      <c r="E6965" s="1">
        <v>0.180182069540023</v>
      </c>
      <c r="F6965" s="1">
        <v>-2.5276541709899898E-3</v>
      </c>
      <c r="G6965" s="1">
        <v>2.4501211941242201E-2</v>
      </c>
    </row>
    <row r="6966" spans="1:7" x14ac:dyDescent="0.25">
      <c r="A6966" s="1">
        <v>1.24916303157806</v>
      </c>
      <c r="B6966" s="1">
        <v>0.849362552165985</v>
      </c>
      <c r="C6966" s="1">
        <v>1.22676801681518</v>
      </c>
      <c r="D6966" s="1">
        <v>-2.14773211628198E-2</v>
      </c>
      <c r="E6966" s="1">
        <v>0.17253273725509599</v>
      </c>
      <c r="F6966" s="1">
        <v>-3.3753102179616599E-3</v>
      </c>
      <c r="G6966" s="1">
        <v>3.0065385624766301E-2</v>
      </c>
    </row>
    <row r="6967" spans="1:7" x14ac:dyDescent="0.25">
      <c r="A6967" s="1">
        <v>1.2652118206024101</v>
      </c>
      <c r="B6967" s="1">
        <v>0.849778532981872</v>
      </c>
      <c r="C6967" s="1">
        <v>1.1823717355728101</v>
      </c>
      <c r="D6967" s="1">
        <v>-2.1576343104243199E-2</v>
      </c>
      <c r="E6967" s="1">
        <v>0.173248350620269</v>
      </c>
      <c r="F6967" s="1">
        <v>-3.2596767414361199E-3</v>
      </c>
      <c r="G6967" s="1">
        <v>2.92025785893201E-2</v>
      </c>
    </row>
    <row r="6968" spans="1:7" x14ac:dyDescent="0.25">
      <c r="A6968" s="1">
        <v>1.24384653568267</v>
      </c>
      <c r="B6968" s="1">
        <v>0.85020905733108498</v>
      </c>
      <c r="C6968" s="1">
        <v>1.2356274127960201</v>
      </c>
      <c r="D6968" s="1">
        <v>-2.1139109507203099E-2</v>
      </c>
      <c r="E6968" s="1">
        <v>0.17024010419845501</v>
      </c>
      <c r="F6968" s="1">
        <v>-3.5374138969928E-3</v>
      </c>
      <c r="G6968" s="1">
        <v>3.1034208834171201E-2</v>
      </c>
    </row>
    <row r="6969" spans="1:7" x14ac:dyDescent="0.25">
      <c r="A6969" s="1">
        <v>1.2646783590316699</v>
      </c>
      <c r="B6969" s="1">
        <v>0.85039401054382302</v>
      </c>
      <c r="C6969" s="1">
        <v>1.1666761636734</v>
      </c>
      <c r="D6969" s="1">
        <v>-2.1836495026945998E-2</v>
      </c>
      <c r="E6969" s="1">
        <v>0.17513786256313299</v>
      </c>
      <c r="F6969" s="1">
        <v>-2.97969905659556E-3</v>
      </c>
      <c r="G6969" s="1">
        <v>2.7320209890603998E-2</v>
      </c>
    </row>
    <row r="6970" spans="1:7" x14ac:dyDescent="0.25">
      <c r="A6970" s="1">
        <v>1.26882600784301</v>
      </c>
      <c r="B6970" s="1">
        <v>0.84907639026641801</v>
      </c>
      <c r="C6970" s="1">
        <v>1.2309268712997401</v>
      </c>
      <c r="D6970" s="1">
        <v>-2.2220941260457001E-2</v>
      </c>
      <c r="E6970" s="1">
        <v>0.178096309304237</v>
      </c>
      <c r="F6970" s="1">
        <v>-2.7438253164291299E-3</v>
      </c>
      <c r="G6970" s="1">
        <v>2.59455312043428E-2</v>
      </c>
    </row>
    <row r="6971" spans="1:7" x14ac:dyDescent="0.25">
      <c r="A6971" s="1">
        <v>1.2527873516082699</v>
      </c>
      <c r="B6971" s="1">
        <v>0.84969580173492398</v>
      </c>
      <c r="C6971" s="1">
        <v>1.15033090114593</v>
      </c>
      <c r="D6971" s="1">
        <v>-2.2344572469592001E-2</v>
      </c>
      <c r="E6971" s="1">
        <v>0.17845311760902399</v>
      </c>
      <c r="F6971" s="1">
        <v>-2.61607347056269E-3</v>
      </c>
      <c r="G6971" s="1">
        <v>2.51538213342428E-2</v>
      </c>
    </row>
    <row r="6972" spans="1:7" x14ac:dyDescent="0.25">
      <c r="A6972" s="1">
        <v>1.23713874816894</v>
      </c>
      <c r="B6972" s="1">
        <v>0.85057634115219105</v>
      </c>
      <c r="C6972" s="1">
        <v>1.2114938497543299</v>
      </c>
      <c r="D6972" s="1">
        <v>-2.15776711702346E-2</v>
      </c>
      <c r="E6972" s="1">
        <v>0.173112377524375</v>
      </c>
      <c r="F6972" s="1">
        <v>-2.9102368280291501E-3</v>
      </c>
      <c r="G6972" s="1">
        <v>2.6969978585839199E-2</v>
      </c>
    </row>
    <row r="6973" spans="1:7" x14ac:dyDescent="0.25">
      <c r="A6973" s="1">
        <v>1.26872563362121</v>
      </c>
      <c r="B6973" s="1">
        <v>0.84975278377532903</v>
      </c>
      <c r="C6973" s="1">
        <v>1.1397502422332699</v>
      </c>
      <c r="D6973" s="1">
        <v>-2.1793998777866301E-2</v>
      </c>
      <c r="E6973" s="1">
        <v>0.174537703394889</v>
      </c>
      <c r="F6973" s="1">
        <v>-2.9501128010451698E-3</v>
      </c>
      <c r="G6973" s="1">
        <v>2.73277312517166E-2</v>
      </c>
    </row>
    <row r="6974" spans="1:7" x14ac:dyDescent="0.25">
      <c r="A6974" s="1">
        <v>1.25912880897521</v>
      </c>
      <c r="B6974" s="1">
        <v>0.85127699375152499</v>
      </c>
      <c r="C6974" s="1">
        <v>1.17624080181121</v>
      </c>
      <c r="D6974" s="1">
        <v>-2.15276237577199E-2</v>
      </c>
      <c r="E6974" s="1">
        <v>0.172834873199462</v>
      </c>
      <c r="F6974" s="1">
        <v>-3.0172599945217302E-3</v>
      </c>
      <c r="G6974" s="1">
        <v>2.7838677167892401E-2</v>
      </c>
    </row>
    <row r="6975" spans="1:7" x14ac:dyDescent="0.25">
      <c r="A6975" s="1">
        <v>1.2794486284255899</v>
      </c>
      <c r="B6975" s="1">
        <v>0.84988731145858698</v>
      </c>
      <c r="C6975" s="1">
        <v>1.1306048631668</v>
      </c>
      <c r="D6975" s="1">
        <v>-2.1679667755961401E-2</v>
      </c>
      <c r="E6975" s="1">
        <v>0.173480570316314</v>
      </c>
      <c r="F6975" s="1">
        <v>-2.6717011351138301E-3</v>
      </c>
      <c r="G6975" s="1">
        <v>2.5214547291398E-2</v>
      </c>
    </row>
    <row r="6976" spans="1:7" x14ac:dyDescent="0.25">
      <c r="A6976" s="1">
        <v>1.28126716613769</v>
      </c>
      <c r="B6976" s="1">
        <v>0.848985135555267</v>
      </c>
      <c r="C6976" s="1">
        <v>1.2133708000183101</v>
      </c>
      <c r="D6976" s="1">
        <v>-2.1723853424191399E-2</v>
      </c>
      <c r="E6976" s="1">
        <v>0.17412118613719901</v>
      </c>
      <c r="F6976" s="1">
        <v>-2.8177064377814501E-3</v>
      </c>
      <c r="G6976" s="1">
        <v>2.6622345671057701E-2</v>
      </c>
    </row>
    <row r="6977" spans="1:7" x14ac:dyDescent="0.25">
      <c r="A6977" s="1">
        <v>1.2658894062042201</v>
      </c>
      <c r="B6977" s="1">
        <v>0.84994393587112405</v>
      </c>
      <c r="C6977" s="1">
        <v>1.1466547250747601</v>
      </c>
      <c r="D6977" s="1">
        <v>-2.1836547181010201E-2</v>
      </c>
      <c r="E6977" s="1">
        <v>0.174393355846405</v>
      </c>
      <c r="F6977" s="1">
        <v>-2.47449311427772E-3</v>
      </c>
      <c r="G6977" s="1">
        <v>2.4168798699975E-2</v>
      </c>
    </row>
    <row r="6978" spans="1:7" x14ac:dyDescent="0.25">
      <c r="A6978" s="1">
        <v>1.25855612754821</v>
      </c>
      <c r="B6978" s="1">
        <v>0.85020488500595004</v>
      </c>
      <c r="C6978" s="1">
        <v>1.1885848045349099</v>
      </c>
      <c r="D6978" s="1">
        <v>-2.1705077961087199E-2</v>
      </c>
      <c r="E6978" s="1">
        <v>0.174105659127235</v>
      </c>
      <c r="F6978" s="1">
        <v>-2.6800499763339702E-3</v>
      </c>
      <c r="G6978" s="1">
        <v>2.5417013093829099E-2</v>
      </c>
    </row>
    <row r="6979" spans="1:7" x14ac:dyDescent="0.25">
      <c r="A6979" s="1">
        <v>1.29556095600128</v>
      </c>
      <c r="B6979" s="1">
        <v>0.84905493259429898</v>
      </c>
      <c r="C6979" s="1">
        <v>1.1573171615600499</v>
      </c>
      <c r="D6979" s="1">
        <v>-2.2894131019711401E-2</v>
      </c>
      <c r="E6979" s="1">
        <v>0.18236421048641199</v>
      </c>
      <c r="F6979" s="1">
        <v>-1.9947192631661801E-3</v>
      </c>
      <c r="G6979" s="1">
        <v>2.1108379587531E-2</v>
      </c>
    </row>
    <row r="6980" spans="1:7" x14ac:dyDescent="0.25">
      <c r="A6980" s="1">
        <v>1.28027462959289</v>
      </c>
      <c r="B6980" s="1">
        <v>0.85104358196258501</v>
      </c>
      <c r="C6980" s="1">
        <v>1.1640497446060101</v>
      </c>
      <c r="D6980" s="1">
        <v>-2.1928794682025899E-2</v>
      </c>
      <c r="E6980" s="1">
        <v>0.175388664007186</v>
      </c>
      <c r="F6980" s="1">
        <v>-2.5633389595896001E-3</v>
      </c>
      <c r="G6980" s="1">
        <v>2.4773081764578798E-2</v>
      </c>
    </row>
    <row r="6981" spans="1:7" x14ac:dyDescent="0.25">
      <c r="A6981" s="1">
        <v>1.3005666732787999</v>
      </c>
      <c r="B6981" s="1">
        <v>0.85036867856979304</v>
      </c>
      <c r="C6981" s="1">
        <v>1.1327207088470399</v>
      </c>
      <c r="D6981" s="1">
        <v>-2.2498168051242801E-2</v>
      </c>
      <c r="E6981" s="1">
        <v>0.179224222898483</v>
      </c>
      <c r="F6981" s="1">
        <v>-1.8999021267518399E-3</v>
      </c>
      <c r="G6981" s="1">
        <v>2.0478179678320801E-2</v>
      </c>
    </row>
    <row r="6982" spans="1:7" x14ac:dyDescent="0.25">
      <c r="A6982" s="1">
        <v>1.3009797334671001</v>
      </c>
      <c r="B6982" s="1">
        <v>0.84999752044677701</v>
      </c>
      <c r="C6982" s="1">
        <v>1.1875575780868499</v>
      </c>
      <c r="D6982" s="1">
        <v>-2.22821440547704E-2</v>
      </c>
      <c r="E6982" s="1">
        <v>0.17810586094856201</v>
      </c>
      <c r="F6982" s="1">
        <v>-2.1642176434397602E-3</v>
      </c>
      <c r="G6982" s="1">
        <v>2.21831053495407E-2</v>
      </c>
    </row>
    <row r="6983" spans="1:7" x14ac:dyDescent="0.25">
      <c r="A6983" s="1">
        <v>1.2875281572341899</v>
      </c>
      <c r="B6983" s="1">
        <v>0.84940880537033003</v>
      </c>
      <c r="C6983" s="1">
        <v>1.13879895210266</v>
      </c>
      <c r="D6983" s="1">
        <v>-2.2528091445565199E-2</v>
      </c>
      <c r="E6983" s="1">
        <v>0.17927995324134799</v>
      </c>
      <c r="F6983" s="1">
        <v>-1.5733106993138699E-3</v>
      </c>
      <c r="G6983" s="1">
        <v>1.7906969413161201E-2</v>
      </c>
    </row>
    <row r="6984" spans="1:7" x14ac:dyDescent="0.25">
      <c r="A6984" s="1">
        <v>1.2951952219009299</v>
      </c>
      <c r="B6984" s="1">
        <v>0.85072588920593195</v>
      </c>
      <c r="C6984" s="1">
        <v>1.16627609729766</v>
      </c>
      <c r="D6984" s="1">
        <v>-2.1681535989046E-2</v>
      </c>
      <c r="E6984" s="1">
        <v>0.17363846302032401</v>
      </c>
      <c r="F6984" s="1">
        <v>-2.2751349024474599E-3</v>
      </c>
      <c r="G6984" s="1">
        <v>2.2508056834339998E-2</v>
      </c>
    </row>
    <row r="6985" spans="1:7" x14ac:dyDescent="0.25">
      <c r="A6985" s="1">
        <v>1.29849994182586</v>
      </c>
      <c r="B6985" s="1">
        <v>0.84908890724182096</v>
      </c>
      <c r="C6985" s="1">
        <v>1.1220395565032899</v>
      </c>
      <c r="D6985" s="1">
        <v>-2.2473173215985201E-2</v>
      </c>
      <c r="E6985" s="1">
        <v>0.17902797460556</v>
      </c>
      <c r="F6985" s="1">
        <v>-1.81318109389394E-3</v>
      </c>
      <c r="G6985" s="1">
        <v>1.9437130540609301E-2</v>
      </c>
    </row>
    <row r="6986" spans="1:7" x14ac:dyDescent="0.25">
      <c r="A6986" s="1">
        <v>1.30256211757659</v>
      </c>
      <c r="B6986" s="1">
        <v>0.84966391324996904</v>
      </c>
      <c r="C6986" s="1">
        <v>1.1392947435378999</v>
      </c>
      <c r="D6986" s="1">
        <v>-2.2383101284503899E-2</v>
      </c>
      <c r="E6986" s="1">
        <v>0.17877787351608199</v>
      </c>
      <c r="F6986" s="1">
        <v>-2.02173879370093E-3</v>
      </c>
      <c r="G6986" s="1">
        <v>2.1099397912621401E-2</v>
      </c>
    </row>
    <row r="6987" spans="1:7" x14ac:dyDescent="0.25">
      <c r="A6987" s="1">
        <v>1.3298652172088601</v>
      </c>
      <c r="B6987" s="1">
        <v>0.84858751296997004</v>
      </c>
      <c r="C6987" s="1">
        <v>1.1211347579955999</v>
      </c>
      <c r="D6987" s="1">
        <v>-2.30091251432895E-2</v>
      </c>
      <c r="E6987" s="1">
        <v>0.182795539498329</v>
      </c>
      <c r="F6987" s="1">
        <v>-1.1811858275905199E-3</v>
      </c>
      <c r="G6987" s="1">
        <v>1.51299610733985E-2</v>
      </c>
    </row>
    <row r="6988" spans="1:7" x14ac:dyDescent="0.25">
      <c r="A6988" s="1">
        <v>1.3140012025833101</v>
      </c>
      <c r="B6988" s="1">
        <v>0.849975705146789</v>
      </c>
      <c r="C6988" s="1">
        <v>1.1577898263931199</v>
      </c>
      <c r="D6988" s="1">
        <v>-2.2304546087980201E-2</v>
      </c>
      <c r="E6988" s="1">
        <v>0.17820560932159399</v>
      </c>
      <c r="F6988" s="1">
        <v>-1.80932460352778E-3</v>
      </c>
      <c r="G6988" s="1">
        <v>1.9458360970020201E-2</v>
      </c>
    </row>
    <row r="6989" spans="1:7" x14ac:dyDescent="0.25">
      <c r="A6989" s="1">
        <v>1.3032810688018699</v>
      </c>
      <c r="B6989" s="1">
        <v>0.84825611114501898</v>
      </c>
      <c r="C6989" s="1">
        <v>1.1437418460845901</v>
      </c>
      <c r="D6989" s="1">
        <v>-2.16930080205202E-2</v>
      </c>
      <c r="E6989" s="1">
        <v>0.17318189144134499</v>
      </c>
      <c r="F6989" s="1">
        <v>-1.7742079216986799E-3</v>
      </c>
      <c r="G6989" s="1">
        <v>1.9011724740266699E-2</v>
      </c>
    </row>
    <row r="6990" spans="1:7" x14ac:dyDescent="0.25">
      <c r="A6990" s="1">
        <v>1.28157246112823</v>
      </c>
      <c r="B6990" s="1">
        <v>0.85121542215347201</v>
      </c>
      <c r="C6990" s="1">
        <v>1.1558970212936399</v>
      </c>
      <c r="D6990" s="1">
        <v>-2.1313875913619901E-2</v>
      </c>
      <c r="E6990" s="1">
        <v>0.17078295350074699</v>
      </c>
      <c r="F6990" s="1">
        <v>-2.3251259699463801E-3</v>
      </c>
      <c r="G6990" s="1">
        <v>2.2573050111532201E-2</v>
      </c>
    </row>
    <row r="6991" spans="1:7" x14ac:dyDescent="0.25">
      <c r="A6991" s="1">
        <v>1.26559162139892</v>
      </c>
      <c r="B6991" s="1">
        <v>0.84930551052093495</v>
      </c>
      <c r="C6991" s="1">
        <v>1.13851070404052</v>
      </c>
      <c r="D6991" s="1">
        <v>-2.1265119314193701E-2</v>
      </c>
      <c r="E6991" s="1">
        <v>0.17005620896816201</v>
      </c>
      <c r="F6991" s="1">
        <v>-1.9286603201180601E-3</v>
      </c>
      <c r="G6991" s="1">
        <v>1.9613981246948201E-2</v>
      </c>
    </row>
    <row r="6992" spans="1:7" x14ac:dyDescent="0.25">
      <c r="A6992" s="1">
        <v>1.31561863422393</v>
      </c>
      <c r="B6992" s="1">
        <v>0.85050058364868097</v>
      </c>
      <c r="C6992" s="1">
        <v>1.1462826728820801</v>
      </c>
      <c r="D6992" s="1">
        <v>-2.17595044523477E-2</v>
      </c>
      <c r="E6992" s="1">
        <v>0.17393743991851801</v>
      </c>
      <c r="F6992" s="1">
        <v>-2.1784335840493402E-3</v>
      </c>
      <c r="G6992" s="1">
        <v>2.19744518399238E-2</v>
      </c>
    </row>
    <row r="6993" spans="1:7" x14ac:dyDescent="0.25">
      <c r="A6993" s="1">
        <v>1.2859259843826201</v>
      </c>
      <c r="B6993" s="1">
        <v>0.848130762577056</v>
      </c>
      <c r="C6993" s="1">
        <v>1.14967370033264</v>
      </c>
      <c r="D6993" s="1">
        <v>-2.1428139880299499E-2</v>
      </c>
      <c r="E6993" s="1">
        <v>0.170913055539131</v>
      </c>
      <c r="F6993" s="1">
        <v>-1.6912798164412299E-3</v>
      </c>
      <c r="G6993" s="1">
        <v>1.7942976206540999E-2</v>
      </c>
    </row>
    <row r="6994" spans="1:7" x14ac:dyDescent="0.25">
      <c r="A6994" s="1">
        <v>1.2964824438095</v>
      </c>
      <c r="B6994" s="1">
        <v>0.84997373819351096</v>
      </c>
      <c r="C6994" s="1">
        <v>1.1545760631561199</v>
      </c>
      <c r="D6994" s="1">
        <v>-2.17085089534521E-2</v>
      </c>
      <c r="E6994" s="1">
        <v>0.173723965883255</v>
      </c>
      <c r="F6994" s="1">
        <v>-1.93062901962548E-3</v>
      </c>
      <c r="G6994" s="1">
        <v>1.9933382049202902E-2</v>
      </c>
    </row>
    <row r="6995" spans="1:7" x14ac:dyDescent="0.25">
      <c r="A6995" s="1">
        <v>1.27797102928161</v>
      </c>
      <c r="B6995" s="1">
        <v>0.84872740507125799</v>
      </c>
      <c r="C6995" s="1">
        <v>1.1358629465103101</v>
      </c>
      <c r="D6995" s="1">
        <v>-2.1678520366549402E-2</v>
      </c>
      <c r="E6995" s="1">
        <v>0.17297288775444</v>
      </c>
      <c r="F6995" s="1">
        <v>-1.3506211107596701E-3</v>
      </c>
      <c r="G6995" s="1">
        <v>1.57493576407432E-2</v>
      </c>
    </row>
    <row r="6996" spans="1:7" x14ac:dyDescent="0.25">
      <c r="A6996" s="1">
        <v>1.27899754047393</v>
      </c>
      <c r="B6996" s="1">
        <v>0.85052669048309304</v>
      </c>
      <c r="C6996" s="1">
        <v>1.13335072994232</v>
      </c>
      <c r="D6996" s="1">
        <v>-2.19227373600006E-2</v>
      </c>
      <c r="E6996" s="1">
        <v>0.17520497739315</v>
      </c>
      <c r="F6996" s="1">
        <v>-1.5352559275925101E-3</v>
      </c>
      <c r="G6996" s="1">
        <v>1.73051953315734E-2</v>
      </c>
    </row>
    <row r="6997" spans="1:7" x14ac:dyDescent="0.25">
      <c r="A6997" s="1">
        <v>1.3030915260314899</v>
      </c>
      <c r="B6997" s="1">
        <v>0.85013508796691795</v>
      </c>
      <c r="C6997" s="1">
        <v>1.1194108724594101</v>
      </c>
      <c r="D6997" s="1">
        <v>-2.1187204867601301E-2</v>
      </c>
      <c r="E6997" s="1">
        <v>0.169219195842742</v>
      </c>
      <c r="F6997" s="1">
        <v>-1.3104686513543101E-3</v>
      </c>
      <c r="G6997" s="1">
        <v>1.5023504383862E-2</v>
      </c>
    </row>
    <row r="6998" spans="1:7" x14ac:dyDescent="0.25">
      <c r="A6998" s="1">
        <v>1.3089727163314799</v>
      </c>
      <c r="B6998" s="1">
        <v>0.85116702318191495</v>
      </c>
      <c r="C6998" s="1">
        <v>1.12799000740051</v>
      </c>
      <c r="D6998" s="1">
        <v>-2.1759102120995501E-2</v>
      </c>
      <c r="E6998" s="1">
        <v>0.174295008182525</v>
      </c>
      <c r="F6998" s="1">
        <v>-1.3444619253277701E-3</v>
      </c>
      <c r="G6998" s="1">
        <v>1.5812641009688301E-2</v>
      </c>
    </row>
    <row r="6999" spans="1:7" x14ac:dyDescent="0.25">
      <c r="A6999" s="1">
        <v>1.29857802391052</v>
      </c>
      <c r="B6999" s="1">
        <v>0.84888017177581698</v>
      </c>
      <c r="C6999" s="1">
        <v>1.14938604831695</v>
      </c>
      <c r="D6999" s="1">
        <v>-2.1930165588855698E-2</v>
      </c>
      <c r="E6999" s="1">
        <v>0.174752086400985</v>
      </c>
      <c r="F6999" s="1">
        <v>-7.0695602335035801E-4</v>
      </c>
      <c r="G6999" s="1">
        <v>1.0989542119204899E-2</v>
      </c>
    </row>
    <row r="7000" spans="1:7" x14ac:dyDescent="0.25">
      <c r="A7000" s="1">
        <v>1.3064051866531301</v>
      </c>
      <c r="B7000" s="1">
        <v>0.84878492355346602</v>
      </c>
      <c r="C7000" s="1">
        <v>1.1685501337051301</v>
      </c>
      <c r="D7000" s="1">
        <v>-2.3098496720194799E-2</v>
      </c>
      <c r="E7000" s="1">
        <v>0.183994725346565</v>
      </c>
      <c r="F7000" s="1">
        <v>-3.7025837809778701E-4</v>
      </c>
      <c r="G7000" s="1">
        <v>9.6957804635167105E-3</v>
      </c>
    </row>
    <row r="7001" spans="1:7" x14ac:dyDescent="0.25">
      <c r="A7001" s="1">
        <v>1.2671315670013401</v>
      </c>
      <c r="B7001" s="1">
        <v>0.84716069698333696</v>
      </c>
      <c r="C7001" s="1">
        <v>1.16081082820892</v>
      </c>
      <c r="D7001" s="1">
        <v>-2.1880783140659301E-2</v>
      </c>
      <c r="E7001" s="1">
        <v>0.17438612878322601</v>
      </c>
      <c r="F7001" s="1">
        <v>-3.5453488817438402E-4</v>
      </c>
      <c r="G7001" s="1">
        <v>8.5592512041330303E-3</v>
      </c>
    </row>
    <row r="7002" spans="1:7" x14ac:dyDescent="0.25">
      <c r="A7002" s="1">
        <v>1.30002117156982</v>
      </c>
      <c r="B7002" s="1">
        <v>0.84928011894225997</v>
      </c>
      <c r="C7002" s="1">
        <v>1.1412478685378999</v>
      </c>
      <c r="D7002" s="1">
        <v>-2.1477801725268302E-2</v>
      </c>
      <c r="E7002" s="1">
        <v>0.17183943092823001</v>
      </c>
      <c r="F7002" s="1">
        <v>-8.5239874897524704E-4</v>
      </c>
      <c r="G7002" s="1">
        <v>1.2287957593798599E-2</v>
      </c>
    </row>
    <row r="7003" spans="1:7" x14ac:dyDescent="0.25">
      <c r="A7003" s="1">
        <v>1.2931383848190301</v>
      </c>
      <c r="B7003" s="1">
        <v>0.848530173301696</v>
      </c>
      <c r="C7003" s="1">
        <v>1.18075919151306</v>
      </c>
      <c r="D7003" s="1">
        <v>-2.1393800154328301E-2</v>
      </c>
      <c r="E7003" s="1">
        <v>0.17058309912681499</v>
      </c>
      <c r="F7003" s="1">
        <v>-7.0397095987573201E-4</v>
      </c>
      <c r="G7003" s="1">
        <v>1.09090199694037E-2</v>
      </c>
    </row>
    <row r="7004" spans="1:7" x14ac:dyDescent="0.25">
      <c r="A7004" s="1">
        <v>1.2757543325424101</v>
      </c>
      <c r="B7004" s="1">
        <v>0.84989809989929099</v>
      </c>
      <c r="C7004" s="1">
        <v>1.15247583389282</v>
      </c>
      <c r="D7004" s="1">
        <v>-2.1282333880662901E-2</v>
      </c>
      <c r="E7004" s="1">
        <v>0.170115292072296</v>
      </c>
      <c r="F7004" s="1">
        <v>-9.6779927844181603E-4</v>
      </c>
      <c r="G7004" s="1">
        <v>1.30171095952391E-2</v>
      </c>
    </row>
    <row r="7005" spans="1:7" x14ac:dyDescent="0.25">
      <c r="A7005" s="1">
        <v>1.2637593746185301</v>
      </c>
      <c r="B7005" s="1">
        <v>0.848191678524017</v>
      </c>
      <c r="C7005" s="1">
        <v>1.1767374277114799</v>
      </c>
      <c r="D7005" s="1">
        <v>-2.0984476432204201E-2</v>
      </c>
      <c r="E7005" s="1">
        <v>0.16733635962009399</v>
      </c>
      <c r="F7005" s="1">
        <v>-6.6263962071388895E-4</v>
      </c>
      <c r="G7005" s="1">
        <v>1.04497633874416E-2</v>
      </c>
    </row>
    <row r="7006" spans="1:7" x14ac:dyDescent="0.25">
      <c r="A7006" s="1">
        <v>1.2825229167938199</v>
      </c>
      <c r="B7006" s="1">
        <v>0.84802180528640703</v>
      </c>
      <c r="C7006" s="1">
        <v>1.1597608327865601</v>
      </c>
      <c r="D7006" s="1">
        <v>-2.1816058084368699E-2</v>
      </c>
      <c r="E7006" s="1">
        <v>0.174170717597007</v>
      </c>
      <c r="F7006" s="1">
        <v>-4.5168751967139499E-4</v>
      </c>
      <c r="G7006" s="1">
        <v>9.7432294860482199E-3</v>
      </c>
    </row>
    <row r="7007" spans="1:7" x14ac:dyDescent="0.25">
      <c r="A7007" s="1">
        <v>1.231689453125</v>
      </c>
      <c r="B7007" s="1">
        <v>0.84834861755371005</v>
      </c>
      <c r="C7007" s="1">
        <v>1.1551607847213701</v>
      </c>
      <c r="D7007" s="1">
        <v>-2.08728071302175E-2</v>
      </c>
      <c r="E7007" s="1">
        <v>0.16681829094886699</v>
      </c>
      <c r="F7007" s="1">
        <v>-6.0441344976425095E-4</v>
      </c>
      <c r="G7007" s="1">
        <v>9.9914791062474199E-3</v>
      </c>
    </row>
    <row r="7008" spans="1:7" x14ac:dyDescent="0.25">
      <c r="A7008" s="1">
        <v>1.2368466854095399</v>
      </c>
      <c r="B7008" s="1">
        <v>0.84978359937667802</v>
      </c>
      <c r="C7008" s="1">
        <v>1.1184396743774401</v>
      </c>
      <c r="D7008" s="1">
        <v>-2.1150071173906299E-2</v>
      </c>
      <c r="E7008" s="1">
        <v>0.16915914416313099</v>
      </c>
      <c r="F7008" s="1">
        <v>-5.0477741751819795E-4</v>
      </c>
      <c r="G7008" s="1">
        <v>9.5542641356587393E-3</v>
      </c>
    </row>
    <row r="7009" spans="1:7" x14ac:dyDescent="0.25">
      <c r="A7009" s="1">
        <v>1.2498601675033501</v>
      </c>
      <c r="B7009" s="1">
        <v>0.84951210021972601</v>
      </c>
      <c r="C7009" s="1">
        <v>1.1550778150558401</v>
      </c>
      <c r="D7009" s="1">
        <v>-2.1386280655860901E-2</v>
      </c>
      <c r="E7009" s="1">
        <v>0.170497611165046</v>
      </c>
      <c r="F7009" s="1">
        <v>-2.0211327864672E-5</v>
      </c>
      <c r="G7009" s="1">
        <v>6.28075329586863E-3</v>
      </c>
    </row>
    <row r="7010" spans="1:7" x14ac:dyDescent="0.25">
      <c r="A7010" s="1">
        <v>1.2555395364761299</v>
      </c>
      <c r="B7010" s="1">
        <v>0.84836673736572199</v>
      </c>
      <c r="C7010" s="1">
        <v>1.12154829502105</v>
      </c>
      <c r="D7010" s="1">
        <v>-2.18480248004198E-2</v>
      </c>
      <c r="E7010" s="1">
        <v>0.17395631968975001</v>
      </c>
      <c r="F7010" s="1">
        <v>6.2296807300299395E-4</v>
      </c>
      <c r="G7010" s="1">
        <v>1.89129367936402E-3</v>
      </c>
    </row>
    <row r="7011" spans="1:7" x14ac:dyDescent="0.25">
      <c r="A7011" s="1">
        <v>1.2426013946533201</v>
      </c>
      <c r="B7011" s="1">
        <v>0.84777045249938898</v>
      </c>
      <c r="C7011" s="1">
        <v>1.15887439250946</v>
      </c>
      <c r="D7011" s="1">
        <v>-2.13963259011507E-2</v>
      </c>
      <c r="E7011" s="1">
        <v>0.17062397301196999</v>
      </c>
      <c r="F7011" s="1">
        <v>3.91424720874056E-4</v>
      </c>
      <c r="G7011" s="1">
        <v>3.2626348547637402E-3</v>
      </c>
    </row>
    <row r="7012" spans="1:7" x14ac:dyDescent="0.25">
      <c r="A7012" s="1">
        <v>1.24908566474914</v>
      </c>
      <c r="B7012" s="1">
        <v>0.84761708974838201</v>
      </c>
      <c r="C7012" s="1">
        <v>1.11249232292175</v>
      </c>
      <c r="D7012" s="1">
        <v>-2.21947859972715E-2</v>
      </c>
      <c r="E7012" s="1">
        <v>0.176655188202857</v>
      </c>
      <c r="F7012" s="1">
        <v>9.3580817338079203E-4</v>
      </c>
      <c r="G7012" s="1">
        <v>1.0706413740990599E-4</v>
      </c>
    </row>
    <row r="7013" spans="1:7" x14ac:dyDescent="0.25">
      <c r="A7013" s="1">
        <v>1.23780369758605</v>
      </c>
      <c r="B7013" s="1">
        <v>0.85038578510284402</v>
      </c>
      <c r="C7013" s="1">
        <v>1.1692917346954299</v>
      </c>
      <c r="D7013" s="1">
        <v>-2.09518186748027E-2</v>
      </c>
      <c r="E7013" s="1">
        <v>0.16714510321617099</v>
      </c>
      <c r="F7013" s="1">
        <v>3.5278365248814198E-4</v>
      </c>
      <c r="G7013" s="1">
        <v>3.27288452535867E-3</v>
      </c>
    </row>
    <row r="7014" spans="1:7" x14ac:dyDescent="0.25">
      <c r="A7014" s="1">
        <v>1.2626327276229801</v>
      </c>
      <c r="B7014" s="1">
        <v>0.84996265172958296</v>
      </c>
      <c r="C7014" s="1">
        <v>1.12571084499359</v>
      </c>
      <c r="D7014" s="1">
        <v>-2.21564956009387E-2</v>
      </c>
      <c r="E7014" s="1">
        <v>0.176057890057563</v>
      </c>
      <c r="F7014" s="1">
        <v>1.05949898716062E-3</v>
      </c>
      <c r="G7014" s="1">
        <v>-7.7046180376783003E-4</v>
      </c>
    </row>
    <row r="7015" spans="1:7" x14ac:dyDescent="0.25">
      <c r="A7015" s="1">
        <v>1.25579869747161</v>
      </c>
      <c r="B7015" s="1">
        <v>0.84990215301513605</v>
      </c>
      <c r="C7015" s="1">
        <v>1.1644713878631501</v>
      </c>
      <c r="D7015" s="1">
        <v>-2.1059248596429801E-2</v>
      </c>
      <c r="E7015" s="1">
        <v>0.16761331260204301</v>
      </c>
      <c r="F7015" s="1">
        <v>5.2977626910433097E-4</v>
      </c>
      <c r="G7015" s="1">
        <v>2.0635463297367001E-3</v>
      </c>
    </row>
    <row r="7016" spans="1:7" x14ac:dyDescent="0.25">
      <c r="A7016" s="1">
        <v>1.2903929948806701</v>
      </c>
      <c r="B7016" s="1">
        <v>0.84920686483383101</v>
      </c>
      <c r="C7016" s="1">
        <v>1.1267330646514799</v>
      </c>
      <c r="D7016" s="1">
        <v>-2.30365693569183E-2</v>
      </c>
      <c r="E7016" s="1">
        <v>0.182434067130088</v>
      </c>
      <c r="F7016" s="1">
        <v>1.8105318304151199E-3</v>
      </c>
      <c r="G7016" s="1">
        <v>-5.8630141429602996E-3</v>
      </c>
    </row>
    <row r="7017" spans="1:7" x14ac:dyDescent="0.25">
      <c r="A7017" s="1">
        <v>1.25801193714141</v>
      </c>
      <c r="B7017" s="1">
        <v>0.84907305240631104</v>
      </c>
      <c r="C7017" s="1">
        <v>1.1790184974670399</v>
      </c>
      <c r="D7017" s="1">
        <v>-2.1571204066276502E-2</v>
      </c>
      <c r="E7017" s="1">
        <v>0.17168091237545</v>
      </c>
      <c r="F7017" s="1">
        <v>9.7087351605296102E-4</v>
      </c>
      <c r="G7017" s="1">
        <v>-7.3859730036929196E-4</v>
      </c>
    </row>
    <row r="7018" spans="1:7" x14ac:dyDescent="0.25">
      <c r="A7018" s="1">
        <v>1.3018774986267001</v>
      </c>
      <c r="B7018" s="1">
        <v>0.84962767362594604</v>
      </c>
      <c r="C7018" s="1">
        <v>1.1288857460021899</v>
      </c>
      <c r="D7018" s="1">
        <v>-2.1630678325891401E-2</v>
      </c>
      <c r="E7018" s="1">
        <v>0.17192465066909701</v>
      </c>
      <c r="F7018" s="1">
        <v>9.796629892662161E-4</v>
      </c>
      <c r="G7018" s="1">
        <v>-5.6285649770870805E-4</v>
      </c>
    </row>
    <row r="7019" spans="1:7" x14ac:dyDescent="0.25">
      <c r="A7019" s="1">
        <v>1.30543184280395</v>
      </c>
      <c r="B7019" s="1">
        <v>0.84912741184234597</v>
      </c>
      <c r="C7019" s="1">
        <v>1.16808998584747</v>
      </c>
      <c r="D7019" s="1">
        <v>-2.1752879023551899E-2</v>
      </c>
      <c r="E7019" s="1">
        <v>0.173003509640693</v>
      </c>
      <c r="F7019" s="1">
        <v>1.3646139996126201E-3</v>
      </c>
      <c r="G7019" s="1">
        <v>-3.2258161809295399E-3</v>
      </c>
    </row>
    <row r="7020" spans="1:7" x14ac:dyDescent="0.25">
      <c r="A7020" s="1">
        <v>1.32814681529998</v>
      </c>
      <c r="B7020" s="1">
        <v>0.84843546152114802</v>
      </c>
      <c r="C7020" s="1">
        <v>1.08040034770965</v>
      </c>
      <c r="D7020" s="1">
        <v>-2.1960729733109401E-2</v>
      </c>
      <c r="E7020" s="1">
        <v>0.174473136663436</v>
      </c>
      <c r="F7020" s="1">
        <v>2.0896778441965502E-3</v>
      </c>
      <c r="G7020" s="1">
        <v>-8.43814201653003E-3</v>
      </c>
    </row>
    <row r="7021" spans="1:7" x14ac:dyDescent="0.25">
      <c r="A7021" s="1">
        <v>1.3232898712158201</v>
      </c>
      <c r="B7021" s="1">
        <v>0.84910368919372503</v>
      </c>
      <c r="C7021" s="1">
        <v>1.1462528705596899</v>
      </c>
      <c r="D7021" s="1">
        <v>-2.1871980279684001E-2</v>
      </c>
      <c r="E7021" s="1">
        <v>0.173885598778724</v>
      </c>
      <c r="F7021" s="1">
        <v>2.0497725345194301E-3</v>
      </c>
      <c r="G7021" s="1">
        <v>-8.3963014185428602E-3</v>
      </c>
    </row>
    <row r="7022" spans="1:7" x14ac:dyDescent="0.25">
      <c r="A7022" s="1">
        <v>1.33204805850982</v>
      </c>
      <c r="B7022" s="1">
        <v>0.84908127784729004</v>
      </c>
      <c r="C7022" s="1">
        <v>1.0876884460449201</v>
      </c>
      <c r="D7022" s="1">
        <v>-2.29861456900835E-2</v>
      </c>
      <c r="E7022" s="1">
        <v>0.18212461471557601</v>
      </c>
      <c r="F7022" s="1">
        <v>2.9529128223657599E-3</v>
      </c>
      <c r="G7022" s="1">
        <v>-1.40809528529644E-2</v>
      </c>
    </row>
    <row r="7023" spans="1:7" x14ac:dyDescent="0.25">
      <c r="A7023" s="1">
        <v>1.3007435798645</v>
      </c>
      <c r="B7023" s="1">
        <v>0.84958654642105103</v>
      </c>
      <c r="C7023" s="1">
        <v>1.1185933351516699</v>
      </c>
      <c r="D7023" s="1">
        <v>-2.2376704961061401E-2</v>
      </c>
      <c r="E7023" s="1">
        <v>0.177669897675514</v>
      </c>
      <c r="F7023" s="1">
        <v>2.4689869023859501E-3</v>
      </c>
      <c r="G7023" s="1">
        <v>-1.09771257266402E-2</v>
      </c>
    </row>
    <row r="7024" spans="1:7" x14ac:dyDescent="0.25">
      <c r="A7024" s="1">
        <v>1.3127595186233501</v>
      </c>
      <c r="B7024" s="1">
        <v>0.84933292865753096</v>
      </c>
      <c r="C7024" s="1">
        <v>1.06460225582122</v>
      </c>
      <c r="D7024" s="1">
        <v>-2.22365818917751E-2</v>
      </c>
      <c r="E7024" s="1">
        <v>0.17665603756904599</v>
      </c>
      <c r="F7024" s="1">
        <v>2.6328624226152801E-3</v>
      </c>
      <c r="G7024" s="1">
        <v>-1.19169503450393E-2</v>
      </c>
    </row>
    <row r="7025" spans="1:7" x14ac:dyDescent="0.25">
      <c r="A7025" s="1">
        <v>1.2971334457397401</v>
      </c>
      <c r="B7025" s="1">
        <v>0.84957534074783303</v>
      </c>
      <c r="C7025" s="1">
        <v>1.0948417186737001</v>
      </c>
      <c r="D7025" s="1">
        <v>-2.2087186574935899E-2</v>
      </c>
      <c r="E7025" s="1">
        <v>0.175457254052162</v>
      </c>
      <c r="F7025" s="1">
        <v>2.9747379012405799E-3</v>
      </c>
      <c r="G7025" s="1">
        <v>-1.46895833313465E-2</v>
      </c>
    </row>
    <row r="7026" spans="1:7" x14ac:dyDescent="0.25">
      <c r="A7026" s="1">
        <v>1.33352947235107</v>
      </c>
      <c r="B7026" s="1">
        <v>0.84839880466461104</v>
      </c>
      <c r="C7026" s="1">
        <v>1.0751050710678101</v>
      </c>
      <c r="D7026" s="1">
        <v>-2.2220378741621898E-2</v>
      </c>
      <c r="E7026" s="1">
        <v>0.17624297738075201</v>
      </c>
      <c r="F7026" s="1">
        <v>3.0665625818073702E-3</v>
      </c>
      <c r="G7026" s="1">
        <v>-1.50400968268513E-2</v>
      </c>
    </row>
    <row r="7027" spans="1:7" x14ac:dyDescent="0.25">
      <c r="A7027" s="1">
        <v>1.3125132322311399</v>
      </c>
      <c r="B7027" s="1">
        <v>0.84945899248123102</v>
      </c>
      <c r="C7027" s="1">
        <v>1.10806596279144</v>
      </c>
      <c r="D7027" s="1">
        <v>-2.2044358775019601E-2</v>
      </c>
      <c r="E7027" s="1">
        <v>0.17489343881607</v>
      </c>
      <c r="F7027" s="1">
        <v>2.9274229891598199E-3</v>
      </c>
      <c r="G7027" s="1">
        <v>-1.4299033209681501E-2</v>
      </c>
    </row>
    <row r="7028" spans="1:7" x14ac:dyDescent="0.25">
      <c r="A7028" s="1">
        <v>1.3180006742477399</v>
      </c>
      <c r="B7028" s="1">
        <v>0.84855747222900302</v>
      </c>
      <c r="C7028" s="1">
        <v>1.07444155216217</v>
      </c>
      <c r="D7028" s="1">
        <v>-2.2375114262104E-2</v>
      </c>
      <c r="E7028" s="1">
        <v>0.17721599340438801</v>
      </c>
      <c r="F7028" s="1">
        <v>3.2783448696136401E-3</v>
      </c>
      <c r="G7028" s="1">
        <v>-1.6641860827803601E-2</v>
      </c>
    </row>
    <row r="7029" spans="1:7" x14ac:dyDescent="0.25">
      <c r="A7029" s="1">
        <v>1.3144280910491899</v>
      </c>
      <c r="B7029" s="1">
        <v>0.84988069534301702</v>
      </c>
      <c r="C7029" s="1">
        <v>1.10215747356414</v>
      </c>
      <c r="D7029" s="1">
        <v>-2.1547915413975698E-2</v>
      </c>
      <c r="E7029" s="1">
        <v>0.171330645680427</v>
      </c>
      <c r="F7029" s="1">
        <v>2.7229569386690799E-3</v>
      </c>
      <c r="G7029" s="1">
        <v>-1.28722712397575E-2</v>
      </c>
    </row>
    <row r="7030" spans="1:7" x14ac:dyDescent="0.25">
      <c r="A7030" s="1">
        <v>1.3201720714569001</v>
      </c>
      <c r="B7030" s="1">
        <v>0.84880369901657104</v>
      </c>
      <c r="C7030" s="1">
        <v>1.05297744274139</v>
      </c>
      <c r="D7030" s="1">
        <v>-2.2070229053497301E-2</v>
      </c>
      <c r="E7030" s="1">
        <v>0.17473903298377899</v>
      </c>
      <c r="F7030" s="1">
        <v>3.4391239751130299E-3</v>
      </c>
      <c r="G7030" s="1">
        <v>-1.78004093468189E-2</v>
      </c>
    </row>
    <row r="7031" spans="1:7" x14ac:dyDescent="0.25">
      <c r="A7031" s="1">
        <v>1.2974814176559399</v>
      </c>
      <c r="B7031" s="1">
        <v>0.84989386796951205</v>
      </c>
      <c r="C7031" s="1">
        <v>1.10472655296325</v>
      </c>
      <c r="D7031" s="1">
        <v>-2.19359397888183E-2</v>
      </c>
      <c r="E7031" s="1">
        <v>0.17413850128650599</v>
      </c>
      <c r="F7031" s="1">
        <v>3.2577728852629601E-3</v>
      </c>
      <c r="G7031" s="1">
        <v>-1.7040805891156099E-2</v>
      </c>
    </row>
    <row r="7032" spans="1:7" x14ac:dyDescent="0.25">
      <c r="A7032" s="1">
        <v>1.3430746793746899</v>
      </c>
      <c r="B7032" s="1">
        <v>0.84939980506896895</v>
      </c>
      <c r="C7032" s="1">
        <v>1.04909372329711</v>
      </c>
      <c r="D7032" s="1">
        <v>-2.2146573290228799E-2</v>
      </c>
      <c r="E7032" s="1">
        <v>0.17545090615749301</v>
      </c>
      <c r="F7032" s="1">
        <v>3.9486782625317504E-3</v>
      </c>
      <c r="G7032" s="1">
        <v>-2.1768219769001E-2</v>
      </c>
    </row>
    <row r="7033" spans="1:7" x14ac:dyDescent="0.25">
      <c r="A7033" s="1">
        <v>1.31308782100677</v>
      </c>
      <c r="B7033" s="1">
        <v>0.84948563575744596</v>
      </c>
      <c r="C7033" s="1">
        <v>1.09994280338287</v>
      </c>
      <c r="D7033" s="1">
        <v>-2.1797847002744598E-2</v>
      </c>
      <c r="E7033" s="1">
        <v>0.173097923398017</v>
      </c>
      <c r="F7033" s="1">
        <v>3.2681375741958601E-3</v>
      </c>
      <c r="G7033" s="1">
        <v>-1.70225426554679E-2</v>
      </c>
    </row>
    <row r="7034" spans="1:7" x14ac:dyDescent="0.25">
      <c r="A7034" s="1">
        <v>1.3440290689468299</v>
      </c>
      <c r="B7034" s="1">
        <v>0.84987652301788297</v>
      </c>
      <c r="C7034" s="1">
        <v>1.0202056169509801</v>
      </c>
      <c r="D7034" s="1">
        <v>-2.16547846794128E-2</v>
      </c>
      <c r="E7034" s="1">
        <v>0.17171023786067899</v>
      </c>
      <c r="F7034" s="1">
        <v>3.7997975014150099E-3</v>
      </c>
      <c r="G7034" s="1">
        <v>-2.0656939595937701E-2</v>
      </c>
    </row>
    <row r="7035" spans="1:7" x14ac:dyDescent="0.25">
      <c r="A7035" s="1">
        <v>1.31972992420196</v>
      </c>
      <c r="B7035" s="1">
        <v>0.85072922706604004</v>
      </c>
      <c r="C7035" s="1">
        <v>1.0556491613387999</v>
      </c>
      <c r="D7035" s="1">
        <v>-2.18319315463304E-2</v>
      </c>
      <c r="E7035" s="1">
        <v>0.17334717512130701</v>
      </c>
      <c r="F7035" s="1">
        <v>3.6992684472352201E-3</v>
      </c>
      <c r="G7035" s="1">
        <v>-1.9595844671130101E-2</v>
      </c>
    </row>
    <row r="7036" spans="1:7" x14ac:dyDescent="0.25">
      <c r="A7036" s="1">
        <v>1.3473635911941499</v>
      </c>
      <c r="B7036" s="1">
        <v>0.84863984584808305</v>
      </c>
      <c r="C7036" s="1">
        <v>1.0477834939956601</v>
      </c>
      <c r="D7036" s="1">
        <v>-2.2351264953613201E-2</v>
      </c>
      <c r="E7036" s="1">
        <v>0.17662487924098899</v>
      </c>
      <c r="F7036" s="1">
        <v>4.6718800440430598E-3</v>
      </c>
      <c r="G7036" s="1">
        <v>-2.6726534590125001E-2</v>
      </c>
    </row>
    <row r="7037" spans="1:7" x14ac:dyDescent="0.25">
      <c r="A7037" s="1">
        <v>1.32512915134429</v>
      </c>
      <c r="B7037" s="1">
        <v>0.85040074586868197</v>
      </c>
      <c r="C7037" s="1">
        <v>1.0911226272582999</v>
      </c>
      <c r="D7037" s="1">
        <v>-2.2788418456911999E-2</v>
      </c>
      <c r="E7037" s="1">
        <v>0.18045973777770899</v>
      </c>
      <c r="F7037" s="1">
        <v>4.85268980264663E-3</v>
      </c>
      <c r="G7037" s="1">
        <v>-2.8010562062263399E-2</v>
      </c>
    </row>
    <row r="7038" spans="1:7" x14ac:dyDescent="0.25">
      <c r="A7038" s="1">
        <v>1.35141742229461</v>
      </c>
      <c r="B7038" s="1">
        <v>0.84940063953399603</v>
      </c>
      <c r="C7038" s="1">
        <v>1.05822086334228</v>
      </c>
      <c r="D7038" s="1">
        <v>-2.2454077377915299E-2</v>
      </c>
      <c r="E7038" s="1">
        <v>0.17756000161170901</v>
      </c>
      <c r="F7038" s="1">
        <v>4.97165415436029E-3</v>
      </c>
      <c r="G7038" s="1">
        <v>-2.8847979381680398E-2</v>
      </c>
    </row>
    <row r="7039" spans="1:7" x14ac:dyDescent="0.25">
      <c r="A7039" s="1">
        <v>1.32039475440979</v>
      </c>
      <c r="B7039" s="1">
        <v>0.85027545690536399</v>
      </c>
      <c r="C7039" s="1">
        <v>1.07562255859375</v>
      </c>
      <c r="D7039" s="1">
        <v>-2.2296240553259801E-2</v>
      </c>
      <c r="E7039" s="1">
        <v>0.17667281627654999</v>
      </c>
      <c r="F7039" s="1">
        <v>4.6599381603300502E-3</v>
      </c>
      <c r="G7039" s="1">
        <v>-2.6877790689468301E-2</v>
      </c>
    </row>
    <row r="7040" spans="1:7" x14ac:dyDescent="0.25">
      <c r="A7040" s="1">
        <v>1.3619426488876301</v>
      </c>
      <c r="B7040" s="1">
        <v>0.84988981485366799</v>
      </c>
      <c r="C7040" s="1">
        <v>1.03486347198486</v>
      </c>
      <c r="D7040" s="1">
        <v>-2.18568891286849E-2</v>
      </c>
      <c r="E7040" s="1">
        <v>0.172879889607429</v>
      </c>
      <c r="F7040" s="1">
        <v>5.1162331365048799E-3</v>
      </c>
      <c r="G7040" s="1">
        <v>-3.0386421829461999E-2</v>
      </c>
    </row>
    <row r="7041" spans="1:7" x14ac:dyDescent="0.25">
      <c r="A7041" s="1">
        <v>1.3464273214340201</v>
      </c>
      <c r="B7041" s="1">
        <v>0.85034108161926203</v>
      </c>
      <c r="C7041" s="1">
        <v>1.0484690666198699</v>
      </c>
      <c r="D7041" s="1">
        <v>-2.1890513598918901E-2</v>
      </c>
      <c r="E7041" s="1">
        <v>0.17316196858882901</v>
      </c>
      <c r="F7041" s="1">
        <v>4.8272088170051497E-3</v>
      </c>
      <c r="G7041" s="1">
        <v>-2.7928140014410002E-2</v>
      </c>
    </row>
    <row r="7042" spans="1:7" x14ac:dyDescent="0.25">
      <c r="A7042" s="1">
        <v>1.3659578561782799</v>
      </c>
      <c r="B7042" s="1">
        <v>0.84877175092697099</v>
      </c>
      <c r="C7042" s="1">
        <v>1.0142526626586901</v>
      </c>
      <c r="D7042" s="1">
        <v>-2.1527037024497899E-2</v>
      </c>
      <c r="E7042" s="1">
        <v>0.170100152492523</v>
      </c>
      <c r="F7042" s="1">
        <v>5.22288167849183E-3</v>
      </c>
      <c r="G7042" s="1">
        <v>-3.0872100964188499E-2</v>
      </c>
    </row>
    <row r="7043" spans="1:7" x14ac:dyDescent="0.25">
      <c r="A7043" s="1">
        <v>1.3399641513824401</v>
      </c>
      <c r="B7043" s="1">
        <v>0.84977155923843295</v>
      </c>
      <c r="C7043" s="1">
        <v>1.0512900352478001</v>
      </c>
      <c r="D7043" s="1">
        <v>-2.1803077310323701E-2</v>
      </c>
      <c r="E7043" s="1">
        <v>0.17250776290893499</v>
      </c>
      <c r="F7043" s="1">
        <v>5.2549913525581299E-3</v>
      </c>
      <c r="G7043" s="1">
        <v>-3.11906673014163E-2</v>
      </c>
    </row>
    <row r="7044" spans="1:7" x14ac:dyDescent="0.25">
      <c r="A7044" s="1">
        <v>1.3811557292938199</v>
      </c>
      <c r="B7044" s="1">
        <v>0.84936779737472501</v>
      </c>
      <c r="C7044" s="1">
        <v>1.02916884422302</v>
      </c>
      <c r="D7044" s="1">
        <v>-2.1174857392907101E-2</v>
      </c>
      <c r="E7044" s="1">
        <v>0.16748204827308599</v>
      </c>
      <c r="F7044" s="1">
        <v>5.4889661259949199E-3</v>
      </c>
      <c r="G7044" s="1">
        <v>-3.2991830259561497E-2</v>
      </c>
    </row>
    <row r="7045" spans="1:7" x14ac:dyDescent="0.25">
      <c r="A7045" s="1">
        <v>1.3552232980728101</v>
      </c>
      <c r="B7045" s="1">
        <v>0.84979861974716098</v>
      </c>
      <c r="C7045" s="1">
        <v>1.0733215808868399</v>
      </c>
      <c r="D7045" s="1">
        <v>-2.1154373884201001E-2</v>
      </c>
      <c r="E7045" s="1">
        <v>0.167717069387435</v>
      </c>
      <c r="F7045" s="1">
        <v>4.7566238790750504E-3</v>
      </c>
      <c r="G7045" s="1">
        <v>-2.7936680242419201E-2</v>
      </c>
    </row>
    <row r="7046" spans="1:7" x14ac:dyDescent="0.25">
      <c r="A7046" s="1">
        <v>1.3718297481536801</v>
      </c>
      <c r="B7046" s="1">
        <v>0.84948718547821001</v>
      </c>
      <c r="C7046" s="1">
        <v>1.0400352478027299</v>
      </c>
      <c r="D7046" s="1">
        <v>-2.06667557358741E-2</v>
      </c>
      <c r="E7046" s="1">
        <v>0.16352446377277299</v>
      </c>
      <c r="F7046" s="1">
        <v>5.1847388967871597E-3</v>
      </c>
      <c r="G7046" s="1">
        <v>-3.1194357201456999E-2</v>
      </c>
    </row>
    <row r="7047" spans="1:7" x14ac:dyDescent="0.25">
      <c r="A7047" s="1">
        <v>1.34982669353485</v>
      </c>
      <c r="B7047" s="1">
        <v>0.85043925046920699</v>
      </c>
      <c r="C7047" s="1">
        <v>1.01501595973968</v>
      </c>
      <c r="D7047" s="1">
        <v>-2.08416562527418E-2</v>
      </c>
      <c r="E7047" s="1">
        <v>0.16502137482166199</v>
      </c>
      <c r="F7047" s="1">
        <v>4.6308874152600696E-3</v>
      </c>
      <c r="G7047" s="1">
        <v>-2.6907229796051899E-2</v>
      </c>
    </row>
    <row r="7048" spans="1:7" x14ac:dyDescent="0.25">
      <c r="A7048" s="1">
        <v>1.3830436468124301</v>
      </c>
      <c r="B7048" s="1">
        <v>0.84959375858306796</v>
      </c>
      <c r="C7048" s="1">
        <v>1.0226871967315601</v>
      </c>
      <c r="D7048" s="1">
        <v>-2.07982212305068E-2</v>
      </c>
      <c r="E7048" s="1">
        <v>0.16440279781818301</v>
      </c>
      <c r="F7048" s="1">
        <v>5.2758194506168296E-3</v>
      </c>
      <c r="G7048" s="1">
        <v>-3.1799271702766398E-2</v>
      </c>
    </row>
    <row r="7049" spans="1:7" x14ac:dyDescent="0.25">
      <c r="A7049" s="1">
        <v>1.32698082923889</v>
      </c>
      <c r="B7049" s="1">
        <v>0.84975028038024902</v>
      </c>
      <c r="C7049" s="1">
        <v>1.04425513744354</v>
      </c>
      <c r="D7049" s="1">
        <v>-2.1125009283423399E-2</v>
      </c>
      <c r="E7049" s="1">
        <v>0.167503967881202</v>
      </c>
      <c r="F7049" s="1">
        <v>5.17801148816943E-3</v>
      </c>
      <c r="G7049" s="1">
        <v>-3.0886342748999498E-2</v>
      </c>
    </row>
    <row r="7050" spans="1:7" x14ac:dyDescent="0.25">
      <c r="A7050" s="1">
        <v>1.3781380653381301</v>
      </c>
      <c r="B7050" s="1">
        <v>0.84925997257232599</v>
      </c>
      <c r="C7050" s="1">
        <v>1.01347863674163</v>
      </c>
      <c r="D7050" s="1">
        <v>-2.1044827997684399E-2</v>
      </c>
      <c r="E7050" s="1">
        <v>0.16634137928485801</v>
      </c>
      <c r="F7050" s="1">
        <v>5.9104864485561804E-3</v>
      </c>
      <c r="G7050" s="1">
        <v>-3.61458398401737E-2</v>
      </c>
    </row>
    <row r="7051" spans="1:7" x14ac:dyDescent="0.25">
      <c r="A7051" s="1">
        <v>1.33742904663085</v>
      </c>
      <c r="B7051" s="1">
        <v>0.85022389888763406</v>
      </c>
      <c r="C7051" s="1">
        <v>1.02642226219177</v>
      </c>
      <c r="D7051" s="1">
        <v>-2.0805627107620201E-2</v>
      </c>
      <c r="E7051" s="1">
        <v>0.16524760425090701</v>
      </c>
      <c r="F7051" s="1">
        <v>5.0191991031169796E-3</v>
      </c>
      <c r="G7051" s="1">
        <v>-2.9865784570574701E-2</v>
      </c>
    </row>
    <row r="7052" spans="1:7" x14ac:dyDescent="0.25">
      <c r="A7052" s="1">
        <v>1.3713033199310301</v>
      </c>
      <c r="B7052" s="1">
        <v>0.84941989183425903</v>
      </c>
      <c r="C7052" s="1">
        <v>1.00149846076965</v>
      </c>
      <c r="D7052" s="1">
        <v>-1.9735200330614999E-2</v>
      </c>
      <c r="E7052" s="1">
        <v>0.15655258297920199</v>
      </c>
      <c r="F7052" s="1">
        <v>5.4407538846135096E-3</v>
      </c>
      <c r="G7052" s="1">
        <v>-3.34201380610466E-2</v>
      </c>
    </row>
    <row r="7053" spans="1:7" x14ac:dyDescent="0.25">
      <c r="A7053" s="1">
        <v>1.3484878540039</v>
      </c>
      <c r="B7053" s="1">
        <v>0.84969639778137196</v>
      </c>
      <c r="C7053" s="1">
        <v>0.98794400691985995</v>
      </c>
      <c r="D7053" s="1">
        <v>-2.0502949133515299E-2</v>
      </c>
      <c r="E7053" s="1">
        <v>0.16246950626373199</v>
      </c>
      <c r="F7053" s="1">
        <v>5.5337394587695503E-3</v>
      </c>
      <c r="G7053" s="1">
        <v>-3.3470571041107101E-2</v>
      </c>
    </row>
    <row r="7054" spans="1:7" x14ac:dyDescent="0.25">
      <c r="A7054" s="1">
        <v>1.3631292581558201</v>
      </c>
      <c r="B7054" s="1">
        <v>0.84874165058135898</v>
      </c>
      <c r="C7054" s="1">
        <v>1.0074173212051301</v>
      </c>
      <c r="D7054" s="1">
        <v>-2.0386943593621198E-2</v>
      </c>
      <c r="E7054" s="1">
        <v>0.161139085888862</v>
      </c>
      <c r="F7054" s="1">
        <v>6.57025817781686E-3</v>
      </c>
      <c r="G7054" s="1">
        <v>-4.1146051138639402E-2</v>
      </c>
    </row>
    <row r="7055" spans="1:7" x14ac:dyDescent="0.25">
      <c r="A7055" s="1">
        <v>1.3567943572998</v>
      </c>
      <c r="B7055" s="1">
        <v>0.850236356258392</v>
      </c>
      <c r="C7055" s="1">
        <v>0.98733276128768899</v>
      </c>
      <c r="D7055" s="1">
        <v>-2.11419630795717E-2</v>
      </c>
      <c r="E7055" s="1">
        <v>0.16730552911758401</v>
      </c>
      <c r="F7055" s="1">
        <v>6.3565513119101498E-3</v>
      </c>
      <c r="G7055" s="1">
        <v>-3.9072610437869998E-2</v>
      </c>
    </row>
    <row r="7056" spans="1:7" x14ac:dyDescent="0.25">
      <c r="A7056" s="1">
        <v>1.35949790477752</v>
      </c>
      <c r="B7056" s="1">
        <v>0.84932887554168701</v>
      </c>
      <c r="C7056" s="1">
        <v>1.0192228555679299</v>
      </c>
      <c r="D7056" s="1">
        <v>-2.0898237824439999E-2</v>
      </c>
      <c r="E7056" s="1">
        <v>0.16537301242351499</v>
      </c>
      <c r="F7056" s="1">
        <v>6.7350924946367697E-3</v>
      </c>
      <c r="G7056" s="1">
        <v>-4.1949179023504202E-2</v>
      </c>
    </row>
    <row r="7057" spans="1:7" x14ac:dyDescent="0.25">
      <c r="A7057" s="1">
        <v>1.3507410287857</v>
      </c>
      <c r="B7057" s="1">
        <v>0.85012012720107999</v>
      </c>
      <c r="C7057" s="1">
        <v>0.998515784740447</v>
      </c>
      <c r="D7057" s="1">
        <v>-2.0528614521026601E-2</v>
      </c>
      <c r="E7057" s="1">
        <v>0.162728160619735</v>
      </c>
      <c r="F7057" s="1">
        <v>6.1281980015337398E-3</v>
      </c>
      <c r="G7057" s="1">
        <v>-3.7567708641290602E-2</v>
      </c>
    </row>
    <row r="7058" spans="1:7" x14ac:dyDescent="0.25">
      <c r="A7058" s="1">
        <v>1.3606277704238801</v>
      </c>
      <c r="B7058" s="1">
        <v>0.84930795431136996</v>
      </c>
      <c r="C7058" s="1">
        <v>0.99511367082595803</v>
      </c>
      <c r="D7058" s="1">
        <v>-2.0796870812773701E-2</v>
      </c>
      <c r="E7058" s="1">
        <v>0.16437010467052399</v>
      </c>
      <c r="F7058" s="1">
        <v>6.84477109462022E-3</v>
      </c>
      <c r="G7058" s="1">
        <v>-4.2673960328102098E-2</v>
      </c>
    </row>
    <row r="7059" spans="1:7" x14ac:dyDescent="0.25">
      <c r="A7059" s="1">
        <v>1.35314321517944</v>
      </c>
      <c r="B7059" s="1">
        <v>0.84920740127563399</v>
      </c>
      <c r="C7059" s="1">
        <v>0.96747845411300604</v>
      </c>
      <c r="D7059" s="1">
        <v>-2.1275388076901401E-2</v>
      </c>
      <c r="E7059" s="1">
        <v>0.16823115944862299</v>
      </c>
      <c r="F7059" s="1">
        <v>6.6639049910008899E-3</v>
      </c>
      <c r="G7059" s="1">
        <v>-4.0957562625408103E-2</v>
      </c>
    </row>
    <row r="7060" spans="1:7" x14ac:dyDescent="0.25">
      <c r="A7060" s="1">
        <v>1.3588410615921001</v>
      </c>
      <c r="B7060" s="1">
        <v>0.84883564710616999</v>
      </c>
      <c r="C7060" s="1">
        <v>0.98656797409057595</v>
      </c>
      <c r="D7060" s="1">
        <v>-2.0609866827726302E-2</v>
      </c>
      <c r="E7060" s="1">
        <v>0.163147613406181</v>
      </c>
      <c r="F7060" s="1">
        <v>7.2858906351029804E-3</v>
      </c>
      <c r="G7060" s="1">
        <v>-4.5956388115882797E-2</v>
      </c>
    </row>
    <row r="7061" spans="1:7" x14ac:dyDescent="0.25">
      <c r="A7061" s="1">
        <v>1.3438309431076001</v>
      </c>
      <c r="B7061" s="1">
        <v>0.84986627101898105</v>
      </c>
      <c r="C7061" s="1">
        <v>0.96987408399581898</v>
      </c>
      <c r="D7061" s="1">
        <v>-2.2640157490968701E-2</v>
      </c>
      <c r="E7061" s="1">
        <v>0.17855454981327001</v>
      </c>
      <c r="F7061" s="1">
        <v>8.19787289947271E-3</v>
      </c>
      <c r="G7061" s="1">
        <v>-5.1034722477197599E-2</v>
      </c>
    </row>
    <row r="7062" spans="1:7" x14ac:dyDescent="0.25">
      <c r="A7062" s="1">
        <v>1.3636939525604199</v>
      </c>
      <c r="B7062" s="1">
        <v>0.84968847036361606</v>
      </c>
      <c r="C7062" s="1">
        <v>0.98721307516098</v>
      </c>
      <c r="D7062" s="1">
        <v>-2.1863669157028101E-2</v>
      </c>
      <c r="E7062" s="1">
        <v>0.17253917455673201</v>
      </c>
      <c r="F7062" s="1">
        <v>8.4810154512524605E-3</v>
      </c>
      <c r="G7062" s="1">
        <v>-5.3620383143424898E-2</v>
      </c>
    </row>
    <row r="7063" spans="1:7" x14ac:dyDescent="0.25">
      <c r="A7063" s="1">
        <v>1.35770988464355</v>
      </c>
      <c r="B7063" s="1">
        <v>0.84882038831710804</v>
      </c>
      <c r="C7063" s="1">
        <v>0.94046497344970703</v>
      </c>
      <c r="D7063" s="1">
        <v>-2.31992304325103E-2</v>
      </c>
      <c r="E7063" s="1">
        <v>0.18263714015483801</v>
      </c>
      <c r="F7063" s="1">
        <v>8.4725571796297992E-3</v>
      </c>
      <c r="G7063" s="1">
        <v>-5.25641813874244E-2</v>
      </c>
    </row>
    <row r="7064" spans="1:7" x14ac:dyDescent="0.25">
      <c r="A7064" s="1">
        <v>1.3490804433822601</v>
      </c>
      <c r="B7064" s="1">
        <v>0.8477783203125</v>
      </c>
      <c r="C7064" s="1">
        <v>0.97196382284164395</v>
      </c>
      <c r="D7064" s="1">
        <v>-2.1761633455753299E-2</v>
      </c>
      <c r="E7064" s="1">
        <v>0.17176140844821899</v>
      </c>
      <c r="F7064" s="1">
        <v>8.1903021782636608E-3</v>
      </c>
      <c r="G7064" s="1">
        <v>-5.1699798554181997E-2</v>
      </c>
    </row>
    <row r="7065" spans="1:7" x14ac:dyDescent="0.25">
      <c r="A7065" s="1">
        <v>1.35514175891876</v>
      </c>
      <c r="B7065" s="1">
        <v>0.84948945045471103</v>
      </c>
      <c r="C7065" s="1">
        <v>0.91053134202957098</v>
      </c>
      <c r="D7065" s="1">
        <v>-2.2226927801966601E-2</v>
      </c>
      <c r="E7065" s="1">
        <v>0.175480157136917</v>
      </c>
      <c r="F7065" s="1">
        <v>8.2150343805551494E-3</v>
      </c>
      <c r="G7065" s="1">
        <v>-5.1470171660184798E-2</v>
      </c>
    </row>
    <row r="7066" spans="1:7" x14ac:dyDescent="0.25">
      <c r="A7066" s="1">
        <v>1.35702812671661</v>
      </c>
      <c r="B7066" s="1">
        <v>0.84978479146957298</v>
      </c>
      <c r="C7066" s="1">
        <v>0.967443227767944</v>
      </c>
      <c r="D7066" s="1">
        <v>-2.2650480270385701E-2</v>
      </c>
      <c r="E7066" s="1">
        <v>0.178659543395042</v>
      </c>
      <c r="F7066" s="1">
        <v>8.9073078706860508E-3</v>
      </c>
      <c r="G7066" s="1">
        <v>-5.6471925228834097E-2</v>
      </c>
    </row>
    <row r="7067" spans="1:7" x14ac:dyDescent="0.25">
      <c r="A7067" s="1">
        <v>1.3519414663314799</v>
      </c>
      <c r="B7067" s="1">
        <v>0.850608229637145</v>
      </c>
      <c r="C7067" s="1">
        <v>0.90291106700897195</v>
      </c>
      <c r="D7067" s="1">
        <v>-2.2727569565176901E-2</v>
      </c>
      <c r="E7067" s="1">
        <v>0.17907112836837699</v>
      </c>
      <c r="F7067" s="1">
        <v>8.6943944916129095E-3</v>
      </c>
      <c r="G7067" s="1">
        <v>-5.4457157850265503E-2</v>
      </c>
    </row>
    <row r="7068" spans="1:7" x14ac:dyDescent="0.25">
      <c r="A7068" s="1">
        <v>1.3689159154891899</v>
      </c>
      <c r="B7068" s="1">
        <v>0.85045200586318903</v>
      </c>
      <c r="C7068" s="1">
        <v>0.93659913539886397</v>
      </c>
      <c r="D7068" s="1">
        <v>-2.1690476685762398E-2</v>
      </c>
      <c r="E7068" s="1">
        <v>0.171358972787857</v>
      </c>
      <c r="F7068" s="1">
        <v>8.4712998941540701E-3</v>
      </c>
      <c r="G7068" s="1">
        <v>-5.3611729294061598E-2</v>
      </c>
    </row>
    <row r="7069" spans="1:7" x14ac:dyDescent="0.25">
      <c r="A7069" s="1">
        <v>1.37602043151855</v>
      </c>
      <c r="B7069" s="1">
        <v>0.84937262535095204</v>
      </c>
      <c r="C7069" s="1">
        <v>0.90008109807968095</v>
      </c>
      <c r="D7069" s="1">
        <v>-2.26696263998746E-2</v>
      </c>
      <c r="E7069" s="1">
        <v>0.17868547141551899</v>
      </c>
      <c r="F7069" s="1">
        <v>8.6261183023452707E-3</v>
      </c>
      <c r="G7069" s="1">
        <v>-5.3961955010890898E-2</v>
      </c>
    </row>
    <row r="7070" spans="1:7" x14ac:dyDescent="0.25">
      <c r="A7070" s="1">
        <v>1.3420672416687001</v>
      </c>
      <c r="B7070" s="1">
        <v>0.84907931089401201</v>
      </c>
      <c r="C7070" s="1">
        <v>0.94554251432418801</v>
      </c>
      <c r="D7070" s="1">
        <v>-2.2337110713124199E-2</v>
      </c>
      <c r="E7070" s="1">
        <v>0.17613124847412101</v>
      </c>
      <c r="F7070" s="1">
        <v>8.9693032205104793E-3</v>
      </c>
      <c r="G7070" s="1">
        <v>-5.6831203401088701E-2</v>
      </c>
    </row>
    <row r="7071" spans="1:7" x14ac:dyDescent="0.25">
      <c r="A7071" s="1">
        <v>1.37809085845947</v>
      </c>
      <c r="B7071" s="1">
        <v>0.84839624166488603</v>
      </c>
      <c r="C7071" s="1">
        <v>0.91079664230346602</v>
      </c>
      <c r="D7071" s="1">
        <v>-2.2507537156343401E-2</v>
      </c>
      <c r="E7071" s="1">
        <v>0.17750562727451299</v>
      </c>
      <c r="F7071" s="1">
        <v>9.2955837026238407E-3</v>
      </c>
      <c r="G7071" s="1">
        <v>-5.90142719447612E-2</v>
      </c>
    </row>
    <row r="7072" spans="1:7" x14ac:dyDescent="0.25">
      <c r="A7072" s="1">
        <v>1.3665231466293299</v>
      </c>
      <c r="B7072" s="1">
        <v>0.84909254312515203</v>
      </c>
      <c r="C7072" s="1">
        <v>0.95231664180755604</v>
      </c>
      <c r="D7072" s="1">
        <v>-2.2138100117444898E-2</v>
      </c>
      <c r="E7072" s="1">
        <v>0.17475768923759399</v>
      </c>
      <c r="F7072" s="1">
        <v>9.4154896214604308E-3</v>
      </c>
      <c r="G7072" s="1">
        <v>-5.9945009648799799E-2</v>
      </c>
    </row>
    <row r="7073" spans="1:7" x14ac:dyDescent="0.25">
      <c r="A7073" s="1">
        <v>1.3744415044784499</v>
      </c>
      <c r="B7073" s="1">
        <v>0.84940296411514205</v>
      </c>
      <c r="C7073" s="1">
        <v>0.86196124553680398</v>
      </c>
      <c r="D7073" s="1">
        <v>-2.2979889065027199E-2</v>
      </c>
      <c r="E7073" s="1">
        <v>0.18100441992282801</v>
      </c>
      <c r="F7073" s="1">
        <v>9.89750027656555E-3</v>
      </c>
      <c r="G7073" s="1">
        <v>-6.2652833759784601E-2</v>
      </c>
    </row>
    <row r="7074" spans="1:7" x14ac:dyDescent="0.25">
      <c r="A7074" s="1">
        <v>1.35088503360748</v>
      </c>
      <c r="B7074" s="1">
        <v>0.84943109750747603</v>
      </c>
      <c r="C7074" s="1">
        <v>0.93087011575698797</v>
      </c>
      <c r="D7074" s="1">
        <v>-2.31441278010606E-2</v>
      </c>
      <c r="E7074" s="1">
        <v>0.182133078575134</v>
      </c>
      <c r="F7074" s="1">
        <v>9.8080206662416406E-3</v>
      </c>
      <c r="G7074" s="1">
        <v>-6.2032163143157897E-2</v>
      </c>
    </row>
    <row r="7075" spans="1:7" x14ac:dyDescent="0.25">
      <c r="A7075" s="1">
        <v>1.37195265293121</v>
      </c>
      <c r="B7075" s="1">
        <v>0.849567890167236</v>
      </c>
      <c r="C7075" s="1">
        <v>0.86807960271835305</v>
      </c>
      <c r="D7075" s="1">
        <v>-2.4058233946561799E-2</v>
      </c>
      <c r="E7075" s="1">
        <v>0.18894316256046201</v>
      </c>
      <c r="F7075" s="1">
        <v>1.05915470048785E-2</v>
      </c>
      <c r="G7075" s="1">
        <v>-6.7080035805702196E-2</v>
      </c>
    </row>
    <row r="7076" spans="1:7" x14ac:dyDescent="0.25">
      <c r="A7076" s="1">
        <v>1.3758246898651101</v>
      </c>
      <c r="B7076" s="1">
        <v>0.84928226470947199</v>
      </c>
      <c r="C7076" s="1">
        <v>0.92545163631439198</v>
      </c>
      <c r="D7076" s="1">
        <v>-2.4566035717725698E-2</v>
      </c>
      <c r="E7076" s="1">
        <v>0.19271382689475999</v>
      </c>
      <c r="F7076" s="1">
        <v>1.1221961118280799E-2</v>
      </c>
      <c r="G7076" s="1">
        <v>-7.1653388440608895E-2</v>
      </c>
    </row>
    <row r="7077" spans="1:7" x14ac:dyDescent="0.25">
      <c r="A7077" s="1">
        <v>1.39535236358642</v>
      </c>
      <c r="B7077" s="1">
        <v>0.84805607795715299</v>
      </c>
      <c r="C7077" s="1">
        <v>0.89337217807769698</v>
      </c>
      <c r="D7077" s="1">
        <v>-2.3825550451874698E-2</v>
      </c>
      <c r="E7077" s="1">
        <v>0.18696552515029899</v>
      </c>
      <c r="F7077" s="1">
        <v>1.05256550014019E-2</v>
      </c>
      <c r="G7077" s="1">
        <v>-6.6840939223766299E-2</v>
      </c>
    </row>
    <row r="7078" spans="1:7" x14ac:dyDescent="0.25">
      <c r="A7078" s="1">
        <v>1.3621181249618499</v>
      </c>
      <c r="B7078" s="1">
        <v>0.84881383180618197</v>
      </c>
      <c r="C7078" s="1">
        <v>0.96195989847183205</v>
      </c>
      <c r="D7078" s="1">
        <v>-2.3065429180860499E-2</v>
      </c>
      <c r="E7078" s="1">
        <v>0.181508973240852</v>
      </c>
      <c r="F7078" s="1">
        <v>1.02541483938694E-2</v>
      </c>
      <c r="G7078" s="1">
        <v>-6.5066993236541706E-2</v>
      </c>
    </row>
    <row r="7079" spans="1:7" x14ac:dyDescent="0.25">
      <c r="A7079" s="1">
        <v>1.40813100337982</v>
      </c>
      <c r="B7079" s="1">
        <v>0.84778821468353205</v>
      </c>
      <c r="C7079" s="1">
        <v>0.91919827461242598</v>
      </c>
      <c r="D7079" s="1">
        <v>-2.3030487820505999E-2</v>
      </c>
      <c r="E7079" s="1">
        <v>0.1806281208992</v>
      </c>
      <c r="F7079" s="1">
        <v>9.8937358707189508E-3</v>
      </c>
      <c r="G7079" s="1">
        <v>-6.2530130147933904E-2</v>
      </c>
    </row>
    <row r="7080" spans="1:7" x14ac:dyDescent="0.25">
      <c r="A7080" s="1">
        <v>1.36146068572998</v>
      </c>
      <c r="B7080" s="1">
        <v>0.84806352853775002</v>
      </c>
      <c r="C7080" s="1">
        <v>0.98809003829955999</v>
      </c>
      <c r="D7080" s="1">
        <v>-2.3129884153604501E-2</v>
      </c>
      <c r="E7080" s="1">
        <v>0.181984037160873</v>
      </c>
      <c r="F7080" s="1">
        <v>9.9889719858765602E-3</v>
      </c>
      <c r="G7080" s="1">
        <v>-6.32315278053283E-2</v>
      </c>
    </row>
    <row r="7081" spans="1:7" x14ac:dyDescent="0.25">
      <c r="A7081" s="1">
        <v>1.3808830976486199</v>
      </c>
      <c r="B7081" s="1">
        <v>0.84825080633163397</v>
      </c>
      <c r="C7081" s="1">
        <v>0.93647766113281194</v>
      </c>
      <c r="D7081" s="1">
        <v>-2.42735538631677E-2</v>
      </c>
      <c r="E7081" s="1">
        <v>0.190602287650108</v>
      </c>
      <c r="F7081" s="1">
        <v>1.08616454526782E-2</v>
      </c>
      <c r="G7081" s="1">
        <v>-6.9078929722309099E-2</v>
      </c>
    </row>
    <row r="7082" spans="1:7" x14ac:dyDescent="0.25">
      <c r="A7082" s="1">
        <v>1.38193702697753</v>
      </c>
      <c r="B7082" s="1">
        <v>0.84888029098510698</v>
      </c>
      <c r="C7082" s="1">
        <v>0.962618768215179</v>
      </c>
      <c r="D7082" s="1">
        <v>-2.3126913234591401E-2</v>
      </c>
      <c r="E7082" s="1">
        <v>0.182078197598457</v>
      </c>
      <c r="F7082" s="1">
        <v>1.0097068734467E-2</v>
      </c>
      <c r="G7082" s="1">
        <v>-6.4076103270053794E-2</v>
      </c>
    </row>
    <row r="7083" spans="1:7" x14ac:dyDescent="0.25">
      <c r="A7083" s="1">
        <v>1.4179036617278999</v>
      </c>
      <c r="B7083" s="1">
        <v>0.84850019216537398</v>
      </c>
      <c r="C7083" s="1">
        <v>0.89389854669570901</v>
      </c>
      <c r="D7083" s="1">
        <v>-2.27850917726755E-2</v>
      </c>
      <c r="E7083" s="1">
        <v>0.17905622720718301</v>
      </c>
      <c r="F7083" s="1">
        <v>1.013670489192E-2</v>
      </c>
      <c r="G7083" s="1">
        <v>-6.4166791737079606E-2</v>
      </c>
    </row>
    <row r="7084" spans="1:7" x14ac:dyDescent="0.25">
      <c r="A7084" s="1">
        <v>1.38202989101409</v>
      </c>
      <c r="B7084" s="1">
        <v>0.84831714630126898</v>
      </c>
      <c r="C7084" s="1">
        <v>0.90053880214691095</v>
      </c>
      <c r="D7084" s="1">
        <v>-2.2611679509282102E-2</v>
      </c>
      <c r="E7084" s="1">
        <v>0.177867501974105</v>
      </c>
      <c r="F7084" s="1">
        <v>9.6868807449936797E-3</v>
      </c>
      <c r="G7084" s="1">
        <v>-6.1049401760101298E-2</v>
      </c>
    </row>
    <row r="7085" spans="1:7" x14ac:dyDescent="0.25">
      <c r="A7085" s="1">
        <v>1.3817045688629099</v>
      </c>
      <c r="B7085" s="1">
        <v>0.84848535060882502</v>
      </c>
      <c r="C7085" s="1">
        <v>0.84746569395065297</v>
      </c>
      <c r="D7085" s="1">
        <v>-2.2424949333071698E-2</v>
      </c>
      <c r="E7085" s="1">
        <v>0.17637395858764601</v>
      </c>
      <c r="F7085" s="1">
        <v>9.9907340481877292E-3</v>
      </c>
      <c r="G7085" s="1">
        <v>-6.3408270478248499E-2</v>
      </c>
    </row>
    <row r="7086" spans="1:7" x14ac:dyDescent="0.25">
      <c r="A7086" s="1">
        <v>1.37446284294128</v>
      </c>
      <c r="B7086" s="1">
        <v>0.84999889135360696</v>
      </c>
      <c r="C7086" s="1">
        <v>0.88282704353332497</v>
      </c>
      <c r="D7086" s="1">
        <v>-2.23415233194828E-2</v>
      </c>
      <c r="E7086" s="1">
        <v>0.17615139484405501</v>
      </c>
      <c r="F7086" s="1">
        <v>9.8682790994644096E-3</v>
      </c>
      <c r="G7086" s="1">
        <v>-6.2796071171760504E-2</v>
      </c>
    </row>
    <row r="7087" spans="1:7" x14ac:dyDescent="0.25">
      <c r="A7087" s="1">
        <v>1.40114986896514</v>
      </c>
      <c r="B7087" s="1">
        <v>0.848452389240264</v>
      </c>
      <c r="C7087" s="1">
        <v>0.84386956691741899</v>
      </c>
      <c r="D7087" s="1">
        <v>-2.2211307659745199E-2</v>
      </c>
      <c r="E7087" s="1">
        <v>0.17478008568286801</v>
      </c>
      <c r="F7087" s="1">
        <v>1.00158480927348E-2</v>
      </c>
      <c r="G7087" s="1">
        <v>-6.3899472355842493E-2</v>
      </c>
    </row>
    <row r="7088" spans="1:7" x14ac:dyDescent="0.25">
      <c r="A7088" s="1">
        <v>1.36305379867553</v>
      </c>
      <c r="B7088" s="1">
        <v>0.84961646795272805</v>
      </c>
      <c r="C7088" s="1">
        <v>0.87857550382614102</v>
      </c>
      <c r="D7088" s="1">
        <v>-2.0677236840128801E-2</v>
      </c>
      <c r="E7088" s="1">
        <v>0.16347268223762501</v>
      </c>
      <c r="F7088" s="1">
        <v>8.6420262232422794E-3</v>
      </c>
      <c r="G7088" s="1">
        <v>-5.4563544690608902E-2</v>
      </c>
    </row>
    <row r="7089" spans="1:7" x14ac:dyDescent="0.25">
      <c r="A7089" s="1">
        <v>1.37851798534393</v>
      </c>
      <c r="B7089" s="1">
        <v>0.84868615865707298</v>
      </c>
      <c r="C7089" s="1">
        <v>0.85486233234405495</v>
      </c>
      <c r="D7089" s="1">
        <v>-2.0926658064126899E-2</v>
      </c>
      <c r="E7089" s="1">
        <v>0.165048867464065</v>
      </c>
      <c r="F7089" s="1">
        <v>9.1264462098479202E-3</v>
      </c>
      <c r="G7089" s="1">
        <v>-5.8021936565637498E-2</v>
      </c>
    </row>
    <row r="7090" spans="1:7" x14ac:dyDescent="0.25">
      <c r="A7090" s="1">
        <v>1.35542893409729</v>
      </c>
      <c r="B7090" s="1">
        <v>0.84816950559616</v>
      </c>
      <c r="C7090" s="1">
        <v>0.89203196763992298</v>
      </c>
      <c r="D7090" s="1">
        <v>-1.88864208757877E-2</v>
      </c>
      <c r="E7090" s="1">
        <v>0.149758175015449</v>
      </c>
      <c r="F7090" s="1">
        <v>7.2693265974521602E-3</v>
      </c>
      <c r="G7090" s="1">
        <v>-4.5724052935838602E-2</v>
      </c>
    </row>
    <row r="7091" spans="1:7" x14ac:dyDescent="0.25">
      <c r="A7091" s="1">
        <v>1.39785408973693</v>
      </c>
      <c r="B7091" s="1">
        <v>0.84888792037963801</v>
      </c>
      <c r="C7091" s="1">
        <v>0.85448247194290095</v>
      </c>
      <c r="D7091" s="1">
        <v>-2.01052147895097E-2</v>
      </c>
      <c r="E7091" s="1">
        <v>0.158979907631874</v>
      </c>
      <c r="F7091" s="1">
        <v>8.5887890309095296E-3</v>
      </c>
      <c r="G7091" s="1">
        <v>-5.4867148399353E-2</v>
      </c>
    </row>
    <row r="7092" spans="1:7" x14ac:dyDescent="0.25">
      <c r="A7092" s="1">
        <v>1.35721766948699</v>
      </c>
      <c r="B7092" s="1">
        <v>0.84963881969451904</v>
      </c>
      <c r="C7092" s="1">
        <v>0.88562738895416204</v>
      </c>
      <c r="D7092" s="1">
        <v>-1.9665680825710199E-2</v>
      </c>
      <c r="E7092" s="1">
        <v>0.155740991234779</v>
      </c>
      <c r="F7092" s="1">
        <v>8.1357574090361508E-3</v>
      </c>
      <c r="G7092" s="1">
        <v>-5.18621504306793E-2</v>
      </c>
    </row>
    <row r="7093" spans="1:7" x14ac:dyDescent="0.25">
      <c r="A7093" s="1">
        <v>1.4056993722915601</v>
      </c>
      <c r="B7093" s="1">
        <v>0.84835338592529197</v>
      </c>
      <c r="C7093" s="1">
        <v>0.85075712203979403</v>
      </c>
      <c r="D7093" s="1">
        <v>-1.92847698926925E-2</v>
      </c>
      <c r="E7093" s="1">
        <v>0.15265569090843201</v>
      </c>
      <c r="F7093" s="1">
        <v>8.3455732092261297E-3</v>
      </c>
      <c r="G7093" s="1">
        <v>-5.3578354418277699E-2</v>
      </c>
    </row>
    <row r="7094" spans="1:7" x14ac:dyDescent="0.25">
      <c r="A7094" s="1">
        <v>1.35914123058319</v>
      </c>
      <c r="B7094" s="1">
        <v>0.84950697422027499</v>
      </c>
      <c r="C7094" s="1">
        <v>0.88969647884368797</v>
      </c>
      <c r="D7094" s="1">
        <v>-1.8719237297773299E-2</v>
      </c>
      <c r="E7094" s="1">
        <v>0.148692816495895</v>
      </c>
      <c r="F7094" s="1">
        <v>7.5513236224651302E-3</v>
      </c>
      <c r="G7094" s="1">
        <v>-4.7999296337366097E-2</v>
      </c>
    </row>
    <row r="7095" spans="1:7" x14ac:dyDescent="0.25">
      <c r="A7095" s="1">
        <v>1.37895584106445</v>
      </c>
      <c r="B7095" s="1">
        <v>0.84857064485549905</v>
      </c>
      <c r="C7095" s="1">
        <v>0.84561568498611395</v>
      </c>
      <c r="D7095" s="1">
        <v>-1.8495174124836901E-2</v>
      </c>
      <c r="E7095" s="1">
        <v>0.14662343263625999</v>
      </c>
      <c r="F7095" s="1">
        <v>7.9833194613456691E-3</v>
      </c>
      <c r="G7095" s="1">
        <v>-5.1171388477087E-2</v>
      </c>
    </row>
    <row r="7096" spans="1:7" x14ac:dyDescent="0.25">
      <c r="A7096" s="1">
        <v>1.35628938674926</v>
      </c>
      <c r="B7096" s="1">
        <v>0.84887605905532804</v>
      </c>
      <c r="C7096" s="1">
        <v>0.85672312974929798</v>
      </c>
      <c r="D7096" s="1">
        <v>-1.73302125185728E-2</v>
      </c>
      <c r="E7096" s="1">
        <v>0.13811376690864499</v>
      </c>
      <c r="F7096" s="1">
        <v>6.9965319707989597E-3</v>
      </c>
      <c r="G7096" s="1">
        <v>-4.4600449502468102E-2</v>
      </c>
    </row>
    <row r="7097" spans="1:7" x14ac:dyDescent="0.25">
      <c r="A7097" s="1">
        <v>1.3936048746109</v>
      </c>
      <c r="B7097" s="1">
        <v>0.84771025180816595</v>
      </c>
      <c r="C7097" s="1">
        <v>0.83377265930175704</v>
      </c>
      <c r="D7097" s="1">
        <v>-1.8303541466593701E-2</v>
      </c>
      <c r="E7097" s="1">
        <v>0.14519622921943601</v>
      </c>
      <c r="F7097" s="1">
        <v>8.1808222457766498E-3</v>
      </c>
      <c r="G7097" s="1">
        <v>-5.28390631079673E-2</v>
      </c>
    </row>
    <row r="7098" spans="1:7" x14ac:dyDescent="0.25">
      <c r="A7098" s="1">
        <v>1.3689059019088701</v>
      </c>
      <c r="B7098" s="1">
        <v>0.84830296039581199</v>
      </c>
      <c r="C7098" s="1">
        <v>0.85275167226791304</v>
      </c>
      <c r="D7098" s="1">
        <v>-1.90009791404008E-2</v>
      </c>
      <c r="E7098" s="1">
        <v>0.15073201060295099</v>
      </c>
      <c r="F7098" s="1">
        <v>8.3831455558538402E-3</v>
      </c>
      <c r="G7098" s="1">
        <v>-5.395283177495E-2</v>
      </c>
    </row>
    <row r="7099" spans="1:7" x14ac:dyDescent="0.25">
      <c r="A7099" s="1">
        <v>1.36661088466644</v>
      </c>
      <c r="B7099" s="1">
        <v>0.84881150722503595</v>
      </c>
      <c r="C7099" s="1">
        <v>0.82411170005798295</v>
      </c>
      <c r="D7099" s="1">
        <v>-1.8656255677342401E-2</v>
      </c>
      <c r="E7099" s="1">
        <v>0.14783149957656799</v>
      </c>
      <c r="F7099" s="1">
        <v>8.7116267532110197E-3</v>
      </c>
      <c r="G7099" s="1">
        <v>-5.6635271757841103E-2</v>
      </c>
    </row>
    <row r="7100" spans="1:7" x14ac:dyDescent="0.25">
      <c r="A7100" s="1">
        <v>1.3598173856735201</v>
      </c>
      <c r="B7100" s="1">
        <v>0.84882509708404497</v>
      </c>
      <c r="C7100" s="1">
        <v>0.84489512443542403</v>
      </c>
      <c r="D7100" s="1">
        <v>-1.7209006473421998E-2</v>
      </c>
      <c r="E7100" s="1">
        <v>0.136942192912101</v>
      </c>
      <c r="F7100" s="1">
        <v>7.3963003233075099E-3</v>
      </c>
      <c r="G7100" s="1">
        <v>-4.7803349792957299E-2</v>
      </c>
    </row>
    <row r="7101" spans="1:7" x14ac:dyDescent="0.25">
      <c r="A7101" s="1">
        <v>1.3765736818313501</v>
      </c>
      <c r="B7101" s="1">
        <v>0.84971636533737105</v>
      </c>
      <c r="C7101" s="1">
        <v>0.85536491870880105</v>
      </c>
      <c r="D7101" s="1">
        <v>-1.7843928188085501E-2</v>
      </c>
      <c r="E7101" s="1">
        <v>0.14170373976230599</v>
      </c>
      <c r="F7101" s="1">
        <v>8.2539794966578397E-3</v>
      </c>
      <c r="G7101" s="1">
        <v>-5.3820151835680001E-2</v>
      </c>
    </row>
    <row r="7102" spans="1:7" x14ac:dyDescent="0.25">
      <c r="A7102" s="1">
        <v>1.36645603179931</v>
      </c>
      <c r="B7102" s="1">
        <v>0.850000441074371</v>
      </c>
      <c r="C7102" s="1">
        <v>0.81919151544570901</v>
      </c>
      <c r="D7102" s="1">
        <v>-1.7885928973555499E-2</v>
      </c>
      <c r="E7102" s="1">
        <v>0.14201508462428999</v>
      </c>
      <c r="F7102" s="1">
        <v>7.7109872363507704E-3</v>
      </c>
      <c r="G7102" s="1">
        <v>-4.9475677311420399E-2</v>
      </c>
    </row>
    <row r="7103" spans="1:7" x14ac:dyDescent="0.25">
      <c r="A7103" s="1">
        <v>1.37554430961608</v>
      </c>
      <c r="B7103" s="1">
        <v>0.84914660453796298</v>
      </c>
      <c r="C7103" s="1">
        <v>0.84268647432327204</v>
      </c>
      <c r="D7103" s="1">
        <v>-1.85451600700616E-2</v>
      </c>
      <c r="E7103" s="1">
        <v>0.14678445458412101</v>
      </c>
      <c r="F7103" s="1">
        <v>8.4033692255616101E-3</v>
      </c>
      <c r="G7103" s="1">
        <v>-5.4223094135522801E-2</v>
      </c>
    </row>
    <row r="7104" spans="1:7" x14ac:dyDescent="0.25">
      <c r="A7104" s="1">
        <v>1.3641896247863701</v>
      </c>
      <c r="B7104" s="1">
        <v>0.848998963832855</v>
      </c>
      <c r="C7104" s="1">
        <v>0.82391959428787198</v>
      </c>
      <c r="D7104" s="1">
        <v>-1.71663463115692E-2</v>
      </c>
      <c r="E7104" s="1">
        <v>0.13676504790782901</v>
      </c>
      <c r="F7104" s="1">
        <v>7.0076095871627296E-3</v>
      </c>
      <c r="G7104" s="1">
        <v>-4.4659137725830002E-2</v>
      </c>
    </row>
    <row r="7105" spans="1:7" x14ac:dyDescent="0.25">
      <c r="A7105" s="1">
        <v>1.3677520751953101</v>
      </c>
      <c r="B7105" s="1">
        <v>0.84852957725524902</v>
      </c>
      <c r="C7105" s="1">
        <v>0.85604619979858299</v>
      </c>
      <c r="D7105" s="1">
        <v>-2.5693397969007398E-2</v>
      </c>
      <c r="E7105" s="1">
        <v>0.20348100364208199</v>
      </c>
      <c r="F7105" s="1">
        <v>1.1993010528385599E-2</v>
      </c>
      <c r="G7105" s="1">
        <v>-7.7675387263298007E-2</v>
      </c>
    </row>
    <row r="7106" spans="1:7" x14ac:dyDescent="0.25">
      <c r="A7106" s="1">
        <v>1.3608883619308401</v>
      </c>
      <c r="B7106" s="1">
        <v>0.84902447462081898</v>
      </c>
      <c r="C7106" s="1">
        <v>0.82009190320968595</v>
      </c>
      <c r="D7106" s="1">
        <v>-2.4237234145402901E-2</v>
      </c>
      <c r="E7106" s="1">
        <v>0.19302070140838601</v>
      </c>
      <c r="F7106" s="1">
        <v>1.05267670005559E-2</v>
      </c>
      <c r="G7106" s="1">
        <v>-6.7903459072112995E-2</v>
      </c>
    </row>
    <row r="7107" spans="1:7" x14ac:dyDescent="0.25">
      <c r="A7107" s="1">
        <v>1.35295593738555</v>
      </c>
      <c r="B7107" s="1">
        <v>0.84882229566573997</v>
      </c>
      <c r="C7107" s="1">
        <v>0.84114074707031194</v>
      </c>
      <c r="D7107" s="1">
        <v>-2.58483812212944E-2</v>
      </c>
      <c r="E7107" s="1">
        <v>0.20460481941699901</v>
      </c>
      <c r="F7107" s="1">
        <v>1.2300132773816501E-2</v>
      </c>
      <c r="G7107" s="1">
        <v>-7.9988241195678697E-2</v>
      </c>
    </row>
    <row r="7108" spans="1:7" x14ac:dyDescent="0.25">
      <c r="A7108" s="1">
        <v>1.3596872091293299</v>
      </c>
      <c r="B7108" s="1">
        <v>0.84959656000137296</v>
      </c>
      <c r="C7108" s="1">
        <v>0.80920797586440996</v>
      </c>
      <c r="D7108" s="1">
        <v>-2.4052152410149501E-2</v>
      </c>
      <c r="E7108" s="1">
        <v>0.19124990701675401</v>
      </c>
      <c r="F7108" s="1">
        <v>1.0695031844079401E-2</v>
      </c>
      <c r="G7108" s="1">
        <v>-6.8906940519809695E-2</v>
      </c>
    </row>
    <row r="7109" spans="1:7" x14ac:dyDescent="0.25">
      <c r="A7109" s="1">
        <v>1.3466665744781401</v>
      </c>
      <c r="B7109" s="1">
        <v>0.84898012876510598</v>
      </c>
      <c r="C7109" s="1">
        <v>0.83854860067367498</v>
      </c>
      <c r="D7109" s="1">
        <v>-2.4905648082494701E-2</v>
      </c>
      <c r="E7109" s="1">
        <v>0.19750323891639701</v>
      </c>
      <c r="F7109" s="1">
        <v>1.2115853838622501E-2</v>
      </c>
      <c r="G7109" s="1">
        <v>-7.8878253698348902E-2</v>
      </c>
    </row>
    <row r="7110" spans="1:7" x14ac:dyDescent="0.25">
      <c r="A7110" s="1">
        <v>1.3504824638366599</v>
      </c>
      <c r="B7110" s="1">
        <v>0.85013669729232699</v>
      </c>
      <c r="C7110" s="1">
        <v>0.80491656064987105</v>
      </c>
      <c r="D7110" s="1">
        <v>-2.4566723033785799E-2</v>
      </c>
      <c r="E7110" s="1">
        <v>0.194975525140762</v>
      </c>
      <c r="F7110" s="1">
        <v>1.09785534441471E-2</v>
      </c>
      <c r="G7110" s="1">
        <v>-7.0926412940025302E-2</v>
      </c>
    </row>
    <row r="7111" spans="1:7" x14ac:dyDescent="0.25">
      <c r="A7111" s="1">
        <v>1.35287845134735</v>
      </c>
      <c r="B7111" s="1">
        <v>0.84926629066467196</v>
      </c>
      <c r="C7111" s="1">
        <v>0.86231189966201705</v>
      </c>
      <c r="D7111" s="1">
        <v>-2.5582037866115501E-2</v>
      </c>
      <c r="E7111" s="1">
        <v>0.202370479702949</v>
      </c>
      <c r="F7111" s="1">
        <v>1.2258982285857201E-2</v>
      </c>
      <c r="G7111" s="1">
        <v>-7.9690195620059898E-2</v>
      </c>
    </row>
    <row r="7112" spans="1:7" x14ac:dyDescent="0.25">
      <c r="A7112" s="1">
        <v>1.3730092048645</v>
      </c>
      <c r="B7112" s="1">
        <v>0.84975719451904197</v>
      </c>
      <c r="C7112" s="1">
        <v>0.80253535509109397</v>
      </c>
      <c r="D7112" s="1">
        <v>-2.6200897991657202E-2</v>
      </c>
      <c r="E7112" s="1">
        <v>0.20708857476711201</v>
      </c>
      <c r="F7112" s="1">
        <v>1.22923934832215E-2</v>
      </c>
      <c r="G7112" s="1">
        <v>-7.9030998051166507E-2</v>
      </c>
    </row>
    <row r="7113" spans="1:7" x14ac:dyDescent="0.25">
      <c r="A7113" s="1">
        <v>1.3731881380081099</v>
      </c>
      <c r="B7113" s="1">
        <v>0.84859067201614302</v>
      </c>
      <c r="C7113" s="1">
        <v>0.84966933727264404</v>
      </c>
      <c r="D7113" s="1">
        <v>-2.8061520308256101E-2</v>
      </c>
      <c r="E7113" s="1">
        <v>0.22077779471874201</v>
      </c>
      <c r="F7113" s="1">
        <v>1.4398341067135299E-2</v>
      </c>
      <c r="G7113" s="1">
        <v>-9.3324571847915594E-2</v>
      </c>
    </row>
    <row r="7114" spans="1:7" x14ac:dyDescent="0.25">
      <c r="A7114" s="1">
        <v>1.3671333789825399</v>
      </c>
      <c r="B7114" s="1">
        <v>0.84943765401840199</v>
      </c>
      <c r="C7114" s="1">
        <v>0.80854350328445401</v>
      </c>
      <c r="D7114" s="1">
        <v>-2.3649837821721999E-2</v>
      </c>
      <c r="E7114" s="1">
        <v>0.18759186565875999</v>
      </c>
      <c r="F7114" s="1">
        <v>1.0552870109677299E-2</v>
      </c>
      <c r="G7114" s="1">
        <v>-6.7796230316162095E-2</v>
      </c>
    </row>
    <row r="7115" spans="1:7" x14ac:dyDescent="0.25">
      <c r="A7115" s="1">
        <v>1.33909952640533</v>
      </c>
      <c r="B7115" s="1">
        <v>0.84995555877685502</v>
      </c>
      <c r="C7115" s="1">
        <v>0.83158433437347401</v>
      </c>
      <c r="D7115" s="1">
        <v>-2.4257462471723501E-2</v>
      </c>
      <c r="E7115" s="1">
        <v>0.192079782485961</v>
      </c>
      <c r="F7115" s="1">
        <v>1.1550619266927201E-2</v>
      </c>
      <c r="G7115" s="1">
        <v>-7.4933573603629997E-2</v>
      </c>
    </row>
    <row r="7116" spans="1:7" x14ac:dyDescent="0.25">
      <c r="A7116" s="1">
        <v>1.35390877723693</v>
      </c>
      <c r="B7116" s="1">
        <v>0.85070419311523404</v>
      </c>
      <c r="C7116" s="1">
        <v>0.78616780042648304</v>
      </c>
      <c r="D7116" s="1">
        <v>-2.4512382224202101E-2</v>
      </c>
      <c r="E7116" s="1">
        <v>0.19397632777690799</v>
      </c>
      <c r="F7116" s="1">
        <v>1.1593083851039399E-2</v>
      </c>
      <c r="G7116" s="1">
        <v>-7.4862390756607E-2</v>
      </c>
    </row>
    <row r="7117" spans="1:7" x14ac:dyDescent="0.25">
      <c r="A7117" s="1">
        <v>1.34868228435516</v>
      </c>
      <c r="B7117" s="1">
        <v>0.849700987339019</v>
      </c>
      <c r="C7117" s="1">
        <v>0.84413969516754095</v>
      </c>
      <c r="D7117" s="1">
        <v>-2.52694897353649E-2</v>
      </c>
      <c r="E7117" s="1">
        <v>0.19958195090293801</v>
      </c>
      <c r="F7117" s="1">
        <v>1.34195843711495E-2</v>
      </c>
      <c r="G7117" s="1">
        <v>-8.7870270013809204E-2</v>
      </c>
    </row>
    <row r="7118" spans="1:7" x14ac:dyDescent="0.25">
      <c r="A7118" s="1">
        <v>1.3767619132995601</v>
      </c>
      <c r="B7118" s="1">
        <v>0.85093885660171498</v>
      </c>
      <c r="C7118" s="1">
        <v>0.79158353805541903</v>
      </c>
      <c r="D7118" s="1">
        <v>-2.465127594769E-2</v>
      </c>
      <c r="E7118" s="1">
        <v>0.19489876925945199</v>
      </c>
      <c r="F7118" s="1">
        <v>1.20594063773751E-2</v>
      </c>
      <c r="G7118" s="1">
        <v>-7.7776186168193803E-2</v>
      </c>
    </row>
    <row r="7119" spans="1:7" x14ac:dyDescent="0.25">
      <c r="A7119" s="1">
        <v>1.34783434867858</v>
      </c>
      <c r="B7119" s="1">
        <v>0.85025078058242698</v>
      </c>
      <c r="C7119" s="1">
        <v>0.87027633190154996</v>
      </c>
      <c r="D7119" s="1">
        <v>-2.37972754985094E-2</v>
      </c>
      <c r="E7119" s="1">
        <v>0.18859133124351499</v>
      </c>
      <c r="F7119" s="1">
        <v>1.21022034436464E-2</v>
      </c>
      <c r="G7119" s="1">
        <v>-7.9241089522838495E-2</v>
      </c>
    </row>
    <row r="7120" spans="1:7" x14ac:dyDescent="0.25">
      <c r="A7120" s="1">
        <v>1.3796142339706401</v>
      </c>
      <c r="B7120" s="1">
        <v>0.85120975971221902</v>
      </c>
      <c r="C7120" s="1">
        <v>0.80170565843582098</v>
      </c>
      <c r="D7120" s="1">
        <v>-2.3710783571004802E-2</v>
      </c>
      <c r="E7120" s="1">
        <v>0.18780750036239599</v>
      </c>
      <c r="F7120" s="1">
        <v>1.13667733967304E-2</v>
      </c>
      <c r="G7120" s="1">
        <v>-7.3234505951404502E-2</v>
      </c>
    </row>
    <row r="7121" spans="1:7" x14ac:dyDescent="0.25">
      <c r="A7121" s="1">
        <v>1.37636542320251</v>
      </c>
      <c r="B7121" s="1">
        <v>0.84975302219390803</v>
      </c>
      <c r="C7121" s="1">
        <v>0.86090600490570002</v>
      </c>
      <c r="D7121" s="1">
        <v>-2.1814515814185101E-2</v>
      </c>
      <c r="E7121" s="1">
        <v>0.17345768213272</v>
      </c>
      <c r="F7121" s="1">
        <v>1.0456015355884999E-2</v>
      </c>
      <c r="G7121" s="1">
        <v>-6.7876391112804399E-2</v>
      </c>
    </row>
    <row r="7122" spans="1:7" x14ac:dyDescent="0.25">
      <c r="A7122" s="1">
        <v>1.3782702684402399</v>
      </c>
      <c r="B7122" s="1">
        <v>0.85127854347229004</v>
      </c>
      <c r="C7122" s="1">
        <v>0.78638213872909501</v>
      </c>
      <c r="D7122" s="1">
        <v>-1.94670408964157E-2</v>
      </c>
      <c r="E7122" s="1">
        <v>0.15587872266769401</v>
      </c>
      <c r="F7122" s="1">
        <v>9.0913530439138395E-3</v>
      </c>
      <c r="G7122" s="1">
        <v>-5.8845356106758097E-2</v>
      </c>
    </row>
    <row r="7123" spans="1:7" x14ac:dyDescent="0.25">
      <c r="A7123" s="1">
        <v>1.3489340543746899</v>
      </c>
      <c r="B7123" s="1">
        <v>0.85097187757491999</v>
      </c>
      <c r="C7123" s="1">
        <v>0.85405492782592696</v>
      </c>
      <c r="D7123" s="1">
        <v>-2.2261058911681099E-2</v>
      </c>
      <c r="E7123" s="1">
        <v>0.17705462872982</v>
      </c>
      <c r="F7123" s="1">
        <v>1.1113529093563499E-2</v>
      </c>
      <c r="G7123" s="1">
        <v>-7.2028063237667E-2</v>
      </c>
    </row>
    <row r="7124" spans="1:7" x14ac:dyDescent="0.25">
      <c r="A7124" s="1">
        <v>1.3801469802856401</v>
      </c>
      <c r="B7124" s="1">
        <v>0.85101056098937899</v>
      </c>
      <c r="C7124" s="1">
        <v>0.78988903760910001</v>
      </c>
      <c r="D7124" s="1">
        <v>-2.1099861711263601E-2</v>
      </c>
      <c r="E7124" s="1">
        <v>0.16789896786212899</v>
      </c>
      <c r="F7124" s="1">
        <v>1.0180058889090999E-2</v>
      </c>
      <c r="G7124" s="1">
        <v>-6.6190272569656303E-2</v>
      </c>
    </row>
    <row r="7125" spans="1:7" x14ac:dyDescent="0.25">
      <c r="A7125" s="1">
        <v>1.3392424583435001</v>
      </c>
      <c r="B7125" s="1">
        <v>0.85169517993927002</v>
      </c>
      <c r="C7125" s="1">
        <v>0.84786111116409302</v>
      </c>
      <c r="D7125" s="1">
        <v>-1.43831353634595E-2</v>
      </c>
      <c r="E7125" s="1">
        <v>0.11786150932312001</v>
      </c>
      <c r="F7125" s="1">
        <v>6.3306926749646603E-3</v>
      </c>
      <c r="G7125" s="1">
        <v>-4.2193856090307201E-2</v>
      </c>
    </row>
    <row r="7126" spans="1:7" x14ac:dyDescent="0.25">
      <c r="A7126" s="1">
        <v>1.37186980247497</v>
      </c>
      <c r="B7126" s="1">
        <v>0.85213023424148504</v>
      </c>
      <c r="C7126" s="1">
        <v>0.79267340898513705</v>
      </c>
      <c r="D7126" s="1">
        <v>-1.53825115412473E-2</v>
      </c>
      <c r="E7126" s="1">
        <v>0.12477996945381099</v>
      </c>
      <c r="F7126" s="1">
        <v>7.0137032307684404E-3</v>
      </c>
      <c r="G7126" s="1">
        <v>-4.6336356550455003E-2</v>
      </c>
    </row>
    <row r="7127" spans="1:7" x14ac:dyDescent="0.25">
      <c r="A7127" s="1">
        <v>1.33701455593109</v>
      </c>
      <c r="B7127" s="1">
        <v>0.85183930397033603</v>
      </c>
      <c r="C7127" s="1">
        <v>0.85168623924255304</v>
      </c>
      <c r="D7127" s="1">
        <v>-1.24034564942121E-2</v>
      </c>
      <c r="E7127" s="1">
        <v>0.102808184921741</v>
      </c>
      <c r="F7127" s="1">
        <v>5.4171127267181804E-3</v>
      </c>
      <c r="G7127" s="1">
        <v>-3.6567997187376002E-2</v>
      </c>
    </row>
    <row r="7128" spans="1:7" x14ac:dyDescent="0.25">
      <c r="A7128" s="1">
        <v>1.3884197473526001</v>
      </c>
      <c r="B7128" s="1">
        <v>0.85118186473846402</v>
      </c>
      <c r="C7128" s="1">
        <v>0.78612649440765303</v>
      </c>
      <c r="D7128" s="1">
        <v>-1.30821028724312E-2</v>
      </c>
      <c r="E7128" s="1">
        <v>0.107407756149768</v>
      </c>
      <c r="F7128" s="1">
        <v>5.5278493091463999E-3</v>
      </c>
      <c r="G7128" s="1">
        <v>-3.6870900541543898E-2</v>
      </c>
    </row>
    <row r="7129" spans="1:7" x14ac:dyDescent="0.25">
      <c r="A7129" s="1">
        <v>1.3551036119461</v>
      </c>
      <c r="B7129" s="1">
        <v>0.85077100992202703</v>
      </c>
      <c r="C7129" s="1">
        <v>0.848169445991516</v>
      </c>
      <c r="D7129" s="1">
        <v>-1.6910998150706201E-2</v>
      </c>
      <c r="E7129" s="1">
        <v>0.136721462011337</v>
      </c>
      <c r="F7129" s="1">
        <v>8.1448359414935095E-3</v>
      </c>
      <c r="G7129" s="1">
        <v>-5.3257063031196497E-2</v>
      </c>
    </row>
    <row r="7130" spans="1:7" x14ac:dyDescent="0.25">
      <c r="A7130" s="1">
        <v>1.3856185674667301</v>
      </c>
      <c r="B7130" s="1">
        <v>0.85027080774307195</v>
      </c>
      <c r="C7130" s="1">
        <v>0.78673642873764005</v>
      </c>
      <c r="D7130" s="1">
        <v>-1.5662811696529302E-2</v>
      </c>
      <c r="E7130" s="1">
        <v>0.12687098979949901</v>
      </c>
      <c r="F7130" s="1">
        <v>6.9567742757499201E-3</v>
      </c>
      <c r="G7130" s="1">
        <v>-4.5390408486127798E-2</v>
      </c>
    </row>
    <row r="7131" spans="1:7" x14ac:dyDescent="0.25">
      <c r="A7131" s="1">
        <v>1.3702683448791499</v>
      </c>
      <c r="B7131" s="1">
        <v>0.85059726238250699</v>
      </c>
      <c r="C7131" s="1">
        <v>0.83591926097869795</v>
      </c>
      <c r="D7131" s="1">
        <v>-1.4168445020914E-2</v>
      </c>
      <c r="E7131" s="1">
        <v>0.11588514596223801</v>
      </c>
      <c r="F7131" s="1">
        <v>6.3890777528285902E-3</v>
      </c>
      <c r="G7131" s="1">
        <v>-4.2089097201824098E-2</v>
      </c>
    </row>
    <row r="7132" spans="1:7" x14ac:dyDescent="0.25">
      <c r="A7132" s="1">
        <v>1.3800290822982699</v>
      </c>
      <c r="B7132" s="1">
        <v>0.85177695751190097</v>
      </c>
      <c r="C7132" s="1">
        <v>0.77359396219253496</v>
      </c>
      <c r="D7132" s="1">
        <v>-9.7042489796876907E-3</v>
      </c>
      <c r="E7132" s="1">
        <v>8.2415468990802696E-2</v>
      </c>
      <c r="F7132" s="1">
        <v>3.41572170145809E-3</v>
      </c>
      <c r="G7132" s="1">
        <v>-2.3162258788943201E-2</v>
      </c>
    </row>
    <row r="7133" spans="1:7" x14ac:dyDescent="0.25">
      <c r="A7133" s="1">
        <v>1.3595232963562001</v>
      </c>
      <c r="B7133" s="1">
        <v>0.85265851020812899</v>
      </c>
      <c r="C7133" s="1">
        <v>0.83324015140533403</v>
      </c>
      <c r="D7133" s="1">
        <v>-6.2058684416115197E-3</v>
      </c>
      <c r="E7133" s="1">
        <v>5.6196957826614297E-2</v>
      </c>
      <c r="F7133" s="1">
        <v>8.2521809963509397E-4</v>
      </c>
      <c r="G7133" s="1">
        <v>-6.6771721467375703E-3</v>
      </c>
    </row>
    <row r="7134" spans="1:7" x14ac:dyDescent="0.25">
      <c r="A7134" s="1">
        <v>1.3837833404541</v>
      </c>
      <c r="B7134" s="1">
        <v>0.85300391912460305</v>
      </c>
      <c r="C7134" s="1">
        <v>0.78657591342926003</v>
      </c>
      <c r="D7134" s="1">
        <v>-5.4903249256312804E-3</v>
      </c>
      <c r="E7134" s="1">
        <v>5.0410166382789598E-2</v>
      </c>
      <c r="F7134" s="1">
        <v>5.3750083316117503E-4</v>
      </c>
      <c r="G7134" s="1">
        <v>-5.0733434036373997E-3</v>
      </c>
    </row>
    <row r="7135" spans="1:7" x14ac:dyDescent="0.25">
      <c r="A7135" s="1">
        <v>1.35367155075073</v>
      </c>
      <c r="B7135" s="1">
        <v>0.85282444953918402</v>
      </c>
      <c r="C7135" s="1">
        <v>0.82675397396087602</v>
      </c>
      <c r="D7135" s="1">
        <v>-4.23736684024333E-3</v>
      </c>
      <c r="E7135" s="1">
        <v>4.15859296917915E-2</v>
      </c>
      <c r="F7135" s="1">
        <v>1.3907406537327899E-4</v>
      </c>
      <c r="G7135" s="1">
        <v>-2.4415412917733101E-3</v>
      </c>
    </row>
    <row r="7136" spans="1:7" x14ac:dyDescent="0.25">
      <c r="A7136" s="1">
        <v>1.39128041267395</v>
      </c>
      <c r="B7136" s="1">
        <v>0.853068947792053</v>
      </c>
      <c r="C7136" s="1">
        <v>0.77288222312927202</v>
      </c>
      <c r="D7136" s="1">
        <v>-6.2959548085927903E-3</v>
      </c>
      <c r="E7136" s="1">
        <v>5.6519236415624598E-2</v>
      </c>
      <c r="F7136" s="1">
        <v>1.78446783684194E-3</v>
      </c>
      <c r="G7136" s="1">
        <v>-1.32315605878829E-2</v>
      </c>
    </row>
    <row r="7137" spans="1:7" x14ac:dyDescent="0.25">
      <c r="A7137" s="1">
        <v>1.3623806238174401</v>
      </c>
      <c r="B7137" s="1">
        <v>0.85297304391860895</v>
      </c>
      <c r="C7137" s="1">
        <v>0.82561278343200595</v>
      </c>
      <c r="D7137" s="1">
        <v>-2.38043628633022E-3</v>
      </c>
      <c r="E7137" s="1">
        <v>2.6927866041660298E-2</v>
      </c>
      <c r="F7137" s="1">
        <v>-9.7023008856922301E-4</v>
      </c>
      <c r="G7137" s="1">
        <v>4.96509810909628E-3</v>
      </c>
    </row>
    <row r="7138" spans="1:7" x14ac:dyDescent="0.25">
      <c r="A7138" s="1">
        <v>1.3880103826522801</v>
      </c>
      <c r="B7138" s="1">
        <v>0.85256254673004095</v>
      </c>
      <c r="C7138" s="1">
        <v>0.75982278585433904</v>
      </c>
      <c r="D7138" s="1">
        <v>-4.05923509970307E-3</v>
      </c>
      <c r="E7138" s="1">
        <v>3.9265461266040802E-2</v>
      </c>
      <c r="F7138" s="1">
        <v>3.4614768810570202E-4</v>
      </c>
      <c r="G7138" s="1">
        <v>-3.8971146568655898E-3</v>
      </c>
    </row>
    <row r="7139" spans="1:7" x14ac:dyDescent="0.25">
      <c r="A7139" s="1">
        <v>1.3832494020462001</v>
      </c>
      <c r="B7139" s="1">
        <v>0.85282117128372104</v>
      </c>
      <c r="C7139" s="1">
        <v>0.80073761940002397</v>
      </c>
      <c r="D7139" s="1">
        <v>-2.0909185986965799E-3</v>
      </c>
      <c r="E7139" s="1">
        <v>2.4977076798677399E-2</v>
      </c>
      <c r="F7139" s="1">
        <v>-1.3122381642460799E-3</v>
      </c>
      <c r="G7139" s="1">
        <v>7.2281672619283104E-3</v>
      </c>
    </row>
    <row r="7140" spans="1:7" x14ac:dyDescent="0.25">
      <c r="A7140" s="1">
        <v>1.40284991264343</v>
      </c>
      <c r="B7140" s="1">
        <v>0.85170173645019498</v>
      </c>
      <c r="C7140" s="1">
        <v>0.77040749788284302</v>
      </c>
      <c r="D7140" s="1">
        <v>-2.4247621186077499E-3</v>
      </c>
      <c r="E7140" s="1">
        <v>2.7183825150132099E-2</v>
      </c>
      <c r="F7140" s="1">
        <v>-8.2284724339842699E-4</v>
      </c>
      <c r="G7140" s="1">
        <v>3.7527924869209502E-3</v>
      </c>
    </row>
    <row r="7141" spans="1:7" x14ac:dyDescent="0.25">
      <c r="A7141" s="1">
        <v>1.3699094057083101</v>
      </c>
      <c r="B7141" s="1">
        <v>0.85258787870407104</v>
      </c>
      <c r="C7141" s="1">
        <v>0.809822738170623</v>
      </c>
      <c r="D7141" s="1">
        <v>-1.6239030519500301E-3</v>
      </c>
      <c r="E7141" s="1">
        <v>2.16807555407285E-2</v>
      </c>
      <c r="F7141" s="1">
        <v>-1.6501776408404101E-3</v>
      </c>
      <c r="G7141" s="1">
        <v>9.3647567555308307E-3</v>
      </c>
    </row>
    <row r="7142" spans="1:7" x14ac:dyDescent="0.25">
      <c r="A7142" s="1">
        <v>1.3765046596527</v>
      </c>
      <c r="B7142" s="1">
        <v>0.85285282135009699</v>
      </c>
      <c r="C7142" s="1">
        <v>0.77337217330932595</v>
      </c>
      <c r="D7142" s="1">
        <v>3.6688894033432001E-4</v>
      </c>
      <c r="E7142" s="1">
        <v>6.0788076370954496E-3</v>
      </c>
      <c r="F7142" s="1">
        <v>-2.7776670176535801E-3</v>
      </c>
      <c r="G7142" s="1">
        <v>1.6299273818731301E-2</v>
      </c>
    </row>
    <row r="7143" spans="1:7" x14ac:dyDescent="0.25">
      <c r="A7143" s="1">
        <v>1.34348344802856</v>
      </c>
      <c r="B7143" s="1">
        <v>0.85553580522537198</v>
      </c>
      <c r="C7143" s="1">
        <v>0.79453307390213002</v>
      </c>
      <c r="D7143" s="1">
        <v>8.8746780529618194E-3</v>
      </c>
      <c r="E7143" s="1">
        <v>-5.67682720720767E-2</v>
      </c>
      <c r="F7143" s="1">
        <v>-9.0907197445630993E-3</v>
      </c>
      <c r="G7143" s="1">
        <v>5.7238101959228502E-2</v>
      </c>
    </row>
    <row r="7144" spans="1:7" x14ac:dyDescent="0.25">
      <c r="A7144" s="1">
        <v>1.3744081258773799</v>
      </c>
      <c r="B7144" s="1">
        <v>0.85426944494247403</v>
      </c>
      <c r="C7144" s="1">
        <v>0.77597147226333596</v>
      </c>
      <c r="D7144" s="1">
        <v>1.07217887416481E-2</v>
      </c>
      <c r="E7144" s="1">
        <v>-7.1273766458034502E-2</v>
      </c>
      <c r="F7144" s="1">
        <v>-9.7583420574665E-3</v>
      </c>
      <c r="G7144" s="1">
        <v>6.05902858078479E-2</v>
      </c>
    </row>
    <row r="7145" spans="1:7" x14ac:dyDescent="0.25">
      <c r="A7145" s="1">
        <v>1.3748631477355899</v>
      </c>
      <c r="B7145" s="1">
        <v>0.85446530580520597</v>
      </c>
      <c r="C7145" s="1">
        <v>0.79691898822784402</v>
      </c>
      <c r="D7145" s="1">
        <v>4.4877408072352401E-3</v>
      </c>
      <c r="E7145" s="1">
        <v>-2.42352001368999E-2</v>
      </c>
      <c r="F7145" s="1">
        <v>-5.5540711618959904E-3</v>
      </c>
      <c r="G7145" s="1">
        <v>3.41343618929386E-2</v>
      </c>
    </row>
    <row r="7146" spans="1:7" x14ac:dyDescent="0.25">
      <c r="A7146" s="1">
        <v>1.3909523487091</v>
      </c>
      <c r="B7146" s="1">
        <v>0.853923559188842</v>
      </c>
      <c r="C7146" s="1">
        <v>0.76072847843170099</v>
      </c>
      <c r="D7146" s="1">
        <v>5.4374644532799703E-3</v>
      </c>
      <c r="E7146" s="1">
        <v>-3.2146994024515103E-2</v>
      </c>
      <c r="F7146" s="1">
        <v>-5.6560803204774796E-3</v>
      </c>
      <c r="G7146" s="1">
        <v>3.4198958426713902E-2</v>
      </c>
    </row>
    <row r="7147" spans="1:7" x14ac:dyDescent="0.25">
      <c r="A7147" s="1">
        <v>1.37463855743408</v>
      </c>
      <c r="B7147" s="1">
        <v>0.85363459587097101</v>
      </c>
      <c r="C7147" s="1">
        <v>0.78979867696761996</v>
      </c>
      <c r="D7147" s="1">
        <v>1.2072782265022299E-3</v>
      </c>
      <c r="E7147" s="1">
        <v>2.6515571516938502E-4</v>
      </c>
      <c r="F7147" s="1">
        <v>-3.33358603529632E-3</v>
      </c>
      <c r="G7147" s="1">
        <v>2.0361019298434199E-2</v>
      </c>
    </row>
    <row r="7148" spans="1:7" x14ac:dyDescent="0.25">
      <c r="A7148" s="1">
        <v>1.3745694160461399</v>
      </c>
      <c r="B7148" s="1">
        <v>0.853518307209014</v>
      </c>
      <c r="C7148" s="1">
        <v>0.79123514890670699</v>
      </c>
      <c r="D7148" s="1">
        <v>1.31375426426529E-2</v>
      </c>
      <c r="E7148" s="1">
        <v>-8.9587733149528503E-2</v>
      </c>
      <c r="F7148" s="1">
        <v>-1.11734895035624E-2</v>
      </c>
      <c r="G7148" s="1">
        <v>6.9946713745593997E-2</v>
      </c>
    </row>
    <row r="7149" spans="1:7" x14ac:dyDescent="0.25">
      <c r="A7149" s="1">
        <v>1.35000789165496</v>
      </c>
      <c r="B7149" s="1">
        <v>0.85458403825759799</v>
      </c>
      <c r="C7149" s="1">
        <v>0.79432600736617998</v>
      </c>
      <c r="D7149" s="1">
        <v>1.6535639762878401E-2</v>
      </c>
      <c r="E7149" s="1">
        <v>-0.114374980330467</v>
      </c>
      <c r="F7149" s="1">
        <v>-1.36946700513362E-2</v>
      </c>
      <c r="G7149" s="1">
        <v>8.66996124386787E-2</v>
      </c>
    </row>
    <row r="7150" spans="1:7" x14ac:dyDescent="0.25">
      <c r="A7150" s="1">
        <v>1.35151922702789</v>
      </c>
      <c r="B7150" s="1">
        <v>0.85605740547180098</v>
      </c>
      <c r="C7150" s="1">
        <v>0.77932715415954501</v>
      </c>
      <c r="D7150" s="1">
        <v>2.08520535379648E-2</v>
      </c>
      <c r="E7150" s="1">
        <v>-0.14717614650726299</v>
      </c>
      <c r="F7150" s="1">
        <v>-1.6456559300422599E-2</v>
      </c>
      <c r="G7150" s="1">
        <v>0.103567063808441</v>
      </c>
    </row>
    <row r="7151" spans="1:7" x14ac:dyDescent="0.25">
      <c r="A7151" s="1">
        <v>1.3563642501830999</v>
      </c>
      <c r="B7151" s="1">
        <v>0.85620868206024103</v>
      </c>
      <c r="C7151" s="1">
        <v>0.79075849056243797</v>
      </c>
      <c r="D7151" s="1">
        <v>1.8209725618362399E-2</v>
      </c>
      <c r="E7151" s="1">
        <v>-0.12673078477382599</v>
      </c>
      <c r="F7151" s="1">
        <v>-1.47306034341454E-2</v>
      </c>
      <c r="G7151" s="1">
        <v>9.2853434383869102E-2</v>
      </c>
    </row>
    <row r="7152" spans="1:7" x14ac:dyDescent="0.25">
      <c r="A7152" s="1">
        <v>1.37242639064788</v>
      </c>
      <c r="B7152" s="1">
        <v>0.856140077114105</v>
      </c>
      <c r="C7152" s="1">
        <v>0.76779609918594305</v>
      </c>
      <c r="D7152" s="1">
        <v>1.8238170072436301E-2</v>
      </c>
      <c r="E7152" s="1">
        <v>-0.12772986292839</v>
      </c>
      <c r="F7152" s="1">
        <v>-1.4766374602913799E-2</v>
      </c>
      <c r="G7152" s="1">
        <v>9.2575691640377003E-2</v>
      </c>
    </row>
    <row r="7153" spans="1:7" x14ac:dyDescent="0.25">
      <c r="A7153" s="1">
        <v>1.3690422773361199</v>
      </c>
      <c r="B7153" s="1">
        <v>0.85643118619918801</v>
      </c>
      <c r="C7153" s="1">
        <v>0.77509164810180597</v>
      </c>
      <c r="D7153" s="1">
        <v>2.28178091347217E-2</v>
      </c>
      <c r="E7153" s="1">
        <v>-0.161748841404914</v>
      </c>
      <c r="F7153" s="1">
        <v>-1.80168431252241E-2</v>
      </c>
      <c r="G7153" s="1">
        <v>0.114425063133239</v>
      </c>
    </row>
    <row r="7154" spans="1:7" x14ac:dyDescent="0.25">
      <c r="A7154" s="1">
        <v>1.36901819705963</v>
      </c>
      <c r="B7154" s="1">
        <v>0.85543477535247803</v>
      </c>
      <c r="C7154" s="1">
        <v>0.78404718637466397</v>
      </c>
      <c r="D7154" s="1">
        <v>2.0486876368522599E-2</v>
      </c>
      <c r="E7154" s="1">
        <v>-0.14451305568218201</v>
      </c>
      <c r="F7154" s="1">
        <v>-1.64261851459741E-2</v>
      </c>
      <c r="G7154" s="1">
        <v>0.103648111224174</v>
      </c>
    </row>
    <row r="7155" spans="1:7" x14ac:dyDescent="0.25">
      <c r="A7155" s="1">
        <v>1.33099830150604</v>
      </c>
      <c r="B7155" s="1">
        <v>0.85638356208801203</v>
      </c>
      <c r="C7155" s="1">
        <v>0.77905786037445002</v>
      </c>
      <c r="D7155" s="1">
        <v>2.4250367656350101E-2</v>
      </c>
      <c r="E7155" s="1">
        <v>-0.17197714745998299</v>
      </c>
      <c r="F7155" s="1">
        <v>-1.9283356145024199E-2</v>
      </c>
      <c r="G7155" s="1">
        <v>0.12284173816442399</v>
      </c>
    </row>
    <row r="7156" spans="1:7" x14ac:dyDescent="0.25">
      <c r="A7156" s="1">
        <v>1.32705974578857</v>
      </c>
      <c r="B7156" s="1">
        <v>0.85603660345077504</v>
      </c>
      <c r="C7156" s="1">
        <v>0.78081601858139005</v>
      </c>
      <c r="D7156" s="1">
        <v>2.61356234550476E-2</v>
      </c>
      <c r="E7156" s="1">
        <v>-0.18645805120468101</v>
      </c>
      <c r="F7156" s="1">
        <v>-2.04111970961093E-2</v>
      </c>
      <c r="G7156" s="1">
        <v>0.12950578331947299</v>
      </c>
    </row>
    <row r="7157" spans="1:7" x14ac:dyDescent="0.25">
      <c r="A7157" s="1">
        <v>1.3380587100982599</v>
      </c>
      <c r="B7157" s="1">
        <v>0.85537552833557096</v>
      </c>
      <c r="C7157" s="1">
        <v>0.75965970754623402</v>
      </c>
      <c r="D7157" s="1">
        <v>2.5932993739843299E-2</v>
      </c>
      <c r="E7157" s="1">
        <v>-0.18482007086277</v>
      </c>
      <c r="F7157" s="1">
        <v>-2.0634360611438699E-2</v>
      </c>
      <c r="G7157" s="1">
        <v>0.13173630833625699</v>
      </c>
    </row>
    <row r="7158" spans="1:7" x14ac:dyDescent="0.25">
      <c r="A7158" s="1">
        <v>1.35926342010498</v>
      </c>
      <c r="B7158" s="1">
        <v>0.85503220558166504</v>
      </c>
      <c r="C7158" s="1">
        <v>0.80455547571182195</v>
      </c>
      <c r="D7158" s="1">
        <v>2.5125170126557302E-2</v>
      </c>
      <c r="E7158" s="1">
        <v>-0.179063871502876</v>
      </c>
      <c r="F7158" s="1">
        <v>-2.0435057580471001E-2</v>
      </c>
      <c r="G7158" s="1">
        <v>0.130475923418998</v>
      </c>
    </row>
    <row r="7159" spans="1:7" x14ac:dyDescent="0.25">
      <c r="A7159" s="1">
        <v>1.3604996204376201</v>
      </c>
      <c r="B7159" s="1">
        <v>0.855590939521789</v>
      </c>
      <c r="C7159" s="1">
        <v>0.78428590297698897</v>
      </c>
      <c r="D7159" s="1">
        <v>2.64415852725505E-2</v>
      </c>
      <c r="E7159" s="1">
        <v>-0.188681215047836</v>
      </c>
      <c r="F7159" s="1">
        <v>-2.1071387454867301E-2</v>
      </c>
      <c r="G7159" s="1">
        <v>0.13486868143081601</v>
      </c>
    </row>
    <row r="7160" spans="1:7" x14ac:dyDescent="0.25">
      <c r="A7160" s="1">
        <v>1.3284543752670199</v>
      </c>
      <c r="B7160" s="1">
        <v>0.85570597648620605</v>
      </c>
      <c r="C7160" s="1">
        <v>0.81039452552795399</v>
      </c>
      <c r="D7160" s="1">
        <v>2.6157991960644701E-2</v>
      </c>
      <c r="E7160" s="1">
        <v>-0.18668486177921201</v>
      </c>
      <c r="F7160" s="1">
        <v>-2.1245572715997599E-2</v>
      </c>
      <c r="G7160" s="1">
        <v>0.13569301366806</v>
      </c>
    </row>
    <row r="7161" spans="1:7" x14ac:dyDescent="0.25">
      <c r="A7161" s="1">
        <v>1.33206498622894</v>
      </c>
      <c r="B7161" s="1">
        <v>0.85724723339080799</v>
      </c>
      <c r="C7161" s="1">
        <v>0.771839618682861</v>
      </c>
      <c r="D7161" s="1">
        <v>2.6315571740269598E-2</v>
      </c>
      <c r="E7161" s="1">
        <v>-0.187491714954376</v>
      </c>
      <c r="F7161" s="1">
        <v>-2.1207589656114498E-2</v>
      </c>
      <c r="G7161" s="1">
        <v>0.13610303401946999</v>
      </c>
    </row>
    <row r="7162" spans="1:7" x14ac:dyDescent="0.25">
      <c r="A7162" s="1">
        <v>1.34107482433319</v>
      </c>
      <c r="B7162" s="1">
        <v>0.85606080293655296</v>
      </c>
      <c r="C7162" s="1">
        <v>0.82404595613479603</v>
      </c>
      <c r="D7162" s="1">
        <v>2.7133822441101001E-2</v>
      </c>
      <c r="E7162" s="1">
        <v>-0.19365729391574801</v>
      </c>
      <c r="F7162" s="1">
        <v>-2.1608605980873101E-2</v>
      </c>
      <c r="G7162" s="1">
        <v>0.13756665587425199</v>
      </c>
    </row>
    <row r="7163" spans="1:7" x14ac:dyDescent="0.25">
      <c r="A7163" s="1">
        <v>1.3355917930603001</v>
      </c>
      <c r="B7163" s="1">
        <v>0.85610884428024203</v>
      </c>
      <c r="C7163" s="1">
        <v>0.78500121831893899</v>
      </c>
      <c r="D7163" s="1">
        <v>2.6206223294138901E-2</v>
      </c>
      <c r="E7163" s="1">
        <v>-0.187072187662124</v>
      </c>
      <c r="F7163" s="1">
        <v>-2.1574892103672E-2</v>
      </c>
      <c r="G7163" s="1">
        <v>0.13891218602657299</v>
      </c>
    </row>
    <row r="7164" spans="1:7" x14ac:dyDescent="0.25">
      <c r="A7164" s="1">
        <v>1.35805010795593</v>
      </c>
      <c r="B7164" s="1">
        <v>0.85744935274124101</v>
      </c>
      <c r="C7164" s="1">
        <v>0.83739268779754605</v>
      </c>
      <c r="D7164" s="1">
        <v>2.6920219883322698E-2</v>
      </c>
      <c r="E7164" s="1">
        <v>-0.192413434386253</v>
      </c>
      <c r="F7164" s="1">
        <v>-2.24183835089206E-2</v>
      </c>
      <c r="G7164" s="1">
        <v>0.14358627796173001</v>
      </c>
    </row>
    <row r="7165" spans="1:7" x14ac:dyDescent="0.25">
      <c r="A7165" s="1">
        <v>1.3639436960220299</v>
      </c>
      <c r="B7165" s="1">
        <v>0.85733634233474698</v>
      </c>
      <c r="C7165" s="1">
        <v>0.79203754663467396</v>
      </c>
      <c r="D7165" s="1">
        <v>2.73611545562744E-2</v>
      </c>
      <c r="E7165" s="1">
        <v>-0.195254877209663</v>
      </c>
      <c r="F7165" s="1">
        <v>-2.20090933144092E-2</v>
      </c>
      <c r="G7165" s="1">
        <v>0.141369804739952</v>
      </c>
    </row>
    <row r="7166" spans="1:7" x14ac:dyDescent="0.25">
      <c r="A7166" s="1">
        <v>1.3128739595413199</v>
      </c>
      <c r="B7166" s="1">
        <v>0.85696166753768899</v>
      </c>
      <c r="C7166" s="1">
        <v>0.82294958829879705</v>
      </c>
      <c r="D7166" s="1">
        <v>2.7494143694639199E-2</v>
      </c>
      <c r="E7166" s="1">
        <v>-0.19661521911620999</v>
      </c>
      <c r="F7166" s="1">
        <v>-2.2609794512391E-2</v>
      </c>
      <c r="G7166" s="1">
        <v>0.144533291459083</v>
      </c>
    </row>
    <row r="7167" spans="1:7" x14ac:dyDescent="0.25">
      <c r="A7167" s="1">
        <v>1.34289622306823</v>
      </c>
      <c r="B7167" s="1">
        <v>0.85759270191192605</v>
      </c>
      <c r="C7167" s="1">
        <v>0.75262564420699996</v>
      </c>
      <c r="D7167" s="1">
        <v>2.75699347257614E-2</v>
      </c>
      <c r="E7167" s="1">
        <v>-0.19694404304027499</v>
      </c>
      <c r="F7167" s="1">
        <v>-2.2803757339715899E-2</v>
      </c>
      <c r="G7167" s="1">
        <v>0.14677473902702301</v>
      </c>
    </row>
    <row r="7168" spans="1:7" x14ac:dyDescent="0.25">
      <c r="A7168" s="1">
        <v>1.32281625270843</v>
      </c>
      <c r="B7168" s="1">
        <v>0.85696333646774203</v>
      </c>
      <c r="C7168" s="1">
        <v>0.80635029077529896</v>
      </c>
      <c r="D7168" s="1">
        <v>2.8541138395667E-2</v>
      </c>
      <c r="E7168" s="1">
        <v>-0.20402222871780301</v>
      </c>
      <c r="F7168" s="1">
        <v>-2.3656057193875299E-2</v>
      </c>
      <c r="G7168" s="1">
        <v>0.15136545896530099</v>
      </c>
    </row>
    <row r="7169" spans="1:7" x14ac:dyDescent="0.25">
      <c r="A7169" s="1">
        <v>1.3448008298873899</v>
      </c>
      <c r="B7169" s="1">
        <v>0.85751593112945501</v>
      </c>
      <c r="C7169" s="1">
        <v>0.72038561105728105</v>
      </c>
      <c r="D7169" s="1">
        <v>1.93510968238115E-2</v>
      </c>
      <c r="E7169" s="1">
        <v>-0.138793319463729</v>
      </c>
      <c r="F7169" s="1">
        <v>-1.6158578917384099E-2</v>
      </c>
      <c r="G7169" s="1">
        <v>0.104086555540561</v>
      </c>
    </row>
    <row r="7170" spans="1:7" x14ac:dyDescent="0.25">
      <c r="A7170" s="1">
        <v>1.31703877449035</v>
      </c>
      <c r="B7170" s="1">
        <v>0.85759001970291104</v>
      </c>
      <c r="C7170" s="1">
        <v>0.80316632986068703</v>
      </c>
      <c r="D7170" s="1">
        <v>1.93472169339656E-2</v>
      </c>
      <c r="E7170" s="1">
        <v>-0.138730749487876</v>
      </c>
      <c r="F7170" s="1">
        <v>-1.6406355425715401E-2</v>
      </c>
      <c r="G7170" s="1">
        <v>0.105691328644752</v>
      </c>
    </row>
    <row r="7171" spans="1:7" x14ac:dyDescent="0.25">
      <c r="A7171" s="1">
        <v>1.35951828956604</v>
      </c>
      <c r="B7171" s="1">
        <v>0.85797065496444702</v>
      </c>
      <c r="C7171" s="1">
        <v>0.697052001953125</v>
      </c>
      <c r="D7171" s="1">
        <v>1.9143665209412498E-2</v>
      </c>
      <c r="E7171" s="1">
        <v>-0.13748894631862599</v>
      </c>
      <c r="F7171" s="1">
        <v>-1.6122318804263999E-2</v>
      </c>
      <c r="G7171" s="1">
        <v>0.10418337583541799</v>
      </c>
    </row>
    <row r="7172" spans="1:7" x14ac:dyDescent="0.25">
      <c r="A7172" s="1">
        <v>1.3281768560409499</v>
      </c>
      <c r="B7172" s="1">
        <v>0.85789513587951605</v>
      </c>
      <c r="C7172" s="1">
        <v>0.77079993486404397</v>
      </c>
      <c r="D7172" s="1">
        <v>1.9747009500861099E-2</v>
      </c>
      <c r="E7172" s="1">
        <v>-0.14175158739089899</v>
      </c>
      <c r="F7172" s="1">
        <v>-1.6454437747597601E-2</v>
      </c>
      <c r="G7172" s="1">
        <v>0.10567944496870001</v>
      </c>
    </row>
    <row r="7173" spans="1:7" x14ac:dyDescent="0.25">
      <c r="A7173" s="1">
        <v>1.34233057498931</v>
      </c>
      <c r="B7173" s="1">
        <v>0.85835891962051303</v>
      </c>
      <c r="C7173" s="1">
        <v>0.69271242618560702</v>
      </c>
      <c r="D7173" s="1">
        <v>1.9254822283983199E-2</v>
      </c>
      <c r="E7173" s="1">
        <v>-0.13834540545940299</v>
      </c>
      <c r="F7173" s="1">
        <v>-1.62558499723672E-2</v>
      </c>
      <c r="G7173" s="1">
        <v>0.10519639402627901</v>
      </c>
    </row>
    <row r="7174" spans="1:7" x14ac:dyDescent="0.25">
      <c r="A7174" s="1">
        <v>1.2968997955322199</v>
      </c>
      <c r="B7174" s="1">
        <v>0.85847759246826105</v>
      </c>
      <c r="C7174" s="1">
        <v>0.74368584156036299</v>
      </c>
      <c r="D7174" s="1">
        <v>1.9554816186428001E-2</v>
      </c>
      <c r="E7174" s="1">
        <v>-0.14017954468727101</v>
      </c>
      <c r="F7174" s="1">
        <v>-1.6771493479609399E-2</v>
      </c>
      <c r="G7174" s="1">
        <v>0.10846808552742</v>
      </c>
    </row>
    <row r="7175" spans="1:7" x14ac:dyDescent="0.25">
      <c r="A7175" s="1">
        <v>1.33565485477447</v>
      </c>
      <c r="B7175" s="1">
        <v>0.85844337940215998</v>
      </c>
      <c r="C7175" s="1">
        <v>0.66146379709243697</v>
      </c>
      <c r="D7175" s="1">
        <v>1.9871711730957E-2</v>
      </c>
      <c r="E7175" s="1">
        <v>-0.14309707283973599</v>
      </c>
      <c r="F7175" s="1">
        <v>-1.6531765460968E-2</v>
      </c>
      <c r="G7175" s="1">
        <v>0.106707461178302</v>
      </c>
    </row>
    <row r="7176" spans="1:7" x14ac:dyDescent="0.25">
      <c r="A7176" s="1">
        <v>1.32443618774414</v>
      </c>
      <c r="B7176" s="1">
        <v>0.85843962430953902</v>
      </c>
      <c r="C7176" s="1">
        <v>0.75896012783050504</v>
      </c>
      <c r="D7176" s="1">
        <v>2.02688705176115E-2</v>
      </c>
      <c r="E7176" s="1">
        <v>-0.14597405493259399</v>
      </c>
      <c r="F7176" s="1">
        <v>-1.7082126811146701E-2</v>
      </c>
      <c r="G7176" s="1">
        <v>0.11040998250245999</v>
      </c>
    </row>
    <row r="7177" spans="1:7" x14ac:dyDescent="0.25">
      <c r="A7177" s="1">
        <v>1.3621572256088199</v>
      </c>
      <c r="B7177" s="1">
        <v>0.858037769794464</v>
      </c>
      <c r="C7177" s="1">
        <v>0.68323421478271396</v>
      </c>
      <c r="D7177" s="1">
        <v>1.9704716280102699E-2</v>
      </c>
      <c r="E7177" s="1">
        <v>-0.14204591512680001</v>
      </c>
      <c r="F7177" s="1">
        <v>-1.6868850216269399E-2</v>
      </c>
      <c r="G7177" s="1">
        <v>0.109468355774879</v>
      </c>
    </row>
    <row r="7178" spans="1:7" x14ac:dyDescent="0.25">
      <c r="A7178" s="1">
        <v>1.3150767087936399</v>
      </c>
      <c r="B7178" s="1">
        <v>0.85821640491485496</v>
      </c>
      <c r="C7178" s="1">
        <v>0.76699972152709905</v>
      </c>
      <c r="D7178" s="1">
        <v>2.0274598151445299E-2</v>
      </c>
      <c r="E7178" s="1">
        <v>-0.14608727395534499</v>
      </c>
      <c r="F7178" s="1">
        <v>-1.7425572499632801E-2</v>
      </c>
      <c r="G7178" s="1">
        <v>0.1128855869174</v>
      </c>
    </row>
    <row r="7179" spans="1:7" x14ac:dyDescent="0.25">
      <c r="A7179" s="1">
        <v>1.3573579788207999</v>
      </c>
      <c r="B7179" s="1">
        <v>0.85761445760726895</v>
      </c>
      <c r="C7179" s="1">
        <v>0.69509518146514804</v>
      </c>
      <c r="D7179" s="1">
        <v>1.9805602729320498E-2</v>
      </c>
      <c r="E7179" s="1">
        <v>-0.14289663732051799</v>
      </c>
      <c r="F7179" s="1">
        <v>-1.6956834122538501E-2</v>
      </c>
      <c r="G7179" s="1">
        <v>0.10968761891126599</v>
      </c>
    </row>
    <row r="7180" spans="1:7" x14ac:dyDescent="0.25">
      <c r="A7180" s="1">
        <v>1.3342804908752399</v>
      </c>
      <c r="B7180" s="1">
        <v>0.85853302478790205</v>
      </c>
      <c r="C7180" s="1">
        <v>0.75858211517333896</v>
      </c>
      <c r="D7180" s="1">
        <v>1.98600441217422E-2</v>
      </c>
      <c r="E7180" s="1">
        <v>-0.143042728304862</v>
      </c>
      <c r="F7180" s="1">
        <v>-1.7174815759062701E-2</v>
      </c>
      <c r="G7180" s="1">
        <v>0.11124336719512901</v>
      </c>
    </row>
    <row r="7181" spans="1:7" x14ac:dyDescent="0.25">
      <c r="A7181" s="1">
        <v>1.3526962995529099</v>
      </c>
      <c r="B7181" s="1">
        <v>0.85807335376739502</v>
      </c>
      <c r="C7181" s="1">
        <v>0.69546467065811102</v>
      </c>
      <c r="D7181" s="1">
        <v>1.9489787518978102E-2</v>
      </c>
      <c r="E7181" s="1">
        <v>-0.140611201524734</v>
      </c>
      <c r="F7181" s="1">
        <v>-1.69788561761379E-2</v>
      </c>
      <c r="G7181" s="1">
        <v>0.109977424144744</v>
      </c>
    </row>
    <row r="7182" spans="1:7" x14ac:dyDescent="0.25">
      <c r="A7182" s="1">
        <v>1.3173305988311701</v>
      </c>
      <c r="B7182" s="1">
        <v>0.85872715711593595</v>
      </c>
      <c r="C7182" s="1">
        <v>0.75002127885818404</v>
      </c>
      <c r="D7182" s="1">
        <v>1.9911589100956899E-2</v>
      </c>
      <c r="E7182" s="1">
        <v>-0.143480390310287</v>
      </c>
      <c r="F7182" s="1">
        <v>-1.71205829828977E-2</v>
      </c>
      <c r="G7182" s="1">
        <v>0.110562726855278</v>
      </c>
    </row>
    <row r="7183" spans="1:7" x14ac:dyDescent="0.25">
      <c r="A7183" s="1">
        <v>1.38543736934661</v>
      </c>
      <c r="B7183" s="1">
        <v>0.85901421308517401</v>
      </c>
      <c r="C7183" s="1">
        <v>0.66450738906860296</v>
      </c>
      <c r="D7183" s="1">
        <v>1.9653236493468201E-2</v>
      </c>
      <c r="E7183" s="1">
        <v>-0.142325580120086</v>
      </c>
      <c r="F7183" s="1">
        <v>-1.72665603458881E-2</v>
      </c>
      <c r="G7183" s="1">
        <v>0.11195981502532899</v>
      </c>
    </row>
    <row r="7184" spans="1:7" x14ac:dyDescent="0.25">
      <c r="A7184" s="1">
        <v>1.36546695232391</v>
      </c>
      <c r="B7184" s="1">
        <v>0.85903078317642201</v>
      </c>
      <c r="C7184" s="1">
        <v>0.73482799530029197</v>
      </c>
      <c r="D7184" s="1">
        <v>1.9557939842343299E-2</v>
      </c>
      <c r="E7184" s="1">
        <v>-0.141227081418037</v>
      </c>
      <c r="F7184" s="1">
        <v>-1.74197200685739E-2</v>
      </c>
      <c r="G7184" s="1">
        <v>0.11319369077682399</v>
      </c>
    </row>
    <row r="7185" spans="1:7" x14ac:dyDescent="0.25">
      <c r="A7185" s="1">
        <v>1.38350021839141</v>
      </c>
      <c r="B7185" s="1">
        <v>0.85898774862289395</v>
      </c>
      <c r="C7185" s="1">
        <v>0.69545751810073797</v>
      </c>
      <c r="D7185" s="1">
        <v>1.8994696438312499E-2</v>
      </c>
      <c r="E7185" s="1">
        <v>-0.13722088932991</v>
      </c>
      <c r="F7185" s="1">
        <v>-1.6845978796481999E-2</v>
      </c>
      <c r="G7185" s="1">
        <v>0.10887507349252699</v>
      </c>
    </row>
    <row r="7186" spans="1:7" x14ac:dyDescent="0.25">
      <c r="A7186" s="1">
        <v>1.33984899520874</v>
      </c>
      <c r="B7186" s="1">
        <v>0.86029720306396396</v>
      </c>
      <c r="C7186" s="1">
        <v>0.73379069566726596</v>
      </c>
      <c r="D7186" s="1">
        <v>1.89229696989059E-2</v>
      </c>
      <c r="E7186" s="1">
        <v>-0.136101365089416</v>
      </c>
      <c r="F7186" s="1">
        <v>-1.70982498675584E-2</v>
      </c>
      <c r="G7186" s="1">
        <v>0.110844060778617</v>
      </c>
    </row>
    <row r="7187" spans="1:7" x14ac:dyDescent="0.25">
      <c r="A7187" s="1">
        <v>1.3725776672363199</v>
      </c>
      <c r="B7187" s="1">
        <v>0.85865873098373402</v>
      </c>
      <c r="C7187" s="1">
        <v>0.69279992580413796</v>
      </c>
      <c r="D7187" s="1">
        <v>1.8002603203058201E-2</v>
      </c>
      <c r="E7187" s="1">
        <v>-0.12947669625282199</v>
      </c>
      <c r="F7187" s="1">
        <v>-1.68976802378892E-2</v>
      </c>
      <c r="G7187" s="1">
        <v>0.109909005463123</v>
      </c>
    </row>
    <row r="7188" spans="1:7" x14ac:dyDescent="0.25">
      <c r="A7188" s="1">
        <v>1.3337386846542301</v>
      </c>
      <c r="B7188" s="1">
        <v>0.85888290405273404</v>
      </c>
      <c r="C7188" s="1">
        <v>0.74805915355682295</v>
      </c>
      <c r="D7188" s="1">
        <v>1.8545789644122099E-2</v>
      </c>
      <c r="E7188" s="1">
        <v>-0.133372887969017</v>
      </c>
      <c r="F7188" s="1">
        <v>-1.71890892088413E-2</v>
      </c>
      <c r="G7188" s="1">
        <v>0.111781112849712</v>
      </c>
    </row>
    <row r="7189" spans="1:7" x14ac:dyDescent="0.25">
      <c r="A7189" s="1">
        <v>1.3343790769577</v>
      </c>
      <c r="B7189" s="1">
        <v>0.85908061265945401</v>
      </c>
      <c r="C7189" s="1">
        <v>0.68290227651596003</v>
      </c>
      <c r="D7189" s="1">
        <v>1.7681093886494598E-2</v>
      </c>
      <c r="E7189" s="1">
        <v>-0.12737359106540599</v>
      </c>
      <c r="F7189" s="1">
        <v>-1.7046848312020298E-2</v>
      </c>
      <c r="G7189" s="1">
        <v>0.110992446541786</v>
      </c>
    </row>
    <row r="7190" spans="1:7" x14ac:dyDescent="0.25">
      <c r="A7190" s="1">
        <v>1.3383197784423799</v>
      </c>
      <c r="B7190" s="1">
        <v>0.85912191867828303</v>
      </c>
      <c r="C7190" s="1">
        <v>0.72243052721023504</v>
      </c>
      <c r="D7190" s="1">
        <v>1.8363477662205599E-2</v>
      </c>
      <c r="E7190" s="1">
        <v>-0.13242307305335899</v>
      </c>
      <c r="F7190" s="1">
        <v>-1.7142875120043699E-2</v>
      </c>
      <c r="G7190" s="1">
        <v>0.11179333925247099</v>
      </c>
    </row>
    <row r="7191" spans="1:7" x14ac:dyDescent="0.25">
      <c r="A7191" s="1">
        <v>1.35516321659088</v>
      </c>
      <c r="B7191" s="1">
        <v>0.85892772674560502</v>
      </c>
      <c r="C7191" s="1">
        <v>0.69295132160186701</v>
      </c>
      <c r="D7191" s="1">
        <v>1.88269391655921E-2</v>
      </c>
      <c r="E7191" s="1">
        <v>-0.136154294013977</v>
      </c>
      <c r="F7191" s="1">
        <v>-1.7232723534107201E-2</v>
      </c>
      <c r="G7191" s="1">
        <v>0.111965216696262</v>
      </c>
    </row>
    <row r="7192" spans="1:7" x14ac:dyDescent="0.25">
      <c r="A7192" s="1">
        <v>1.3184968233108501</v>
      </c>
      <c r="B7192" s="1">
        <v>0.85990554094314497</v>
      </c>
      <c r="C7192" s="1">
        <v>0.69313883781433105</v>
      </c>
      <c r="D7192" s="1">
        <v>1.8394477665424298E-2</v>
      </c>
      <c r="E7192" s="1">
        <v>-0.13247072696685699</v>
      </c>
      <c r="F7192" s="1">
        <v>-1.6997748985886501E-2</v>
      </c>
      <c r="G7192" s="1">
        <v>0.110460460186004</v>
      </c>
    </row>
    <row r="7193" spans="1:7" x14ac:dyDescent="0.25">
      <c r="A7193" s="1">
        <v>1.33090603351593</v>
      </c>
      <c r="B7193" s="1">
        <v>0.85926848649978604</v>
      </c>
      <c r="C7193" s="1">
        <v>0.67268836498260398</v>
      </c>
      <c r="D7193" s="1">
        <v>1.7988724634051299E-2</v>
      </c>
      <c r="E7193" s="1">
        <v>-0.12973827123641901</v>
      </c>
      <c r="F7193" s="1">
        <v>-1.7198484390974E-2</v>
      </c>
      <c r="G7193" s="1">
        <v>0.111821547150611</v>
      </c>
    </row>
    <row r="7194" spans="1:7" x14ac:dyDescent="0.25">
      <c r="A7194" s="1">
        <v>1.3163748979568399</v>
      </c>
      <c r="B7194" s="1">
        <v>0.85991251468658403</v>
      </c>
      <c r="C7194" s="1">
        <v>0.67931228876113803</v>
      </c>
      <c r="D7194" s="1">
        <v>1.82011593133211E-2</v>
      </c>
      <c r="E7194" s="1">
        <v>-0.13082505762577001</v>
      </c>
      <c r="F7194" s="1">
        <v>-1.7115792259573898E-2</v>
      </c>
      <c r="G7194" s="1">
        <v>0.111814282834529</v>
      </c>
    </row>
    <row r="7195" spans="1:7" x14ac:dyDescent="0.25">
      <c r="A7195" s="1">
        <v>1.3151751756668</v>
      </c>
      <c r="B7195" s="1">
        <v>0.85921275615692105</v>
      </c>
      <c r="C7195" s="1">
        <v>0.68565452098846402</v>
      </c>
      <c r="D7195" s="1">
        <v>1.7195090651512101E-2</v>
      </c>
      <c r="E7195" s="1">
        <v>-0.12323539704084301</v>
      </c>
      <c r="F7195" s="1">
        <v>-1.70688554644584E-2</v>
      </c>
      <c r="G7195" s="1">
        <v>0.11133586615324</v>
      </c>
    </row>
    <row r="7196" spans="1:7" x14ac:dyDescent="0.25">
      <c r="A7196" s="1">
        <v>1.3215662240982</v>
      </c>
      <c r="B7196" s="1">
        <v>0.85923945903777998</v>
      </c>
      <c r="C7196" s="1">
        <v>0.69093304872512795</v>
      </c>
      <c r="D7196" s="1">
        <v>1.73377767205238E-2</v>
      </c>
      <c r="E7196" s="1">
        <v>-0.12438499927520701</v>
      </c>
      <c r="F7196" s="1">
        <v>-1.6800696030259101E-2</v>
      </c>
      <c r="G7196" s="1">
        <v>0.109653547406196</v>
      </c>
    </row>
    <row r="7197" spans="1:7" x14ac:dyDescent="0.25">
      <c r="A7197" s="1">
        <v>1.3314894437789899</v>
      </c>
      <c r="B7197" s="1">
        <v>0.85853457450866599</v>
      </c>
      <c r="C7197" s="1">
        <v>0.67804372310638406</v>
      </c>
      <c r="D7197" s="1">
        <v>1.74131710082292E-2</v>
      </c>
      <c r="E7197" s="1">
        <v>-0.12548935413360501</v>
      </c>
      <c r="F7197" s="1">
        <v>-1.7021520063281E-2</v>
      </c>
      <c r="G7197" s="1">
        <v>0.111053228378295</v>
      </c>
    </row>
    <row r="7198" spans="1:7" x14ac:dyDescent="0.25">
      <c r="A7198" s="1">
        <v>1.3025993108749301</v>
      </c>
      <c r="B7198" s="1">
        <v>0.85894763469696001</v>
      </c>
      <c r="C7198" s="1">
        <v>0.68365019559860196</v>
      </c>
      <c r="D7198" s="1">
        <v>1.80977787822484E-2</v>
      </c>
      <c r="E7198" s="1">
        <v>-0.13028667867183599</v>
      </c>
      <c r="F7198" s="1">
        <v>-1.7138993367552698E-2</v>
      </c>
      <c r="G7198" s="1">
        <v>0.112018145620822</v>
      </c>
    </row>
    <row r="7199" spans="1:7" x14ac:dyDescent="0.25">
      <c r="A7199" s="1">
        <v>1.3041634559631301</v>
      </c>
      <c r="B7199" s="1">
        <v>0.85878616571426303</v>
      </c>
      <c r="C7199" s="1">
        <v>0.67636263370513905</v>
      </c>
      <c r="D7199" s="1">
        <v>1.7146747559308999E-2</v>
      </c>
      <c r="E7199" s="1">
        <v>-0.123350642621517</v>
      </c>
      <c r="F7199" s="1">
        <v>-1.7165908589959099E-2</v>
      </c>
      <c r="G7199" s="1">
        <v>0.112158425152301</v>
      </c>
    </row>
    <row r="7200" spans="1:7" x14ac:dyDescent="0.25">
      <c r="A7200" s="1">
        <v>1.3035628795623699</v>
      </c>
      <c r="B7200" s="1">
        <v>0.85926586389541604</v>
      </c>
      <c r="C7200" s="1">
        <v>0.67216956615447898</v>
      </c>
      <c r="D7200" s="1">
        <v>1.8018785864114699E-2</v>
      </c>
      <c r="E7200" s="1">
        <v>-0.12955766916274999</v>
      </c>
      <c r="F7200" s="1">
        <v>-1.7339006066322299E-2</v>
      </c>
      <c r="G7200" s="1">
        <v>0.11343646049499501</v>
      </c>
    </row>
    <row r="7201" spans="1:7" x14ac:dyDescent="0.25">
      <c r="A7201" s="1">
        <v>1.2794277667999201</v>
      </c>
      <c r="B7201" s="1">
        <v>0.85967946052551203</v>
      </c>
      <c r="C7201" s="1">
        <v>0.67155551910400302</v>
      </c>
      <c r="D7201" s="1">
        <v>1.7347961664199801E-2</v>
      </c>
      <c r="E7201" s="1">
        <v>-0.124738611280918</v>
      </c>
      <c r="F7201" s="1">
        <v>-1.7835997045040099E-2</v>
      </c>
      <c r="G7201" s="1">
        <v>0.11650280654430301</v>
      </c>
    </row>
    <row r="7202" spans="1:7" x14ac:dyDescent="0.25">
      <c r="A7202" s="1">
        <v>1.30368375778198</v>
      </c>
      <c r="B7202" s="1">
        <v>0.85993379354476895</v>
      </c>
      <c r="C7202" s="1">
        <v>0.64842116832733099</v>
      </c>
      <c r="D7202" s="1">
        <v>1.7846068367362002E-2</v>
      </c>
      <c r="E7202" s="1">
        <v>-0.12820035219192499</v>
      </c>
      <c r="F7202" s="1">
        <v>-1.7680466175079301E-2</v>
      </c>
      <c r="G7202" s="1">
        <v>0.115979559719562</v>
      </c>
    </row>
    <row r="7203" spans="1:7" x14ac:dyDescent="0.25">
      <c r="A7203" s="1">
        <v>1.27827560901641</v>
      </c>
      <c r="B7203" s="1">
        <v>0.85871154069900502</v>
      </c>
      <c r="C7203" s="1">
        <v>0.68258643150329501</v>
      </c>
      <c r="D7203" s="1">
        <v>1.6524719074368401E-2</v>
      </c>
      <c r="E7203" s="1">
        <v>-0.11829536408185901</v>
      </c>
      <c r="F7203" s="1">
        <v>-1.7449986189603799E-2</v>
      </c>
      <c r="G7203" s="1">
        <v>0.11413437128067</v>
      </c>
    </row>
    <row r="7204" spans="1:7" x14ac:dyDescent="0.25">
      <c r="A7204" s="1">
        <v>1.2897199392318699</v>
      </c>
      <c r="B7204" s="1">
        <v>0.85929065942764205</v>
      </c>
      <c r="C7204" s="1">
        <v>0.65729176998138406</v>
      </c>
      <c r="D7204" s="1">
        <v>1.72891709953546E-2</v>
      </c>
      <c r="E7204" s="1">
        <v>-0.124060109257698</v>
      </c>
      <c r="F7204" s="1">
        <v>-1.7378896474838201E-2</v>
      </c>
      <c r="G7204" s="1">
        <v>0.11396913975477201</v>
      </c>
    </row>
    <row r="7205" spans="1:7" x14ac:dyDescent="0.25">
      <c r="A7205" s="1">
        <v>1.28194284439086</v>
      </c>
      <c r="B7205" s="1">
        <v>0.85982894897460904</v>
      </c>
      <c r="C7205" s="1">
        <v>0.66486346721649103</v>
      </c>
      <c r="D7205" s="1">
        <v>1.6892567276954599E-2</v>
      </c>
      <c r="E7205" s="1">
        <v>-0.12134119123220399</v>
      </c>
      <c r="F7205" s="1">
        <v>-1.7490800470113699E-2</v>
      </c>
      <c r="G7205" s="1">
        <v>0.114284247159957</v>
      </c>
    </row>
    <row r="7206" spans="1:7" x14ac:dyDescent="0.25">
      <c r="A7206" s="1">
        <v>1.28041160106658</v>
      </c>
      <c r="B7206" s="1">
        <v>0.86015617847442605</v>
      </c>
      <c r="C7206" s="1">
        <v>0.62508392333984297</v>
      </c>
      <c r="D7206" s="1">
        <v>1.7665531486272801E-2</v>
      </c>
      <c r="E7206" s="1">
        <v>-0.12712195515632599</v>
      </c>
      <c r="F7206" s="1">
        <v>-1.77303701639175E-2</v>
      </c>
      <c r="G7206" s="1">
        <v>0.11637753248214699</v>
      </c>
    </row>
    <row r="7207" spans="1:7" x14ac:dyDescent="0.25">
      <c r="A7207" s="1">
        <v>1.252659201622</v>
      </c>
      <c r="B7207" s="1">
        <v>0.85864341259002597</v>
      </c>
      <c r="C7207" s="1">
        <v>0.65928649902343694</v>
      </c>
      <c r="D7207" s="1">
        <v>1.7229456454515402E-2</v>
      </c>
      <c r="E7207" s="1">
        <v>-0.123694241046905</v>
      </c>
      <c r="F7207" s="1">
        <v>-1.7845952883362701E-2</v>
      </c>
      <c r="G7207" s="1">
        <v>0.116602353751659</v>
      </c>
    </row>
    <row r="7208" spans="1:7" x14ac:dyDescent="0.25">
      <c r="A7208" s="1">
        <v>1.2575327157974201</v>
      </c>
      <c r="B7208" s="1">
        <v>0.85902857780456499</v>
      </c>
      <c r="C7208" s="1">
        <v>0.60871982574462802</v>
      </c>
      <c r="D7208" s="1">
        <v>1.7642676830291699E-2</v>
      </c>
      <c r="E7208" s="1">
        <v>-0.126822799444198</v>
      </c>
      <c r="F7208" s="1">
        <v>-1.7933823168277699E-2</v>
      </c>
      <c r="G7208" s="1">
        <v>0.117740638554096</v>
      </c>
    </row>
    <row r="7209" spans="1:7" x14ac:dyDescent="0.25">
      <c r="A7209" s="1">
        <v>1.20823037624359</v>
      </c>
      <c r="B7209" s="1">
        <v>0.85914897918701105</v>
      </c>
      <c r="C7209" s="1">
        <v>0.67275047302246005</v>
      </c>
      <c r="D7209" s="1">
        <v>1.7321702092885902E-2</v>
      </c>
      <c r="E7209" s="1">
        <v>-0.124486319720745</v>
      </c>
      <c r="F7209" s="1">
        <v>-1.84740498661994E-2</v>
      </c>
      <c r="G7209" s="1">
        <v>0.12081230431795099</v>
      </c>
    </row>
    <row r="7210" spans="1:7" x14ac:dyDescent="0.25">
      <c r="A7210" s="1">
        <v>1.2821451425552299</v>
      </c>
      <c r="B7210" s="1">
        <v>0.85930085182189897</v>
      </c>
      <c r="C7210" s="1">
        <v>0.62172663211822499</v>
      </c>
      <c r="D7210" s="1">
        <v>1.69934704899787E-2</v>
      </c>
      <c r="E7210" s="1">
        <v>-0.121751949191093</v>
      </c>
      <c r="F7210" s="1">
        <v>-1.7842315137386301E-2</v>
      </c>
      <c r="G7210" s="1">
        <v>0.11740890890359799</v>
      </c>
    </row>
    <row r="7211" spans="1:7" x14ac:dyDescent="0.25">
      <c r="A7211" s="1">
        <v>1.20436871051788</v>
      </c>
      <c r="B7211" s="1">
        <v>0.85850822925567605</v>
      </c>
      <c r="C7211" s="1">
        <v>0.67483580112457198</v>
      </c>
      <c r="D7211" s="1">
        <v>1.6683842986822101E-2</v>
      </c>
      <c r="E7211" s="1">
        <v>-0.119535237550735</v>
      </c>
      <c r="F7211" s="1">
        <v>-1.8160082399845099E-2</v>
      </c>
      <c r="G7211" s="1">
        <v>0.11888700723648001</v>
      </c>
    </row>
    <row r="7212" spans="1:7" x14ac:dyDescent="0.25">
      <c r="A7212" s="1">
        <v>1.2657777070999101</v>
      </c>
      <c r="B7212" s="1">
        <v>0.85900604724884</v>
      </c>
      <c r="C7212" s="1">
        <v>0.61439031362533503</v>
      </c>
      <c r="D7212" s="1">
        <v>1.6687577590346302E-2</v>
      </c>
      <c r="E7212" s="1">
        <v>-0.119679182767868</v>
      </c>
      <c r="F7212" s="1">
        <v>-1.7642982304096201E-2</v>
      </c>
      <c r="G7212" s="1">
        <v>0.116227619349956</v>
      </c>
    </row>
    <row r="7213" spans="1:7" x14ac:dyDescent="0.25">
      <c r="A7213" s="1">
        <v>1.2034205198287899</v>
      </c>
      <c r="B7213" s="1">
        <v>0.85785806179046598</v>
      </c>
      <c r="C7213" s="1">
        <v>0.69993484020233099</v>
      </c>
      <c r="D7213" s="1">
        <v>1.6592321917414599E-2</v>
      </c>
      <c r="E7213" s="1">
        <v>-0.118891529738903</v>
      </c>
      <c r="F7213" s="1">
        <v>-1.7897862941026601E-2</v>
      </c>
      <c r="G7213" s="1">
        <v>0.117152050137519</v>
      </c>
    </row>
    <row r="7214" spans="1:7" x14ac:dyDescent="0.25">
      <c r="A7214" s="1">
        <v>1.2449156045913601</v>
      </c>
      <c r="B7214" s="1">
        <v>0.85855305194854703</v>
      </c>
      <c r="C7214" s="1">
        <v>0.62256795167922896</v>
      </c>
      <c r="D7214" s="1">
        <v>1.6989607363939199E-2</v>
      </c>
      <c r="E7214" s="1">
        <v>-0.121894218027591</v>
      </c>
      <c r="F7214" s="1">
        <v>-1.7984721809625601E-2</v>
      </c>
      <c r="G7214" s="1">
        <v>0.11827907711267401</v>
      </c>
    </row>
    <row r="7215" spans="1:7" x14ac:dyDescent="0.25">
      <c r="A7215" s="1">
        <v>1.19426321983337</v>
      </c>
      <c r="B7215" s="1">
        <v>0.85915821790695102</v>
      </c>
      <c r="C7215" s="1">
        <v>0.68572759628295799</v>
      </c>
      <c r="D7215" s="1">
        <v>1.6882244497537599E-2</v>
      </c>
      <c r="E7215" s="1">
        <v>-0.121024660766124</v>
      </c>
      <c r="F7215" s="1">
        <v>-1.8554203212261099E-2</v>
      </c>
      <c r="G7215" s="1">
        <v>0.12141850590705799</v>
      </c>
    </row>
    <row r="7216" spans="1:7" x14ac:dyDescent="0.25">
      <c r="A7216" s="1">
        <v>1.2558387517928999</v>
      </c>
      <c r="B7216" s="1">
        <v>0.85946816205978305</v>
      </c>
      <c r="C7216" s="1">
        <v>0.601778864860534</v>
      </c>
      <c r="D7216" s="1">
        <v>1.69400610029697E-2</v>
      </c>
      <c r="E7216" s="1">
        <v>-0.121523097157478</v>
      </c>
      <c r="F7216" s="1">
        <v>-1.8230557441711401E-2</v>
      </c>
      <c r="G7216" s="1">
        <v>0.12014702707529</v>
      </c>
    </row>
    <row r="7217" spans="1:7" x14ac:dyDescent="0.25">
      <c r="A7217" s="1">
        <v>1.2119338512420601</v>
      </c>
      <c r="B7217" s="1">
        <v>0.85853904485702504</v>
      </c>
      <c r="C7217" s="1">
        <v>0.67719703912734897</v>
      </c>
      <c r="D7217" s="1">
        <v>1.618636213243E-2</v>
      </c>
      <c r="E7217" s="1">
        <v>-0.115582585334777</v>
      </c>
      <c r="F7217" s="1">
        <v>-1.8230946734547601E-2</v>
      </c>
      <c r="G7217" s="1">
        <v>0.11951155960559801</v>
      </c>
    </row>
    <row r="7218" spans="1:7" x14ac:dyDescent="0.25">
      <c r="A7218" s="1">
        <v>1.24990129470825</v>
      </c>
      <c r="B7218" s="1">
        <v>0.86006969213485696</v>
      </c>
      <c r="C7218" s="1">
        <v>0.59923332929611195</v>
      </c>
      <c r="D7218" s="1">
        <v>1.6675535589456499E-2</v>
      </c>
      <c r="E7218" s="1">
        <v>-0.119476772844791</v>
      </c>
      <c r="F7218" s="1">
        <v>-1.8171384930610601E-2</v>
      </c>
      <c r="G7218" s="1">
        <v>0.12000422924757</v>
      </c>
    </row>
    <row r="7219" spans="1:7" x14ac:dyDescent="0.25">
      <c r="A7219" s="1">
        <v>1.2089213132858201</v>
      </c>
      <c r="B7219" s="1">
        <v>0.85933405160903897</v>
      </c>
      <c r="C7219" s="1">
        <v>0.68406993150711004</v>
      </c>
      <c r="D7219" s="1">
        <v>1.6759494319558099E-2</v>
      </c>
      <c r="E7219" s="1">
        <v>-0.11996094882488199</v>
      </c>
      <c r="F7219" s="1">
        <v>-1.8608504906296699E-2</v>
      </c>
      <c r="G7219" s="1">
        <v>0.12231296300888</v>
      </c>
    </row>
    <row r="7220" spans="1:7" x14ac:dyDescent="0.25">
      <c r="A7220" s="1">
        <v>1.2473906278610201</v>
      </c>
      <c r="B7220" s="1">
        <v>0.85927546024322499</v>
      </c>
      <c r="C7220" s="1">
        <v>0.59749084711074796</v>
      </c>
      <c r="D7220" s="1">
        <v>1.7452286556363099E-2</v>
      </c>
      <c r="E7220" s="1">
        <v>-0.12545034289359999</v>
      </c>
      <c r="F7220" s="1">
        <v>-1.8747933208942399E-2</v>
      </c>
      <c r="G7220" s="1">
        <v>0.123593881726264</v>
      </c>
    </row>
    <row r="7221" spans="1:7" x14ac:dyDescent="0.25">
      <c r="A7221" s="1">
        <v>1.17599856853485</v>
      </c>
      <c r="B7221" s="1">
        <v>0.85884666442871005</v>
      </c>
      <c r="C7221" s="1">
        <v>0.68151706457137995</v>
      </c>
      <c r="D7221" s="1">
        <v>1.75425447523593E-2</v>
      </c>
      <c r="E7221" s="1">
        <v>-0.12581881880760101</v>
      </c>
      <c r="F7221" s="1">
        <v>-1.9471200183033902E-2</v>
      </c>
      <c r="G7221" s="1">
        <v>0.12771189212799</v>
      </c>
    </row>
    <row r="7222" spans="1:7" x14ac:dyDescent="0.25">
      <c r="A7222" s="1">
        <v>1.2583541870117101</v>
      </c>
      <c r="B7222" s="1">
        <v>0.85894548892974798</v>
      </c>
      <c r="C7222" s="1">
        <v>0.59989470243453902</v>
      </c>
      <c r="D7222" s="1">
        <v>1.75279919058084E-2</v>
      </c>
      <c r="E7222" s="1">
        <v>-0.12604017555713601</v>
      </c>
      <c r="F7222" s="1">
        <v>-1.92009434103965E-2</v>
      </c>
      <c r="G7222" s="1">
        <v>0.126770064234733</v>
      </c>
    </row>
    <row r="7223" spans="1:7" x14ac:dyDescent="0.25">
      <c r="A7223" s="1">
        <v>1.2181595563888501</v>
      </c>
      <c r="B7223" s="1">
        <v>0.85854494571685702</v>
      </c>
      <c r="C7223" s="1">
        <v>0.66885912418365401</v>
      </c>
      <c r="D7223" s="1">
        <v>1.72008462250232E-2</v>
      </c>
      <c r="E7223" s="1">
        <v>-0.123217448592185</v>
      </c>
      <c r="F7223" s="1">
        <v>-1.9464928656816399E-2</v>
      </c>
      <c r="G7223" s="1">
        <v>0.12790860235691001</v>
      </c>
    </row>
    <row r="7224" spans="1:7" x14ac:dyDescent="0.25">
      <c r="A7224" s="1">
        <v>1.2441922426223699</v>
      </c>
      <c r="B7224" s="1">
        <v>0.85886716842651301</v>
      </c>
      <c r="C7224" s="1">
        <v>0.58011758327484098</v>
      </c>
      <c r="D7224" s="1">
        <v>1.7033210024237602E-2</v>
      </c>
      <c r="E7224" s="1">
        <v>-0.122334212064743</v>
      </c>
      <c r="F7224" s="1">
        <v>-1.90277099609375E-2</v>
      </c>
      <c r="G7224" s="1">
        <v>0.12593029439449299</v>
      </c>
    </row>
    <row r="7225" spans="1:7" x14ac:dyDescent="0.25">
      <c r="A7225" s="1">
        <v>1.17861080169677</v>
      </c>
      <c r="B7225" s="1">
        <v>0.85867643356323198</v>
      </c>
      <c r="C7225" s="1">
        <v>0.69018226861953702</v>
      </c>
      <c r="D7225" s="1">
        <v>1.7681449651718101E-2</v>
      </c>
      <c r="E7225" s="1">
        <v>-0.12681411206722201</v>
      </c>
      <c r="F7225" s="1">
        <v>-1.9812412559986101E-2</v>
      </c>
      <c r="G7225" s="1">
        <v>0.13040092587471</v>
      </c>
    </row>
    <row r="7226" spans="1:7" x14ac:dyDescent="0.25">
      <c r="A7226" s="1">
        <v>1.2214928865432699</v>
      </c>
      <c r="B7226" s="1">
        <v>0.85756373405456499</v>
      </c>
      <c r="C7226" s="1">
        <v>0.62188017368316595</v>
      </c>
      <c r="D7226" s="1">
        <v>1.7566595226526201E-2</v>
      </c>
      <c r="E7226" s="1">
        <v>-0.126329019665718</v>
      </c>
      <c r="F7226" s="1">
        <v>-1.9618771970271998E-2</v>
      </c>
      <c r="G7226" s="1">
        <v>0.12949332594871499</v>
      </c>
    </row>
    <row r="7227" spans="1:7" x14ac:dyDescent="0.25">
      <c r="A7227" s="1">
        <v>1.15475833415985</v>
      </c>
      <c r="B7227" s="1">
        <v>0.85877549648284901</v>
      </c>
      <c r="C7227" s="1">
        <v>0.69749176502227705</v>
      </c>
      <c r="D7227" s="1">
        <v>1.7780870199203401E-2</v>
      </c>
      <c r="E7227" s="1">
        <v>-0.127285465598106</v>
      </c>
      <c r="F7227" s="1">
        <v>-2.0254241302609399E-2</v>
      </c>
      <c r="G7227" s="1">
        <v>0.13355837762355799</v>
      </c>
    </row>
    <row r="7228" spans="1:7" x14ac:dyDescent="0.25">
      <c r="A7228" s="1">
        <v>1.23390841484069</v>
      </c>
      <c r="B7228" s="1">
        <v>0.85757660865783603</v>
      </c>
      <c r="C7228" s="1">
        <v>0.62077897787094105</v>
      </c>
      <c r="D7228" s="1">
        <v>1.77783593535423E-2</v>
      </c>
      <c r="E7228" s="1">
        <v>-0.127636387944221</v>
      </c>
      <c r="F7228" s="1">
        <v>-1.9972985610365802E-2</v>
      </c>
      <c r="G7228" s="1">
        <v>0.13193075358867601</v>
      </c>
    </row>
    <row r="7229" spans="1:7" x14ac:dyDescent="0.25">
      <c r="A7229" s="1">
        <v>1.1469309329986499</v>
      </c>
      <c r="B7229" s="1">
        <v>0.85742259025573697</v>
      </c>
      <c r="C7229" s="1">
        <v>0.68792569637298495</v>
      </c>
      <c r="D7229" s="1">
        <v>1.78149081766605E-2</v>
      </c>
      <c r="E7229" s="1">
        <v>-0.127641811966896</v>
      </c>
      <c r="F7229" s="1">
        <v>-2.0485790446400601E-2</v>
      </c>
      <c r="G7229" s="1">
        <v>0.13530679047107599</v>
      </c>
    </row>
    <row r="7230" spans="1:7" x14ac:dyDescent="0.25">
      <c r="A7230" s="1">
        <v>1.1860979795455899</v>
      </c>
      <c r="B7230" s="1">
        <v>0.857962906360626</v>
      </c>
      <c r="C7230" s="1">
        <v>0.63993710279464699</v>
      </c>
      <c r="D7230" s="1">
        <v>1.80144291371107E-2</v>
      </c>
      <c r="E7230" s="1">
        <v>-0.12946063280105499</v>
      </c>
      <c r="F7230" s="1">
        <v>-2.0519765093922601E-2</v>
      </c>
      <c r="G7230" s="1">
        <v>0.135663837194442</v>
      </c>
    </row>
    <row r="7231" spans="1:7" x14ac:dyDescent="0.25">
      <c r="A7231" s="1">
        <v>1.14035439491271</v>
      </c>
      <c r="B7231" s="1">
        <v>0.85708826780319203</v>
      </c>
      <c r="C7231" s="1">
        <v>0.73213493824005105</v>
      </c>
      <c r="D7231" s="1">
        <v>1.8454469740390701E-2</v>
      </c>
      <c r="E7231" s="1">
        <v>-0.13229830563068301</v>
      </c>
      <c r="F7231" s="1">
        <v>-2.08876356482505E-2</v>
      </c>
      <c r="G7231" s="1">
        <v>0.137463629245758</v>
      </c>
    </row>
    <row r="7232" spans="1:7" x14ac:dyDescent="0.25">
      <c r="A7232" s="1">
        <v>1.1712243556976301</v>
      </c>
      <c r="B7232" s="1">
        <v>0.85630977153777998</v>
      </c>
      <c r="C7232" s="1">
        <v>0.68232810497283902</v>
      </c>
      <c r="D7232" s="1">
        <v>1.7853492870926801E-2</v>
      </c>
      <c r="E7232" s="1">
        <v>-0.12802527844905801</v>
      </c>
      <c r="F7232" s="1">
        <v>-2.0802754908800101E-2</v>
      </c>
      <c r="G7232" s="1">
        <v>0.137539848685264</v>
      </c>
    </row>
    <row r="7233" spans="1:7" x14ac:dyDescent="0.25">
      <c r="A7233" s="1">
        <v>1.11928057670593</v>
      </c>
      <c r="B7233" s="1">
        <v>0.856958627700805</v>
      </c>
      <c r="C7233" s="1">
        <v>0.73956054449081399</v>
      </c>
      <c r="D7233" s="1">
        <v>1.7341848462820001E-2</v>
      </c>
      <c r="E7233" s="1">
        <v>-0.124186545610427</v>
      </c>
      <c r="F7233" s="1">
        <v>-2.0034780725836698E-2</v>
      </c>
      <c r="G7233" s="1">
        <v>0.13208550214767401</v>
      </c>
    </row>
    <row r="7234" spans="1:7" x14ac:dyDescent="0.25">
      <c r="A7234" s="1">
        <v>1.15234994888305</v>
      </c>
      <c r="B7234" s="1">
        <v>0.85585993528366</v>
      </c>
      <c r="C7234" s="1">
        <v>0.67924553155899003</v>
      </c>
      <c r="D7234" s="1">
        <v>1.68899465352296E-2</v>
      </c>
      <c r="E7234" s="1">
        <v>-0.121033765375614</v>
      </c>
      <c r="F7234" s="1">
        <v>-2.02194843441247E-2</v>
      </c>
      <c r="G7234" s="1">
        <v>0.13391500711441001</v>
      </c>
    </row>
    <row r="7235" spans="1:7" x14ac:dyDescent="0.25">
      <c r="A7235" s="1">
        <v>1.10952973365783</v>
      </c>
      <c r="B7235" s="1">
        <v>0.85764807462692205</v>
      </c>
      <c r="C7235" s="1">
        <v>0.73647320270538297</v>
      </c>
      <c r="D7235" s="1">
        <v>1.6932295635342501E-2</v>
      </c>
      <c r="E7235" s="1">
        <v>-0.121314771473407</v>
      </c>
      <c r="F7235" s="1">
        <v>-2.0506583154201501E-2</v>
      </c>
      <c r="G7235" s="1">
        <v>0.13581314682960499</v>
      </c>
    </row>
    <row r="7236" spans="1:7" x14ac:dyDescent="0.25">
      <c r="A7236" s="1">
        <v>1.1738522052764799</v>
      </c>
      <c r="B7236" s="1">
        <v>0.85662102699279696</v>
      </c>
      <c r="C7236" s="1">
        <v>0.68194109201431197</v>
      </c>
      <c r="D7236" s="1">
        <v>1.6594849526882099E-2</v>
      </c>
      <c r="E7236" s="1">
        <v>-0.119268901646137</v>
      </c>
      <c r="F7236" s="1">
        <v>-2.0196711644530199E-2</v>
      </c>
      <c r="G7236" s="1">
        <v>0.13353343307971899</v>
      </c>
    </row>
    <row r="7237" spans="1:7" x14ac:dyDescent="0.25">
      <c r="A7237" s="1">
        <v>1.13398385047912</v>
      </c>
      <c r="B7237" s="1">
        <v>0.85768014192581099</v>
      </c>
      <c r="C7237" s="1">
        <v>0.74320602416992099</v>
      </c>
      <c r="D7237" s="1">
        <v>1.6825780272483801E-2</v>
      </c>
      <c r="E7237" s="1">
        <v>-0.120474144816398</v>
      </c>
      <c r="F7237" s="1">
        <v>-2.0410455763339899E-2</v>
      </c>
      <c r="G7237" s="1">
        <v>0.13478328287601399</v>
      </c>
    </row>
    <row r="7238" spans="1:7" x14ac:dyDescent="0.25">
      <c r="A7238" s="1">
        <v>1.1580011844635001</v>
      </c>
      <c r="B7238" s="1">
        <v>0.85714972019195501</v>
      </c>
      <c r="C7238" s="1">
        <v>0.69337123632430997</v>
      </c>
      <c r="D7238" s="1">
        <v>1.6109412536024999E-2</v>
      </c>
      <c r="E7238" s="1">
        <v>-0.115375481545925</v>
      </c>
      <c r="F7238" s="1">
        <v>-2.0160097628831801E-2</v>
      </c>
      <c r="G7238" s="1">
        <v>0.13326804339885701</v>
      </c>
    </row>
    <row r="7239" spans="1:7" x14ac:dyDescent="0.25">
      <c r="A7239" s="1">
        <v>1.1347904205322199</v>
      </c>
      <c r="B7239" s="1">
        <v>0.85716027021408003</v>
      </c>
      <c r="C7239" s="1">
        <v>0.71649253368377597</v>
      </c>
      <c r="D7239" s="1">
        <v>1.6406856477260499E-2</v>
      </c>
      <c r="E7239" s="1">
        <v>-0.117411792278289</v>
      </c>
      <c r="F7239" s="1">
        <v>-2.0325584337115201E-2</v>
      </c>
      <c r="G7239" s="1">
        <v>0.134518697857856</v>
      </c>
    </row>
    <row r="7240" spans="1:7" x14ac:dyDescent="0.25">
      <c r="A7240" s="1">
        <v>1.16946232318878</v>
      </c>
      <c r="B7240" s="1">
        <v>0.85806608200073198</v>
      </c>
      <c r="C7240" s="1">
        <v>0.64364367723464899</v>
      </c>
      <c r="D7240" s="1">
        <v>1.6310172155499399E-2</v>
      </c>
      <c r="E7240" s="1">
        <v>-0.11713564395904499</v>
      </c>
      <c r="F7240" s="1">
        <v>-2.0222054794430702E-2</v>
      </c>
      <c r="G7240" s="1">
        <v>0.13378648459911299</v>
      </c>
    </row>
    <row r="7241" spans="1:7" x14ac:dyDescent="0.25">
      <c r="A7241" s="1">
        <v>1.14005279541015</v>
      </c>
      <c r="B7241" s="1">
        <v>0.85867297649383501</v>
      </c>
      <c r="C7241" s="1">
        <v>0.65348005294799805</v>
      </c>
      <c r="D7241" s="1">
        <v>1.5709925442934002E-2</v>
      </c>
      <c r="E7241" s="1">
        <v>-0.112237475812435</v>
      </c>
      <c r="F7241" s="1">
        <v>-2.0234698429703699E-2</v>
      </c>
      <c r="G7241" s="1">
        <v>0.13419434428214999</v>
      </c>
    </row>
    <row r="7242" spans="1:7" x14ac:dyDescent="0.25">
      <c r="A7242" s="1">
        <v>1.14175140857696</v>
      </c>
      <c r="B7242" s="1">
        <v>0.85789787769317605</v>
      </c>
      <c r="C7242" s="1">
        <v>0.63196122646331698</v>
      </c>
      <c r="D7242" s="1">
        <v>1.5673898160457601E-2</v>
      </c>
      <c r="E7242" s="1">
        <v>-0.112147621810436</v>
      </c>
      <c r="F7242" s="1">
        <v>-2.0313063636422098E-2</v>
      </c>
      <c r="G7242" s="1">
        <v>0.13454283773899001</v>
      </c>
    </row>
    <row r="7243" spans="1:7" x14ac:dyDescent="0.25">
      <c r="A7243" s="1">
        <v>1.11382544040679</v>
      </c>
      <c r="B7243" s="1">
        <v>0.85862171649932795</v>
      </c>
      <c r="C7243" s="1">
        <v>0.62046337127685502</v>
      </c>
      <c r="D7243" s="1">
        <v>1.6683615744113901E-2</v>
      </c>
      <c r="E7243" s="1">
        <v>-0.119611538946628</v>
      </c>
      <c r="F7243" s="1">
        <v>-2.0715031772851899E-2</v>
      </c>
      <c r="G7243" s="1">
        <v>0.13742728531360601</v>
      </c>
    </row>
    <row r="7244" spans="1:7" x14ac:dyDescent="0.25">
      <c r="A7244" s="1">
        <v>1.09842324256896</v>
      </c>
      <c r="B7244" s="1">
        <v>0.85865980386733998</v>
      </c>
      <c r="C7244" s="1">
        <v>0.61810904741287198</v>
      </c>
      <c r="D7244" s="1">
        <v>1.6064587980508801E-2</v>
      </c>
      <c r="E7244" s="1">
        <v>-0.11525922268629001</v>
      </c>
      <c r="F7244" s="1">
        <v>-2.0420575514435699E-2</v>
      </c>
      <c r="G7244" s="1">
        <v>0.13534943759441301</v>
      </c>
    </row>
    <row r="7245" spans="1:7" x14ac:dyDescent="0.25">
      <c r="A7245" s="1">
        <v>1.11397421360015</v>
      </c>
      <c r="B7245" s="1">
        <v>0.85912168025970403</v>
      </c>
      <c r="C7245" s="1">
        <v>0.62411236763000399</v>
      </c>
      <c r="D7245" s="1">
        <v>1.5932658687233901E-2</v>
      </c>
      <c r="E7245" s="1">
        <v>-0.114357940852642</v>
      </c>
      <c r="F7245" s="1">
        <v>-2.06231717020273E-2</v>
      </c>
      <c r="G7245" s="1">
        <v>0.13717971742153101</v>
      </c>
    </row>
    <row r="7246" spans="1:7" x14ac:dyDescent="0.25">
      <c r="A7246" s="1">
        <v>1.1345291137695299</v>
      </c>
      <c r="B7246" s="1">
        <v>0.85870695114135698</v>
      </c>
      <c r="C7246" s="1">
        <v>0.63607871532440097</v>
      </c>
      <c r="D7246" s="1">
        <v>1.54352569952607E-2</v>
      </c>
      <c r="E7246" s="1">
        <v>-0.110732585191726</v>
      </c>
      <c r="F7246" s="1">
        <v>-2.0585140213370299E-2</v>
      </c>
      <c r="G7246" s="1">
        <v>0.136573031544685</v>
      </c>
    </row>
    <row r="7247" spans="1:7" x14ac:dyDescent="0.25">
      <c r="A7247" s="1">
        <v>1.12754070758819</v>
      </c>
      <c r="B7247" s="1">
        <v>0.85897368192672696</v>
      </c>
      <c r="C7247" s="1">
        <v>0.61105859279632502</v>
      </c>
      <c r="D7247" s="1">
        <v>1.53797268867492E-2</v>
      </c>
      <c r="E7247" s="1">
        <v>-0.110127665102481</v>
      </c>
      <c r="F7247" s="1">
        <v>-2.02267989516258E-2</v>
      </c>
      <c r="G7247" s="1">
        <v>0.13478124141693101</v>
      </c>
    </row>
    <row r="7248" spans="1:7" x14ac:dyDescent="0.25">
      <c r="A7248" s="1">
        <v>1.1344096660614</v>
      </c>
      <c r="B7248" s="1">
        <v>0.85782390832901001</v>
      </c>
      <c r="C7248" s="1">
        <v>0.62281203269958396</v>
      </c>
      <c r="D7248" s="1">
        <v>1.4896391890943E-2</v>
      </c>
      <c r="E7248" s="1">
        <v>-0.106923170387744</v>
      </c>
      <c r="F7248" s="1">
        <v>-1.9920192658901201E-2</v>
      </c>
      <c r="G7248" s="1">
        <v>0.13228732347488401</v>
      </c>
    </row>
    <row r="7249" spans="1:7" x14ac:dyDescent="0.25">
      <c r="A7249" s="1">
        <v>1.1530622243881199</v>
      </c>
      <c r="B7249" s="1">
        <v>0.85891860723495395</v>
      </c>
      <c r="C7249" s="1">
        <v>0.60849183797836304</v>
      </c>
      <c r="D7249" s="1">
        <v>1.4446327462792299E-2</v>
      </c>
      <c r="E7249" s="1">
        <v>-0.10336422175168899</v>
      </c>
      <c r="F7249" s="1">
        <v>-1.9822608679533001E-2</v>
      </c>
      <c r="G7249" s="1">
        <v>0.132383823394775</v>
      </c>
    </row>
    <row r="7250" spans="1:7" x14ac:dyDescent="0.25">
      <c r="A7250" s="1">
        <v>1.1615191698074301</v>
      </c>
      <c r="B7250" s="1">
        <v>0.85871487855911199</v>
      </c>
      <c r="C7250" s="1">
        <v>0.62182033061981201</v>
      </c>
      <c r="D7250" s="1">
        <v>1.4727639034390399E-2</v>
      </c>
      <c r="E7250" s="1">
        <v>-0.10536666214466001</v>
      </c>
      <c r="F7250" s="1">
        <v>-2.0482523366808801E-2</v>
      </c>
      <c r="G7250" s="1">
        <v>0.13636459410190499</v>
      </c>
    </row>
    <row r="7251" spans="1:7" x14ac:dyDescent="0.25">
      <c r="A7251" s="1">
        <v>1.1571476459503101</v>
      </c>
      <c r="B7251" s="1">
        <v>0.85892617702484098</v>
      </c>
      <c r="C7251" s="1">
        <v>0.60898005962371804</v>
      </c>
      <c r="D7251" s="1">
        <v>1.51473907753825E-2</v>
      </c>
      <c r="E7251" s="1">
        <v>-0.10886611789464901</v>
      </c>
      <c r="F7251" s="1">
        <v>-2.01416220515966E-2</v>
      </c>
      <c r="G7251" s="1">
        <v>0.134557545185089</v>
      </c>
    </row>
    <row r="7252" spans="1:7" x14ac:dyDescent="0.25">
      <c r="A7252" s="1">
        <v>1.1660172939300499</v>
      </c>
      <c r="B7252" s="1">
        <v>0.85788071155547996</v>
      </c>
      <c r="C7252" s="1">
        <v>0.61639404296875</v>
      </c>
      <c r="D7252" s="1">
        <v>1.4927297830581601E-2</v>
      </c>
      <c r="E7252" s="1">
        <v>-0.107356950640678</v>
      </c>
      <c r="F7252" s="1">
        <v>-2.0228110253810799E-2</v>
      </c>
      <c r="G7252" s="1">
        <v>0.13442626595497101</v>
      </c>
    </row>
    <row r="7253" spans="1:7" x14ac:dyDescent="0.25">
      <c r="A7253" s="1">
        <v>1.1685649156570399</v>
      </c>
      <c r="B7253" s="1">
        <v>0.85958117246627797</v>
      </c>
      <c r="C7253" s="1">
        <v>0.59690511226653997</v>
      </c>
      <c r="D7253" s="1">
        <v>1.4576570130884601E-2</v>
      </c>
      <c r="E7253" s="1">
        <v>-0.10431270301341999</v>
      </c>
      <c r="F7253" s="1">
        <v>-2.0349217578768699E-2</v>
      </c>
      <c r="G7253" s="1">
        <v>0.13608044385910001</v>
      </c>
    </row>
    <row r="7254" spans="1:7" x14ac:dyDescent="0.25">
      <c r="A7254" s="1">
        <v>1.1802499294280999</v>
      </c>
      <c r="B7254" s="1">
        <v>0.85776716470718295</v>
      </c>
      <c r="C7254" s="1">
        <v>0.63026863336563099</v>
      </c>
      <c r="D7254" s="1">
        <v>1.45120369270443E-2</v>
      </c>
      <c r="E7254" s="1">
        <v>-0.104052796959877</v>
      </c>
      <c r="F7254" s="1">
        <v>-2.0522249862551599E-2</v>
      </c>
      <c r="G7254" s="1">
        <v>0.13659405708312899</v>
      </c>
    </row>
    <row r="7255" spans="1:7" x14ac:dyDescent="0.25">
      <c r="A7255" s="1">
        <v>1.1787656545639</v>
      </c>
      <c r="B7255" s="1">
        <v>0.85955905914306596</v>
      </c>
      <c r="C7255" s="1">
        <v>0.57621860504150302</v>
      </c>
      <c r="D7255" s="1">
        <v>1.51246404275298E-2</v>
      </c>
      <c r="E7255" s="1">
        <v>-0.10856944322586</v>
      </c>
      <c r="F7255" s="1">
        <v>-2.05645710229873E-2</v>
      </c>
      <c r="G7255" s="1">
        <v>0.13756456971168499</v>
      </c>
    </row>
    <row r="7256" spans="1:7" x14ac:dyDescent="0.25">
      <c r="A7256" s="1">
        <v>1.17519235610961</v>
      </c>
      <c r="B7256" s="1">
        <v>0.85778665542602495</v>
      </c>
      <c r="C7256" s="1">
        <v>0.63916712999343805</v>
      </c>
      <c r="D7256" s="1">
        <v>1.44232613965868E-2</v>
      </c>
      <c r="E7256" s="1">
        <v>-0.103602655231952</v>
      </c>
      <c r="F7256" s="1">
        <v>-2.06732116639614E-2</v>
      </c>
      <c r="G7256" s="1">
        <v>0.137840270996093</v>
      </c>
    </row>
    <row r="7257" spans="1:7" x14ac:dyDescent="0.25">
      <c r="A7257" s="1">
        <v>1.1606478691101001</v>
      </c>
      <c r="B7257" s="1">
        <v>0.859225153923034</v>
      </c>
      <c r="C7257" s="1">
        <v>0.58745652437210005</v>
      </c>
      <c r="D7257" s="1">
        <v>1.43228620290756E-2</v>
      </c>
      <c r="E7257" s="1">
        <v>-0.102446503937244</v>
      </c>
      <c r="F7257" s="1">
        <v>-2.05699373036623E-2</v>
      </c>
      <c r="G7257" s="1">
        <v>0.137961000204086</v>
      </c>
    </row>
    <row r="7258" spans="1:7" x14ac:dyDescent="0.25">
      <c r="A7258" s="1">
        <v>1.1401331424713099</v>
      </c>
      <c r="B7258" s="1">
        <v>0.85727006196975697</v>
      </c>
      <c r="C7258" s="1">
        <v>0.61948674917221003</v>
      </c>
      <c r="D7258" s="1">
        <v>1.3534043915569701E-2</v>
      </c>
      <c r="E7258" s="1">
        <v>-9.6522107720375006E-2</v>
      </c>
      <c r="F7258" s="1">
        <v>-2.0984172821044901E-2</v>
      </c>
      <c r="G7258" s="1">
        <v>0.14053094387054399</v>
      </c>
    </row>
    <row r="7259" spans="1:7" x14ac:dyDescent="0.25">
      <c r="A7259" s="1">
        <v>1.1481894254684399</v>
      </c>
      <c r="B7259" s="1">
        <v>0.85931396484375</v>
      </c>
      <c r="C7259" s="1">
        <v>0.56113594770431496</v>
      </c>
      <c r="D7259" s="1">
        <v>1.4246862381696699E-2</v>
      </c>
      <c r="E7259" s="1">
        <v>-0.101686917245388</v>
      </c>
      <c r="F7259" s="1">
        <v>-2.0710371434688499E-2</v>
      </c>
      <c r="G7259" s="1">
        <v>0.13932140171527799</v>
      </c>
    </row>
    <row r="7260" spans="1:7" x14ac:dyDescent="0.25">
      <c r="A7260" s="1">
        <v>1.14618396759033</v>
      </c>
      <c r="B7260" s="1">
        <v>0.85835719108581499</v>
      </c>
      <c r="C7260" s="1">
        <v>0.62117928266525202</v>
      </c>
      <c r="D7260" s="1">
        <v>1.3660751283168701E-2</v>
      </c>
      <c r="E7260" s="1">
        <v>-9.7404249012470204E-2</v>
      </c>
      <c r="F7260" s="1">
        <v>-2.0767517387866901E-2</v>
      </c>
      <c r="G7260" s="1">
        <v>0.13896338641643499</v>
      </c>
    </row>
    <row r="7261" spans="1:7" x14ac:dyDescent="0.25">
      <c r="A7261" s="1">
        <v>1.15610086917877</v>
      </c>
      <c r="B7261" s="1">
        <v>0.859472095966339</v>
      </c>
      <c r="C7261" s="1">
        <v>0.60226637125015203</v>
      </c>
      <c r="D7261" s="1">
        <v>1.3695295900106401E-2</v>
      </c>
      <c r="E7261" s="1">
        <v>-9.7691342234611497E-2</v>
      </c>
      <c r="F7261" s="1">
        <v>-2.0678533241152701E-2</v>
      </c>
      <c r="G7261" s="1">
        <v>0.13922633230686099</v>
      </c>
    </row>
    <row r="7262" spans="1:7" x14ac:dyDescent="0.25">
      <c r="A7262" s="1">
        <v>1.1588896512985201</v>
      </c>
      <c r="B7262" s="1">
        <v>0.85835486650466897</v>
      </c>
      <c r="C7262" s="1">
        <v>0.60551917552947898</v>
      </c>
      <c r="D7262" s="1">
        <v>1.3672956265509101E-2</v>
      </c>
      <c r="E7262" s="1">
        <v>-9.7577899694442694E-2</v>
      </c>
      <c r="F7262" s="1">
        <v>-2.1228889003396E-2</v>
      </c>
      <c r="G7262" s="1">
        <v>0.14233247935771901</v>
      </c>
    </row>
    <row r="7263" spans="1:7" x14ac:dyDescent="0.25">
      <c r="A7263" s="1">
        <v>1.1491770744323699</v>
      </c>
      <c r="B7263" s="1">
        <v>0.85962998867034901</v>
      </c>
      <c r="C7263" s="1">
        <v>0.57067954540252597</v>
      </c>
      <c r="D7263" s="1">
        <v>1.41175677999854E-2</v>
      </c>
      <c r="E7263" s="1">
        <v>-0.10079034417867599</v>
      </c>
      <c r="F7263" s="1">
        <v>-2.1119659766554801E-2</v>
      </c>
      <c r="G7263" s="1">
        <v>0.14238694310188199</v>
      </c>
    </row>
    <row r="7264" spans="1:7" x14ac:dyDescent="0.25">
      <c r="A7264" s="1">
        <v>1.14502549171447</v>
      </c>
      <c r="B7264" s="1">
        <v>0.857446730136871</v>
      </c>
      <c r="C7264" s="1">
        <v>0.65181779861450095</v>
      </c>
      <c r="D7264" s="1">
        <v>1.3551021926105E-2</v>
      </c>
      <c r="E7264" s="1">
        <v>-9.68480259180068E-2</v>
      </c>
      <c r="F7264" s="1">
        <v>-2.1385693922638799E-2</v>
      </c>
      <c r="G7264" s="1">
        <v>0.143538728356361</v>
      </c>
    </row>
    <row r="7265" spans="1:7" x14ac:dyDescent="0.25">
      <c r="A7265" s="1">
        <v>1.1439020633697501</v>
      </c>
      <c r="B7265" s="1">
        <v>0.85977816581725997</v>
      </c>
      <c r="C7265" s="1">
        <v>0.61378306150436401</v>
      </c>
      <c r="D7265" s="1">
        <v>1.40854828059673E-2</v>
      </c>
      <c r="E7265" s="1">
        <v>-0.10069186240434599</v>
      </c>
      <c r="F7265" s="1">
        <v>-2.1856660023331601E-2</v>
      </c>
      <c r="G7265" s="1">
        <v>0.14780884981155301</v>
      </c>
    </row>
    <row r="7266" spans="1:7" x14ac:dyDescent="0.25">
      <c r="A7266" s="1">
        <v>1.1206420660018901</v>
      </c>
      <c r="B7266" s="1">
        <v>0.85867261886596602</v>
      </c>
      <c r="C7266" s="1">
        <v>0.648584485054016</v>
      </c>
      <c r="D7266" s="1">
        <v>1.42306089401245E-2</v>
      </c>
      <c r="E7266" s="1">
        <v>-0.101894803345203</v>
      </c>
      <c r="F7266" s="1">
        <v>-2.2611808031797399E-2</v>
      </c>
      <c r="G7266" s="1">
        <v>0.15225397050380701</v>
      </c>
    </row>
    <row r="7267" spans="1:7" x14ac:dyDescent="0.25">
      <c r="A7267" s="1">
        <v>1.10956394672393</v>
      </c>
      <c r="B7267" s="1">
        <v>0.86014229059219305</v>
      </c>
      <c r="C7267" s="1">
        <v>0.59943556785583396</v>
      </c>
      <c r="D7267" s="1">
        <v>1.36257726699113E-2</v>
      </c>
      <c r="E7267" s="1">
        <v>-9.72803905606269E-2</v>
      </c>
      <c r="F7267" s="1">
        <v>-2.1969014778733201E-2</v>
      </c>
      <c r="G7267" s="1">
        <v>0.14887064695358199</v>
      </c>
    </row>
    <row r="7268" spans="1:7" x14ac:dyDescent="0.25">
      <c r="A7268" s="1">
        <v>1.0914679765701201</v>
      </c>
      <c r="B7268" s="1">
        <v>0.85888898372650102</v>
      </c>
      <c r="C7268" s="1">
        <v>0.65813732147216697</v>
      </c>
      <c r="D7268" s="1">
        <v>1.4169692061841399E-2</v>
      </c>
      <c r="E7268" s="1">
        <v>-0.10146423429250701</v>
      </c>
      <c r="F7268" s="1">
        <v>-2.2577393800020201E-2</v>
      </c>
      <c r="G7268" s="1">
        <v>0.15192712843418099</v>
      </c>
    </row>
    <row r="7269" spans="1:7" x14ac:dyDescent="0.25">
      <c r="A7269" s="1">
        <v>1.1254792213439899</v>
      </c>
      <c r="B7269" s="1">
        <v>0.85858285427093495</v>
      </c>
      <c r="C7269" s="1">
        <v>0.61189877986907903</v>
      </c>
      <c r="D7269" s="1">
        <v>1.38282096013426E-2</v>
      </c>
      <c r="E7269" s="1">
        <v>-9.8992414772510501E-2</v>
      </c>
      <c r="F7269" s="1">
        <v>-2.1943951025605202E-2</v>
      </c>
      <c r="G7269" s="1">
        <v>0.14854037761688199</v>
      </c>
    </row>
    <row r="7270" spans="1:7" x14ac:dyDescent="0.25">
      <c r="A7270" s="1">
        <v>1.11473965644836</v>
      </c>
      <c r="B7270" s="1">
        <v>0.85788553953170699</v>
      </c>
      <c r="C7270" s="1">
        <v>0.65941685438156095</v>
      </c>
      <c r="D7270" s="1">
        <v>1.37510914355516E-2</v>
      </c>
      <c r="E7270" s="1">
        <v>-9.8332248628139399E-2</v>
      </c>
      <c r="F7270" s="1">
        <v>-2.2498337551951401E-2</v>
      </c>
      <c r="G7270" s="1">
        <v>0.15162743628024999</v>
      </c>
    </row>
    <row r="7271" spans="1:7" x14ac:dyDescent="0.25">
      <c r="A7271" s="1">
        <v>1.1221778392791699</v>
      </c>
      <c r="B7271" s="1">
        <v>0.85954517126083296</v>
      </c>
      <c r="C7271" s="1">
        <v>0.59753388166427601</v>
      </c>
      <c r="D7271" s="1">
        <v>1.33722880855202E-2</v>
      </c>
      <c r="E7271" s="1">
        <v>-9.5661967992782496E-2</v>
      </c>
      <c r="F7271" s="1">
        <v>-2.2240756079554499E-2</v>
      </c>
      <c r="G7271" s="1">
        <v>0.15099649131298001</v>
      </c>
    </row>
    <row r="7272" spans="1:7" x14ac:dyDescent="0.25">
      <c r="A7272" s="1">
        <v>1.10017418861389</v>
      </c>
      <c r="B7272" s="1">
        <v>0.858753681182861</v>
      </c>
      <c r="C7272" s="1">
        <v>0.64111083745956399</v>
      </c>
      <c r="D7272" s="1">
        <v>1.3692919164895999E-2</v>
      </c>
      <c r="E7272" s="1">
        <v>-9.7766004502773202E-2</v>
      </c>
      <c r="F7272" s="1">
        <v>-2.2756118327379199E-2</v>
      </c>
      <c r="G7272" s="1">
        <v>0.153786361217498</v>
      </c>
    </row>
    <row r="7273" spans="1:7" x14ac:dyDescent="0.25">
      <c r="A7273" s="1">
        <v>1.0965045690536399</v>
      </c>
      <c r="B7273" s="1">
        <v>0.85932314395904497</v>
      </c>
      <c r="C7273" s="1">
        <v>0.60768234729766801</v>
      </c>
      <c r="D7273" s="1">
        <v>1.33987516164779E-2</v>
      </c>
      <c r="E7273" s="1">
        <v>-9.5593445003032601E-2</v>
      </c>
      <c r="F7273" s="1">
        <v>-2.22835559397935E-2</v>
      </c>
      <c r="G7273" s="1">
        <v>0.151066869497299</v>
      </c>
    </row>
    <row r="7274" spans="1:7" x14ac:dyDescent="0.25">
      <c r="A7274" s="1">
        <v>1.06324338912963</v>
      </c>
      <c r="B7274" s="1">
        <v>0.859169661998748</v>
      </c>
      <c r="C7274" s="1">
        <v>0.65086197853088301</v>
      </c>
      <c r="D7274" s="1">
        <v>1.2821046635508501E-2</v>
      </c>
      <c r="E7274" s="1">
        <v>-9.1157406568527194E-2</v>
      </c>
      <c r="F7274" s="1">
        <v>-2.2338433191180201E-2</v>
      </c>
      <c r="G7274" s="1">
        <v>0.151109799742698</v>
      </c>
    </row>
    <row r="7275" spans="1:7" x14ac:dyDescent="0.25">
      <c r="A7275" s="1">
        <v>1.08161413669586</v>
      </c>
      <c r="B7275" s="1">
        <v>0.86073458194732599</v>
      </c>
      <c r="C7275" s="1">
        <v>0.60360288619995095</v>
      </c>
      <c r="D7275" s="1">
        <v>1.27956010401248E-2</v>
      </c>
      <c r="E7275" s="1">
        <v>-9.1081470251083305E-2</v>
      </c>
      <c r="F7275" s="1">
        <v>-2.2108007222413999E-2</v>
      </c>
      <c r="G7275" s="1">
        <v>0.15006630122661499</v>
      </c>
    </row>
    <row r="7276" spans="1:7" x14ac:dyDescent="0.25">
      <c r="A7276" s="1">
        <v>1.0646733045578001</v>
      </c>
      <c r="B7276" s="1">
        <v>0.86057549715042103</v>
      </c>
      <c r="C7276" s="1">
        <v>0.64883255958557096</v>
      </c>
      <c r="D7276" s="1">
        <v>1.31944688037037E-2</v>
      </c>
      <c r="E7276" s="1">
        <v>-9.3772090971469796E-2</v>
      </c>
      <c r="F7276" s="1">
        <v>-2.2445226088166199E-2</v>
      </c>
      <c r="G7276" s="1">
        <v>0.151912286877632</v>
      </c>
    </row>
    <row r="7277" spans="1:7" x14ac:dyDescent="0.25">
      <c r="A7277" s="1">
        <v>1.11018943786621</v>
      </c>
      <c r="B7277" s="1">
        <v>0.86053001880645696</v>
      </c>
      <c r="C7277" s="1">
        <v>0.60052829980850198</v>
      </c>
      <c r="D7277" s="1">
        <v>1.31026338785886E-2</v>
      </c>
      <c r="E7277" s="1">
        <v>-9.3155018985271398E-2</v>
      </c>
      <c r="F7277" s="1">
        <v>-2.2383619099855399E-2</v>
      </c>
      <c r="G7277" s="1">
        <v>0.15200982987880701</v>
      </c>
    </row>
    <row r="7278" spans="1:7" x14ac:dyDescent="0.25">
      <c r="A7278" s="1">
        <v>8.3943195641040802E-2</v>
      </c>
      <c r="B7278" s="1">
        <v>0.86554449796676602</v>
      </c>
      <c r="C7278" s="1">
        <v>0.59549945592880205</v>
      </c>
      <c r="D7278" s="1">
        <v>1.2069415301084499E-2</v>
      </c>
      <c r="E7278" s="1">
        <v>-8.3315864205360399E-2</v>
      </c>
      <c r="F7278" s="1">
        <v>-2.16296203434467E-2</v>
      </c>
      <c r="G7278" s="1">
        <v>0.14845567941665599</v>
      </c>
    </row>
    <row r="7279" spans="1:7" x14ac:dyDescent="0.25">
      <c r="A7279" s="1">
        <v>9.6349433064460699E-2</v>
      </c>
      <c r="B7279" s="1">
        <v>0.86515569686889604</v>
      </c>
      <c r="C7279" s="1">
        <v>0.53806608915328902</v>
      </c>
      <c r="D7279" s="1">
        <v>1.22029362246394E-2</v>
      </c>
      <c r="E7279" s="1">
        <v>-8.4451787173748002E-2</v>
      </c>
      <c r="F7279" s="1">
        <v>-2.1422648802399601E-2</v>
      </c>
      <c r="G7279" s="1">
        <v>0.147082939743995</v>
      </c>
    </row>
    <row r="7280" spans="1:7" x14ac:dyDescent="0.25">
      <c r="A7280" s="1">
        <v>7.7025882899761103E-2</v>
      </c>
      <c r="B7280" s="1">
        <v>0.86577731370925903</v>
      </c>
      <c r="C7280" s="1">
        <v>0.59112447500228804</v>
      </c>
      <c r="D7280" s="1">
        <v>1.25629007816314E-2</v>
      </c>
      <c r="E7280" s="1">
        <v>-8.6834356188774095E-2</v>
      </c>
      <c r="F7280" s="1">
        <v>-2.16759871691465E-2</v>
      </c>
      <c r="G7280" s="1">
        <v>0.14876310527324599</v>
      </c>
    </row>
    <row r="7281" spans="1:7" x14ac:dyDescent="0.25">
      <c r="A7281" s="1">
        <v>0.120083160698413</v>
      </c>
      <c r="B7281" s="1">
        <v>0.86498606204986495</v>
      </c>
      <c r="C7281" s="1">
        <v>0.558133125305175</v>
      </c>
      <c r="D7281" s="1">
        <v>1.15461386740207E-2</v>
      </c>
      <c r="E7281" s="1">
        <v>-7.94555619359016E-2</v>
      </c>
      <c r="F7281" s="1">
        <v>-2.1055536344647401E-2</v>
      </c>
      <c r="G7281" s="1">
        <v>0.14458931982517201</v>
      </c>
    </row>
    <row r="7282" spans="1:7" x14ac:dyDescent="0.25">
      <c r="A7282" s="1">
        <v>8.8433042168617207E-2</v>
      </c>
      <c r="B7282" s="1">
        <v>0.86559951305389404</v>
      </c>
      <c r="C7282" s="1">
        <v>0.60195404291152899</v>
      </c>
      <c r="D7282" s="1">
        <v>1.17503199726343E-2</v>
      </c>
      <c r="E7282" s="1">
        <v>-8.0800123512744904E-2</v>
      </c>
      <c r="F7282" s="1">
        <v>-2.1313829347491198E-2</v>
      </c>
      <c r="G7282" s="1">
        <v>0.14653393626212999</v>
      </c>
    </row>
    <row r="7283" spans="1:7" x14ac:dyDescent="0.25">
      <c r="A7283" s="1">
        <v>0.119161412119865</v>
      </c>
      <c r="B7283" s="1">
        <v>0.86526608467101995</v>
      </c>
      <c r="C7283" s="1">
        <v>0.550456702709197</v>
      </c>
      <c r="D7283" s="1">
        <v>1.0636682622134601E-2</v>
      </c>
      <c r="E7283" s="1">
        <v>-7.2617940604686695E-2</v>
      </c>
      <c r="F7283" s="1">
        <v>-2.0797375589609101E-2</v>
      </c>
      <c r="G7283" s="1">
        <v>0.14323455095291099</v>
      </c>
    </row>
    <row r="7284" spans="1:7" x14ac:dyDescent="0.25">
      <c r="A7284" s="1">
        <v>8.6247794330120003E-2</v>
      </c>
      <c r="B7284" s="1">
        <v>0.86542087793350198</v>
      </c>
      <c r="C7284" s="1">
        <v>0.58334118127822798</v>
      </c>
      <c r="D7284" s="1">
        <v>1.13772032782435E-2</v>
      </c>
      <c r="E7284" s="1">
        <v>-7.8074991703033406E-2</v>
      </c>
      <c r="F7284" s="1">
        <v>-2.1268529817461902E-2</v>
      </c>
      <c r="G7284" s="1">
        <v>0.146646007895469</v>
      </c>
    </row>
    <row r="7285" spans="1:7" x14ac:dyDescent="0.25">
      <c r="A7285" s="1">
        <v>0.10884603857994</v>
      </c>
      <c r="B7285" s="1">
        <v>0.86397415399551303</v>
      </c>
      <c r="C7285" s="1">
        <v>0.53582322597503595</v>
      </c>
      <c r="D7285" s="1">
        <v>1.1161731556057901E-2</v>
      </c>
      <c r="E7285" s="1">
        <v>-7.6724424958228996E-2</v>
      </c>
      <c r="F7285" s="1">
        <v>-2.1083438768982801E-2</v>
      </c>
      <c r="G7285" s="1">
        <v>0.145127013325691</v>
      </c>
    </row>
    <row r="7286" spans="1:7" x14ac:dyDescent="0.25">
      <c r="A7286" s="1">
        <v>8.0886624753475106E-2</v>
      </c>
      <c r="B7286" s="1">
        <v>0.86515420675277699</v>
      </c>
      <c r="C7286" s="1">
        <v>0.56121492385864202</v>
      </c>
      <c r="D7286" s="1">
        <v>1.19362100958824E-2</v>
      </c>
      <c r="E7286" s="1">
        <v>-8.2236260175704901E-2</v>
      </c>
      <c r="F7286" s="1">
        <v>-2.1565467119216902E-2</v>
      </c>
      <c r="G7286" s="1">
        <v>0.14848019182682001</v>
      </c>
    </row>
    <row r="7287" spans="1:7" x14ac:dyDescent="0.25">
      <c r="A7287" s="1">
        <v>0.14284500479698101</v>
      </c>
      <c r="B7287" s="1">
        <v>0.86557549238204901</v>
      </c>
      <c r="C7287" s="1">
        <v>0.53820788860321001</v>
      </c>
      <c r="D7287" s="1">
        <v>1.2418000027537301E-2</v>
      </c>
      <c r="E7287" s="1">
        <v>-8.6006641387939398E-2</v>
      </c>
      <c r="F7287" s="1">
        <v>-2.17606220394372E-2</v>
      </c>
      <c r="G7287" s="1">
        <v>0.14918124675750699</v>
      </c>
    </row>
    <row r="7288" spans="1:7" x14ac:dyDescent="0.25">
      <c r="A7288" s="1">
        <v>0.110071294009685</v>
      </c>
      <c r="B7288" s="1">
        <v>0.86566048860549905</v>
      </c>
      <c r="C7288" s="1">
        <v>0.55530977249145497</v>
      </c>
      <c r="D7288" s="1">
        <v>1.28072500228881E-2</v>
      </c>
      <c r="E7288" s="1">
        <v>-8.86211842298507E-2</v>
      </c>
      <c r="F7288" s="1">
        <v>-2.2101672366261399E-2</v>
      </c>
      <c r="G7288" s="1">
        <v>0.152207016944885</v>
      </c>
    </row>
    <row r="7289" spans="1:7" x14ac:dyDescent="0.25">
      <c r="A7289" s="1">
        <v>0.17592459917068401</v>
      </c>
      <c r="B7289" s="1">
        <v>0.86513751745223899</v>
      </c>
      <c r="C7289" s="1">
        <v>0.53147798776626498</v>
      </c>
      <c r="D7289" s="1">
        <v>1.2791134417056999E-2</v>
      </c>
      <c r="E7289" s="1">
        <v>-8.8968425989151001E-2</v>
      </c>
      <c r="F7289" s="1">
        <v>-2.226890809834E-2</v>
      </c>
      <c r="G7289" s="1">
        <v>0.152684286236763</v>
      </c>
    </row>
    <row r="7290" spans="1:7" x14ac:dyDescent="0.25">
      <c r="A7290" s="1">
        <v>0.11655961722135499</v>
      </c>
      <c r="B7290" s="1">
        <v>0.86643469333648604</v>
      </c>
      <c r="C7290" s="1">
        <v>0.58675277233123702</v>
      </c>
      <c r="D7290" s="1">
        <v>1.3173607178032299E-2</v>
      </c>
      <c r="E7290" s="1">
        <v>-9.1527424752712194E-2</v>
      </c>
      <c r="F7290" s="1">
        <v>-2.24590823054313E-2</v>
      </c>
      <c r="G7290" s="1">
        <v>0.15439295768737701</v>
      </c>
    </row>
    <row r="7291" spans="1:7" x14ac:dyDescent="0.25">
      <c r="A7291" s="1">
        <v>0.13393867015838601</v>
      </c>
      <c r="B7291" s="1">
        <v>0.866530060768127</v>
      </c>
      <c r="C7291" s="1">
        <v>0.539223313331604</v>
      </c>
      <c r="D7291" s="1">
        <v>1.22412489727139E-2</v>
      </c>
      <c r="E7291" s="1">
        <v>-8.4848061203956604E-2</v>
      </c>
      <c r="F7291" s="1">
        <v>-2.2229719907045298E-2</v>
      </c>
      <c r="G7291" s="1">
        <v>0.15258134901523501</v>
      </c>
    </row>
    <row r="7292" spans="1:7" x14ac:dyDescent="0.25">
      <c r="A7292" s="1">
        <v>0.11706405878067</v>
      </c>
      <c r="B7292" s="1">
        <v>0.86776840686797996</v>
      </c>
      <c r="C7292" s="1">
        <v>0.57966077327728205</v>
      </c>
      <c r="D7292" s="1">
        <v>1.2725778855383301E-2</v>
      </c>
      <c r="E7292" s="1">
        <v>-8.8059283792972495E-2</v>
      </c>
      <c r="F7292" s="1">
        <v>-2.24458072334527E-2</v>
      </c>
      <c r="G7292" s="1">
        <v>0.154312133789062</v>
      </c>
    </row>
    <row r="7293" spans="1:7" x14ac:dyDescent="0.25">
      <c r="A7293" s="1">
        <v>0.15556631982326499</v>
      </c>
      <c r="B7293" s="1">
        <v>0.86640179157257002</v>
      </c>
      <c r="C7293" s="1">
        <v>0.53389072418212802</v>
      </c>
      <c r="D7293" s="1">
        <v>1.22919604182243E-2</v>
      </c>
      <c r="E7293" s="1">
        <v>-8.5181020200252505E-2</v>
      </c>
      <c r="F7293" s="1">
        <v>-2.22060568630695E-2</v>
      </c>
      <c r="G7293" s="1">
        <v>0.152227357029914</v>
      </c>
    </row>
    <row r="7294" spans="1:7" x14ac:dyDescent="0.25">
      <c r="A7294" s="1">
        <v>0.14164003729820199</v>
      </c>
      <c r="B7294" s="1">
        <v>0.86705911159515303</v>
      </c>
      <c r="C7294" s="1">
        <v>0.57503414154052701</v>
      </c>
      <c r="D7294" s="1">
        <v>1.2609841302037199E-2</v>
      </c>
      <c r="E7294" s="1">
        <v>-8.7332114577293299E-2</v>
      </c>
      <c r="F7294" s="1">
        <v>-2.2397568449378E-2</v>
      </c>
      <c r="G7294" s="1">
        <v>0.154079720377922</v>
      </c>
    </row>
    <row r="7295" spans="1:7" x14ac:dyDescent="0.25">
      <c r="A7295" s="1">
        <v>0.16931678354740101</v>
      </c>
      <c r="B7295" s="1">
        <v>0.86636197566985995</v>
      </c>
      <c r="C7295" s="1">
        <v>0.55452364683151201</v>
      </c>
      <c r="D7295" s="1">
        <v>1.2424518354237E-2</v>
      </c>
      <c r="E7295" s="1">
        <v>-8.6270250380039201E-2</v>
      </c>
      <c r="F7295" s="1">
        <v>-2.2343752905726402E-2</v>
      </c>
      <c r="G7295" s="1">
        <v>0.153087362647056</v>
      </c>
    </row>
    <row r="7296" spans="1:7" x14ac:dyDescent="0.25">
      <c r="A7296" s="1">
        <v>0.15021915733814201</v>
      </c>
      <c r="B7296" s="1">
        <v>0.86660194396972601</v>
      </c>
      <c r="C7296" s="1">
        <v>0.57216346263885398</v>
      </c>
      <c r="D7296" s="1">
        <v>1.2498772703111101E-2</v>
      </c>
      <c r="E7296" s="1">
        <v>-8.6588203907012898E-2</v>
      </c>
      <c r="F7296" s="1">
        <v>-2.2214762866497002E-2</v>
      </c>
      <c r="G7296" s="1">
        <v>0.15282109379768299</v>
      </c>
    </row>
    <row r="7297" spans="1:7" x14ac:dyDescent="0.25">
      <c r="A7297" s="1">
        <v>0.164430052042007</v>
      </c>
      <c r="B7297" s="1">
        <v>0.86664783954620295</v>
      </c>
      <c r="C7297" s="1">
        <v>0.54991072416305498</v>
      </c>
      <c r="D7297" s="1">
        <v>1.20323086157441E-2</v>
      </c>
      <c r="E7297" s="1">
        <v>-8.3361238241195595E-2</v>
      </c>
      <c r="F7297" s="1">
        <v>-2.20947135239839E-2</v>
      </c>
      <c r="G7297" s="1">
        <v>0.15142314136028201</v>
      </c>
    </row>
    <row r="7298" spans="1:7" x14ac:dyDescent="0.25">
      <c r="A7298" s="1">
        <v>0.119114249944686</v>
      </c>
      <c r="B7298" s="1">
        <v>0.86696434020996005</v>
      </c>
      <c r="C7298" s="1">
        <v>0.56499201059341397</v>
      </c>
      <c r="D7298" s="1">
        <v>1.1764864437282E-2</v>
      </c>
      <c r="E7298" s="1">
        <v>-8.1062689423560999E-2</v>
      </c>
      <c r="F7298" s="1">
        <v>-2.1843144670128802E-2</v>
      </c>
      <c r="G7298" s="1">
        <v>0.15077859163284299</v>
      </c>
    </row>
    <row r="7299" spans="1:7" x14ac:dyDescent="0.25">
      <c r="A7299" s="1">
        <v>0.14924860000610299</v>
      </c>
      <c r="B7299" s="1">
        <v>0.86572462320327703</v>
      </c>
      <c r="C7299" s="1">
        <v>0.55399811267852705</v>
      </c>
      <c r="D7299" s="1">
        <v>1.2239031493663699E-2</v>
      </c>
      <c r="E7299" s="1">
        <v>-8.4981307387351906E-2</v>
      </c>
      <c r="F7299" s="1">
        <v>-2.2099861875176399E-2</v>
      </c>
      <c r="G7299" s="1">
        <v>0.15149641036987299</v>
      </c>
    </row>
    <row r="7300" spans="1:7" x14ac:dyDescent="0.25">
      <c r="A7300" s="1">
        <v>0.13108316063880901</v>
      </c>
      <c r="B7300" s="1">
        <v>0.866960108280181</v>
      </c>
      <c r="C7300" s="1">
        <v>0.54545640945434504</v>
      </c>
      <c r="D7300" s="1">
        <v>1.18735879659652E-2</v>
      </c>
      <c r="E7300" s="1">
        <v>-8.1837415695190402E-2</v>
      </c>
      <c r="F7300" s="1">
        <v>-2.1972155198454801E-2</v>
      </c>
      <c r="G7300" s="1">
        <v>0.15170806646346999</v>
      </c>
    </row>
    <row r="7301" spans="1:7" x14ac:dyDescent="0.25">
      <c r="A7301" s="1">
        <v>0.16617633402347501</v>
      </c>
      <c r="B7301" s="1">
        <v>0.86533373594284002</v>
      </c>
      <c r="C7301" s="1">
        <v>0.54655653238296498</v>
      </c>
      <c r="D7301" s="1">
        <v>1.24879572540521E-2</v>
      </c>
      <c r="E7301" s="1">
        <v>-8.70117098093032E-2</v>
      </c>
      <c r="F7301" s="1">
        <v>-2.2296039387583701E-2</v>
      </c>
      <c r="G7301" s="1">
        <v>0.15270386636257099</v>
      </c>
    </row>
    <row r="7302" spans="1:7" x14ac:dyDescent="0.25">
      <c r="A7302" s="1">
        <v>0.11704790592193599</v>
      </c>
      <c r="B7302" s="1">
        <v>0.86655265092849698</v>
      </c>
      <c r="C7302" s="1">
        <v>0.53702008724212602</v>
      </c>
      <c r="D7302" s="1">
        <v>1.1569735594093701E-2</v>
      </c>
      <c r="E7302" s="1">
        <v>-7.9717181622981997E-2</v>
      </c>
      <c r="F7302" s="1">
        <v>-2.1892385557293802E-2</v>
      </c>
      <c r="G7302" s="1">
        <v>0.15130524337291701</v>
      </c>
    </row>
    <row r="7303" spans="1:7" x14ac:dyDescent="0.25">
      <c r="A7303" s="1">
        <v>0.173834457993507</v>
      </c>
      <c r="B7303" s="1">
        <v>0.86627072095870905</v>
      </c>
      <c r="C7303" s="1">
        <v>0.53459453582763605</v>
      </c>
      <c r="D7303" s="1">
        <v>1.2474757619202101E-2</v>
      </c>
      <c r="E7303" s="1">
        <v>-8.6965896189212702E-2</v>
      </c>
      <c r="F7303" s="1">
        <v>-2.2234957665204998E-2</v>
      </c>
      <c r="G7303" s="1">
        <v>0.15235380828380499</v>
      </c>
    </row>
    <row r="7304" spans="1:7" x14ac:dyDescent="0.25">
      <c r="A7304" s="1">
        <v>0.16351406276225999</v>
      </c>
      <c r="B7304" s="1">
        <v>0.86549866199493397</v>
      </c>
      <c r="C7304" s="1">
        <v>0.549521803855895</v>
      </c>
      <c r="D7304" s="1">
        <v>1.20228193700313E-2</v>
      </c>
      <c r="E7304" s="1">
        <v>-8.3151951432228005E-2</v>
      </c>
      <c r="F7304" s="1">
        <v>-2.1925436332821801E-2</v>
      </c>
      <c r="G7304" s="1">
        <v>0.15126068890094699</v>
      </c>
    </row>
    <row r="7305" spans="1:7" x14ac:dyDescent="0.25">
      <c r="A7305" s="1">
        <v>0.166682094335556</v>
      </c>
      <c r="B7305" s="1">
        <v>0.86541140079498202</v>
      </c>
      <c r="C7305" s="1">
        <v>0.56300407648086503</v>
      </c>
      <c r="D7305" s="1">
        <v>1.25586511567234E-2</v>
      </c>
      <c r="E7305" s="1">
        <v>-8.7413467466831193E-2</v>
      </c>
      <c r="F7305" s="1">
        <v>-2.2366559132933599E-2</v>
      </c>
      <c r="G7305" s="1">
        <v>0.15320712327957101</v>
      </c>
    </row>
    <row r="7306" spans="1:7" x14ac:dyDescent="0.25">
      <c r="A7306" s="1">
        <v>0.153411090373992</v>
      </c>
      <c r="B7306" s="1">
        <v>0.86584091186523404</v>
      </c>
      <c r="C7306" s="1">
        <v>0.53510767221450795</v>
      </c>
      <c r="D7306" s="1">
        <v>1.1678785085678101E-2</v>
      </c>
      <c r="E7306" s="1">
        <v>-8.0526329576969105E-2</v>
      </c>
      <c r="F7306" s="1">
        <v>-2.1789044141769399E-2</v>
      </c>
      <c r="G7306" s="1">
        <v>0.15042702853679599</v>
      </c>
    </row>
    <row r="7307" spans="1:7" x14ac:dyDescent="0.25">
      <c r="A7307" s="1">
        <v>0.16363278031349099</v>
      </c>
      <c r="B7307" s="1">
        <v>0.86541336774826005</v>
      </c>
      <c r="C7307" s="1">
        <v>0.56575185060500999</v>
      </c>
      <c r="D7307" s="1">
        <v>1.25685855746269E-2</v>
      </c>
      <c r="E7307" s="1">
        <v>-8.7467283010482705E-2</v>
      </c>
      <c r="F7307" s="1">
        <v>-2.2372577339410699E-2</v>
      </c>
      <c r="G7307" s="1">
        <v>0.15329833328723899</v>
      </c>
    </row>
    <row r="7308" spans="1:7" x14ac:dyDescent="0.25">
      <c r="A7308" s="1">
        <v>0.14266866445541301</v>
      </c>
      <c r="B7308" s="1">
        <v>0.865503549575805</v>
      </c>
      <c r="C7308" s="1">
        <v>0.55060619115829401</v>
      </c>
      <c r="D7308" s="1">
        <v>1.19665591046214E-2</v>
      </c>
      <c r="E7308" s="1">
        <v>-8.2601167261600397E-2</v>
      </c>
      <c r="F7308" s="1">
        <v>-2.20160670578479E-2</v>
      </c>
      <c r="G7308" s="1">
        <v>0.15202236175537101</v>
      </c>
    </row>
    <row r="7309" spans="1:7" x14ac:dyDescent="0.25">
      <c r="A7309" s="1">
        <v>0.132315278053283</v>
      </c>
      <c r="B7309" s="1">
        <v>0.86542385816573997</v>
      </c>
      <c r="C7309" s="1">
        <v>0.56400239467620805</v>
      </c>
      <c r="D7309" s="1">
        <v>1.2699939310550599E-2</v>
      </c>
      <c r="E7309" s="1">
        <v>-8.8264063000679002E-2</v>
      </c>
      <c r="F7309" s="1">
        <v>-2.24822368472814E-2</v>
      </c>
      <c r="G7309" s="1">
        <v>0.15413209795951799</v>
      </c>
    </row>
    <row r="7310" spans="1:7" x14ac:dyDescent="0.25">
      <c r="A7310" s="1">
        <v>0.134377285838127</v>
      </c>
      <c r="B7310" s="1">
        <v>0.86539733409881503</v>
      </c>
      <c r="C7310" s="1">
        <v>0.54256504774093595</v>
      </c>
      <c r="D7310" s="1">
        <v>1.1776414699852401E-2</v>
      </c>
      <c r="E7310" s="1">
        <v>-8.1232577562332098E-2</v>
      </c>
      <c r="F7310" s="1">
        <v>-2.1967528387904101E-2</v>
      </c>
      <c r="G7310" s="1">
        <v>0.15174393355846399</v>
      </c>
    </row>
    <row r="7311" spans="1:7" x14ac:dyDescent="0.25">
      <c r="A7311" s="1">
        <v>0.157031714916229</v>
      </c>
      <c r="B7311" s="1">
        <v>0.86549466848373402</v>
      </c>
      <c r="C7311" s="1">
        <v>0.56841069459915095</v>
      </c>
      <c r="D7311" s="1">
        <v>1.24594802036881E-2</v>
      </c>
      <c r="E7311" s="1">
        <v>-8.6614400148391696E-2</v>
      </c>
      <c r="F7311" s="1">
        <v>-2.2445872426032999E-2</v>
      </c>
      <c r="G7311" s="1">
        <v>0.15400673449039401</v>
      </c>
    </row>
    <row r="7312" spans="1:7" x14ac:dyDescent="0.25">
      <c r="A7312" s="1">
        <v>0.16014957427978499</v>
      </c>
      <c r="B7312" s="1">
        <v>0.86524593830108598</v>
      </c>
      <c r="C7312" s="1">
        <v>0.53325140476226796</v>
      </c>
      <c r="D7312" s="1">
        <v>1.2024371884763199E-2</v>
      </c>
      <c r="E7312" s="1">
        <v>-8.3151943981647394E-2</v>
      </c>
      <c r="F7312" s="1">
        <v>-2.1994192153215401E-2</v>
      </c>
      <c r="G7312" s="1">
        <v>0.15169611573219199</v>
      </c>
    </row>
    <row r="7313" spans="1:7" x14ac:dyDescent="0.25">
      <c r="A7313" s="1">
        <v>0.133866652846336</v>
      </c>
      <c r="B7313" s="1">
        <v>0.86523002386093095</v>
      </c>
      <c r="C7313" s="1">
        <v>0.56580537557601895</v>
      </c>
      <c r="D7313" s="1">
        <v>1.2503175064921299E-2</v>
      </c>
      <c r="E7313" s="1">
        <v>-8.67461487650871E-2</v>
      </c>
      <c r="F7313" s="1">
        <v>-2.2556824609637201E-2</v>
      </c>
      <c r="G7313" s="1">
        <v>0.15487709641456601</v>
      </c>
    </row>
    <row r="7314" spans="1:7" x14ac:dyDescent="0.25">
      <c r="A7314" s="1">
        <v>0.142136946320533</v>
      </c>
      <c r="B7314" s="1">
        <v>0.86524993181228604</v>
      </c>
      <c r="C7314" s="1">
        <v>0.53621941804885798</v>
      </c>
      <c r="D7314" s="1">
        <v>1.1942291632294599E-2</v>
      </c>
      <c r="E7314" s="1">
        <v>-8.2660689949989305E-2</v>
      </c>
      <c r="F7314" s="1">
        <v>-2.2135524079203599E-2</v>
      </c>
      <c r="G7314" s="1">
        <v>0.15277537703513999</v>
      </c>
    </row>
    <row r="7315" spans="1:7" x14ac:dyDescent="0.25">
      <c r="A7315" s="1">
        <v>0.12781152129173201</v>
      </c>
      <c r="B7315" s="1">
        <v>0.865533947944641</v>
      </c>
      <c r="C7315" s="1">
        <v>0.575511515140533</v>
      </c>
      <c r="D7315" s="1">
        <v>1.29355806857347E-2</v>
      </c>
      <c r="E7315" s="1">
        <v>-8.9998446404933902E-2</v>
      </c>
      <c r="F7315" s="1">
        <v>-2.2628849372267699E-2</v>
      </c>
      <c r="G7315" s="1">
        <v>0.15512116253375999</v>
      </c>
    </row>
    <row r="7316" spans="1:7" x14ac:dyDescent="0.25">
      <c r="A7316" s="1">
        <v>0.161227241158485</v>
      </c>
      <c r="B7316" s="1">
        <v>0.86511844396591098</v>
      </c>
      <c r="C7316" s="1">
        <v>0.52920061349868697</v>
      </c>
      <c r="D7316" s="1">
        <v>1.20766460895538E-2</v>
      </c>
      <c r="E7316" s="1">
        <v>-8.3648309111595098E-2</v>
      </c>
      <c r="F7316" s="1">
        <v>-2.1975193172693201E-2</v>
      </c>
      <c r="G7316" s="1">
        <v>0.15153005719184801</v>
      </c>
    </row>
    <row r="7317" spans="1:7" x14ac:dyDescent="0.25">
      <c r="A7317" s="1">
        <v>0.13122805953025801</v>
      </c>
      <c r="B7317" s="1">
        <v>0.86584621667861905</v>
      </c>
      <c r="C7317" s="1">
        <v>0.57242238521575906</v>
      </c>
      <c r="D7317" s="1">
        <v>1.31507981568574E-2</v>
      </c>
      <c r="E7317" s="1">
        <v>-9.1521620750427204E-2</v>
      </c>
      <c r="F7317" s="1">
        <v>-2.2719204425811702E-2</v>
      </c>
      <c r="G7317" s="1">
        <v>0.15590360760688701</v>
      </c>
    </row>
    <row r="7318" spans="1:7" x14ac:dyDescent="0.25">
      <c r="A7318" s="1">
        <v>0.14112943410873399</v>
      </c>
      <c r="B7318" s="1">
        <v>0.86545449495315496</v>
      </c>
      <c r="C7318" s="1">
        <v>0.53342366218566795</v>
      </c>
      <c r="D7318" s="1">
        <v>1.23555110767483E-2</v>
      </c>
      <c r="E7318" s="1">
        <v>-8.5706382989883395E-2</v>
      </c>
      <c r="F7318" s="1">
        <v>-2.2223733365535701E-2</v>
      </c>
      <c r="G7318" s="1">
        <v>0.15321545302867801</v>
      </c>
    </row>
    <row r="7319" spans="1:7" x14ac:dyDescent="0.25">
      <c r="A7319" s="1">
        <v>0.136595949530601</v>
      </c>
      <c r="B7319" s="1">
        <v>0.86550587415695102</v>
      </c>
      <c r="C7319" s="1">
        <v>0.57921892404556197</v>
      </c>
      <c r="D7319" s="1">
        <v>1.31122032180428E-2</v>
      </c>
      <c r="E7319" s="1">
        <v>-9.1368019580840995E-2</v>
      </c>
      <c r="F7319" s="1">
        <v>-2.2537872195243801E-2</v>
      </c>
      <c r="G7319" s="1">
        <v>0.154618769884109</v>
      </c>
    </row>
    <row r="7320" spans="1:7" x14ac:dyDescent="0.25">
      <c r="A7320" s="1">
        <v>0.14665183424949599</v>
      </c>
      <c r="B7320" s="1">
        <v>0.86509585380554099</v>
      </c>
      <c r="C7320" s="1">
        <v>0.52120989561080899</v>
      </c>
      <c r="D7320" s="1">
        <v>1.18649806827306E-2</v>
      </c>
      <c r="E7320" s="1">
        <v>-8.2014463841915103E-2</v>
      </c>
      <c r="F7320" s="1">
        <v>-2.1857040002941999E-2</v>
      </c>
      <c r="G7320" s="1">
        <v>0.150966942310333</v>
      </c>
    </row>
    <row r="7321" spans="1:7" x14ac:dyDescent="0.25">
      <c r="A7321" s="1">
        <v>0.14433114230632699</v>
      </c>
      <c r="B7321" s="1">
        <v>0.86572682857513406</v>
      </c>
      <c r="C7321" s="1">
        <v>0.56653428077697698</v>
      </c>
      <c r="D7321" s="1">
        <v>1.29525028169155E-2</v>
      </c>
      <c r="E7321" s="1">
        <v>-9.0239293873310006E-2</v>
      </c>
      <c r="F7321" s="1">
        <v>-2.2496199235320001E-2</v>
      </c>
      <c r="G7321" s="1">
        <v>0.15440841019153501</v>
      </c>
    </row>
    <row r="7322" spans="1:7" x14ac:dyDescent="0.25">
      <c r="A7322" s="1">
        <v>0.14825268089771201</v>
      </c>
      <c r="B7322" s="1">
        <v>0.86510694026946999</v>
      </c>
      <c r="C7322" s="1">
        <v>0.52502900362014704</v>
      </c>
      <c r="D7322" s="1">
        <v>1.21016455814242E-2</v>
      </c>
      <c r="E7322" s="1">
        <v>-8.3729609847068703E-2</v>
      </c>
      <c r="F7322" s="1">
        <v>-2.2145960479974702E-2</v>
      </c>
      <c r="G7322" s="1">
        <v>0.15255855023860901</v>
      </c>
    </row>
    <row r="7323" spans="1:7" x14ac:dyDescent="0.25">
      <c r="A7323" s="1">
        <v>0.15025137364864299</v>
      </c>
      <c r="B7323" s="1">
        <v>0.86559617519378595</v>
      </c>
      <c r="C7323" s="1">
        <v>0.5767183303833</v>
      </c>
      <c r="D7323" s="1">
        <v>1.3038907200098E-2</v>
      </c>
      <c r="E7323" s="1">
        <v>-9.0777680277824402E-2</v>
      </c>
      <c r="F7323" s="1">
        <v>-2.25368421524763E-2</v>
      </c>
      <c r="G7323" s="1">
        <v>0.15478670597076399</v>
      </c>
    </row>
    <row r="7324" spans="1:7" x14ac:dyDescent="0.25">
      <c r="A7324" s="1">
        <v>0.168856620788574</v>
      </c>
      <c r="B7324" s="1">
        <v>0.865387022495269</v>
      </c>
      <c r="C7324" s="1">
        <v>0.53352540731429998</v>
      </c>
      <c r="D7324" s="1">
        <v>1.2156156823038999E-2</v>
      </c>
      <c r="E7324" s="1">
        <v>-8.4186531603336306E-2</v>
      </c>
      <c r="F7324" s="1">
        <v>-2.2023724392056399E-2</v>
      </c>
      <c r="G7324" s="1">
        <v>0.15170593559741899</v>
      </c>
    </row>
    <row r="7325" spans="1:7" x14ac:dyDescent="0.25">
      <c r="A7325" s="1">
        <v>0.143949389457702</v>
      </c>
      <c r="B7325" s="1">
        <v>0.86565101146697898</v>
      </c>
      <c r="C7325" s="1">
        <v>0.57681095600128096</v>
      </c>
      <c r="D7325" s="1">
        <v>1.3138461858034099E-2</v>
      </c>
      <c r="E7325" s="1">
        <v>-9.1554887592792497E-2</v>
      </c>
      <c r="F7325" s="1">
        <v>-2.2464849054813298E-2</v>
      </c>
      <c r="G7325" s="1">
        <v>0.15423278510570501</v>
      </c>
    </row>
    <row r="7326" spans="1:7" x14ac:dyDescent="0.25">
      <c r="A7326" s="1">
        <v>0.17336252331733701</v>
      </c>
      <c r="B7326" s="1">
        <v>0.86503845453262296</v>
      </c>
      <c r="C7326" s="1">
        <v>0.52535873651504505</v>
      </c>
      <c r="D7326" s="1">
        <v>1.2186922132968901E-2</v>
      </c>
      <c r="E7326" s="1">
        <v>-8.4584198892116505E-2</v>
      </c>
      <c r="F7326" s="1">
        <v>-2.1939231082796998E-2</v>
      </c>
      <c r="G7326" s="1">
        <v>0.15102156996726901</v>
      </c>
    </row>
    <row r="7327" spans="1:7" x14ac:dyDescent="0.25">
      <c r="A7327" s="1">
        <v>0.120407223701477</v>
      </c>
      <c r="B7327" s="1">
        <v>0.86571270227432195</v>
      </c>
      <c r="C7327" s="1">
        <v>0.56739503145217796</v>
      </c>
      <c r="D7327" s="1">
        <v>1.22338375076651E-2</v>
      </c>
      <c r="E7327" s="1">
        <v>-8.4759779274463598E-2</v>
      </c>
      <c r="F7327" s="1">
        <v>-2.20221728086471E-2</v>
      </c>
      <c r="G7327" s="1">
        <v>0.15169171988964</v>
      </c>
    </row>
    <row r="7328" spans="1:7" x14ac:dyDescent="0.25">
      <c r="A7328" s="1">
        <v>0.15014693140983501</v>
      </c>
      <c r="B7328" s="1">
        <v>0.86499345302581698</v>
      </c>
      <c r="C7328" s="1">
        <v>0.534923315048217</v>
      </c>
      <c r="D7328" s="1">
        <v>1.2078071013092899E-2</v>
      </c>
      <c r="E7328" s="1">
        <v>-8.3675898611545493E-2</v>
      </c>
      <c r="F7328" s="1">
        <v>-2.2031780332326799E-2</v>
      </c>
      <c r="G7328" s="1">
        <v>0.151648730039596</v>
      </c>
    </row>
    <row r="7329" spans="1:7" x14ac:dyDescent="0.25">
      <c r="A7329" s="1">
        <v>0.122470952570438</v>
      </c>
      <c r="B7329" s="1">
        <v>0.86552047729492099</v>
      </c>
      <c r="C7329" s="1">
        <v>0.55547374486923196</v>
      </c>
      <c r="D7329" s="1">
        <v>1.24817173928022E-2</v>
      </c>
      <c r="E7329" s="1">
        <v>-8.6446106433868394E-2</v>
      </c>
      <c r="F7329" s="1">
        <v>-2.2065203636884599E-2</v>
      </c>
      <c r="G7329" s="1">
        <v>0.15197773277759499</v>
      </c>
    </row>
    <row r="7330" spans="1:7" x14ac:dyDescent="0.25">
      <c r="A7330" s="1">
        <v>0.17431533336639399</v>
      </c>
      <c r="B7330" s="1">
        <v>0.86476945877075095</v>
      </c>
      <c r="C7330" s="1">
        <v>0.53085565567016602</v>
      </c>
      <c r="D7330" s="1">
        <v>1.21339485049247E-2</v>
      </c>
      <c r="E7330" s="1">
        <v>-8.4170028567314106E-2</v>
      </c>
      <c r="F7330" s="1">
        <v>-2.1973440423607798E-2</v>
      </c>
      <c r="G7330" s="1">
        <v>0.15108898282051</v>
      </c>
    </row>
    <row r="7331" spans="1:7" x14ac:dyDescent="0.25">
      <c r="A7331" s="1">
        <v>0.13501556217670399</v>
      </c>
      <c r="B7331" s="1">
        <v>0.86493086814880304</v>
      </c>
      <c r="C7331" s="1">
        <v>0.56565487384796098</v>
      </c>
      <c r="D7331" s="1">
        <v>1.24056516215205E-2</v>
      </c>
      <c r="E7331" s="1">
        <v>-8.60622003674507E-2</v>
      </c>
      <c r="F7331" s="1">
        <v>-2.21732407808303E-2</v>
      </c>
      <c r="G7331" s="1">
        <v>0.15285313129424999</v>
      </c>
    </row>
    <row r="7332" spans="1:7" x14ac:dyDescent="0.25">
      <c r="A7332" s="1">
        <v>0.14348082244396199</v>
      </c>
      <c r="B7332" s="1">
        <v>0.86397385597229004</v>
      </c>
      <c r="C7332" s="1">
        <v>0.53436195850372303</v>
      </c>
      <c r="D7332" s="1">
        <v>1.22497817501425E-2</v>
      </c>
      <c r="E7332" s="1">
        <v>-8.4901399910449898E-2</v>
      </c>
      <c r="F7332" s="1">
        <v>-2.21439655870199E-2</v>
      </c>
      <c r="G7332" s="1">
        <v>0.15242943167686401</v>
      </c>
    </row>
    <row r="7333" spans="1:7" x14ac:dyDescent="0.25">
      <c r="A7333" s="1">
        <v>0.11553696542978199</v>
      </c>
      <c r="B7333" s="1">
        <v>0.86556237936019798</v>
      </c>
      <c r="C7333" s="1">
        <v>0.56368988752365101</v>
      </c>
      <c r="D7333" s="1">
        <v>1.2563310563564301E-2</v>
      </c>
      <c r="E7333" s="1">
        <v>-8.7084963917732197E-2</v>
      </c>
      <c r="F7333" s="1">
        <v>-2.2336082533001799E-2</v>
      </c>
      <c r="G7333" s="1">
        <v>0.15408104658126801</v>
      </c>
    </row>
    <row r="7334" spans="1:7" x14ac:dyDescent="0.25">
      <c r="A7334" s="1">
        <v>0.16103687882423401</v>
      </c>
      <c r="B7334" s="1">
        <v>0.86426150798797596</v>
      </c>
      <c r="C7334" s="1">
        <v>0.53293609619140603</v>
      </c>
      <c r="D7334" s="1">
        <v>1.21860941872E-2</v>
      </c>
      <c r="E7334" s="1">
        <v>-8.4646530449390397E-2</v>
      </c>
      <c r="F7334" s="1">
        <v>-2.2157551720738401E-2</v>
      </c>
      <c r="G7334" s="1">
        <v>0.15250970423221499</v>
      </c>
    </row>
    <row r="7335" spans="1:7" x14ac:dyDescent="0.25">
      <c r="A7335" s="1">
        <v>0.118392579257488</v>
      </c>
      <c r="B7335" s="1">
        <v>0.86513984203338601</v>
      </c>
      <c r="C7335" s="1">
        <v>0.57923775911331099</v>
      </c>
      <c r="D7335" s="1">
        <v>1.2530514970421699E-2</v>
      </c>
      <c r="E7335" s="1">
        <v>-8.6929157376289298E-2</v>
      </c>
      <c r="F7335" s="1">
        <v>-2.2259853780269599E-2</v>
      </c>
      <c r="G7335" s="1">
        <v>0.153434172272682</v>
      </c>
    </row>
    <row r="7336" spans="1:7" x14ac:dyDescent="0.25">
      <c r="A7336" s="1">
        <v>0.15704168379306699</v>
      </c>
      <c r="B7336" s="1">
        <v>0.86503547430038397</v>
      </c>
      <c r="C7336" s="1">
        <v>0.52007693052291804</v>
      </c>
      <c r="D7336" s="1">
        <v>1.22594246640801E-2</v>
      </c>
      <c r="E7336" s="1">
        <v>-8.5127927362918798E-2</v>
      </c>
      <c r="F7336" s="1">
        <v>-2.2125946357846201E-2</v>
      </c>
      <c r="G7336" s="1">
        <v>0.15209907293319699</v>
      </c>
    </row>
    <row r="7337" spans="1:7" x14ac:dyDescent="0.25">
      <c r="A7337" s="1">
        <v>0.129909873008728</v>
      </c>
      <c r="B7337" s="1">
        <v>0.865489602088928</v>
      </c>
      <c r="C7337" s="1">
        <v>0.55567556619644098</v>
      </c>
      <c r="D7337" s="1">
        <v>1.2514166533946901E-2</v>
      </c>
      <c r="E7337" s="1">
        <v>-8.6836911737918798E-2</v>
      </c>
      <c r="F7337" s="1">
        <v>-2.2265484556555699E-2</v>
      </c>
      <c r="G7337" s="1">
        <v>0.153435423970222</v>
      </c>
    </row>
    <row r="7338" spans="1:7" x14ac:dyDescent="0.25">
      <c r="A7338" s="1">
        <v>0.158567860722541</v>
      </c>
      <c r="B7338" s="1">
        <v>0.86393511295318604</v>
      </c>
      <c r="C7338" s="1">
        <v>0.53931236267089799</v>
      </c>
      <c r="D7338" s="1">
        <v>1.23890917748212E-2</v>
      </c>
      <c r="E7338" s="1">
        <v>-8.6143419146537697E-2</v>
      </c>
      <c r="F7338" s="1">
        <v>-2.2456111386418301E-2</v>
      </c>
      <c r="G7338" s="1">
        <v>0.15425182878971</v>
      </c>
    </row>
    <row r="7339" spans="1:7" x14ac:dyDescent="0.25">
      <c r="A7339" s="1">
        <v>0.11127433925867</v>
      </c>
      <c r="B7339" s="1">
        <v>0.86492776870727495</v>
      </c>
      <c r="C7339" s="1">
        <v>0.56861144304275502</v>
      </c>
      <c r="D7339" s="1">
        <v>1.24922208487987E-2</v>
      </c>
      <c r="E7339" s="1">
        <v>-8.6676962673663996E-2</v>
      </c>
      <c r="F7339" s="1">
        <v>-2.23997887223958E-2</v>
      </c>
      <c r="G7339" s="1">
        <v>0.15444274246692599</v>
      </c>
    </row>
    <row r="7340" spans="1:7" x14ac:dyDescent="0.25">
      <c r="A7340" s="1">
        <v>0.110163584351539</v>
      </c>
      <c r="B7340" s="1">
        <v>0.86453825235366799</v>
      </c>
      <c r="C7340" s="1">
        <v>0.51594156026840199</v>
      </c>
      <c r="D7340" s="1">
        <v>1.2154676951467901E-2</v>
      </c>
      <c r="E7340" s="1">
        <v>-8.4129475057124994E-2</v>
      </c>
      <c r="F7340" s="1">
        <v>-2.21459977328777E-2</v>
      </c>
      <c r="G7340" s="1">
        <v>0.15249253809452001</v>
      </c>
    </row>
    <row r="7341" spans="1:7" x14ac:dyDescent="0.25">
      <c r="A7341" s="1">
        <v>9.6216678619384696E-2</v>
      </c>
      <c r="B7341" s="1">
        <v>0.86521106958389205</v>
      </c>
      <c r="C7341" s="1">
        <v>0.55911391973495395</v>
      </c>
      <c r="D7341" s="1">
        <v>1.24816289171576E-2</v>
      </c>
      <c r="E7341" s="1">
        <v>-8.6632691323757102E-2</v>
      </c>
      <c r="F7341" s="1">
        <v>-2.2087475284933999E-2</v>
      </c>
      <c r="G7341" s="1">
        <v>0.15229673683643299</v>
      </c>
    </row>
    <row r="7342" spans="1:7" x14ac:dyDescent="0.25">
      <c r="A7342" s="1">
        <v>0.12653468549251501</v>
      </c>
      <c r="B7342" s="1">
        <v>0.86479723453521695</v>
      </c>
      <c r="C7342" s="1">
        <v>0.52363044023513705</v>
      </c>
      <c r="D7342" s="1">
        <v>1.23893106356263E-2</v>
      </c>
      <c r="E7342" s="1">
        <v>-8.6217120289802496E-2</v>
      </c>
      <c r="F7342" s="1">
        <v>-2.2169223055243398E-2</v>
      </c>
      <c r="G7342" s="1">
        <v>0.15226487815379999</v>
      </c>
    </row>
    <row r="7343" spans="1:7" x14ac:dyDescent="0.25">
      <c r="A7343" s="1">
        <v>9.7575582563877106E-2</v>
      </c>
      <c r="B7343" s="1">
        <v>0.86595052480697599</v>
      </c>
      <c r="C7343" s="1">
        <v>0.54037350416183405</v>
      </c>
      <c r="D7343" s="1">
        <v>1.26764234155416E-2</v>
      </c>
      <c r="E7343" s="1">
        <v>-8.7913729250431005E-2</v>
      </c>
      <c r="F7343" s="1">
        <v>-2.2282576188445001E-2</v>
      </c>
      <c r="G7343" s="1">
        <v>0.15379793941974601</v>
      </c>
    </row>
    <row r="7344" spans="1:7" x14ac:dyDescent="0.25">
      <c r="A7344" s="1">
        <v>0.124664954841136</v>
      </c>
      <c r="B7344" s="1">
        <v>0.86517757177352905</v>
      </c>
      <c r="C7344" s="1">
        <v>0.52704238891601496</v>
      </c>
      <c r="D7344" s="1">
        <v>1.1983554810285501E-2</v>
      </c>
      <c r="E7344" s="1">
        <v>-8.2976765930652605E-2</v>
      </c>
      <c r="F7344" s="1">
        <v>-2.2034671157598398E-2</v>
      </c>
      <c r="G7344" s="1">
        <v>0.15149258077144601</v>
      </c>
    </row>
    <row r="7345" spans="1:7" x14ac:dyDescent="0.25">
      <c r="A7345" s="1">
        <v>9.5415815711021396E-2</v>
      </c>
      <c r="B7345" s="1">
        <v>0.86604380607604903</v>
      </c>
      <c r="C7345" s="1">
        <v>0.52923327684402399</v>
      </c>
      <c r="D7345" s="1">
        <v>1.2023450806736899E-2</v>
      </c>
      <c r="E7345" s="1">
        <v>-8.3090759813785497E-2</v>
      </c>
      <c r="F7345" s="1">
        <v>-2.18746550381183E-2</v>
      </c>
      <c r="G7345" s="1">
        <v>0.15118168294429701</v>
      </c>
    </row>
    <row r="7346" spans="1:7" x14ac:dyDescent="0.25">
      <c r="A7346" s="1">
        <v>0.123747773468494</v>
      </c>
      <c r="B7346" s="1">
        <v>0.86579823493957497</v>
      </c>
      <c r="C7346" s="1">
        <v>0.53978043794631902</v>
      </c>
      <c r="D7346" s="1">
        <v>1.2031595222651899E-2</v>
      </c>
      <c r="E7346" s="1">
        <v>-8.3433695137500694E-2</v>
      </c>
      <c r="F7346" s="1">
        <v>-2.2091312333941401E-2</v>
      </c>
      <c r="G7346" s="1">
        <v>0.151849925518035</v>
      </c>
    </row>
    <row r="7347" spans="1:7" x14ac:dyDescent="0.25">
      <c r="A7347" s="1">
        <v>9.9945999681949602E-2</v>
      </c>
      <c r="B7347" s="1">
        <v>0.865703284740447</v>
      </c>
      <c r="C7347" s="1">
        <v>0.54494386911392201</v>
      </c>
      <c r="D7347" s="1">
        <v>1.19293238967657E-2</v>
      </c>
      <c r="E7347" s="1">
        <v>-8.2337923347949898E-2</v>
      </c>
      <c r="F7347" s="1">
        <v>-2.20406986773014E-2</v>
      </c>
      <c r="G7347" s="1">
        <v>0.152376309037208</v>
      </c>
    </row>
    <row r="7348" spans="1:7" x14ac:dyDescent="0.25">
      <c r="A7348" s="1">
        <v>0.123840607702732</v>
      </c>
      <c r="B7348" s="1">
        <v>0.86552232503890902</v>
      </c>
      <c r="C7348" s="1">
        <v>0.53612077236175504</v>
      </c>
      <c r="D7348" s="1">
        <v>1.22768795117735E-2</v>
      </c>
      <c r="E7348" s="1">
        <v>-8.5372470319271004E-2</v>
      </c>
      <c r="F7348" s="1">
        <v>-2.2426780313253399E-2</v>
      </c>
      <c r="G7348" s="1">
        <v>0.154097810387611</v>
      </c>
    </row>
    <row r="7349" spans="1:7" x14ac:dyDescent="0.25">
      <c r="A7349" s="1">
        <v>0.10963109135627699</v>
      </c>
      <c r="B7349" s="1">
        <v>0.86563324928283603</v>
      </c>
      <c r="C7349" s="1">
        <v>0.53870522975921598</v>
      </c>
      <c r="D7349" s="1">
        <v>1.15657486021518E-2</v>
      </c>
      <c r="E7349" s="1">
        <v>-7.9692460596561404E-2</v>
      </c>
      <c r="F7349" s="1">
        <v>-2.1759252995252599E-2</v>
      </c>
      <c r="G7349" s="1">
        <v>0.15059784054756101</v>
      </c>
    </row>
    <row r="7350" spans="1:7" x14ac:dyDescent="0.25">
      <c r="A7350" s="1">
        <v>0.11045963317155801</v>
      </c>
      <c r="B7350" s="1">
        <v>0.86605662107467596</v>
      </c>
      <c r="C7350" s="1">
        <v>0.53538292646408003</v>
      </c>
      <c r="D7350" s="1">
        <v>1.25955296680331E-2</v>
      </c>
      <c r="E7350" s="1">
        <v>-8.7743259966373402E-2</v>
      </c>
      <c r="F7350" s="1">
        <v>-2.2752771154046E-2</v>
      </c>
      <c r="G7350" s="1">
        <v>0.15638191998004899</v>
      </c>
    </row>
    <row r="7351" spans="1:7" x14ac:dyDescent="0.25">
      <c r="A7351" s="1">
        <v>0.10524659603834099</v>
      </c>
      <c r="B7351" s="1">
        <v>0.86571270227432195</v>
      </c>
      <c r="C7351" s="1">
        <v>0.553633153438568</v>
      </c>
      <c r="D7351" s="1">
        <v>1.20449438691139E-2</v>
      </c>
      <c r="E7351" s="1">
        <v>-8.3196982741355799E-2</v>
      </c>
      <c r="F7351" s="1">
        <v>-2.22938172519207E-2</v>
      </c>
      <c r="G7351" s="1">
        <v>0.15417088568210599</v>
      </c>
    </row>
    <row r="7352" spans="1:7" x14ac:dyDescent="0.25">
      <c r="A7352" s="1">
        <v>8.8569127023220007E-2</v>
      </c>
      <c r="B7352" s="1">
        <v>0.86607176065444902</v>
      </c>
      <c r="C7352" s="1">
        <v>0.54634481668472201</v>
      </c>
      <c r="D7352" s="1">
        <v>1.21157588437199E-2</v>
      </c>
      <c r="E7352" s="1">
        <v>-8.4062963724136297E-2</v>
      </c>
      <c r="F7352" s="1">
        <v>-2.2764854133129099E-2</v>
      </c>
      <c r="G7352" s="1">
        <v>0.156684890389442</v>
      </c>
    </row>
    <row r="7353" spans="1:7" x14ac:dyDescent="0.25">
      <c r="A7353" s="1">
        <v>9.1233678162097903E-2</v>
      </c>
      <c r="B7353" s="1">
        <v>0.86646318435668901</v>
      </c>
      <c r="C7353" s="1">
        <v>0.53741121292114202</v>
      </c>
      <c r="D7353" s="1">
        <v>1.18933264166116E-2</v>
      </c>
      <c r="E7353" s="1">
        <v>-8.2053117454051902E-2</v>
      </c>
      <c r="F7353" s="1">
        <v>-2.23560091108083E-2</v>
      </c>
      <c r="G7353" s="1">
        <v>0.154632568359375</v>
      </c>
    </row>
    <row r="7354" spans="1:7" x14ac:dyDescent="0.25">
      <c r="A7354" s="1">
        <v>7.7032268047332694E-2</v>
      </c>
      <c r="B7354" s="1">
        <v>0.86685961484909002</v>
      </c>
      <c r="C7354" s="1">
        <v>0.53692567348480202</v>
      </c>
      <c r="D7354" s="1">
        <v>1.2509475462138601E-2</v>
      </c>
      <c r="E7354" s="1">
        <v>-8.7143242359161294E-2</v>
      </c>
      <c r="F7354" s="1">
        <v>-2.2741643711924501E-2</v>
      </c>
      <c r="G7354" s="1">
        <v>0.15633198618888799</v>
      </c>
    </row>
    <row r="7355" spans="1:7" x14ac:dyDescent="0.25">
      <c r="A7355" s="1">
        <v>7.0252180099487305E-2</v>
      </c>
      <c r="B7355" s="1">
        <v>0.86704212427139205</v>
      </c>
      <c r="C7355" s="1">
        <v>0.51277279853820801</v>
      </c>
      <c r="D7355" s="1">
        <v>1.11132748425006E-2</v>
      </c>
      <c r="E7355" s="1">
        <v>-7.6057516038417802E-2</v>
      </c>
      <c r="F7355" s="1">
        <v>-2.20708195120096E-2</v>
      </c>
      <c r="G7355" s="1">
        <v>0.15304321050643899</v>
      </c>
    </row>
    <row r="7356" spans="1:7" x14ac:dyDescent="0.25">
      <c r="A7356" s="1">
        <v>5.4322589188814101E-2</v>
      </c>
      <c r="B7356" s="1">
        <v>0.867844939231872</v>
      </c>
      <c r="C7356" s="1">
        <v>0.514712274074554</v>
      </c>
      <c r="D7356" s="1">
        <v>1.18088582530617E-2</v>
      </c>
      <c r="E7356" s="1">
        <v>-8.1573106348514501E-2</v>
      </c>
      <c r="F7356" s="1">
        <v>-2.26172320544719E-2</v>
      </c>
      <c r="G7356" s="1">
        <v>0.15580147504806499</v>
      </c>
    </row>
    <row r="7357" spans="1:7" x14ac:dyDescent="0.25">
      <c r="A7357" s="1">
        <v>8.2037329673767007E-2</v>
      </c>
      <c r="B7357" s="1">
        <v>0.86793488264083796</v>
      </c>
      <c r="C7357" s="1">
        <v>0.49349540472030601</v>
      </c>
      <c r="D7357" s="1">
        <v>1.1191517114639201E-2</v>
      </c>
      <c r="E7357" s="1">
        <v>-7.6667018234729697E-2</v>
      </c>
      <c r="F7357" s="1">
        <v>-2.2075699642300599E-2</v>
      </c>
      <c r="G7357" s="1">
        <v>0.152968049049377</v>
      </c>
    </row>
    <row r="7358" spans="1:7" x14ac:dyDescent="0.25">
      <c r="A7358" s="1">
        <v>3.9018400013446801E-2</v>
      </c>
      <c r="B7358" s="1">
        <v>0.86830073595046897</v>
      </c>
      <c r="C7358" s="1">
        <v>0.51906579732894798</v>
      </c>
      <c r="D7358" s="1">
        <v>1.23531306162476E-2</v>
      </c>
      <c r="E7358" s="1">
        <v>-8.54818820953369E-2</v>
      </c>
      <c r="F7358" s="1">
        <v>-2.2796025499701399E-2</v>
      </c>
      <c r="G7358" s="1">
        <v>0.1569305062294</v>
      </c>
    </row>
    <row r="7359" spans="1:7" x14ac:dyDescent="0.25">
      <c r="A7359" s="1">
        <v>7.2007156908512102E-2</v>
      </c>
      <c r="B7359" s="1">
        <v>0.867897629737854</v>
      </c>
      <c r="C7359" s="1">
        <v>0.49876660108566201</v>
      </c>
      <c r="D7359" s="1">
        <v>1.10401725396513E-2</v>
      </c>
      <c r="E7359" s="1">
        <v>-7.5632326304912498E-2</v>
      </c>
      <c r="F7359" s="1">
        <v>-2.226223051548E-2</v>
      </c>
      <c r="G7359" s="1">
        <v>0.154074162244796</v>
      </c>
    </row>
    <row r="7360" spans="1:7" x14ac:dyDescent="0.25">
      <c r="A7360" s="1">
        <v>-1.1615640483796499E-2</v>
      </c>
      <c r="B7360" s="1">
        <v>0.86798357963562001</v>
      </c>
      <c r="C7360" s="1">
        <v>0.54970329999923695</v>
      </c>
      <c r="D7360" s="1">
        <v>1.13034388050436E-2</v>
      </c>
      <c r="E7360" s="1">
        <v>-7.7438183128833701E-2</v>
      </c>
      <c r="F7360" s="1">
        <v>-2.2528622299432699E-2</v>
      </c>
      <c r="G7360" s="1">
        <v>0.155531346797943</v>
      </c>
    </row>
    <row r="7361" spans="1:7" x14ac:dyDescent="0.25">
      <c r="A7361" s="1">
        <v>3.0785705894231699E-2</v>
      </c>
      <c r="B7361" s="1">
        <v>0.86885046958923295</v>
      </c>
      <c r="C7361" s="1">
        <v>0.49221622943878102</v>
      </c>
      <c r="D7361" s="1">
        <v>1.1057174764573499E-2</v>
      </c>
      <c r="E7361" s="1">
        <v>-7.5496569275856004E-2</v>
      </c>
      <c r="F7361" s="1">
        <v>-2.2491652518510801E-2</v>
      </c>
      <c r="G7361" s="1">
        <v>0.15581497550010601</v>
      </c>
    </row>
    <row r="7362" spans="1:7" x14ac:dyDescent="0.25">
      <c r="A7362" s="1">
        <v>3.01899351179599E-2</v>
      </c>
      <c r="B7362" s="1">
        <v>0.869612157344818</v>
      </c>
      <c r="C7362" s="1">
        <v>0.52422344684600797</v>
      </c>
      <c r="D7362" s="1">
        <v>1.10048791393637E-2</v>
      </c>
      <c r="E7362" s="1">
        <v>-7.5083434581756495E-2</v>
      </c>
      <c r="F7362" s="1">
        <v>-2.2707611322402899E-2</v>
      </c>
      <c r="G7362" s="1">
        <v>0.15683138370513899</v>
      </c>
    </row>
    <row r="7363" spans="1:7" x14ac:dyDescent="0.25">
      <c r="A7363" s="1">
        <v>1.90340988337993E-2</v>
      </c>
      <c r="B7363" s="1">
        <v>0.87004011869430498</v>
      </c>
      <c r="C7363" s="1">
        <v>0.49523186683654702</v>
      </c>
      <c r="D7363" s="1">
        <v>1.0468687862157801E-2</v>
      </c>
      <c r="E7363" s="1">
        <v>-7.0821821689605699E-2</v>
      </c>
      <c r="F7363" s="1">
        <v>-2.2178005427122099E-2</v>
      </c>
      <c r="G7363" s="1">
        <v>0.153832137584686</v>
      </c>
    </row>
    <row r="7364" spans="1:7" x14ac:dyDescent="0.25">
      <c r="A7364" s="1">
        <v>4.3472582474350903E-3</v>
      </c>
      <c r="B7364" s="1">
        <v>0.87014240026473899</v>
      </c>
      <c r="C7364" s="1">
        <v>0.53790503740310602</v>
      </c>
      <c r="D7364" s="1">
        <v>1.10021624714136E-2</v>
      </c>
      <c r="E7364" s="1">
        <v>-7.4766390025615595E-2</v>
      </c>
      <c r="F7364" s="1">
        <v>-2.2979639470577198E-2</v>
      </c>
      <c r="G7364" s="1">
        <v>0.158726185560226</v>
      </c>
    </row>
    <row r="7365" spans="1:7" x14ac:dyDescent="0.25">
      <c r="A7365" s="1">
        <v>3.2111071050167E-2</v>
      </c>
      <c r="B7365" s="1">
        <v>0.86916607618331898</v>
      </c>
      <c r="C7365" s="1">
        <v>0.49169051647186202</v>
      </c>
      <c r="D7365" s="1">
        <v>1.0693149641156099E-2</v>
      </c>
      <c r="E7365" s="1">
        <v>-7.2598204016685403E-2</v>
      </c>
      <c r="F7365" s="1">
        <v>-2.2602580487728102E-2</v>
      </c>
      <c r="G7365" s="1">
        <v>0.156824901700019</v>
      </c>
    </row>
    <row r="7366" spans="1:7" x14ac:dyDescent="0.25">
      <c r="A7366" s="1">
        <v>-6.1326813884079404E-3</v>
      </c>
      <c r="B7366" s="1">
        <v>0.86884468793868996</v>
      </c>
      <c r="C7366" s="1">
        <v>0.52277773618698098</v>
      </c>
      <c r="D7366" s="1">
        <v>1.1813818477094101E-2</v>
      </c>
      <c r="E7366" s="1">
        <v>-8.0958306789398096E-2</v>
      </c>
      <c r="F7366" s="1">
        <v>-2.3408524692058501E-2</v>
      </c>
      <c r="G7366" s="1">
        <v>0.161424800753593</v>
      </c>
    </row>
    <row r="7367" spans="1:7" x14ac:dyDescent="0.25">
      <c r="A7367" s="1">
        <v>-8.88803415000438E-3</v>
      </c>
      <c r="B7367" s="1">
        <v>0.86855089664459195</v>
      </c>
      <c r="C7367" s="1">
        <v>0.50601941347122104</v>
      </c>
      <c r="D7367" s="1">
        <v>1.0303772985935201E-2</v>
      </c>
      <c r="E7367" s="1">
        <v>-6.9552637636661502E-2</v>
      </c>
      <c r="F7367" s="1">
        <v>-2.2683434188365902E-2</v>
      </c>
      <c r="G7367" s="1">
        <v>0.157366558909416</v>
      </c>
    </row>
    <row r="7368" spans="1:7" x14ac:dyDescent="0.25">
      <c r="A7368" s="1">
        <v>-3.6587130278348902E-2</v>
      </c>
      <c r="B7368" s="1">
        <v>0.87043875455856301</v>
      </c>
      <c r="C7368" s="1">
        <v>0.52439695596694902</v>
      </c>
      <c r="D7368" s="1">
        <v>1.10878581181168E-2</v>
      </c>
      <c r="E7368" s="1">
        <v>-7.5314059853553703E-2</v>
      </c>
      <c r="F7368" s="1">
        <v>-2.3312056437134701E-2</v>
      </c>
      <c r="G7368" s="1">
        <v>0.16106866300105999</v>
      </c>
    </row>
    <row r="7369" spans="1:7" x14ac:dyDescent="0.25">
      <c r="A7369" s="1">
        <v>-1.2975824065506399E-2</v>
      </c>
      <c r="B7369" s="1">
        <v>0.86994487047195401</v>
      </c>
      <c r="C7369" s="1">
        <v>0.49422496557235701</v>
      </c>
      <c r="D7369" s="1">
        <v>1.0433387011289499E-2</v>
      </c>
      <c r="E7369" s="1">
        <v>-7.0352718234062098E-2</v>
      </c>
      <c r="F7369" s="1">
        <v>-2.29265764355659E-2</v>
      </c>
      <c r="G7369" s="1">
        <v>0.15872034430503801</v>
      </c>
    </row>
    <row r="7370" spans="1:7" x14ac:dyDescent="0.25">
      <c r="A7370" s="1">
        <v>-1.9723888486623702E-2</v>
      </c>
      <c r="B7370" s="1">
        <v>0.87025374174117998</v>
      </c>
      <c r="C7370" s="1">
        <v>0.54024177789688099</v>
      </c>
      <c r="D7370" s="1">
        <v>1.0603266768157401E-2</v>
      </c>
      <c r="E7370" s="1">
        <v>-7.1578241884708405E-2</v>
      </c>
      <c r="F7370" s="1">
        <v>-2.3258669301867398E-2</v>
      </c>
      <c r="G7370" s="1">
        <v>0.160646721720695</v>
      </c>
    </row>
    <row r="7371" spans="1:7" x14ac:dyDescent="0.25">
      <c r="A7371" s="1">
        <v>2.9475456103682501E-3</v>
      </c>
      <c r="B7371" s="1">
        <v>0.86913323402404696</v>
      </c>
      <c r="C7371" s="1">
        <v>0.52969306707382202</v>
      </c>
      <c r="D7371" s="1">
        <v>1.02442912757396E-2</v>
      </c>
      <c r="E7371" s="1">
        <v>-6.9154761731624603E-2</v>
      </c>
      <c r="F7371" s="1">
        <v>-2.3022161796688999E-2</v>
      </c>
      <c r="G7371" s="1">
        <v>0.15935072302818201</v>
      </c>
    </row>
    <row r="7372" spans="1:7" x14ac:dyDescent="0.25">
      <c r="A7372" s="1">
        <v>-1.90796144306659E-2</v>
      </c>
      <c r="B7372" s="1">
        <v>0.87024188041687001</v>
      </c>
      <c r="C7372" s="1">
        <v>0.54801911115646296</v>
      </c>
      <c r="D7372" s="1">
        <v>1.09044509008526E-2</v>
      </c>
      <c r="E7372" s="1">
        <v>-7.3815047740936196E-2</v>
      </c>
      <c r="F7372" s="1">
        <v>-2.3590140044689099E-2</v>
      </c>
      <c r="G7372" s="1">
        <v>0.162828654050827</v>
      </c>
    </row>
    <row r="7373" spans="1:7" x14ac:dyDescent="0.25">
      <c r="A7373" s="1">
        <v>-1.5105669386684799E-2</v>
      </c>
      <c r="B7373" s="1">
        <v>0.86825597286224299</v>
      </c>
      <c r="C7373" s="1">
        <v>0.50100094079971302</v>
      </c>
      <c r="D7373" s="1">
        <v>1.0629591532051501E-2</v>
      </c>
      <c r="E7373" s="1">
        <v>-7.1954332292079898E-2</v>
      </c>
      <c r="F7373" s="1">
        <v>-2.3255882784724201E-2</v>
      </c>
      <c r="G7373" s="1">
        <v>0.16085788607597301</v>
      </c>
    </row>
    <row r="7374" spans="1:7" x14ac:dyDescent="0.25">
      <c r="A7374" s="1">
        <v>-6.0566406697034801E-2</v>
      </c>
      <c r="B7374" s="1">
        <v>0.86994254589080799</v>
      </c>
      <c r="C7374" s="1">
        <v>0.54171866178512496</v>
      </c>
      <c r="D7374" s="1">
        <v>1.04728080332279E-2</v>
      </c>
      <c r="E7374" s="1">
        <v>-7.0339657366275704E-2</v>
      </c>
      <c r="F7374" s="1">
        <v>-2.3297086358070301E-2</v>
      </c>
      <c r="G7374" s="1">
        <v>0.16121424734592399</v>
      </c>
    </row>
    <row r="7375" spans="1:7" x14ac:dyDescent="0.25">
      <c r="A7375" s="1">
        <v>-2.12809890508651E-2</v>
      </c>
      <c r="B7375" s="1">
        <v>0.87007462978363004</v>
      </c>
      <c r="C7375" s="1">
        <v>0.51815485954284601</v>
      </c>
      <c r="D7375" s="1">
        <v>1.0132604278624001E-2</v>
      </c>
      <c r="E7375" s="1">
        <v>-6.8032056093215901E-2</v>
      </c>
      <c r="F7375" s="1">
        <v>-2.31279600411653E-2</v>
      </c>
      <c r="G7375" s="1">
        <v>0.160140946507453</v>
      </c>
    </row>
    <row r="7376" spans="1:7" x14ac:dyDescent="0.25">
      <c r="A7376" s="1">
        <v>-1.92241575568914E-2</v>
      </c>
      <c r="B7376" s="1">
        <v>0.87099802494048995</v>
      </c>
      <c r="C7376" s="1">
        <v>0.526430964469909</v>
      </c>
      <c r="D7376" s="1">
        <v>1.01125463843345E-2</v>
      </c>
      <c r="E7376" s="1">
        <v>-6.7809253931045504E-2</v>
      </c>
      <c r="F7376" s="1">
        <v>-2.33317986130714E-2</v>
      </c>
      <c r="G7376" s="1">
        <v>0.16154311597347201</v>
      </c>
    </row>
    <row r="7377" spans="1:7" x14ac:dyDescent="0.25">
      <c r="A7377" s="1">
        <v>-4.9397810362279398E-3</v>
      </c>
      <c r="B7377" s="1">
        <v>0.87015473842620805</v>
      </c>
      <c r="C7377" s="1">
        <v>0.504461109638214</v>
      </c>
      <c r="D7377" s="1">
        <v>9.8112216219305905E-3</v>
      </c>
      <c r="E7377" s="1">
        <v>-6.55799284577369E-2</v>
      </c>
      <c r="F7377" s="1">
        <v>-2.3046752437949101E-2</v>
      </c>
      <c r="G7377" s="1">
        <v>0.15937338769435799</v>
      </c>
    </row>
    <row r="7378" spans="1:7" x14ac:dyDescent="0.25">
      <c r="A7378" s="1">
        <v>-2.9283422976732199E-2</v>
      </c>
      <c r="B7378" s="1">
        <v>0.87004864215850797</v>
      </c>
      <c r="C7378" s="1">
        <v>0.54719054698944003</v>
      </c>
      <c r="D7378" s="1">
        <v>1.0017532855272199E-2</v>
      </c>
      <c r="E7378" s="1">
        <v>-6.7092396318912506E-2</v>
      </c>
      <c r="F7378" s="1">
        <v>-2.3389143869280801E-2</v>
      </c>
      <c r="G7378" s="1">
        <v>0.16191059350967399</v>
      </c>
    </row>
    <row r="7379" spans="1:7" x14ac:dyDescent="0.25">
      <c r="A7379" s="1">
        <v>-1.7226997762918399E-2</v>
      </c>
      <c r="B7379" s="1">
        <v>0.86846023797988803</v>
      </c>
      <c r="C7379" s="1">
        <v>0.52666735649108798</v>
      </c>
      <c r="D7379" s="1">
        <v>1.00780669599771E-2</v>
      </c>
      <c r="E7379" s="1">
        <v>-6.7464068531989996E-2</v>
      </c>
      <c r="F7379" s="1">
        <v>-2.3555440828204099E-2</v>
      </c>
      <c r="G7379" s="1">
        <v>0.16289962828159299</v>
      </c>
    </row>
    <row r="7380" spans="1:7" x14ac:dyDescent="0.25">
      <c r="A7380" s="1">
        <v>-7.0120356976985904E-2</v>
      </c>
      <c r="B7380" s="1">
        <v>0.86913758516311601</v>
      </c>
      <c r="C7380" s="1">
        <v>0.562716364860534</v>
      </c>
      <c r="D7380" s="1">
        <v>1.0344475507736201E-2</v>
      </c>
      <c r="E7380" s="1">
        <v>-6.9285169243812506E-2</v>
      </c>
      <c r="F7380" s="1">
        <v>-2.3806685581803301E-2</v>
      </c>
      <c r="G7380" s="1">
        <v>0.16481418907642301</v>
      </c>
    </row>
    <row r="7381" spans="1:7" x14ac:dyDescent="0.25">
      <c r="A7381" s="1">
        <v>-3.43349054455757E-2</v>
      </c>
      <c r="B7381" s="1">
        <v>0.86980348825454701</v>
      </c>
      <c r="C7381" s="1">
        <v>0.50872403383255005</v>
      </c>
      <c r="D7381" s="1">
        <v>9.7700357437133702E-3</v>
      </c>
      <c r="E7381" s="1">
        <v>-6.5354891121387398E-2</v>
      </c>
      <c r="F7381" s="1">
        <v>-2.35634837299585E-2</v>
      </c>
      <c r="G7381" s="1">
        <v>0.163062378764152</v>
      </c>
    </row>
    <row r="7382" spans="1:7" x14ac:dyDescent="0.25">
      <c r="A7382" s="1">
        <v>-6.4563043415546403E-2</v>
      </c>
      <c r="B7382" s="1">
        <v>0.87102675437927202</v>
      </c>
      <c r="C7382" s="1">
        <v>0.55320149660110396</v>
      </c>
      <c r="D7382" s="1">
        <v>9.2263724654912897E-3</v>
      </c>
      <c r="E7382" s="1">
        <v>-6.10141083598136E-2</v>
      </c>
      <c r="F7382" s="1">
        <v>-2.31516994535923E-2</v>
      </c>
      <c r="G7382" s="1">
        <v>0.160590440034866</v>
      </c>
    </row>
    <row r="7383" spans="1:7" x14ac:dyDescent="0.25">
      <c r="A7383" s="1">
        <v>-1.3252704404294401E-2</v>
      </c>
      <c r="B7383" s="1">
        <v>0.86968463659286399</v>
      </c>
      <c r="C7383" s="1">
        <v>0.52933818101882901</v>
      </c>
      <c r="D7383" s="1">
        <v>9.4689773395657505E-3</v>
      </c>
      <c r="E7383" s="1">
        <v>-6.3029795885086004E-2</v>
      </c>
      <c r="F7383" s="1">
        <v>-2.3630529642105099E-2</v>
      </c>
      <c r="G7383" s="1">
        <v>0.16356642544269501</v>
      </c>
    </row>
    <row r="7384" spans="1:7" x14ac:dyDescent="0.25">
      <c r="A7384" s="1">
        <v>-5.0846129655837999E-2</v>
      </c>
      <c r="B7384" s="1">
        <v>0.86997169256210305</v>
      </c>
      <c r="C7384" s="1">
        <v>0.58762335777282704</v>
      </c>
      <c r="D7384" s="1">
        <v>9.7126821056008304E-3</v>
      </c>
      <c r="E7384" s="1">
        <v>-6.4407341182231903E-2</v>
      </c>
      <c r="F7384" s="1">
        <v>-2.3611424490809399E-2</v>
      </c>
      <c r="G7384" s="1">
        <v>0.163713738322257</v>
      </c>
    </row>
    <row r="7385" spans="1:7" x14ac:dyDescent="0.25">
      <c r="A7385" s="1">
        <v>5.0895661115646302E-3</v>
      </c>
      <c r="B7385" s="1">
        <v>0.86877357959747303</v>
      </c>
      <c r="C7385" s="1">
        <v>0.55579710006713801</v>
      </c>
      <c r="D7385" s="1">
        <v>9.8258396610617603E-3</v>
      </c>
      <c r="E7385" s="1">
        <v>-6.5633550286293002E-2</v>
      </c>
      <c r="F7385" s="1">
        <v>-2.3839684203267E-2</v>
      </c>
      <c r="G7385" s="1">
        <v>0.16485483944415999</v>
      </c>
    </row>
    <row r="7386" spans="1:7" x14ac:dyDescent="0.25">
      <c r="A7386" s="1">
        <v>-3.1114734709262799E-2</v>
      </c>
      <c r="B7386" s="1">
        <v>0.86894750595092696</v>
      </c>
      <c r="C7386" s="1">
        <v>0.56842499971389704</v>
      </c>
      <c r="D7386" s="1">
        <v>9.4401175156235608E-3</v>
      </c>
      <c r="E7386" s="1">
        <v>-6.2470741569995797E-2</v>
      </c>
      <c r="F7386" s="1">
        <v>-2.3557087406515999E-2</v>
      </c>
      <c r="G7386" s="1">
        <v>0.16341358423232999</v>
      </c>
    </row>
    <row r="7387" spans="1:7" x14ac:dyDescent="0.25">
      <c r="A7387" s="1">
        <v>-2.58269496262073E-2</v>
      </c>
      <c r="B7387" s="1">
        <v>0.86893284320831199</v>
      </c>
      <c r="C7387" s="1">
        <v>0.56856048107147195</v>
      </c>
      <c r="D7387" s="1">
        <v>9.4087282195687207E-3</v>
      </c>
      <c r="E7387" s="1">
        <v>-6.2703162431716905E-2</v>
      </c>
      <c r="F7387" s="1">
        <v>-2.3894123733043601E-2</v>
      </c>
      <c r="G7387" s="1">
        <v>0.16520453989505701</v>
      </c>
    </row>
    <row r="7388" spans="1:7" x14ac:dyDescent="0.25">
      <c r="A7388" s="1">
        <v>-7.3543585836887304E-2</v>
      </c>
      <c r="B7388" s="1">
        <v>0.86990487575530995</v>
      </c>
      <c r="C7388" s="1">
        <v>0.59030520915985096</v>
      </c>
      <c r="D7388" s="1">
        <v>8.9329387992620399E-3</v>
      </c>
      <c r="E7388" s="1">
        <v>-5.8575764298438998E-2</v>
      </c>
      <c r="F7388" s="1">
        <v>-2.32559964060783E-2</v>
      </c>
      <c r="G7388" s="1">
        <v>0.161423549056053</v>
      </c>
    </row>
    <row r="7389" spans="1:7" x14ac:dyDescent="0.25">
      <c r="A7389" s="1">
        <v>-2.0216159522533399E-2</v>
      </c>
      <c r="B7389" s="1">
        <v>0.87007963657379095</v>
      </c>
      <c r="C7389" s="1">
        <v>0.56747406721115101</v>
      </c>
      <c r="D7389" s="1">
        <v>9.0254815295338596E-3</v>
      </c>
      <c r="E7389" s="1">
        <v>-5.9695702046155902E-2</v>
      </c>
      <c r="F7389" s="1">
        <v>-2.3716229945421202E-2</v>
      </c>
      <c r="G7389" s="1">
        <v>0.16401208937168099</v>
      </c>
    </row>
    <row r="7390" spans="1:7" x14ac:dyDescent="0.25">
      <c r="A7390" s="1">
        <v>-7.3139958083629594E-2</v>
      </c>
      <c r="B7390" s="1">
        <v>0.86951351165771396</v>
      </c>
      <c r="C7390" s="1">
        <v>0.59106236696243197</v>
      </c>
      <c r="D7390" s="1">
        <v>8.8147558271884901E-3</v>
      </c>
      <c r="E7390" s="1">
        <v>-5.7560119777917799E-2</v>
      </c>
      <c r="F7390" s="1">
        <v>-2.3532899096608099E-2</v>
      </c>
      <c r="G7390" s="1">
        <v>0.16331155598163599</v>
      </c>
    </row>
    <row r="7391" spans="1:7" x14ac:dyDescent="0.25">
      <c r="A7391" s="1">
        <v>-3.0200209468603099E-2</v>
      </c>
      <c r="B7391" s="1">
        <v>0.86883628368377597</v>
      </c>
      <c r="C7391" s="1">
        <v>0.58103048801422097</v>
      </c>
      <c r="D7391" s="1">
        <v>9.1213453561067494E-3</v>
      </c>
      <c r="E7391" s="1">
        <v>-6.0286760330200098E-2</v>
      </c>
      <c r="F7391" s="1">
        <v>-2.4084230884909599E-2</v>
      </c>
      <c r="G7391" s="1">
        <v>0.16641555726528101</v>
      </c>
    </row>
    <row r="7392" spans="1:7" x14ac:dyDescent="0.25">
      <c r="A7392" s="1">
        <v>-6.6424533724784796E-2</v>
      </c>
      <c r="B7392" s="1">
        <v>0.86917233467101995</v>
      </c>
      <c r="C7392" s="1">
        <v>0.578507781028747</v>
      </c>
      <c r="D7392" s="1">
        <v>8.3560775965452107E-3</v>
      </c>
      <c r="E7392" s="1">
        <v>-5.3992301225662197E-2</v>
      </c>
      <c r="F7392" s="1">
        <v>-2.3548154160380301E-2</v>
      </c>
      <c r="G7392" s="1">
        <v>0.163755342364311</v>
      </c>
    </row>
    <row r="7393" spans="1:7" x14ac:dyDescent="0.25">
      <c r="A7393" s="1">
        <v>-2.2607348859310102E-2</v>
      </c>
      <c r="B7393" s="1">
        <v>0.86800658702850297</v>
      </c>
      <c r="C7393" s="1">
        <v>0.54962807893752996</v>
      </c>
      <c r="D7393" s="1">
        <v>9.3667125329375198E-3</v>
      </c>
      <c r="E7393" s="1">
        <v>-6.2028419226407998E-2</v>
      </c>
      <c r="F7393" s="1">
        <v>-2.46168989688158E-2</v>
      </c>
      <c r="G7393" s="1">
        <v>0.16999301314353901</v>
      </c>
    </row>
    <row r="7394" spans="1:7" x14ac:dyDescent="0.25">
      <c r="A7394" s="1">
        <v>-7.5972117483615806E-2</v>
      </c>
      <c r="B7394" s="1">
        <v>0.86934214830398504</v>
      </c>
      <c r="C7394" s="1">
        <v>0.58122956752777</v>
      </c>
      <c r="D7394" s="1">
        <v>8.4344698116183194E-3</v>
      </c>
      <c r="E7394" s="1">
        <v>-5.46180121600627E-2</v>
      </c>
      <c r="F7394" s="1">
        <v>-2.4244222790002799E-2</v>
      </c>
      <c r="G7394" s="1">
        <v>0.16860365867614699</v>
      </c>
    </row>
    <row r="7395" spans="1:7" x14ac:dyDescent="0.25">
      <c r="A7395" s="1">
        <v>-3.7535283714532797E-2</v>
      </c>
      <c r="B7395" s="1">
        <v>0.86966013908386197</v>
      </c>
      <c r="C7395" s="1">
        <v>0.56789463758468595</v>
      </c>
      <c r="D7395" s="1">
        <v>8.7414616718888196E-3</v>
      </c>
      <c r="E7395" s="1">
        <v>-5.70700913667678E-2</v>
      </c>
      <c r="F7395" s="1">
        <v>-2.4422734975814799E-2</v>
      </c>
      <c r="G7395" s="1">
        <v>0.16892829537391599</v>
      </c>
    </row>
    <row r="7396" spans="1:7" x14ac:dyDescent="0.25">
      <c r="A7396" s="1">
        <v>-8.4361366927623693E-2</v>
      </c>
      <c r="B7396" s="1">
        <v>0.86886161565780595</v>
      </c>
      <c r="C7396" s="1">
        <v>0.59320002794265703</v>
      </c>
      <c r="D7396" s="1">
        <v>7.8932195901870693E-3</v>
      </c>
      <c r="E7396" s="1">
        <v>-5.0197709351778003E-2</v>
      </c>
      <c r="F7396" s="1">
        <v>-2.4063853546977002E-2</v>
      </c>
      <c r="G7396" s="1">
        <v>0.16741001605987499</v>
      </c>
    </row>
    <row r="7397" spans="1:7" x14ac:dyDescent="0.25">
      <c r="A7397" s="1">
        <v>-2.8526436537504099E-2</v>
      </c>
      <c r="B7397" s="1">
        <v>0.86830168962478604</v>
      </c>
      <c r="C7397" s="1">
        <v>0.57356059551239003</v>
      </c>
      <c r="D7397" s="1">
        <v>8.9985607191920194E-3</v>
      </c>
      <c r="E7397" s="1">
        <v>-5.8715131133794701E-2</v>
      </c>
      <c r="F7397" s="1">
        <v>-2.4705806747078798E-2</v>
      </c>
      <c r="G7397" s="1">
        <v>0.17086915671825401</v>
      </c>
    </row>
    <row r="7398" spans="1:7" x14ac:dyDescent="0.25">
      <c r="A7398" s="1">
        <v>-6.3995122909545801E-2</v>
      </c>
      <c r="B7398" s="1">
        <v>0.86845135688781705</v>
      </c>
      <c r="C7398" s="1">
        <v>0.596510469913482</v>
      </c>
      <c r="D7398" s="1">
        <v>7.7430615201592402E-3</v>
      </c>
      <c r="E7398" s="1">
        <v>-4.9005210399627602E-2</v>
      </c>
      <c r="F7398" s="1">
        <v>-2.40674763917922E-2</v>
      </c>
      <c r="G7398" s="1">
        <v>0.167625337839126</v>
      </c>
    </row>
    <row r="7399" spans="1:7" x14ac:dyDescent="0.25">
      <c r="A7399" s="1">
        <v>-6.4056277275085394E-2</v>
      </c>
      <c r="B7399" s="1">
        <v>0.86767959594726496</v>
      </c>
      <c r="C7399" s="1">
        <v>0.61564695835113503</v>
      </c>
      <c r="D7399" s="1">
        <v>8.6754607036709699E-3</v>
      </c>
      <c r="E7399" s="1">
        <v>-5.6503903120756101E-2</v>
      </c>
      <c r="F7399" s="1">
        <v>-2.4736344814300499E-2</v>
      </c>
      <c r="G7399" s="1">
        <v>0.170843690633773</v>
      </c>
    </row>
    <row r="7400" spans="1:7" x14ac:dyDescent="0.25">
      <c r="A7400" s="1">
        <v>-0.10659951716661401</v>
      </c>
      <c r="B7400" s="1">
        <v>0.868033647537231</v>
      </c>
      <c r="C7400" s="1">
        <v>0.61392867565154996</v>
      </c>
      <c r="D7400" s="1">
        <v>7.7994395978748703E-3</v>
      </c>
      <c r="E7400" s="1">
        <v>-4.9336344003677299E-2</v>
      </c>
      <c r="F7400" s="1">
        <v>-2.4161882698535898E-2</v>
      </c>
      <c r="G7400" s="1">
        <v>0.168321877717971</v>
      </c>
    </row>
    <row r="7401" spans="1:7" x14ac:dyDescent="0.25">
      <c r="A7401" s="1">
        <v>-9.1809213161468506E-2</v>
      </c>
      <c r="B7401" s="1">
        <v>0.86921310424804599</v>
      </c>
      <c r="C7401" s="1">
        <v>0.61586946249008101</v>
      </c>
      <c r="D7401" s="1">
        <v>8.4022767841815896E-3</v>
      </c>
      <c r="E7401" s="1">
        <v>-5.4181046783924103E-2</v>
      </c>
      <c r="F7401" s="1">
        <v>-2.4674614891409801E-2</v>
      </c>
      <c r="G7401" s="1">
        <v>0.17084482312202401</v>
      </c>
    </row>
    <row r="7402" spans="1:7" x14ac:dyDescent="0.25">
      <c r="A7402" s="1">
        <v>-0.107083648443222</v>
      </c>
      <c r="B7402" s="1">
        <v>0.869115769863128</v>
      </c>
      <c r="C7402" s="1">
        <v>0.60772824287414495</v>
      </c>
      <c r="D7402" s="1">
        <v>7.1471598930656901E-3</v>
      </c>
      <c r="E7402" s="1">
        <v>-4.4583644717931699E-2</v>
      </c>
      <c r="F7402" s="1">
        <v>-2.3936444893479299E-2</v>
      </c>
      <c r="G7402" s="1">
        <v>0.16669927537441201</v>
      </c>
    </row>
    <row r="7403" spans="1:7" x14ac:dyDescent="0.25">
      <c r="A7403" s="1">
        <v>-0.109493263065814</v>
      </c>
      <c r="B7403" s="1">
        <v>0.86826044321060103</v>
      </c>
      <c r="C7403" s="1">
        <v>0.63751655817031805</v>
      </c>
      <c r="D7403" s="1">
        <v>7.4665555730461996E-3</v>
      </c>
      <c r="E7403" s="1">
        <v>-4.71182130277156E-2</v>
      </c>
      <c r="F7403" s="1">
        <v>-2.4477548897266301E-2</v>
      </c>
      <c r="G7403" s="1">
        <v>0.169769421219825</v>
      </c>
    </row>
    <row r="7404" spans="1:7" x14ac:dyDescent="0.25">
      <c r="A7404" s="1">
        <v>-0.10830052196979501</v>
      </c>
      <c r="B7404" s="1">
        <v>0.86855798959732</v>
      </c>
      <c r="C7404" s="1">
        <v>0.61114281415939298</v>
      </c>
      <c r="D7404" s="1">
        <v>6.8788905628025497E-3</v>
      </c>
      <c r="E7404" s="1">
        <v>-4.2380820959806401E-2</v>
      </c>
      <c r="F7404" s="1">
        <v>-2.39893514662981E-2</v>
      </c>
      <c r="G7404" s="1">
        <v>0.16751120984554199</v>
      </c>
    </row>
    <row r="7405" spans="1:7" x14ac:dyDescent="0.25">
      <c r="A7405" s="1">
        <v>-0.111947394907474</v>
      </c>
      <c r="B7405" s="1">
        <v>0.86796253919601396</v>
      </c>
      <c r="C7405" s="1">
        <v>0.64414489269256503</v>
      </c>
      <c r="D7405" s="1">
        <v>8.2813026383519103E-3</v>
      </c>
      <c r="E7405" s="1">
        <v>-5.3271312266588197E-2</v>
      </c>
      <c r="F7405" s="1">
        <v>-2.49139573425054E-2</v>
      </c>
      <c r="G7405" s="1">
        <v>0.17259131371974901</v>
      </c>
    </row>
    <row r="7406" spans="1:7" x14ac:dyDescent="0.25">
      <c r="A7406" s="1">
        <v>-0.13907246291637401</v>
      </c>
      <c r="B7406" s="1">
        <v>0.86825114488601596</v>
      </c>
      <c r="C7406" s="1">
        <v>0.61730825901031405</v>
      </c>
      <c r="D7406" s="1">
        <v>7.5027332641184304E-3</v>
      </c>
      <c r="E7406" s="1">
        <v>-4.7194514423608697E-2</v>
      </c>
      <c r="F7406" s="1">
        <v>-2.4317286908626501E-2</v>
      </c>
      <c r="G7406" s="1">
        <v>0.16953442990779799</v>
      </c>
    </row>
    <row r="7407" spans="1:7" x14ac:dyDescent="0.25">
      <c r="A7407" s="1">
        <v>-0.146415054798126</v>
      </c>
      <c r="B7407" s="1">
        <v>0.86857730150222701</v>
      </c>
      <c r="C7407" s="1">
        <v>0.67100477218627896</v>
      </c>
      <c r="D7407" s="1">
        <v>7.6034581288695301E-3</v>
      </c>
      <c r="E7407" s="1">
        <v>-4.8076890408992698E-2</v>
      </c>
      <c r="F7407" s="1">
        <v>-2.4726744741201401E-2</v>
      </c>
      <c r="G7407" s="1">
        <v>0.17171733081340701</v>
      </c>
    </row>
    <row r="7408" spans="1:7" x14ac:dyDescent="0.25">
      <c r="A7408" s="1">
        <v>-0.13966268301010101</v>
      </c>
      <c r="B7408" s="1">
        <v>0.869176805019378</v>
      </c>
      <c r="C7408" s="1">
        <v>0.60699319839477495</v>
      </c>
      <c r="D7408" s="1">
        <v>6.75352104008197E-3</v>
      </c>
      <c r="E7408" s="1">
        <v>-4.1667744517326299E-2</v>
      </c>
      <c r="F7408" s="1">
        <v>-2.41298433393239E-2</v>
      </c>
      <c r="G7408" s="1">
        <v>0.16852463781833599</v>
      </c>
    </row>
    <row r="7409" spans="1:7" x14ac:dyDescent="0.25">
      <c r="A7409" s="1">
        <v>-0.124251216650009</v>
      </c>
      <c r="B7409" s="1">
        <v>0.868890941143035</v>
      </c>
      <c r="C7409" s="1">
        <v>0.66801774501800504</v>
      </c>
      <c r="D7409" s="1">
        <v>7.2734472341835403E-3</v>
      </c>
      <c r="E7409" s="1">
        <v>-4.5711494982242501E-2</v>
      </c>
      <c r="F7409" s="1">
        <v>-2.4514026939868899E-2</v>
      </c>
      <c r="G7409" s="1">
        <v>0.17012220621109</v>
      </c>
    </row>
    <row r="7410" spans="1:7" x14ac:dyDescent="0.25">
      <c r="A7410" s="1">
        <v>-0.132005885243415</v>
      </c>
      <c r="B7410" s="1">
        <v>0.86930626630783003</v>
      </c>
      <c r="C7410" s="1">
        <v>0.60630869865417403</v>
      </c>
      <c r="D7410" s="1">
        <v>6.3942805863916796E-3</v>
      </c>
      <c r="E7410" s="1">
        <v>-3.8966640830039902E-2</v>
      </c>
      <c r="F7410" s="1">
        <v>-2.39833667874336E-2</v>
      </c>
      <c r="G7410" s="1">
        <v>0.16764697432518</v>
      </c>
    </row>
    <row r="7411" spans="1:7" x14ac:dyDescent="0.25">
      <c r="A7411" s="1">
        <v>-0.133546367287635</v>
      </c>
      <c r="B7411" s="1">
        <v>0.86927187442779497</v>
      </c>
      <c r="C7411" s="1">
        <v>0.664731085300445</v>
      </c>
      <c r="D7411" s="1">
        <v>7.0198439061641598E-3</v>
      </c>
      <c r="E7411" s="1">
        <v>-4.3472826480865402E-2</v>
      </c>
      <c r="F7411" s="1">
        <v>-2.4538235738873398E-2</v>
      </c>
      <c r="G7411" s="1">
        <v>0.17061014473438199</v>
      </c>
    </row>
    <row r="7412" spans="1:7" x14ac:dyDescent="0.25">
      <c r="A7412" s="1">
        <v>-0.161123842000961</v>
      </c>
      <c r="B7412" s="1">
        <v>0.86868500709533603</v>
      </c>
      <c r="C7412" s="1">
        <v>0.62365859746932895</v>
      </c>
      <c r="D7412" s="1">
        <v>6.7235468886792599E-3</v>
      </c>
      <c r="E7412" s="1">
        <v>-4.1428312659263597E-2</v>
      </c>
      <c r="F7412" s="1">
        <v>-2.4213870987296101E-2</v>
      </c>
      <c r="G7412" s="1">
        <v>0.16885207593441001</v>
      </c>
    </row>
    <row r="7413" spans="1:7" x14ac:dyDescent="0.25">
      <c r="A7413" s="1">
        <v>-0.174797758460044</v>
      </c>
      <c r="B7413" s="1">
        <v>0.86924076080322199</v>
      </c>
      <c r="C7413" s="1">
        <v>0.66822284460067705</v>
      </c>
      <c r="D7413" s="1">
        <v>7.1488087996840399E-3</v>
      </c>
      <c r="E7413" s="1">
        <v>-4.48019169270992E-2</v>
      </c>
      <c r="F7413" s="1">
        <v>-2.4512311443686399E-2</v>
      </c>
      <c r="G7413" s="1">
        <v>0.170245021581649</v>
      </c>
    </row>
    <row r="7414" spans="1:7" x14ac:dyDescent="0.25">
      <c r="A7414" s="1">
        <v>-0.13914451003074599</v>
      </c>
      <c r="B7414" s="1">
        <v>0.86907297372817904</v>
      </c>
      <c r="C7414" s="1">
        <v>0.61849474906921298</v>
      </c>
      <c r="D7414" s="1">
        <v>6.4262440428137701E-3</v>
      </c>
      <c r="E7414" s="1">
        <v>-3.9509516209363903E-2</v>
      </c>
      <c r="F7414" s="1">
        <v>-2.4106612429022699E-2</v>
      </c>
      <c r="G7414" s="1">
        <v>0.168376594781875</v>
      </c>
    </row>
    <row r="7415" spans="1:7" x14ac:dyDescent="0.25">
      <c r="A7415" s="1">
        <v>-0.174783855676651</v>
      </c>
      <c r="B7415" s="1">
        <v>0.87042093276977495</v>
      </c>
      <c r="C7415" s="1">
        <v>0.65786784887313798</v>
      </c>
      <c r="D7415" s="1">
        <v>6.50047184899449E-3</v>
      </c>
      <c r="E7415" s="1">
        <v>-3.9568588137626599E-2</v>
      </c>
      <c r="F7415" s="1">
        <v>-2.4349138140678399E-2</v>
      </c>
      <c r="G7415" s="1">
        <v>0.16968514025211301</v>
      </c>
    </row>
    <row r="7416" spans="1:7" x14ac:dyDescent="0.25">
      <c r="A7416" s="1">
        <v>-0.15135847032070099</v>
      </c>
      <c r="B7416" s="1">
        <v>0.869681596755981</v>
      </c>
      <c r="C7416" s="1">
        <v>0.61268162727355902</v>
      </c>
      <c r="D7416" s="1">
        <v>5.64106879755854E-3</v>
      </c>
      <c r="E7416" s="1">
        <v>-3.3327702432870802E-2</v>
      </c>
      <c r="F7416" s="1">
        <v>-2.38912496715784E-2</v>
      </c>
      <c r="G7416" s="1">
        <v>0.16692928969859999</v>
      </c>
    </row>
    <row r="7417" spans="1:7" x14ac:dyDescent="0.25">
      <c r="A7417" s="1">
        <v>-0.17142793536186199</v>
      </c>
      <c r="B7417" s="1">
        <v>0.86952596902847201</v>
      </c>
      <c r="C7417" s="1">
        <v>0.67620438337326005</v>
      </c>
      <c r="D7417" s="1">
        <v>6.2356861308216997E-3</v>
      </c>
      <c r="E7417" s="1">
        <v>-3.7413250654935802E-2</v>
      </c>
      <c r="F7417" s="1">
        <v>-2.4297125637531201E-2</v>
      </c>
      <c r="G7417" s="1">
        <v>0.16941782832145599</v>
      </c>
    </row>
    <row r="7418" spans="1:7" x14ac:dyDescent="0.25">
      <c r="A7418" s="1">
        <v>-0.15131896734237599</v>
      </c>
      <c r="B7418" s="1">
        <v>0.86898607015609697</v>
      </c>
      <c r="C7418" s="1">
        <v>0.62217187881469704</v>
      </c>
      <c r="D7418" s="1">
        <v>5.9296488761901803E-3</v>
      </c>
      <c r="E7418" s="1">
        <v>-3.5158336162567097E-2</v>
      </c>
      <c r="F7418" s="1">
        <v>-2.3811494931578601E-2</v>
      </c>
      <c r="G7418" s="1">
        <v>0.16632959246635401</v>
      </c>
    </row>
    <row r="7419" spans="1:7" x14ac:dyDescent="0.25">
      <c r="A7419" s="1">
        <v>-0.192795440554618</v>
      </c>
      <c r="B7419" s="1">
        <v>0.868818879127502</v>
      </c>
      <c r="C7419" s="1">
        <v>0.68852174282073897</v>
      </c>
      <c r="D7419" s="1">
        <v>6.2325652688741597E-3</v>
      </c>
      <c r="E7419" s="1">
        <v>-3.7308800965547499E-2</v>
      </c>
      <c r="F7419" s="1">
        <v>-2.4239420890808099E-2</v>
      </c>
      <c r="G7419" s="1">
        <v>0.169102758169174</v>
      </c>
    </row>
    <row r="7420" spans="1:7" x14ac:dyDescent="0.25">
      <c r="A7420" s="1">
        <v>-0.15851823985576599</v>
      </c>
      <c r="B7420" s="1">
        <v>0.86891943216323797</v>
      </c>
      <c r="C7420" s="1">
        <v>0.62496250867843595</v>
      </c>
      <c r="D7420" s="1">
        <v>5.9202094562351704E-3</v>
      </c>
      <c r="E7420" s="1">
        <v>-3.5217404365539502E-2</v>
      </c>
      <c r="F7420" s="1">
        <v>-2.3922188207507099E-2</v>
      </c>
      <c r="G7420" s="1">
        <v>0.166843682527542</v>
      </c>
    </row>
    <row r="7421" spans="1:7" x14ac:dyDescent="0.25">
      <c r="A7421" s="1">
        <v>-0.19134263694286299</v>
      </c>
      <c r="B7421" s="1">
        <v>0.87010270357131902</v>
      </c>
      <c r="C7421" s="1">
        <v>0.67953485250473</v>
      </c>
      <c r="D7421" s="1">
        <v>5.9872637502849102E-3</v>
      </c>
      <c r="E7421" s="1">
        <v>-3.5443980246782303E-2</v>
      </c>
      <c r="F7421" s="1">
        <v>-2.4278191849589299E-2</v>
      </c>
      <c r="G7421" s="1">
        <v>0.16944627463817499</v>
      </c>
    </row>
    <row r="7422" spans="1:7" x14ac:dyDescent="0.25">
      <c r="A7422" s="1">
        <v>-0.172366857528686</v>
      </c>
      <c r="B7422" s="1">
        <v>0.86984992027282704</v>
      </c>
      <c r="C7422" s="1">
        <v>0.62592244148254295</v>
      </c>
      <c r="D7422" s="1">
        <v>5.5584684014320304E-3</v>
      </c>
      <c r="E7422" s="1">
        <v>-3.22040952742099E-2</v>
      </c>
      <c r="F7422" s="1">
        <v>-2.4129517376422799E-2</v>
      </c>
      <c r="G7422" s="1">
        <v>0.16853450238704601</v>
      </c>
    </row>
    <row r="7423" spans="1:7" x14ac:dyDescent="0.25">
      <c r="A7423" s="1">
        <v>-0.197017446160316</v>
      </c>
      <c r="B7423" s="1">
        <v>0.870117306709289</v>
      </c>
      <c r="C7423" s="1">
        <v>0.65546673536300604</v>
      </c>
      <c r="D7423" s="1">
        <v>5.52495848387479E-3</v>
      </c>
      <c r="E7423" s="1">
        <v>-3.17430421710014E-2</v>
      </c>
      <c r="F7423" s="1">
        <v>-2.4268405511975202E-2</v>
      </c>
      <c r="G7423" s="1">
        <v>0.169696569442749</v>
      </c>
    </row>
    <row r="7424" spans="1:7" x14ac:dyDescent="0.25">
      <c r="A7424" s="1">
        <v>-0.12990891933441101</v>
      </c>
      <c r="B7424" s="1">
        <v>0.86935055255889804</v>
      </c>
      <c r="C7424" s="1">
        <v>0.63936388492584195</v>
      </c>
      <c r="D7424" s="1">
        <v>5.4511595517396901E-3</v>
      </c>
      <c r="E7424" s="1">
        <v>-3.1501892954111002E-2</v>
      </c>
      <c r="F7424" s="1">
        <v>-2.3960256949067098E-2</v>
      </c>
      <c r="G7424" s="1">
        <v>0.16720953583717299</v>
      </c>
    </row>
    <row r="7425" spans="1:7" x14ac:dyDescent="0.25">
      <c r="A7425" s="1">
        <v>-0.21404035389423301</v>
      </c>
      <c r="B7425" s="1">
        <v>0.86992710828781095</v>
      </c>
      <c r="C7425" s="1">
        <v>0.71007513999938898</v>
      </c>
      <c r="D7425" s="1">
        <v>5.2203857339918596E-3</v>
      </c>
      <c r="E7425" s="1">
        <v>-2.8715334832668301E-2</v>
      </c>
      <c r="F7425" s="1">
        <v>-2.46739331632852E-2</v>
      </c>
      <c r="G7425" s="1">
        <v>0.17239712178707101</v>
      </c>
    </row>
    <row r="7426" spans="1:7" x14ac:dyDescent="0.25">
      <c r="A7426" s="1">
        <v>-0.187849640846252</v>
      </c>
      <c r="B7426" s="1">
        <v>0.87015300989151001</v>
      </c>
      <c r="C7426" s="1">
        <v>0.65737414360046298</v>
      </c>
      <c r="D7426" s="1">
        <v>5.3491876460611803E-3</v>
      </c>
      <c r="E7426" s="1">
        <v>-2.9778931289911201E-2</v>
      </c>
      <c r="F7426" s="1">
        <v>-2.4718483909964499E-2</v>
      </c>
      <c r="G7426" s="1">
        <v>0.17253017425537101</v>
      </c>
    </row>
    <row r="7427" spans="1:7" x14ac:dyDescent="0.25">
      <c r="A7427" s="1">
        <v>-0.21034082770347501</v>
      </c>
      <c r="B7427" s="1">
        <v>0.87018835544586104</v>
      </c>
      <c r="C7427" s="1">
        <v>0.69815135002136197</v>
      </c>
      <c r="D7427" s="1">
        <v>5.4464899003505698E-3</v>
      </c>
      <c r="E7427" s="1">
        <v>-3.0271336436271602E-2</v>
      </c>
      <c r="F7427" s="1">
        <v>-2.49739978462457E-2</v>
      </c>
      <c r="G7427" s="1">
        <v>0.174946963787078</v>
      </c>
    </row>
    <row r="7428" spans="1:7" x14ac:dyDescent="0.25">
      <c r="A7428" s="1">
        <v>-0.170311689376831</v>
      </c>
      <c r="B7428" s="1">
        <v>0.87032407522201505</v>
      </c>
      <c r="C7428" s="1">
        <v>0.66083747148513705</v>
      </c>
      <c r="D7428" s="1">
        <v>5.9177028015255902E-3</v>
      </c>
      <c r="E7428" s="1">
        <v>-3.4238949418067897E-2</v>
      </c>
      <c r="F7428" s="1">
        <v>-2.5204578414559298E-2</v>
      </c>
      <c r="G7428" s="1">
        <v>0.17591974139213501</v>
      </c>
    </row>
    <row r="7429" spans="1:7" x14ac:dyDescent="0.25">
      <c r="A7429" s="1">
        <v>-0.22035042941570199</v>
      </c>
      <c r="B7429" s="1">
        <v>0.87007504701614302</v>
      </c>
      <c r="C7429" s="1">
        <v>0.70307338237762396</v>
      </c>
      <c r="D7429" s="1">
        <v>4.8896404914557899E-3</v>
      </c>
      <c r="E7429" s="1">
        <v>-2.6166835799813201E-2</v>
      </c>
      <c r="F7429" s="1">
        <v>-2.48427689075469E-2</v>
      </c>
      <c r="G7429" s="1">
        <v>0.17392995953559801</v>
      </c>
    </row>
    <row r="7430" spans="1:7" x14ac:dyDescent="0.25">
      <c r="A7430" s="1">
        <v>-0.15840803086757599</v>
      </c>
      <c r="B7430" s="1">
        <v>0.87060844898223799</v>
      </c>
      <c r="C7430" s="1">
        <v>0.67975342273712103</v>
      </c>
      <c r="D7430" s="1">
        <v>5.0606131553649902E-3</v>
      </c>
      <c r="E7430" s="1">
        <v>-2.7326896786689699E-2</v>
      </c>
      <c r="F7430" s="1">
        <v>-2.4726627394556899E-2</v>
      </c>
      <c r="G7430" s="1">
        <v>0.17261493206024101</v>
      </c>
    </row>
    <row r="7431" spans="1:7" x14ac:dyDescent="0.25">
      <c r="A7431" s="1">
        <v>-0.22968198359012601</v>
      </c>
      <c r="B7431" s="1">
        <v>0.87019425630569402</v>
      </c>
      <c r="C7431" s="1">
        <v>0.72619384527206399</v>
      </c>
      <c r="D7431" s="1">
        <v>4.48991684243083E-3</v>
      </c>
      <c r="E7431" s="1">
        <v>-2.2697206586599301E-2</v>
      </c>
      <c r="F7431" s="1">
        <v>-2.4556979537010099E-2</v>
      </c>
      <c r="G7431" s="1">
        <v>0.17204540967941201</v>
      </c>
    </row>
    <row r="7432" spans="1:7" x14ac:dyDescent="0.25">
      <c r="A7432" s="1">
        <v>-0.173279583454132</v>
      </c>
      <c r="B7432" s="1">
        <v>0.870721995830535</v>
      </c>
      <c r="C7432" s="1">
        <v>0.66656601428985496</v>
      </c>
      <c r="D7432" s="1">
        <v>5.3535499610006801E-3</v>
      </c>
      <c r="E7432" s="1">
        <v>-2.98477727919816E-2</v>
      </c>
      <c r="F7432" s="1">
        <v>-2.5212202221155101E-2</v>
      </c>
      <c r="G7432" s="1">
        <v>0.176011621952056</v>
      </c>
    </row>
    <row r="7433" spans="1:7" x14ac:dyDescent="0.25">
      <c r="A7433" s="1">
        <v>-0.22516906261444</v>
      </c>
      <c r="B7433" s="1">
        <v>0.87051910161972001</v>
      </c>
      <c r="C7433" s="1">
        <v>0.69835835695266701</v>
      </c>
      <c r="D7433" s="1">
        <v>4.7705220058560302E-3</v>
      </c>
      <c r="E7433" s="1">
        <v>-2.4794202297925901E-2</v>
      </c>
      <c r="F7433" s="1">
        <v>-2.5315308943390801E-2</v>
      </c>
      <c r="G7433" s="1">
        <v>0.177674636244773</v>
      </c>
    </row>
    <row r="7434" spans="1:7" x14ac:dyDescent="0.25">
      <c r="A7434" s="1">
        <v>-0.16960258781909901</v>
      </c>
      <c r="B7434" s="1">
        <v>0.86969435214996305</v>
      </c>
      <c r="C7434" s="1">
        <v>0.67046117782592696</v>
      </c>
      <c r="D7434" s="1">
        <v>5.1629650406539397E-3</v>
      </c>
      <c r="E7434" s="1">
        <v>-2.8368217870593002E-2</v>
      </c>
      <c r="F7434" s="1">
        <v>-2.5467468425631499E-2</v>
      </c>
      <c r="G7434" s="1">
        <v>0.17775121331214899</v>
      </c>
    </row>
    <row r="7435" spans="1:7" x14ac:dyDescent="0.25">
      <c r="A7435" s="1">
        <v>-0.218041747808456</v>
      </c>
      <c r="B7435" s="1">
        <v>0.87037009000778098</v>
      </c>
      <c r="C7435" s="1">
        <v>0.73406279087066595</v>
      </c>
      <c r="D7435" s="1">
        <v>3.7760254926979498E-3</v>
      </c>
      <c r="E7435" s="1">
        <v>-1.7388494685292199E-2</v>
      </c>
      <c r="F7435" s="1">
        <v>-2.4839907884597699E-2</v>
      </c>
      <c r="G7435" s="1">
        <v>0.1742644906044</v>
      </c>
    </row>
    <row r="7436" spans="1:7" x14ac:dyDescent="0.25">
      <c r="A7436" s="1">
        <v>-0.18401008844375599</v>
      </c>
      <c r="B7436" s="1">
        <v>0.87054485082626298</v>
      </c>
      <c r="C7436" s="1">
        <v>0.69973593950271595</v>
      </c>
      <c r="D7436" s="1">
        <v>4.2701479978859399E-3</v>
      </c>
      <c r="E7436" s="1">
        <v>-2.13804692029953E-2</v>
      </c>
      <c r="F7436" s="1">
        <v>-2.47324928641319E-2</v>
      </c>
      <c r="G7436" s="1">
        <v>0.17236208915710399</v>
      </c>
    </row>
    <row r="7437" spans="1:7" x14ac:dyDescent="0.25">
      <c r="A7437" s="1">
        <v>-0.22836330533027599</v>
      </c>
      <c r="B7437" s="1">
        <v>0.87037867307662897</v>
      </c>
      <c r="C7437" s="1">
        <v>0.69607734680175704</v>
      </c>
      <c r="D7437" s="1">
        <v>4.3503185734152698E-3</v>
      </c>
      <c r="E7437" s="1">
        <v>-2.1901186555624001E-2</v>
      </c>
      <c r="F7437" s="1">
        <v>-2.4993542581796601E-2</v>
      </c>
      <c r="G7437" s="1">
        <v>0.17522130906581801</v>
      </c>
    </row>
    <row r="7438" spans="1:7" x14ac:dyDescent="0.25">
      <c r="A7438" s="1">
        <v>-0.19243857264518699</v>
      </c>
      <c r="B7438" s="1">
        <v>0.87033277750015203</v>
      </c>
      <c r="C7438" s="1">
        <v>0.69251978397369296</v>
      </c>
      <c r="D7438" s="1">
        <v>4.9891793169081202E-3</v>
      </c>
      <c r="E7438" s="1">
        <v>-2.69712526351213E-2</v>
      </c>
      <c r="F7438" s="1">
        <v>-2.54153329879045E-2</v>
      </c>
      <c r="G7438" s="1">
        <v>0.17704957723617501</v>
      </c>
    </row>
    <row r="7439" spans="1:7" x14ac:dyDescent="0.25">
      <c r="A7439" s="1">
        <v>-0.226575568318367</v>
      </c>
      <c r="B7439" s="1">
        <v>0.87029236555099398</v>
      </c>
      <c r="C7439" s="1">
        <v>0.70281040668487504</v>
      </c>
      <c r="D7439" s="1">
        <v>4.2901025153696502E-3</v>
      </c>
      <c r="E7439" s="1">
        <v>-2.1307613700628201E-2</v>
      </c>
      <c r="F7439" s="1">
        <v>-2.51193419098854E-2</v>
      </c>
      <c r="G7439" s="1">
        <v>0.17627942562103199</v>
      </c>
    </row>
    <row r="7440" spans="1:7" x14ac:dyDescent="0.25">
      <c r="A7440" s="1">
        <v>-0.19909982383251101</v>
      </c>
      <c r="B7440" s="1">
        <v>0.87016475200652998</v>
      </c>
      <c r="C7440" s="1">
        <v>0.72356224060058505</v>
      </c>
      <c r="D7440" s="1">
        <v>4.3322034180164302E-3</v>
      </c>
      <c r="E7440" s="1">
        <v>-2.2004660218954E-2</v>
      </c>
      <c r="F7440" s="1">
        <v>-2.48729567974805E-2</v>
      </c>
      <c r="G7440" s="1">
        <v>0.17340961098670901</v>
      </c>
    </row>
    <row r="7441" spans="1:7" x14ac:dyDescent="0.25">
      <c r="A7441" s="1">
        <v>-0.238996386528015</v>
      </c>
      <c r="B7441" s="1">
        <v>0.86904728412628096</v>
      </c>
      <c r="C7441" s="1">
        <v>0.74126696586608798</v>
      </c>
      <c r="D7441" s="1">
        <v>3.4061926417052698E-3</v>
      </c>
      <c r="E7441" s="1">
        <v>-1.44648859277367E-2</v>
      </c>
      <c r="F7441" s="1">
        <v>-2.4490321055054599E-2</v>
      </c>
      <c r="G7441" s="1">
        <v>0.17173650860786399</v>
      </c>
    </row>
    <row r="7442" spans="1:7" x14ac:dyDescent="0.25">
      <c r="A7442" s="1">
        <v>-0.24272198975086201</v>
      </c>
      <c r="B7442" s="1">
        <v>0.86886006593704201</v>
      </c>
      <c r="C7442" s="1">
        <v>0.74331867694854703</v>
      </c>
      <c r="D7442" s="1">
        <v>5.1735183224081898E-3</v>
      </c>
      <c r="E7442" s="1">
        <v>-2.81888283789157E-2</v>
      </c>
      <c r="F7442" s="1">
        <v>-2.5332855060696598E-2</v>
      </c>
      <c r="G7442" s="1">
        <v>0.17616394162178001</v>
      </c>
    </row>
    <row r="7443" spans="1:7" x14ac:dyDescent="0.25">
      <c r="A7443" s="1">
        <v>-0.25857049226760798</v>
      </c>
      <c r="B7443" s="1">
        <v>0.86906194686889604</v>
      </c>
      <c r="C7443" s="1">
        <v>0.71964281797409002</v>
      </c>
      <c r="D7443" s="1">
        <v>4.0927263908088199E-3</v>
      </c>
      <c r="E7443" s="1">
        <v>-1.9872024655342099E-2</v>
      </c>
      <c r="F7443" s="1">
        <v>-2.4925522506236999E-2</v>
      </c>
      <c r="G7443" s="1">
        <v>0.17482773959636599</v>
      </c>
    </row>
    <row r="7444" spans="1:7" x14ac:dyDescent="0.25">
      <c r="A7444" s="1">
        <v>-0.22186714410781799</v>
      </c>
      <c r="B7444" s="1">
        <v>0.86987489461898804</v>
      </c>
      <c r="C7444" s="1">
        <v>0.72123348712921098</v>
      </c>
      <c r="D7444" s="1">
        <v>4.7464412637054903E-3</v>
      </c>
      <c r="E7444" s="1">
        <v>-2.5131592527031801E-2</v>
      </c>
      <c r="F7444" s="1">
        <v>-2.5202918797731299E-2</v>
      </c>
      <c r="G7444" s="1">
        <v>0.17553409934043801</v>
      </c>
    </row>
    <row r="7445" spans="1:7" x14ac:dyDescent="0.25">
      <c r="A7445" s="1">
        <v>-0.23913666605949399</v>
      </c>
      <c r="B7445" s="1">
        <v>0.86915224790573098</v>
      </c>
      <c r="C7445" s="1">
        <v>0.71866345405578602</v>
      </c>
      <c r="D7445" s="1">
        <v>3.5571849439293098E-3</v>
      </c>
      <c r="E7445" s="1">
        <v>-1.5700567513704199E-2</v>
      </c>
      <c r="F7445" s="1">
        <v>-2.4315251037478398E-2</v>
      </c>
      <c r="G7445" s="1">
        <v>0.170523107051849</v>
      </c>
    </row>
    <row r="7446" spans="1:7" x14ac:dyDescent="0.25">
      <c r="A7446" s="1">
        <v>-0.234320923686027</v>
      </c>
      <c r="B7446" s="1">
        <v>0.86885839700698797</v>
      </c>
      <c r="C7446" s="1">
        <v>0.75880140066146795</v>
      </c>
      <c r="D7446" s="1">
        <v>3.8839585613459301E-3</v>
      </c>
      <c r="E7446" s="1">
        <v>-1.8268829211592601E-2</v>
      </c>
      <c r="F7446" s="1">
        <v>-2.4421120062470401E-2</v>
      </c>
      <c r="G7446" s="1">
        <v>0.169995471835136</v>
      </c>
    </row>
    <row r="7447" spans="1:7" x14ac:dyDescent="0.25">
      <c r="A7447" s="1">
        <v>-0.26314413547515803</v>
      </c>
      <c r="B7447" s="1">
        <v>0.86850678920745805</v>
      </c>
      <c r="C7447" s="1">
        <v>0.72125351428985496</v>
      </c>
      <c r="D7447" s="1">
        <v>4.3595135211944502E-3</v>
      </c>
      <c r="E7447" s="1">
        <v>-2.1417010575532899E-2</v>
      </c>
      <c r="F7447" s="1">
        <v>-2.4892413988709401E-2</v>
      </c>
      <c r="G7447" s="1">
        <v>0.174417719244956</v>
      </c>
    </row>
    <row r="7448" spans="1:7" x14ac:dyDescent="0.25">
      <c r="A7448" s="1">
        <v>-0.24269336462020799</v>
      </c>
      <c r="B7448" s="1">
        <v>0.86869227886199896</v>
      </c>
      <c r="C7448" s="1">
        <v>0.75819128751754705</v>
      </c>
      <c r="D7448" s="1">
        <v>4.8680272884666902E-3</v>
      </c>
      <c r="E7448" s="1">
        <v>-2.5910187512636101E-2</v>
      </c>
      <c r="F7448" s="1">
        <v>-2.51770485192537E-2</v>
      </c>
      <c r="G7448" s="1">
        <v>0.17511312663555101</v>
      </c>
    </row>
    <row r="7449" spans="1:7" x14ac:dyDescent="0.25">
      <c r="A7449" s="1">
        <v>-0.22778201103210399</v>
      </c>
      <c r="B7449" s="1">
        <v>0.86870038509368797</v>
      </c>
      <c r="C7449" s="1">
        <v>0.72583740949630704</v>
      </c>
      <c r="D7449" s="1">
        <v>3.9728339761495503E-3</v>
      </c>
      <c r="E7449" s="1">
        <v>-1.90817173570394E-2</v>
      </c>
      <c r="F7449" s="1">
        <v>-2.4571293964982002E-2</v>
      </c>
      <c r="G7449" s="1">
        <v>0.17207384109497001</v>
      </c>
    </row>
    <row r="7450" spans="1:7" x14ac:dyDescent="0.25">
      <c r="A7450" s="1">
        <v>-0.24264840781688601</v>
      </c>
      <c r="B7450" s="1">
        <v>0.86950284242630005</v>
      </c>
      <c r="C7450" s="1">
        <v>0.78419494628906194</v>
      </c>
      <c r="D7450" s="1">
        <v>4.0897601284086704E-3</v>
      </c>
      <c r="E7450" s="1">
        <v>-1.9840352237224499E-2</v>
      </c>
      <c r="F7450" s="1">
        <v>-2.45737712830305E-2</v>
      </c>
      <c r="G7450" s="1">
        <v>0.171221002936363</v>
      </c>
    </row>
    <row r="7451" spans="1:7" x14ac:dyDescent="0.25">
      <c r="A7451" s="1">
        <v>-0.25135177373886097</v>
      </c>
      <c r="B7451" s="1">
        <v>0.86959171295166005</v>
      </c>
      <c r="C7451" s="1">
        <v>0.72528845071792603</v>
      </c>
      <c r="D7451" s="1">
        <v>2.6772888377308802E-3</v>
      </c>
      <c r="E7451" s="1">
        <v>-9.0846410021185806E-3</v>
      </c>
      <c r="F7451" s="1">
        <v>-2.4078810587525298E-2</v>
      </c>
      <c r="G7451" s="1">
        <v>0.168920397758483</v>
      </c>
    </row>
    <row r="7452" spans="1:7" x14ac:dyDescent="0.25">
      <c r="A7452" s="1">
        <v>-0.27405732870101901</v>
      </c>
      <c r="B7452" s="1">
        <v>0.86967939138412398</v>
      </c>
      <c r="C7452" s="1">
        <v>0.75539124011993397</v>
      </c>
      <c r="D7452" s="1">
        <v>3.5117631778120899E-3</v>
      </c>
      <c r="E7452" s="1">
        <v>-1.5434590168297201E-2</v>
      </c>
      <c r="F7452" s="1">
        <v>-2.4825531989336E-2</v>
      </c>
      <c r="G7452" s="1">
        <v>0.17326323688030201</v>
      </c>
    </row>
    <row r="7453" spans="1:7" x14ac:dyDescent="0.25">
      <c r="A7453" s="1">
        <v>-0.27579897642135598</v>
      </c>
      <c r="B7453" s="1">
        <v>0.86864280700683505</v>
      </c>
      <c r="C7453" s="1">
        <v>0.71141672134399403</v>
      </c>
      <c r="D7453" s="1">
        <v>2.7352487668394999E-3</v>
      </c>
      <c r="E7453" s="1">
        <v>-9.8577607423067006E-3</v>
      </c>
      <c r="F7453" s="1">
        <v>-2.46730390936136E-2</v>
      </c>
      <c r="G7453" s="1">
        <v>0.17327223718166301</v>
      </c>
    </row>
    <row r="7454" spans="1:7" x14ac:dyDescent="0.25">
      <c r="A7454" s="1">
        <v>-0.30259022116661</v>
      </c>
      <c r="B7454" s="1">
        <v>0.86845469474792403</v>
      </c>
      <c r="C7454" s="1">
        <v>0.80474954843521096</v>
      </c>
      <c r="D7454" s="1">
        <v>3.0562514439225101E-3</v>
      </c>
      <c r="E7454" s="1">
        <v>-1.1975028552114899E-2</v>
      </c>
      <c r="F7454" s="1">
        <v>-2.4628316983580499E-2</v>
      </c>
      <c r="G7454" s="1">
        <v>0.17224551737308499</v>
      </c>
    </row>
    <row r="7455" spans="1:7" x14ac:dyDescent="0.25">
      <c r="A7455" s="1">
        <v>-0.27945283055305398</v>
      </c>
      <c r="B7455" s="1">
        <v>0.86948668956756503</v>
      </c>
      <c r="C7455" s="1">
        <v>0.74333572387695301</v>
      </c>
      <c r="D7455" s="1">
        <v>1.85242621228098E-3</v>
      </c>
      <c r="E7455" s="1">
        <v>-2.9994493816047898E-3</v>
      </c>
      <c r="F7455" s="1">
        <v>-2.3944327607750799E-2</v>
      </c>
      <c r="G7455" s="1">
        <v>0.168365597724914</v>
      </c>
    </row>
    <row r="7456" spans="1:7" x14ac:dyDescent="0.25">
      <c r="A7456" s="1">
        <v>-0.32323092222213701</v>
      </c>
      <c r="B7456" s="1">
        <v>0.86885970830917303</v>
      </c>
      <c r="C7456" s="1">
        <v>0.83135932683944702</v>
      </c>
      <c r="D7456" s="1">
        <v>1.9719135016202901E-3</v>
      </c>
      <c r="E7456" s="1">
        <v>-3.7471905816346398E-3</v>
      </c>
      <c r="F7456" s="1">
        <v>-2.43097059428691E-2</v>
      </c>
      <c r="G7456" s="1">
        <v>0.17044846713542899</v>
      </c>
    </row>
    <row r="7457" spans="1:7" x14ac:dyDescent="0.25">
      <c r="A7457" s="1">
        <v>-0.28557395935058499</v>
      </c>
      <c r="B7457" s="1">
        <v>0.86986285448074296</v>
      </c>
      <c r="C7457" s="1">
        <v>0.71616548299789395</v>
      </c>
      <c r="D7457" s="1">
        <v>8.6332886712625601E-4</v>
      </c>
      <c r="E7457" s="1">
        <v>4.3149762786924804E-3</v>
      </c>
      <c r="F7457" s="1">
        <v>-2.4182824417948699E-2</v>
      </c>
      <c r="G7457" s="1">
        <v>0.17027185857295901</v>
      </c>
    </row>
    <row r="7458" spans="1:7" x14ac:dyDescent="0.25">
      <c r="A7458" s="1">
        <v>-0.32844200730323703</v>
      </c>
      <c r="B7458" s="1">
        <v>0.87007892131805398</v>
      </c>
      <c r="C7458" s="1">
        <v>0.80729597806930498</v>
      </c>
      <c r="D7458" s="1">
        <v>2.1855642553418801E-3</v>
      </c>
      <c r="E7458" s="1">
        <v>-5.28976786881685E-3</v>
      </c>
      <c r="F7458" s="1">
        <v>-2.5164693593978799E-2</v>
      </c>
      <c r="G7458" s="1">
        <v>0.17638774216174999</v>
      </c>
    </row>
    <row r="7459" spans="1:7" x14ac:dyDescent="0.25">
      <c r="A7459" s="1">
        <v>-0.28445634245872398</v>
      </c>
      <c r="B7459" s="1">
        <v>0.86995726823806696</v>
      </c>
      <c r="C7459" s="1">
        <v>0.72352397441864003</v>
      </c>
      <c r="D7459" s="1">
        <v>1.2375798542052501E-3</v>
      </c>
      <c r="E7459" s="1">
        <v>1.5338386874645901E-3</v>
      </c>
      <c r="F7459" s="1">
        <v>-2.4800067767500801E-2</v>
      </c>
      <c r="G7459" s="1">
        <v>0.17467176914214999</v>
      </c>
    </row>
    <row r="7460" spans="1:7" x14ac:dyDescent="0.25">
      <c r="A7460" s="1">
        <v>-0.30942592024803101</v>
      </c>
      <c r="B7460" s="1">
        <v>0.86946892738342196</v>
      </c>
      <c r="C7460" s="1">
        <v>0.819444179534912</v>
      </c>
      <c r="D7460" s="1">
        <v>1.753905788064E-3</v>
      </c>
      <c r="E7460" s="1">
        <v>-2.0290054380893699E-3</v>
      </c>
      <c r="F7460" s="1">
        <v>-2.5240123271942101E-2</v>
      </c>
      <c r="G7460" s="1">
        <v>0.177312046289443</v>
      </c>
    </row>
    <row r="7461" spans="1:7" x14ac:dyDescent="0.25">
      <c r="A7461" s="1">
        <v>-0.28731894493103</v>
      </c>
      <c r="B7461" s="1">
        <v>0.86905348300933805</v>
      </c>
      <c r="C7461" s="1">
        <v>0.77575534582137995</v>
      </c>
      <c r="D7461" s="1">
        <v>6.4369104802608403E-4</v>
      </c>
      <c r="E7461" s="1">
        <v>6.3360873609781196E-3</v>
      </c>
      <c r="F7461" s="1">
        <v>-2.4561630561947798E-2</v>
      </c>
      <c r="G7461" s="1">
        <v>0.17306891083717299</v>
      </c>
    </row>
    <row r="7462" spans="1:7" x14ac:dyDescent="0.25">
      <c r="A7462" s="1">
        <v>-0.32626917958259499</v>
      </c>
      <c r="B7462" s="1">
        <v>0.86987936496734597</v>
      </c>
      <c r="C7462" s="1">
        <v>0.86776262521743697</v>
      </c>
      <c r="D7462" s="1">
        <v>7.0732855238020398E-4</v>
      </c>
      <c r="E7462" s="1">
        <v>6.2677701935172003E-3</v>
      </c>
      <c r="F7462" s="1">
        <v>-2.45032683014869E-2</v>
      </c>
      <c r="G7462" s="1">
        <v>0.17235612869262601</v>
      </c>
    </row>
    <row r="7463" spans="1:7" x14ac:dyDescent="0.25">
      <c r="A7463" s="1">
        <v>-0.31607940793037398</v>
      </c>
      <c r="B7463" s="1">
        <v>0.87014269828796298</v>
      </c>
      <c r="C7463" s="1">
        <v>0.77084463834762496</v>
      </c>
      <c r="D7463" s="1">
        <v>3.5041893715970202E-4</v>
      </c>
      <c r="E7463" s="1">
        <v>8.3005959168076498E-3</v>
      </c>
      <c r="F7463" s="1">
        <v>-2.44333017617464E-2</v>
      </c>
      <c r="G7463" s="1">
        <v>0.17243181169033001</v>
      </c>
    </row>
    <row r="7464" spans="1:7" x14ac:dyDescent="0.25">
      <c r="A7464" s="1">
        <v>-0.32060548663139299</v>
      </c>
      <c r="B7464" s="1">
        <v>0.86960148811340299</v>
      </c>
      <c r="C7464" s="1">
        <v>0.84457147121429399</v>
      </c>
      <c r="D7464" s="1">
        <v>1.44754871143959E-4</v>
      </c>
      <c r="E7464" s="1">
        <v>1.02172493934631E-2</v>
      </c>
      <c r="F7464" s="1">
        <v>-2.4543708190321901E-2</v>
      </c>
      <c r="G7464" s="1">
        <v>0.173235237598419</v>
      </c>
    </row>
    <row r="7465" spans="1:7" x14ac:dyDescent="0.25">
      <c r="A7465" s="1">
        <v>-0.29662764072418202</v>
      </c>
      <c r="B7465" s="1">
        <v>0.86982053518295199</v>
      </c>
      <c r="C7465" s="1">
        <v>0.76234233379364003</v>
      </c>
      <c r="D7465" s="1">
        <v>-2.8488750103861001E-4</v>
      </c>
      <c r="E7465" s="1">
        <v>1.3257354497909501E-2</v>
      </c>
      <c r="F7465" s="1">
        <v>-2.39786468446254E-2</v>
      </c>
      <c r="G7465" s="1">
        <v>0.16916269063949499</v>
      </c>
    </row>
    <row r="7466" spans="1:7" x14ac:dyDescent="0.25">
      <c r="A7466" s="1">
        <v>-0.32880255579948398</v>
      </c>
      <c r="B7466" s="1">
        <v>0.87032067775726296</v>
      </c>
      <c r="C7466" s="1">
        <v>0.84437257051467796</v>
      </c>
      <c r="D7466" s="1">
        <v>7.4957468314096299E-4</v>
      </c>
      <c r="E7466" s="1">
        <v>5.7192752137780103E-3</v>
      </c>
      <c r="F7466" s="1">
        <v>-2.5256285443901998E-2</v>
      </c>
      <c r="G7466" s="1">
        <v>0.17768688499927501</v>
      </c>
    </row>
    <row r="7467" spans="1:7" x14ac:dyDescent="0.25">
      <c r="A7467" s="1">
        <v>-0.30033433437347401</v>
      </c>
      <c r="B7467" s="1">
        <v>0.86987936496734597</v>
      </c>
      <c r="C7467" s="1">
        <v>0.78459966182708696</v>
      </c>
      <c r="D7467" s="1">
        <v>8.4750936366617604E-4</v>
      </c>
      <c r="E7467" s="1">
        <v>4.5815734192728901E-3</v>
      </c>
      <c r="F7467" s="1">
        <v>-2.5204161182045898E-2</v>
      </c>
      <c r="G7467" s="1">
        <v>0.17745606601238201</v>
      </c>
    </row>
    <row r="7468" spans="1:7" x14ac:dyDescent="0.25">
      <c r="A7468" s="1">
        <v>-0.33405750989913902</v>
      </c>
      <c r="B7468" s="1">
        <v>0.86970722675323398</v>
      </c>
      <c r="C7468" s="1">
        <v>0.86666083335876398</v>
      </c>
      <c r="D7468" s="1">
        <v>8.4256567060947397E-4</v>
      </c>
      <c r="E7468" s="1">
        <v>5.0966520793735903E-3</v>
      </c>
      <c r="F7468" s="1">
        <v>-2.5348726660013102E-2</v>
      </c>
      <c r="G7468" s="1">
        <v>0.17838861048221499</v>
      </c>
    </row>
    <row r="7469" spans="1:7" x14ac:dyDescent="0.25">
      <c r="A7469" s="1">
        <v>-0.29486560821533198</v>
      </c>
      <c r="B7469" s="1">
        <v>0.86932879686355502</v>
      </c>
      <c r="C7469" s="1">
        <v>0.80186009407043402</v>
      </c>
      <c r="D7469" s="1">
        <v>8.1985839642584302E-4</v>
      </c>
      <c r="E7469" s="1">
        <v>4.8788404092192598E-3</v>
      </c>
      <c r="F7469" s="1">
        <v>-2.4883087724447198E-2</v>
      </c>
      <c r="G7469" s="1">
        <v>0.175293743610382</v>
      </c>
    </row>
    <row r="7470" spans="1:7" x14ac:dyDescent="0.25">
      <c r="A7470" s="1">
        <v>-0.32727500796317999</v>
      </c>
      <c r="B7470" s="1">
        <v>0.86940807104110696</v>
      </c>
      <c r="C7470" s="1">
        <v>0.87311142683029097</v>
      </c>
      <c r="D7470" s="1">
        <v>2.5840013404376799E-4</v>
      </c>
      <c r="E7470" s="1">
        <v>9.5208501443266799E-3</v>
      </c>
      <c r="F7470" s="1">
        <v>-2.47278604656457E-2</v>
      </c>
      <c r="G7470" s="1">
        <v>0.17448371648788399</v>
      </c>
    </row>
    <row r="7471" spans="1:7" x14ac:dyDescent="0.25">
      <c r="A7471" s="1">
        <v>-0.28737390041351302</v>
      </c>
      <c r="B7471" s="1">
        <v>0.86972165107726995</v>
      </c>
      <c r="C7471" s="1">
        <v>0.83489024639129605</v>
      </c>
      <c r="D7471" s="1">
        <v>1.75217675860039E-4</v>
      </c>
      <c r="E7471" s="1">
        <v>9.8435068503022107E-3</v>
      </c>
      <c r="F7471" s="1">
        <v>-2.4443821981549201E-2</v>
      </c>
      <c r="G7471" s="1">
        <v>0.17258270084857899</v>
      </c>
    </row>
    <row r="7472" spans="1:7" x14ac:dyDescent="0.25">
      <c r="A7472" s="1">
        <v>-0.30850064754486001</v>
      </c>
      <c r="B7472" s="1">
        <v>0.86977636814117398</v>
      </c>
      <c r="C7472" s="1">
        <v>0.89001059532165505</v>
      </c>
      <c r="D7472" s="1">
        <v>-5.1527668256312598E-4</v>
      </c>
      <c r="E7472" s="1">
        <v>1.53527399525046E-2</v>
      </c>
      <c r="F7472" s="1">
        <v>-2.44697444140911E-2</v>
      </c>
      <c r="G7472" s="1">
        <v>0.17310975492000499</v>
      </c>
    </row>
    <row r="7473" spans="1:7" x14ac:dyDescent="0.25">
      <c r="A7473" s="1">
        <v>-0.29087397456169101</v>
      </c>
      <c r="B7473" s="1">
        <v>0.86920678615570002</v>
      </c>
      <c r="C7473" s="1">
        <v>0.83038908243179299</v>
      </c>
      <c r="D7473" s="1">
        <v>-1.7513234342913999E-4</v>
      </c>
      <c r="E7473" s="1">
        <v>1.23623805120587E-2</v>
      </c>
      <c r="F7473" s="1">
        <v>-2.46054604649543E-2</v>
      </c>
      <c r="G7473" s="1">
        <v>0.17368854582309701</v>
      </c>
    </row>
    <row r="7474" spans="1:7" x14ac:dyDescent="0.25">
      <c r="A7474" s="1">
        <v>-0.31533735990524198</v>
      </c>
      <c r="B7474" s="1">
        <v>0.86952793598175004</v>
      </c>
      <c r="C7474" s="1">
        <v>0.86685937643051103</v>
      </c>
      <c r="D7474" s="1">
        <v>-1.6183497791644099E-4</v>
      </c>
      <c r="E7474" s="1">
        <v>1.2677890248596601E-2</v>
      </c>
      <c r="F7474" s="1">
        <v>-2.4820681661367399E-2</v>
      </c>
      <c r="G7474" s="1">
        <v>0.17545279860496499</v>
      </c>
    </row>
    <row r="7475" spans="1:7" x14ac:dyDescent="0.25">
      <c r="A7475" s="1">
        <v>-0.29516848921775801</v>
      </c>
      <c r="B7475" s="1">
        <v>0.86965167522430398</v>
      </c>
      <c r="C7475" s="1">
        <v>0.82738584280014005</v>
      </c>
      <c r="D7475" s="1">
        <v>-5.5754650384187601E-4</v>
      </c>
      <c r="E7475" s="1">
        <v>1.50658227503299E-2</v>
      </c>
      <c r="F7475" s="1">
        <v>-2.47935615479946E-2</v>
      </c>
      <c r="G7475" s="1">
        <v>0.17511461675167</v>
      </c>
    </row>
    <row r="7476" spans="1:7" x14ac:dyDescent="0.25">
      <c r="A7476" s="1">
        <v>-0.31674957275390597</v>
      </c>
      <c r="B7476" s="1">
        <v>0.86933952569961503</v>
      </c>
      <c r="C7476" s="1">
        <v>0.86044234037399203</v>
      </c>
      <c r="D7476" s="1">
        <v>-8.2544225733727195E-4</v>
      </c>
      <c r="E7476" s="1">
        <v>1.7282763496041201E-2</v>
      </c>
      <c r="F7476" s="1">
        <v>-2.48401537537574E-2</v>
      </c>
      <c r="G7476" s="1">
        <v>0.17616249620914401</v>
      </c>
    </row>
    <row r="7477" spans="1:7" x14ac:dyDescent="0.25">
      <c r="A7477" s="1">
        <v>-0.29943943023681602</v>
      </c>
      <c r="B7477" s="1">
        <v>0.86898076534271196</v>
      </c>
      <c r="C7477" s="1">
        <v>0.838029325008392</v>
      </c>
      <c r="D7477" s="1">
        <v>-6.97940937243402E-4</v>
      </c>
      <c r="E7477" s="1">
        <v>1.61282308399677E-2</v>
      </c>
      <c r="F7477" s="1">
        <v>-2.4544790387153601E-2</v>
      </c>
      <c r="G7477" s="1">
        <v>0.17361950874328599</v>
      </c>
    </row>
    <row r="7478" spans="1:7" x14ac:dyDescent="0.25">
      <c r="A7478" s="1">
        <v>-0.29679155349731401</v>
      </c>
      <c r="B7478" s="1">
        <v>0.86917978525161699</v>
      </c>
      <c r="C7478" s="1">
        <v>0.87722557783126798</v>
      </c>
      <c r="D7478" s="1">
        <v>-7.3734862962737604E-4</v>
      </c>
      <c r="E7478" s="1">
        <v>1.6668796539306599E-2</v>
      </c>
      <c r="F7478" s="1">
        <v>-2.4445854127407001E-2</v>
      </c>
      <c r="G7478" s="1">
        <v>0.17314660549163799</v>
      </c>
    </row>
    <row r="7479" spans="1:7" x14ac:dyDescent="0.25">
      <c r="A7479" s="1">
        <v>-0.267177313566207</v>
      </c>
      <c r="B7479" s="1">
        <v>0.86900311708450295</v>
      </c>
      <c r="C7479" s="1">
        <v>0.85849761962890603</v>
      </c>
      <c r="D7479" s="1">
        <v>-5.4281327174976403E-4</v>
      </c>
      <c r="E7479" s="1">
        <v>1.44699485972523E-2</v>
      </c>
      <c r="F7479" s="1">
        <v>-2.4418193846940901E-2</v>
      </c>
      <c r="G7479" s="1">
        <v>0.17237341403961101</v>
      </c>
    </row>
    <row r="7480" spans="1:7" x14ac:dyDescent="0.25">
      <c r="A7480" s="1">
        <v>-0.28458106517791698</v>
      </c>
      <c r="B7480" s="1">
        <v>0.86828994750976496</v>
      </c>
      <c r="C7480" s="1">
        <v>0.88151025772094704</v>
      </c>
      <c r="D7480" s="1">
        <v>-7.5845123501494505E-4</v>
      </c>
      <c r="E7480" s="1">
        <v>1.69374980032444E-2</v>
      </c>
      <c r="F7480" s="1">
        <v>-2.4541174992918899E-2</v>
      </c>
      <c r="G7480" s="1">
        <v>0.1735230833292</v>
      </c>
    </row>
    <row r="7481" spans="1:7" x14ac:dyDescent="0.25">
      <c r="A7481" s="1">
        <v>-0.27788227796554499</v>
      </c>
      <c r="B7481" s="1">
        <v>0.86900669336318903</v>
      </c>
      <c r="C7481" s="1">
        <v>0.856972336769104</v>
      </c>
      <c r="D7481" s="1">
        <v>-1.2602099741343401E-4</v>
      </c>
      <c r="E7481" s="1">
        <v>1.16393556818366E-2</v>
      </c>
      <c r="F7481" s="1">
        <v>-2.50688325613737E-2</v>
      </c>
      <c r="G7481" s="1">
        <v>0.176599010825157</v>
      </c>
    </row>
    <row r="7482" spans="1:7" x14ac:dyDescent="0.25">
      <c r="A7482" s="1">
        <v>-0.29147943854331898</v>
      </c>
      <c r="B7482" s="1">
        <v>0.86886721849441495</v>
      </c>
      <c r="C7482" s="1">
        <v>0.87162345647811801</v>
      </c>
      <c r="D7482" s="1">
        <v>-1.0110958246514199E-3</v>
      </c>
      <c r="E7482" s="1">
        <v>1.8291782587766599E-2</v>
      </c>
      <c r="F7482" s="1">
        <v>-2.4803889915346999E-2</v>
      </c>
      <c r="G7482" s="1">
        <v>0.17568308115005399</v>
      </c>
    </row>
    <row r="7483" spans="1:7" x14ac:dyDescent="0.25">
      <c r="A7483" s="1">
        <v>-0.29615622758865301</v>
      </c>
      <c r="B7483" s="1">
        <v>0.86849260330200095</v>
      </c>
      <c r="C7483" s="1">
        <v>0.866785287857055</v>
      </c>
      <c r="D7483" s="1">
        <v>-5.7076645316555998E-4</v>
      </c>
      <c r="E7483" s="1">
        <v>1.47880036383867E-2</v>
      </c>
      <c r="F7483" s="1">
        <v>-2.51598674803972E-2</v>
      </c>
      <c r="G7483" s="1">
        <v>0.17769096791744199</v>
      </c>
    </row>
    <row r="7484" spans="1:7" x14ac:dyDescent="0.25">
      <c r="A7484" s="1">
        <v>-0.307017832994461</v>
      </c>
      <c r="B7484" s="1">
        <v>0.867839515209197</v>
      </c>
      <c r="C7484" s="1">
        <v>0.89260262250900202</v>
      </c>
      <c r="D7484" s="1">
        <v>-6.7603297065943404E-4</v>
      </c>
      <c r="E7484" s="1">
        <v>1.5964610502123801E-2</v>
      </c>
      <c r="F7484" s="1">
        <v>-2.4773508310317899E-2</v>
      </c>
      <c r="G7484" s="1">
        <v>0.17557634413242301</v>
      </c>
    </row>
    <row r="7485" spans="1:7" x14ac:dyDescent="0.25">
      <c r="A7485" s="1">
        <v>-0.269660323858261</v>
      </c>
      <c r="B7485" s="1">
        <v>0.86726331710815396</v>
      </c>
      <c r="C7485" s="1">
        <v>0.91581392288207997</v>
      </c>
      <c r="D7485" s="1">
        <v>-7.7762309229001403E-4</v>
      </c>
      <c r="E7485" s="1">
        <v>1.6169404610991402E-2</v>
      </c>
      <c r="F7485" s="1">
        <v>-2.46856268495321E-2</v>
      </c>
      <c r="G7485" s="1">
        <v>0.17420437932014399</v>
      </c>
    </row>
    <row r="7486" spans="1:7" x14ac:dyDescent="0.25">
      <c r="A7486" s="1">
        <v>-0.28974324464797901</v>
      </c>
      <c r="B7486" s="1">
        <v>0.86752158403396595</v>
      </c>
      <c r="C7486" s="1">
        <v>0.89970839023589999</v>
      </c>
      <c r="D7486" s="1">
        <v>-8.4626208990812302E-4</v>
      </c>
      <c r="E7486" s="1">
        <v>1.6990391537547101E-2</v>
      </c>
      <c r="F7486" s="1">
        <v>-2.4515450000762901E-2</v>
      </c>
      <c r="G7486" s="1">
        <v>0.17348775267600999</v>
      </c>
    </row>
    <row r="7487" spans="1:7" x14ac:dyDescent="0.25">
      <c r="A7487" s="1">
        <v>-0.283728957176208</v>
      </c>
      <c r="B7487" s="1">
        <v>0.86765164136886497</v>
      </c>
      <c r="C7487" s="1">
        <v>0.89120376110076904</v>
      </c>
      <c r="D7487" s="1">
        <v>-4.09045518608763E-4</v>
      </c>
      <c r="E7487" s="1">
        <v>1.3614493422210199E-2</v>
      </c>
      <c r="F7487" s="1">
        <v>-2.50114556401968E-2</v>
      </c>
      <c r="G7487" s="1">
        <v>0.176033690571784</v>
      </c>
    </row>
    <row r="7488" spans="1:7" x14ac:dyDescent="0.25">
      <c r="A7488" s="1">
        <v>-0.28327772021293601</v>
      </c>
      <c r="B7488" s="1">
        <v>0.86717778444290095</v>
      </c>
      <c r="C7488" s="1">
        <v>0.90624123811721802</v>
      </c>
      <c r="D7488" s="1">
        <v>-9.51193971559405E-4</v>
      </c>
      <c r="E7488" s="1">
        <v>1.7827395349740899E-2</v>
      </c>
      <c r="F7488" s="1">
        <v>-2.4931455031037299E-2</v>
      </c>
      <c r="G7488" s="1">
        <v>0.17647583782672799</v>
      </c>
    </row>
    <row r="7489" spans="1:7" x14ac:dyDescent="0.25">
      <c r="A7489" s="1">
        <v>-0.27551046013831998</v>
      </c>
      <c r="B7489" s="1">
        <v>0.86663013696670499</v>
      </c>
      <c r="C7489" s="1">
        <v>0.927592933177947</v>
      </c>
      <c r="D7489" s="1">
        <v>-4.9811368808150205E-4</v>
      </c>
      <c r="E7489" s="1">
        <v>1.4072223566472499E-2</v>
      </c>
      <c r="F7489" s="1">
        <v>-2.4972749873995701E-2</v>
      </c>
      <c r="G7489" s="1">
        <v>0.17602083086967399</v>
      </c>
    </row>
    <row r="7490" spans="1:7" x14ac:dyDescent="0.25">
      <c r="A7490" s="1">
        <v>-0.29821532964706399</v>
      </c>
      <c r="B7490" s="1">
        <v>0.86693608760833696</v>
      </c>
      <c r="C7490" s="1">
        <v>0.91565001010894698</v>
      </c>
      <c r="D7490" s="1">
        <v>-1.52505654841661E-3</v>
      </c>
      <c r="E7490" s="1">
        <v>2.17746347188949E-2</v>
      </c>
      <c r="F7490" s="1">
        <v>-2.43689995259046E-2</v>
      </c>
      <c r="G7490" s="1">
        <v>0.173001378774642</v>
      </c>
    </row>
    <row r="7491" spans="1:7" x14ac:dyDescent="0.25">
      <c r="A7491" s="1">
        <v>-0.29475212097167902</v>
      </c>
      <c r="B7491" s="1">
        <v>0.86753726005554099</v>
      </c>
      <c r="C7491" s="1">
        <v>0.935444116592407</v>
      </c>
      <c r="D7491" s="1">
        <v>-1.0274611413478799E-3</v>
      </c>
      <c r="E7491" s="1">
        <v>1.8055554479360501E-2</v>
      </c>
      <c r="F7491" s="1">
        <v>-2.4578273296356201E-2</v>
      </c>
      <c r="G7491" s="1">
        <v>0.173464030027389</v>
      </c>
    </row>
    <row r="7492" spans="1:7" x14ac:dyDescent="0.25">
      <c r="A7492" s="1">
        <v>-0.26846483349800099</v>
      </c>
      <c r="B7492" s="1">
        <v>0.86699140071868797</v>
      </c>
      <c r="C7492" s="1">
        <v>0.91813910007476796</v>
      </c>
      <c r="D7492" s="1">
        <v>-1.09332590363919E-3</v>
      </c>
      <c r="E7492" s="1">
        <v>1.85595974326133E-2</v>
      </c>
      <c r="F7492" s="1">
        <v>-2.44356915354728E-2</v>
      </c>
      <c r="G7492" s="1">
        <v>0.17317721247673001</v>
      </c>
    </row>
    <row r="7493" spans="1:7" x14ac:dyDescent="0.25">
      <c r="A7493" s="1">
        <v>-0.27534517645835799</v>
      </c>
      <c r="B7493" s="1">
        <v>0.86665421724319402</v>
      </c>
      <c r="C7493" s="1">
        <v>0.94396281242370605</v>
      </c>
      <c r="D7493" s="1">
        <v>-1.1021643877029399E-3</v>
      </c>
      <c r="E7493" s="1">
        <v>1.8441390246152801E-2</v>
      </c>
      <c r="F7493" s="1">
        <v>-2.4426190182566601E-2</v>
      </c>
      <c r="G7493" s="1">
        <v>0.172272309660911</v>
      </c>
    </row>
    <row r="7494" spans="1:7" x14ac:dyDescent="0.25">
      <c r="A7494" s="1">
        <v>-0.262334734201431</v>
      </c>
      <c r="B7494" s="1">
        <v>0.86713641881942705</v>
      </c>
      <c r="C7494" s="1">
        <v>0.90141969919204701</v>
      </c>
      <c r="D7494" s="1">
        <v>-1.2758265947922999E-3</v>
      </c>
      <c r="E7494" s="1">
        <v>1.9858095794916101E-2</v>
      </c>
      <c r="F7494" s="1">
        <v>-2.4637332186102801E-2</v>
      </c>
      <c r="G7494" s="1">
        <v>0.17455528676509799</v>
      </c>
    </row>
    <row r="7495" spans="1:7" x14ac:dyDescent="0.25">
      <c r="A7495" s="1">
        <v>-0.28600680828094399</v>
      </c>
      <c r="B7495" s="1">
        <v>0.86671280860900801</v>
      </c>
      <c r="C7495" s="1">
        <v>0.948794364929199</v>
      </c>
      <c r="D7495" s="1">
        <v>-4.2945813038386399E-4</v>
      </c>
      <c r="E7495" s="1">
        <v>1.36914420872926E-2</v>
      </c>
      <c r="F7495" s="1">
        <v>-2.5045465677976601E-2</v>
      </c>
      <c r="G7495" s="1">
        <v>0.17619079351425099</v>
      </c>
    </row>
    <row r="7496" spans="1:7" x14ac:dyDescent="0.25">
      <c r="A7496" s="1">
        <v>-0.26602298021316501</v>
      </c>
      <c r="B7496" s="1">
        <v>0.86610126495361295</v>
      </c>
      <c r="C7496" s="1">
        <v>0.90386813879012995</v>
      </c>
      <c r="D7496" s="1">
        <v>-1.9913758151233101E-3</v>
      </c>
      <c r="E7496" s="1">
        <v>2.5220677256584102E-2</v>
      </c>
      <c r="F7496" s="1">
        <v>-2.4469768628478002E-2</v>
      </c>
      <c r="G7496" s="1">
        <v>0.17363403737545</v>
      </c>
    </row>
    <row r="7497" spans="1:7" x14ac:dyDescent="0.25">
      <c r="A7497" s="1">
        <v>-0.29900249838829002</v>
      </c>
      <c r="B7497" s="1">
        <v>0.86669337749481201</v>
      </c>
      <c r="C7497" s="1">
        <v>0.93417018651962203</v>
      </c>
      <c r="D7497" s="1">
        <v>-1.1039738310500899E-3</v>
      </c>
      <c r="E7497" s="1">
        <v>1.8451303243637002E-2</v>
      </c>
      <c r="F7497" s="1">
        <v>-2.4750743061303999E-2</v>
      </c>
      <c r="G7497" s="1">
        <v>0.174755349755287</v>
      </c>
    </row>
    <row r="7498" spans="1:7" x14ac:dyDescent="0.25">
      <c r="A7498" s="1">
        <v>-0.264963418245315</v>
      </c>
      <c r="B7498" s="1">
        <v>0.866918504238128</v>
      </c>
      <c r="C7498" s="1">
        <v>0.90814656019210804</v>
      </c>
      <c r="D7498" s="1">
        <v>-1.87629752326756E-3</v>
      </c>
      <c r="E7498" s="1">
        <v>2.4168320000171599E-2</v>
      </c>
      <c r="F7498" s="1">
        <v>-2.44851447641849E-2</v>
      </c>
      <c r="G7498" s="1">
        <v>0.173683822154998</v>
      </c>
    </row>
    <row r="7499" spans="1:7" x14ac:dyDescent="0.25">
      <c r="A7499" s="1">
        <v>-0.28679436445236201</v>
      </c>
      <c r="B7499" s="1">
        <v>0.86707627773284901</v>
      </c>
      <c r="C7499" s="1">
        <v>0.98582559823989802</v>
      </c>
      <c r="D7499" s="1">
        <v>-1.71265692915767E-3</v>
      </c>
      <c r="E7499" s="1">
        <v>2.29543503373861E-2</v>
      </c>
      <c r="F7499" s="1">
        <v>-2.4563578888773901E-2</v>
      </c>
      <c r="G7499" s="1">
        <v>0.17346860468387601</v>
      </c>
    </row>
    <row r="7500" spans="1:7" x14ac:dyDescent="0.25">
      <c r="A7500" s="1">
        <v>-0.24633602797984999</v>
      </c>
      <c r="B7500" s="1">
        <v>0.866580009460449</v>
      </c>
      <c r="C7500" s="1">
        <v>0.91109508275985696</v>
      </c>
      <c r="D7500" s="1">
        <v>-2.6043707039207198E-3</v>
      </c>
      <c r="E7500" s="1">
        <v>2.95469537377357E-2</v>
      </c>
      <c r="F7500" s="1">
        <v>-2.3874284699559201E-2</v>
      </c>
      <c r="G7500" s="1">
        <v>0.16934937238693201</v>
      </c>
    </row>
    <row r="7501" spans="1:7" x14ac:dyDescent="0.25">
      <c r="A7501" s="1">
        <v>-0.27009874582290599</v>
      </c>
      <c r="B7501" s="1">
        <v>0.86716753244400002</v>
      </c>
      <c r="C7501" s="1">
        <v>0.97524154186248702</v>
      </c>
      <c r="D7501" s="1">
        <v>-2.19002878293395E-3</v>
      </c>
      <c r="E7501" s="1">
        <v>2.6870256289839699E-2</v>
      </c>
      <c r="F7501" s="1">
        <v>-2.44172178208827E-2</v>
      </c>
      <c r="G7501" s="1">
        <v>0.17224842309951699</v>
      </c>
    </row>
    <row r="7502" spans="1:7" x14ac:dyDescent="0.25">
      <c r="A7502" s="1">
        <v>-0.24448771774768799</v>
      </c>
      <c r="B7502" s="1">
        <v>0.86710357666015603</v>
      </c>
      <c r="C7502" s="1">
        <v>0.90072751045226995</v>
      </c>
      <c r="D7502" s="1">
        <v>-2.9020807705819598E-3</v>
      </c>
      <c r="E7502" s="1">
        <v>3.1643196940422003E-2</v>
      </c>
      <c r="F7502" s="1">
        <v>-2.3715237155556599E-2</v>
      </c>
      <c r="G7502" s="1">
        <v>0.16848915815353299</v>
      </c>
    </row>
    <row r="7503" spans="1:7" x14ac:dyDescent="0.25">
      <c r="A7503" s="1">
        <v>-0.29152175784111001</v>
      </c>
      <c r="B7503" s="1">
        <v>0.866488277912139</v>
      </c>
      <c r="C7503" s="1">
        <v>0.98723369836807195</v>
      </c>
      <c r="D7503" s="1">
        <v>-2.17248778790235E-3</v>
      </c>
      <c r="E7503" s="1">
        <v>2.63778064399957E-2</v>
      </c>
      <c r="F7503" s="1">
        <v>-2.44032498449087E-2</v>
      </c>
      <c r="G7503" s="1">
        <v>0.172758668661117</v>
      </c>
    </row>
    <row r="7504" spans="1:7" x14ac:dyDescent="0.25">
      <c r="A7504" s="1">
        <v>-0.27304947376251198</v>
      </c>
      <c r="B7504" s="1">
        <v>0.86623466014862005</v>
      </c>
      <c r="C7504" s="1">
        <v>0.92051190137863104</v>
      </c>
      <c r="D7504" s="1">
        <v>-2.6261163875460599E-3</v>
      </c>
      <c r="E7504" s="1">
        <v>2.9616963118314701E-2</v>
      </c>
      <c r="F7504" s="1">
        <v>-2.4201961234211901E-2</v>
      </c>
      <c r="G7504" s="1">
        <v>0.17194467782974199</v>
      </c>
    </row>
    <row r="7505" spans="1:7" x14ac:dyDescent="0.25">
      <c r="A7505" s="1">
        <v>-0.28024211525916998</v>
      </c>
      <c r="B7505" s="1">
        <v>0.86667895317077603</v>
      </c>
      <c r="C7505" s="1">
        <v>0.98676705360412498</v>
      </c>
      <c r="D7505" s="1">
        <v>-2.1101499442011101E-3</v>
      </c>
      <c r="E7505" s="1">
        <v>2.61428449302911E-2</v>
      </c>
      <c r="F7505" s="1">
        <v>-2.4403050541877701E-2</v>
      </c>
      <c r="G7505" s="1">
        <v>0.172834232449531</v>
      </c>
    </row>
    <row r="7506" spans="1:7" x14ac:dyDescent="0.25">
      <c r="A7506" s="1">
        <v>-0.25386980175971902</v>
      </c>
      <c r="B7506" s="1">
        <v>0.86720770597457797</v>
      </c>
      <c r="C7506" s="1">
        <v>0.92082166671752896</v>
      </c>
      <c r="D7506" s="1">
        <v>-2.7873395010828898E-3</v>
      </c>
      <c r="E7506" s="1">
        <v>3.10560408979654E-2</v>
      </c>
      <c r="F7506" s="1">
        <v>-2.3970782756805399E-2</v>
      </c>
      <c r="G7506" s="1">
        <v>0.170316606760025</v>
      </c>
    </row>
    <row r="7507" spans="1:7" x14ac:dyDescent="0.25">
      <c r="A7507" s="1">
        <v>-0.28163075447082497</v>
      </c>
      <c r="B7507" s="1">
        <v>0.86609596014022805</v>
      </c>
      <c r="C7507" s="1">
        <v>1.0131133794784499</v>
      </c>
      <c r="D7507" s="1">
        <v>-2.8014974668622E-3</v>
      </c>
      <c r="E7507" s="1">
        <v>3.1484737992286599E-2</v>
      </c>
      <c r="F7507" s="1">
        <v>-2.46358960866928E-2</v>
      </c>
      <c r="G7507" s="1">
        <v>0.17466787993907901</v>
      </c>
    </row>
    <row r="7508" spans="1:7" x14ac:dyDescent="0.25">
      <c r="A7508" s="1">
        <v>-0.25926372408866799</v>
      </c>
      <c r="B7508" s="1">
        <v>0.86801481246948198</v>
      </c>
      <c r="C7508" s="1">
        <v>0.92588210105895896</v>
      </c>
      <c r="D7508" s="1">
        <v>-3.2244632020592598E-3</v>
      </c>
      <c r="E7508" s="1">
        <v>3.43131981790065E-2</v>
      </c>
      <c r="F7508" s="1">
        <v>-2.4160794913768699E-2</v>
      </c>
      <c r="G7508" s="1">
        <v>0.17162708938121701</v>
      </c>
    </row>
    <row r="7509" spans="1:7" x14ac:dyDescent="0.25">
      <c r="A7509" s="1">
        <v>-0.27201101183891202</v>
      </c>
      <c r="B7509" s="1">
        <v>0.86706078052520696</v>
      </c>
      <c r="C7509" s="1">
        <v>0.98551338911056496</v>
      </c>
      <c r="D7509" s="1">
        <v>-2.8494547586888001E-3</v>
      </c>
      <c r="E7509" s="1">
        <v>3.1641822308301898E-2</v>
      </c>
      <c r="F7509" s="1">
        <v>-2.4478066712617801E-2</v>
      </c>
      <c r="G7509" s="1">
        <v>0.17344298958778301</v>
      </c>
    </row>
    <row r="7510" spans="1:7" x14ac:dyDescent="0.25">
      <c r="A7510" s="1">
        <v>-0.264024317264556</v>
      </c>
      <c r="B7510" s="1">
        <v>0.86812329292297297</v>
      </c>
      <c r="C7510" s="1">
        <v>0.923633813858032</v>
      </c>
      <c r="D7510" s="1">
        <v>-2.9631662182509799E-3</v>
      </c>
      <c r="E7510" s="1">
        <v>3.2042548060417099E-2</v>
      </c>
      <c r="F7510" s="1">
        <v>-2.43880581110715E-2</v>
      </c>
      <c r="G7510" s="1">
        <v>0.17309312522411299</v>
      </c>
    </row>
    <row r="7511" spans="1:7" x14ac:dyDescent="0.25">
      <c r="A7511" s="1">
        <v>-0.27949917316436701</v>
      </c>
      <c r="B7511" s="1">
        <v>0.86741912364959695</v>
      </c>
      <c r="C7511" s="1">
        <v>0.98284959793090798</v>
      </c>
      <c r="D7511" s="1">
        <v>-2.4265984538942502E-3</v>
      </c>
      <c r="E7511" s="1">
        <v>2.8668738901615101E-2</v>
      </c>
      <c r="F7511" s="1">
        <v>-2.4679690599441501E-2</v>
      </c>
      <c r="G7511" s="1">
        <v>0.174692451953887</v>
      </c>
    </row>
    <row r="7512" spans="1:7" x14ac:dyDescent="0.25">
      <c r="A7512" s="1">
        <v>-0.268922209739685</v>
      </c>
      <c r="B7512" s="1">
        <v>0.86759364604949896</v>
      </c>
      <c r="C7512" s="1">
        <v>0.95116472244262595</v>
      </c>
      <c r="D7512" s="1">
        <v>-3.2154268119484099E-3</v>
      </c>
      <c r="E7512" s="1">
        <v>3.4167930483817999E-2</v>
      </c>
      <c r="F7512" s="1">
        <v>-2.4274468421936E-2</v>
      </c>
      <c r="G7512" s="1">
        <v>0.172273710370063</v>
      </c>
    </row>
    <row r="7513" spans="1:7" x14ac:dyDescent="0.25">
      <c r="A7513" s="1">
        <v>-0.27290126681327798</v>
      </c>
      <c r="B7513" s="1">
        <v>0.86622411012649503</v>
      </c>
      <c r="C7513" s="1">
        <v>1.0041191577911299</v>
      </c>
      <c r="D7513" s="1">
        <v>-3.31975216977298E-3</v>
      </c>
      <c r="E7513" s="1">
        <v>3.52489799261093E-2</v>
      </c>
      <c r="F7513" s="1">
        <v>-2.4248763918876599E-2</v>
      </c>
      <c r="G7513" s="1">
        <v>0.17214810848236001</v>
      </c>
    </row>
    <row r="7514" spans="1:7" x14ac:dyDescent="0.25">
      <c r="A7514" s="1">
        <v>-0.27532923221588101</v>
      </c>
      <c r="B7514" s="1">
        <v>0.86746722459793002</v>
      </c>
      <c r="C7514" s="1">
        <v>0.94608342647552401</v>
      </c>
      <c r="D7514" s="1">
        <v>-3.2616916578263001E-3</v>
      </c>
      <c r="E7514" s="1">
        <v>3.4775160253047901E-2</v>
      </c>
      <c r="F7514" s="1">
        <v>-2.41984166204929E-2</v>
      </c>
      <c r="G7514" s="1">
        <v>0.17127038538455899</v>
      </c>
    </row>
    <row r="7515" spans="1:7" x14ac:dyDescent="0.25">
      <c r="A7515" s="1">
        <v>-0.307969540357589</v>
      </c>
      <c r="B7515" s="1">
        <v>0.86609888076782204</v>
      </c>
      <c r="C7515" s="1">
        <v>1.0084530115127499</v>
      </c>
      <c r="D7515" s="1">
        <v>-3.0297036282718099E-3</v>
      </c>
      <c r="E7515" s="1">
        <v>3.3228218555450398E-2</v>
      </c>
      <c r="F7515" s="1">
        <v>-2.4395741522312098E-2</v>
      </c>
      <c r="G7515" s="1">
        <v>0.17281730473041501</v>
      </c>
    </row>
    <row r="7516" spans="1:7" x14ac:dyDescent="0.25">
      <c r="A7516" s="1">
        <v>-0.28811937570571799</v>
      </c>
      <c r="B7516" s="1">
        <v>0.86734676361083896</v>
      </c>
      <c r="C7516" s="1">
        <v>0.94588351249694802</v>
      </c>
      <c r="D7516" s="1">
        <v>-2.7054941747337502E-3</v>
      </c>
      <c r="E7516" s="1">
        <v>3.0411040410399399E-2</v>
      </c>
      <c r="F7516" s="1">
        <v>-2.44659669697284E-2</v>
      </c>
      <c r="G7516" s="1">
        <v>0.17328768968582101</v>
      </c>
    </row>
    <row r="7517" spans="1:7" x14ac:dyDescent="0.25">
      <c r="A7517" s="1">
        <v>-0.302592933177947</v>
      </c>
      <c r="B7517" s="1">
        <v>0.86569684743881203</v>
      </c>
      <c r="C7517" s="1">
        <v>1.0101238489151001</v>
      </c>
      <c r="D7517" s="1">
        <v>-2.9673869721591399E-3</v>
      </c>
      <c r="E7517" s="1">
        <v>3.31327021121978E-2</v>
      </c>
      <c r="F7517" s="1">
        <v>-2.4249583482742299E-2</v>
      </c>
      <c r="G7517" s="1">
        <v>0.17190587520599299</v>
      </c>
    </row>
    <row r="7518" spans="1:7" x14ac:dyDescent="0.25">
      <c r="A7518" s="1">
        <v>-0.295526683330535</v>
      </c>
      <c r="B7518" s="1">
        <v>0.86672902107238703</v>
      </c>
      <c r="C7518" s="1">
        <v>0.95775163173675504</v>
      </c>
      <c r="D7518" s="1">
        <v>-2.62236897833645E-3</v>
      </c>
      <c r="E7518" s="1">
        <v>2.9908437281847E-2</v>
      </c>
      <c r="F7518" s="1">
        <v>-2.4378200992941801E-2</v>
      </c>
      <c r="G7518" s="1">
        <v>0.172563061118125</v>
      </c>
    </row>
    <row r="7519" spans="1:7" x14ac:dyDescent="0.25">
      <c r="A7519" s="1">
        <v>-0.29707270860671903</v>
      </c>
      <c r="B7519" s="1">
        <v>0.86615586280822698</v>
      </c>
      <c r="C7519" s="1">
        <v>1.0002644062042201</v>
      </c>
      <c r="D7519" s="1">
        <v>-3.7056845612823898E-3</v>
      </c>
      <c r="E7519" s="1">
        <v>3.8310710340738199E-2</v>
      </c>
      <c r="F7519" s="1">
        <v>-2.4062475189566598E-2</v>
      </c>
      <c r="G7519" s="1">
        <v>0.17112226784229201</v>
      </c>
    </row>
    <row r="7520" spans="1:7" x14ac:dyDescent="0.25">
      <c r="A7520" s="1">
        <v>-0.29624265432357699</v>
      </c>
      <c r="B7520" s="1">
        <v>0.867359399795532</v>
      </c>
      <c r="C7520" s="1">
        <v>0.96709597110748202</v>
      </c>
      <c r="D7520" s="1">
        <v>-3.1424025073647399E-3</v>
      </c>
      <c r="E7520" s="1">
        <v>3.3853657543659203E-2</v>
      </c>
      <c r="F7520" s="1">
        <v>-2.42504458874464E-2</v>
      </c>
      <c r="G7520" s="1">
        <v>0.171716168522834</v>
      </c>
    </row>
    <row r="7521" spans="1:7" x14ac:dyDescent="0.25">
      <c r="A7521" s="1">
        <v>-0.33385369181632901</v>
      </c>
      <c r="B7521" s="1">
        <v>0.86625039577484098</v>
      </c>
      <c r="C7521" s="1">
        <v>0.99636363983154197</v>
      </c>
      <c r="D7521" s="1">
        <v>-3.80731630139052E-3</v>
      </c>
      <c r="E7521" s="1">
        <v>3.9577133953571299E-2</v>
      </c>
      <c r="F7521" s="1">
        <v>-2.44399197399616E-2</v>
      </c>
      <c r="G7521" s="1">
        <v>0.17361539602279599</v>
      </c>
    </row>
    <row r="7522" spans="1:7" x14ac:dyDescent="0.25">
      <c r="A7522" s="1">
        <v>-0.32318791747093201</v>
      </c>
      <c r="B7522" s="1">
        <v>0.86771392822265603</v>
      </c>
      <c r="C7522" s="1">
        <v>0.96058589220046897</v>
      </c>
      <c r="D7522" s="1">
        <v>-2.8670534957200202E-3</v>
      </c>
      <c r="E7522" s="1">
        <v>3.2193109393119798E-2</v>
      </c>
      <c r="F7522" s="1">
        <v>-2.47312821447849E-2</v>
      </c>
      <c r="G7522" s="1">
        <v>0.175383776426315</v>
      </c>
    </row>
    <row r="7523" spans="1:7" x14ac:dyDescent="0.25">
      <c r="A7523" s="1">
        <v>-0.331964671611785</v>
      </c>
      <c r="B7523" s="1">
        <v>0.86629253625869695</v>
      </c>
      <c r="C7523" s="1">
        <v>1.01564145088195</v>
      </c>
      <c r="D7523" s="1">
        <v>-3.23527143336832E-3</v>
      </c>
      <c r="E7523" s="1">
        <v>3.5448577255010598E-2</v>
      </c>
      <c r="F7523" s="1">
        <v>-2.4454826489090899E-2</v>
      </c>
      <c r="G7523" s="1">
        <v>0.17363153398036901</v>
      </c>
    </row>
    <row r="7524" spans="1:7" x14ac:dyDescent="0.25">
      <c r="A7524" s="1">
        <v>-0.32879120111465399</v>
      </c>
      <c r="B7524" s="1">
        <v>0.86668992042541504</v>
      </c>
      <c r="C7524" s="1">
        <v>0.95989859104156405</v>
      </c>
      <c r="D7524" s="1">
        <v>-3.46082309260964E-3</v>
      </c>
      <c r="E7524" s="1">
        <v>3.6681521683931302E-2</v>
      </c>
      <c r="F7524" s="1">
        <v>-2.4509228765964501E-2</v>
      </c>
      <c r="G7524" s="1">
        <v>0.17391447722911799</v>
      </c>
    </row>
    <row r="7525" spans="1:7" x14ac:dyDescent="0.25">
      <c r="A7525" s="1">
        <v>-0.32663309574127097</v>
      </c>
      <c r="B7525" s="1">
        <v>0.86553657054901101</v>
      </c>
      <c r="C7525" s="1">
        <v>1.00277984142303</v>
      </c>
      <c r="D7525" s="1">
        <v>-3.5843476653098999E-3</v>
      </c>
      <c r="E7525" s="1">
        <v>3.8179758936166701E-2</v>
      </c>
      <c r="F7525" s="1">
        <v>-2.4479648098349498E-2</v>
      </c>
      <c r="G7525" s="1">
        <v>0.174065977334976</v>
      </c>
    </row>
    <row r="7526" spans="1:7" x14ac:dyDescent="0.25">
      <c r="A7526" s="1">
        <v>-0.332762211561203</v>
      </c>
      <c r="B7526" s="1">
        <v>0.86646682024001997</v>
      </c>
      <c r="C7526" s="1">
        <v>0.95979058742523105</v>
      </c>
      <c r="D7526" s="1">
        <v>-4.0987906977534199E-3</v>
      </c>
      <c r="E7526" s="1">
        <v>4.1536737233400303E-2</v>
      </c>
      <c r="F7526" s="1">
        <v>-2.4337699636816899E-2</v>
      </c>
      <c r="G7526" s="1">
        <v>0.172782287001609</v>
      </c>
    </row>
    <row r="7527" spans="1:7" x14ac:dyDescent="0.25">
      <c r="A7527" s="1">
        <v>-0.354926496744155</v>
      </c>
      <c r="B7527" s="1">
        <v>0.86540508270263605</v>
      </c>
      <c r="C7527" s="1">
        <v>0.96227139234542802</v>
      </c>
      <c r="D7527" s="1">
        <v>-4.5506628230214102E-3</v>
      </c>
      <c r="E7527" s="1">
        <v>4.5138530433177899E-2</v>
      </c>
      <c r="F7527" s="1">
        <v>-2.4274170398712099E-2</v>
      </c>
      <c r="G7527" s="1">
        <v>0.173035949468612</v>
      </c>
    </row>
    <row r="7528" spans="1:7" x14ac:dyDescent="0.25">
      <c r="A7528" s="1">
        <v>-0.33895605802536</v>
      </c>
      <c r="B7528" s="1">
        <v>0.86549317836761397</v>
      </c>
      <c r="C7528" s="1">
        <v>0.95757544040679898</v>
      </c>
      <c r="D7528" s="1">
        <v>-3.4672967158257901E-3</v>
      </c>
      <c r="E7528" s="1">
        <v>3.6569606512784902E-2</v>
      </c>
      <c r="F7528" s="1">
        <v>-2.4532509967684701E-2</v>
      </c>
      <c r="G7528" s="1">
        <v>0.17440378665924</v>
      </c>
    </row>
    <row r="7529" spans="1:7" x14ac:dyDescent="0.25">
      <c r="A7529" s="1">
        <v>-0.32481703162193198</v>
      </c>
      <c r="B7529" s="1">
        <v>0.864998459815979</v>
      </c>
      <c r="C7529" s="1">
        <v>0.98216038942337003</v>
      </c>
      <c r="D7529" s="1">
        <v>-4.1361814364790899E-3</v>
      </c>
      <c r="E7529" s="1">
        <v>4.2112775146961198E-2</v>
      </c>
      <c r="F7529" s="1">
        <v>-2.3946870118379499E-2</v>
      </c>
      <c r="G7529" s="1">
        <v>0.17060117423534299</v>
      </c>
    </row>
    <row r="7530" spans="1:7" x14ac:dyDescent="0.25">
      <c r="A7530" s="1">
        <v>-0.32435721158981301</v>
      </c>
      <c r="B7530" s="1">
        <v>0.86581486463546697</v>
      </c>
      <c r="C7530" s="1">
        <v>0.96332257986068703</v>
      </c>
      <c r="D7530" s="1">
        <v>-4.0567955002188596E-3</v>
      </c>
      <c r="E7530" s="1">
        <v>4.1242364794015801E-2</v>
      </c>
      <c r="F7530" s="1">
        <v>-2.4145402014255499E-2</v>
      </c>
      <c r="G7530" s="1">
        <v>0.171961724758148</v>
      </c>
    </row>
    <row r="7531" spans="1:7" x14ac:dyDescent="0.25">
      <c r="A7531" s="1">
        <v>-0.30132320523262002</v>
      </c>
      <c r="B7531" s="1">
        <v>0.86536318063735895</v>
      </c>
      <c r="C7531" s="1">
        <v>0.97808140516281095</v>
      </c>
      <c r="D7531" s="1">
        <v>-4.3126605451106999E-3</v>
      </c>
      <c r="E7531" s="1">
        <v>4.3507236987352302E-2</v>
      </c>
      <c r="F7531" s="1">
        <v>-2.3945650085806802E-2</v>
      </c>
      <c r="G7531" s="1">
        <v>0.170974001288414</v>
      </c>
    </row>
    <row r="7532" spans="1:7" x14ac:dyDescent="0.25">
      <c r="A7532" s="1">
        <v>-0.30477508902549699</v>
      </c>
      <c r="B7532" s="1">
        <v>0.86515307426452603</v>
      </c>
      <c r="C7532" s="1">
        <v>0.98024171590804998</v>
      </c>
      <c r="D7532" s="1">
        <v>-3.7852425593882699E-3</v>
      </c>
      <c r="E7532" s="1">
        <v>3.9032757282256997E-2</v>
      </c>
      <c r="F7532" s="1">
        <v>-2.4384772405028302E-2</v>
      </c>
      <c r="G7532" s="1">
        <v>0.17339964210986999</v>
      </c>
    </row>
    <row r="7533" spans="1:7" x14ac:dyDescent="0.25">
      <c r="A7533" s="1">
        <v>-0.29996597766876198</v>
      </c>
      <c r="B7533" s="1">
        <v>0.86466395854949896</v>
      </c>
      <c r="C7533" s="1">
        <v>0.97649341821670499</v>
      </c>
      <c r="D7533" s="1">
        <v>-5.4883626289665604E-3</v>
      </c>
      <c r="E7533" s="1">
        <v>5.2299622446298502E-2</v>
      </c>
      <c r="F7533" s="1">
        <v>-2.34654564410448E-2</v>
      </c>
      <c r="G7533" s="1">
        <v>0.168148964643478</v>
      </c>
    </row>
    <row r="7534" spans="1:7" x14ac:dyDescent="0.25">
      <c r="A7534" s="1">
        <v>-0.31944471597671498</v>
      </c>
      <c r="B7534" s="1">
        <v>0.86483162641525202</v>
      </c>
      <c r="C7534" s="1">
        <v>0.96858263015747004</v>
      </c>
      <c r="D7534" s="1">
        <v>-4.2990017682313902E-3</v>
      </c>
      <c r="E7534" s="1">
        <v>4.2892076075077001E-2</v>
      </c>
      <c r="F7534" s="1">
        <v>-2.4050276726484202E-2</v>
      </c>
      <c r="G7534" s="1">
        <v>0.171491414308547</v>
      </c>
    </row>
    <row r="7535" spans="1:7" x14ac:dyDescent="0.25">
      <c r="A7535" s="1">
        <v>-0.31086781620979298</v>
      </c>
      <c r="B7535" s="1">
        <v>0.86451536417007402</v>
      </c>
      <c r="C7535" s="1">
        <v>0.932139992713928</v>
      </c>
      <c r="D7535" s="1">
        <v>-4.6933507546782398E-3</v>
      </c>
      <c r="E7535" s="1">
        <v>4.5972459018230397E-2</v>
      </c>
      <c r="F7535" s="1">
        <v>-2.3503029718995001E-2</v>
      </c>
      <c r="G7535" s="1">
        <v>0.168249741196632</v>
      </c>
    </row>
    <row r="7536" spans="1:7" x14ac:dyDescent="0.25">
      <c r="A7536" s="1">
        <v>-0.31755167245864802</v>
      </c>
      <c r="B7536" s="1">
        <v>0.86523145437240601</v>
      </c>
      <c r="C7536" s="1">
        <v>0.95406627655029197</v>
      </c>
      <c r="D7536" s="1">
        <v>-3.9480696432292401E-3</v>
      </c>
      <c r="E7536" s="1">
        <v>4.0206182748079203E-2</v>
      </c>
      <c r="F7536" s="1">
        <v>-2.3832315579056702E-2</v>
      </c>
      <c r="G7536" s="1">
        <v>0.169909507036209</v>
      </c>
    </row>
    <row r="7537" spans="1:7" x14ac:dyDescent="0.25">
      <c r="A7537" s="1">
        <v>-0.30365857481956399</v>
      </c>
      <c r="B7537" s="1">
        <v>0.86489379405975297</v>
      </c>
      <c r="C7537" s="1">
        <v>0.92705857753753595</v>
      </c>
      <c r="D7537" s="1">
        <v>-5.3799147717654696E-3</v>
      </c>
      <c r="E7537" s="1">
        <v>5.10779879987239E-2</v>
      </c>
      <c r="F7537" s="1">
        <v>-2.3199362680315899E-2</v>
      </c>
      <c r="G7537" s="1">
        <v>0.16627596318721699</v>
      </c>
    </row>
    <row r="7538" spans="1:7" x14ac:dyDescent="0.25">
      <c r="A7538" s="1">
        <v>-0.29677689075469899</v>
      </c>
      <c r="B7538" s="1">
        <v>0.86435228586196799</v>
      </c>
      <c r="C7538" s="1">
        <v>0.97213912010192804</v>
      </c>
      <c r="D7538" s="1">
        <v>-4.1569005697965596E-3</v>
      </c>
      <c r="E7538" s="1">
        <v>4.1794668883085202E-2</v>
      </c>
      <c r="F7538" s="1">
        <v>-2.4003839120268801E-2</v>
      </c>
      <c r="G7538" s="1">
        <v>0.17096662521362299</v>
      </c>
    </row>
    <row r="7539" spans="1:7" x14ac:dyDescent="0.25">
      <c r="A7539" s="1">
        <v>-0.27191179990768399</v>
      </c>
      <c r="B7539" s="1">
        <v>0.86303830146789495</v>
      </c>
      <c r="C7539" s="1">
        <v>0.95249539613723699</v>
      </c>
      <c r="D7539" s="1">
        <v>-5.09177893400192E-3</v>
      </c>
      <c r="E7539" s="1">
        <v>4.9033511430025101E-2</v>
      </c>
      <c r="F7539" s="1">
        <v>-2.3426016792654901E-2</v>
      </c>
      <c r="G7539" s="1">
        <v>0.16755278408527299</v>
      </c>
    </row>
    <row r="7540" spans="1:7" x14ac:dyDescent="0.25">
      <c r="A7540" s="1">
        <v>-0.29321831464767401</v>
      </c>
      <c r="B7540" s="1">
        <v>0.863142549991607</v>
      </c>
      <c r="C7540" s="1">
        <v>0.99616008996963501</v>
      </c>
      <c r="D7540" s="1">
        <v>-4.51805023476481E-3</v>
      </c>
      <c r="E7540" s="1">
        <v>4.4629354029893799E-2</v>
      </c>
      <c r="F7540" s="1">
        <v>-2.37313378602266E-2</v>
      </c>
      <c r="G7540" s="1">
        <v>0.16909492015838601</v>
      </c>
    </row>
    <row r="7541" spans="1:7" x14ac:dyDescent="0.25">
      <c r="A7541" s="1">
        <v>-0.28025868535041798</v>
      </c>
      <c r="B7541" s="1">
        <v>0.864299356937408</v>
      </c>
      <c r="C7541" s="1">
        <v>0.93958055973052901</v>
      </c>
      <c r="D7541" s="1">
        <v>-5.5891093797981696E-3</v>
      </c>
      <c r="E7541" s="1">
        <v>5.2485540509223903E-2</v>
      </c>
      <c r="F7541" s="1">
        <v>-2.3285644128918599E-2</v>
      </c>
      <c r="G7541" s="1">
        <v>0.16689735651016199</v>
      </c>
    </row>
    <row r="7542" spans="1:7" x14ac:dyDescent="0.25">
      <c r="A7542" s="1">
        <v>-0.31398731470107999</v>
      </c>
      <c r="B7542" s="1">
        <v>0.86395305395126298</v>
      </c>
      <c r="C7542" s="1">
        <v>0.96967434883117598</v>
      </c>
      <c r="D7542" s="1">
        <v>-3.7222432438284098E-3</v>
      </c>
      <c r="E7542" s="1">
        <v>3.8503021001815699E-2</v>
      </c>
      <c r="F7542" s="1">
        <v>-2.3970842361450102E-2</v>
      </c>
      <c r="G7542" s="1">
        <v>0.17061243951320601</v>
      </c>
    </row>
    <row r="7543" spans="1:7" x14ac:dyDescent="0.25">
      <c r="A7543" s="1">
        <v>-0.28827694058418202</v>
      </c>
      <c r="B7543" s="1">
        <v>0.86422663927078203</v>
      </c>
      <c r="C7543" s="1">
        <v>0.93433535099029497</v>
      </c>
      <c r="D7543" s="1">
        <v>-4.5642447657883098E-3</v>
      </c>
      <c r="E7543" s="1">
        <v>4.49632592499256E-2</v>
      </c>
      <c r="F7543" s="1">
        <v>-2.36320719122886E-2</v>
      </c>
      <c r="G7543" s="1">
        <v>0.16895872354507399</v>
      </c>
    </row>
    <row r="7544" spans="1:7" x14ac:dyDescent="0.25">
      <c r="A7544" s="1">
        <v>-0.32035177946090598</v>
      </c>
      <c r="B7544" s="1">
        <v>0.86393231153488104</v>
      </c>
      <c r="C7544" s="1">
        <v>0.98231387138366599</v>
      </c>
      <c r="D7544" s="1">
        <v>-4.3232510797679398E-3</v>
      </c>
      <c r="E7544" s="1">
        <v>4.3342739343643098E-2</v>
      </c>
      <c r="F7544" s="1">
        <v>-2.3455593734979598E-2</v>
      </c>
      <c r="G7544" s="1">
        <v>0.167066395282745</v>
      </c>
    </row>
    <row r="7545" spans="1:7" x14ac:dyDescent="0.25">
      <c r="A7545" s="1">
        <v>-0.30941835045814498</v>
      </c>
      <c r="B7545" s="1">
        <v>0.86437880992889404</v>
      </c>
      <c r="C7545" s="1">
        <v>0.93556529283523504</v>
      </c>
      <c r="D7545" s="1">
        <v>-5.36152627319097E-3</v>
      </c>
      <c r="E7545" s="1">
        <v>5.1100201904773698E-2</v>
      </c>
      <c r="F7545" s="1">
        <v>-2.2750914096832199E-2</v>
      </c>
      <c r="G7545" s="1">
        <v>0.16272161900997101</v>
      </c>
    </row>
    <row r="7546" spans="1:7" x14ac:dyDescent="0.25">
      <c r="A7546" s="1">
        <v>-0.32251590490341098</v>
      </c>
      <c r="B7546" s="1">
        <v>0.86357158422470004</v>
      </c>
      <c r="C7546" s="1">
        <v>0.98916596174240101</v>
      </c>
      <c r="D7546" s="1">
        <v>-4.4117025099694703E-3</v>
      </c>
      <c r="E7546" s="1">
        <v>4.3722495436668299E-2</v>
      </c>
      <c r="F7546" s="1">
        <v>-2.3458426818251599E-2</v>
      </c>
      <c r="G7546" s="1">
        <v>0.16708551347255701</v>
      </c>
    </row>
    <row r="7547" spans="1:7" x14ac:dyDescent="0.25">
      <c r="A7547" s="1">
        <v>-0.285802721977233</v>
      </c>
      <c r="B7547" s="1">
        <v>0.863267421722412</v>
      </c>
      <c r="C7547" s="1">
        <v>0.93497210741043002</v>
      </c>
      <c r="D7547" s="1">
        <v>-5.3016971796750996E-3</v>
      </c>
      <c r="E7547" s="1">
        <v>5.0246499478816903E-2</v>
      </c>
      <c r="F7547" s="1">
        <v>-2.3211963474750501E-2</v>
      </c>
      <c r="G7547" s="1">
        <v>0.165740936994552</v>
      </c>
    </row>
    <row r="7548" spans="1:7" x14ac:dyDescent="0.25">
      <c r="A7548" s="1">
        <v>-0.29405054450035001</v>
      </c>
      <c r="B7548" s="1">
        <v>0.86212968826293901</v>
      </c>
      <c r="C7548" s="1">
        <v>1.0006787776946999</v>
      </c>
      <c r="D7548" s="1">
        <v>-4.4197011739015501E-3</v>
      </c>
      <c r="E7548" s="1">
        <v>4.3850399553775697E-2</v>
      </c>
      <c r="F7548" s="1">
        <v>-2.3458810523152299E-2</v>
      </c>
      <c r="G7548" s="1">
        <v>0.16672290861606501</v>
      </c>
    </row>
    <row r="7549" spans="1:7" x14ac:dyDescent="0.25">
      <c r="A7549" s="1">
        <v>-0.27136218547821001</v>
      </c>
      <c r="B7549" s="1">
        <v>0.86191171407699496</v>
      </c>
      <c r="C7549" s="1">
        <v>0.93849116563796897</v>
      </c>
      <c r="D7549" s="1">
        <v>-5.1723574288189402E-3</v>
      </c>
      <c r="E7549" s="1">
        <v>4.9462869763374301E-2</v>
      </c>
      <c r="F7549" s="1">
        <v>-2.2881165146827601E-2</v>
      </c>
      <c r="G7549" s="1">
        <v>0.16343230009078899</v>
      </c>
    </row>
    <row r="7550" spans="1:7" x14ac:dyDescent="0.25">
      <c r="A7550" s="1">
        <v>-0.30109256505966098</v>
      </c>
      <c r="B7550" s="1">
        <v>0.86355704069137496</v>
      </c>
      <c r="C7550" s="1">
        <v>0.99745970964431696</v>
      </c>
      <c r="D7550" s="1">
        <v>-4.8224553465843201E-3</v>
      </c>
      <c r="E7550" s="1">
        <v>4.6718776226043701E-2</v>
      </c>
      <c r="F7550" s="1">
        <v>-2.2998984903097101E-2</v>
      </c>
      <c r="G7550" s="1">
        <v>0.163923099637031</v>
      </c>
    </row>
    <row r="7551" spans="1:7" x14ac:dyDescent="0.25">
      <c r="A7551" s="1">
        <v>-0.28088197112083402</v>
      </c>
      <c r="B7551" s="1">
        <v>0.86361098289489702</v>
      </c>
      <c r="C7551" s="1">
        <v>0.95415806770324696</v>
      </c>
      <c r="D7551" s="1">
        <v>-5.6403554044663897E-3</v>
      </c>
      <c r="E7551" s="1">
        <v>5.2575666457414599E-2</v>
      </c>
      <c r="F7551" s="1">
        <v>-2.2974293678998899E-2</v>
      </c>
      <c r="G7551" s="1">
        <v>0.16446727514266901</v>
      </c>
    </row>
    <row r="7552" spans="1:7" x14ac:dyDescent="0.25">
      <c r="A7552" s="1">
        <v>-0.30293133854866</v>
      </c>
      <c r="B7552" s="1">
        <v>0.86334258317947299</v>
      </c>
      <c r="C7552" s="1">
        <v>1.0064184665679901</v>
      </c>
      <c r="D7552" s="1">
        <v>-4.5005199499428203E-3</v>
      </c>
      <c r="E7552" s="1">
        <v>4.4172149151563603E-2</v>
      </c>
      <c r="F7552" s="1">
        <v>-2.31666415929794E-2</v>
      </c>
      <c r="G7552" s="1">
        <v>0.16495606303214999</v>
      </c>
    </row>
    <row r="7553" spans="1:7" x14ac:dyDescent="0.25">
      <c r="A7553" s="1">
        <v>-0.28045353293418801</v>
      </c>
      <c r="B7553" s="1">
        <v>0.86383318901062001</v>
      </c>
      <c r="C7553" s="1">
        <v>0.94747149944305398</v>
      </c>
      <c r="D7553" s="1">
        <v>-5.5619115009903899E-3</v>
      </c>
      <c r="E7553" s="1">
        <v>5.23653328418731E-2</v>
      </c>
      <c r="F7553" s="1">
        <v>-2.3608557879924701E-2</v>
      </c>
      <c r="G7553" s="1">
        <v>0.16868895292282099</v>
      </c>
    </row>
    <row r="7554" spans="1:7" x14ac:dyDescent="0.25">
      <c r="A7554" s="1">
        <v>-0.300967186689376</v>
      </c>
      <c r="B7554" s="1">
        <v>0.86284893751144398</v>
      </c>
      <c r="C7554" s="1">
        <v>1.0123813152313199</v>
      </c>
      <c r="D7554" s="1">
        <v>-4.5198667794466001E-3</v>
      </c>
      <c r="E7554" s="1">
        <v>4.4815793633460901E-2</v>
      </c>
      <c r="F7554" s="1">
        <v>-2.4129178375005701E-2</v>
      </c>
      <c r="G7554" s="1">
        <v>0.17176975309848699</v>
      </c>
    </row>
    <row r="7555" spans="1:7" x14ac:dyDescent="0.25">
      <c r="A7555" s="1">
        <v>-0.28324663639068598</v>
      </c>
      <c r="B7555" s="1">
        <v>0.86224526166915805</v>
      </c>
      <c r="C7555" s="1">
        <v>0.96941989660262995</v>
      </c>
      <c r="D7555" s="1">
        <v>-5.2458960562944404E-3</v>
      </c>
      <c r="E7555" s="1">
        <v>5.0047576427459703E-2</v>
      </c>
      <c r="F7555" s="1">
        <v>-2.3794120177626599E-2</v>
      </c>
      <c r="G7555" s="1">
        <v>0.16982026398181899</v>
      </c>
    </row>
    <row r="7556" spans="1:7" x14ac:dyDescent="0.25">
      <c r="A7556" s="1">
        <v>-0.30483129620552002</v>
      </c>
      <c r="B7556" s="1">
        <v>0.86267775297164895</v>
      </c>
      <c r="C7556" s="1">
        <v>1.02588379383087</v>
      </c>
      <c r="D7556" s="1">
        <v>-4.9544633366167502E-3</v>
      </c>
      <c r="E7556" s="1">
        <v>4.8214308917522403E-2</v>
      </c>
      <c r="F7556" s="1">
        <v>-2.37899851053953E-2</v>
      </c>
      <c r="G7556" s="1">
        <v>0.169328093528747</v>
      </c>
    </row>
    <row r="7557" spans="1:7" x14ac:dyDescent="0.25">
      <c r="A7557" s="1">
        <v>-0.29231220483779902</v>
      </c>
      <c r="B7557" s="1">
        <v>0.863317310810089</v>
      </c>
      <c r="C7557" s="1">
        <v>0.97613120079040505</v>
      </c>
      <c r="D7557" s="1">
        <v>-5.3402399644255603E-3</v>
      </c>
      <c r="E7557" s="1">
        <v>5.0736721605062401E-2</v>
      </c>
      <c r="F7557" s="1">
        <v>-2.3909172043204301E-2</v>
      </c>
      <c r="G7557" s="1">
        <v>0.170369938015937</v>
      </c>
    </row>
    <row r="7558" spans="1:7" x14ac:dyDescent="0.25">
      <c r="A7558" s="1">
        <v>-0.29858160018920799</v>
      </c>
      <c r="B7558" s="1">
        <v>0.86116200685500999</v>
      </c>
      <c r="C7558" s="1">
        <v>1.0302048921585001</v>
      </c>
      <c r="D7558" s="1">
        <v>-4.3645249679684604E-3</v>
      </c>
      <c r="E7558" s="1">
        <v>4.3771732598543098E-2</v>
      </c>
      <c r="F7558" s="1">
        <v>-2.4221925064921299E-2</v>
      </c>
      <c r="G7558" s="1">
        <v>0.17206585407257</v>
      </c>
    </row>
    <row r="7559" spans="1:7" x14ac:dyDescent="0.25">
      <c r="A7559" s="1">
        <v>-0.27480477094650202</v>
      </c>
      <c r="B7559" s="1">
        <v>0.86162137985229403</v>
      </c>
      <c r="C7559" s="1">
        <v>0.97734194993972701</v>
      </c>
      <c r="D7559" s="1">
        <v>-4.82525443658232E-3</v>
      </c>
      <c r="E7559" s="1">
        <v>4.7007825225591597E-2</v>
      </c>
      <c r="F7559" s="1">
        <v>-2.3940416052937501E-2</v>
      </c>
      <c r="G7559" s="1">
        <v>0.170189544558525</v>
      </c>
    </row>
    <row r="7560" spans="1:7" x14ac:dyDescent="0.25">
      <c r="A7560" s="1">
        <v>-0.28145965933799699</v>
      </c>
      <c r="B7560" s="1">
        <v>0.86162519454955999</v>
      </c>
      <c r="C7560" s="1">
        <v>1.0176185369491499</v>
      </c>
      <c r="D7560" s="1">
        <v>-4.1643334552645597E-3</v>
      </c>
      <c r="E7560" s="1">
        <v>4.2352393269538803E-2</v>
      </c>
      <c r="F7560" s="1">
        <v>-2.3983661085367199E-2</v>
      </c>
      <c r="G7560" s="1">
        <v>0.17035165429115201</v>
      </c>
    </row>
    <row r="7561" spans="1:7" x14ac:dyDescent="0.25">
      <c r="A7561" s="1">
        <v>-0.27854424715042098</v>
      </c>
      <c r="B7561" s="1">
        <v>0.86218678951263406</v>
      </c>
      <c r="C7561" s="1">
        <v>0.96431243419647195</v>
      </c>
      <c r="D7561" s="1">
        <v>-5.6925518438219998E-3</v>
      </c>
      <c r="E7561" s="1">
        <v>5.3338356316089602E-2</v>
      </c>
      <c r="F7561" s="1">
        <v>-2.3147374391555699E-2</v>
      </c>
      <c r="G7561" s="1">
        <v>0.16512843966484</v>
      </c>
    </row>
    <row r="7562" spans="1:7" x14ac:dyDescent="0.25">
      <c r="A7562" s="1">
        <v>-0.29398450255393899</v>
      </c>
      <c r="B7562" s="1">
        <v>0.86230021715164096</v>
      </c>
      <c r="C7562" s="1">
        <v>1.0016061067581099</v>
      </c>
      <c r="D7562" s="1">
        <v>-4.98125329613685E-3</v>
      </c>
      <c r="E7562" s="1">
        <v>4.82064969837665E-2</v>
      </c>
      <c r="F7562" s="1">
        <v>-2.3566711694002099E-2</v>
      </c>
      <c r="G7562" s="1">
        <v>0.16790127754211401</v>
      </c>
    </row>
    <row r="7563" spans="1:7" x14ac:dyDescent="0.25">
      <c r="A7563" s="1">
        <v>-0.27287113666534402</v>
      </c>
      <c r="B7563" s="1">
        <v>0.86309510469436601</v>
      </c>
      <c r="C7563" s="1">
        <v>0.95411342382430997</v>
      </c>
      <c r="D7563" s="1">
        <v>-4.8779053613543502E-3</v>
      </c>
      <c r="E7563" s="1">
        <v>4.69739772379398E-2</v>
      </c>
      <c r="F7563" s="1">
        <v>-2.39724852144718E-2</v>
      </c>
      <c r="G7563" s="1">
        <v>0.170509964227676</v>
      </c>
    </row>
    <row r="7564" spans="1:7" x14ac:dyDescent="0.25">
      <c r="A7564" s="1">
        <v>-0.27907249331474299</v>
      </c>
      <c r="B7564" s="1">
        <v>0.86183214187622004</v>
      </c>
      <c r="C7564" s="1">
        <v>0.99758416414260798</v>
      </c>
      <c r="D7564" s="1">
        <v>-4.9426751211285496E-3</v>
      </c>
      <c r="E7564" s="1">
        <v>4.7731600701808902E-2</v>
      </c>
      <c r="F7564" s="1">
        <v>-2.3669334128499E-2</v>
      </c>
      <c r="G7564" s="1">
        <v>0.168437615036964</v>
      </c>
    </row>
    <row r="7565" spans="1:7" x14ac:dyDescent="0.25">
      <c r="A7565" s="1">
        <v>-0.285032898187637</v>
      </c>
      <c r="B7565" s="1">
        <v>0.86225152015686002</v>
      </c>
      <c r="C7565" s="1">
        <v>0.95740675926208396</v>
      </c>
      <c r="D7565" s="1">
        <v>-4.3602203950285903E-3</v>
      </c>
      <c r="E7565" s="1">
        <v>4.3003313243389102E-2</v>
      </c>
      <c r="F7565" s="1">
        <v>-2.42124162614345E-2</v>
      </c>
      <c r="G7565" s="1">
        <v>0.172062948346138</v>
      </c>
    </row>
    <row r="7566" spans="1:7" x14ac:dyDescent="0.25">
      <c r="A7566" s="1">
        <v>-0.31043621897697399</v>
      </c>
      <c r="B7566" s="1">
        <v>0.86236023902893</v>
      </c>
      <c r="C7566" s="1">
        <v>0.99839401245117099</v>
      </c>
      <c r="D7566" s="1">
        <v>-4.8001511022448496E-3</v>
      </c>
      <c r="E7566" s="1">
        <v>4.6667821705341297E-2</v>
      </c>
      <c r="F7566" s="1">
        <v>-2.3815320804715101E-2</v>
      </c>
      <c r="G7566" s="1">
        <v>0.169266387820243</v>
      </c>
    </row>
    <row r="7567" spans="1:7" x14ac:dyDescent="0.25">
      <c r="A7567" s="1">
        <v>-0.30429863929748502</v>
      </c>
      <c r="B7567" s="1">
        <v>0.86244595050811701</v>
      </c>
      <c r="C7567" s="1">
        <v>0.97154361009597701</v>
      </c>
      <c r="D7567" s="1">
        <v>-5.2513754926621897E-3</v>
      </c>
      <c r="E7567" s="1">
        <v>4.9830179661512299E-2</v>
      </c>
      <c r="F7567" s="1">
        <v>-2.39076912403106E-2</v>
      </c>
      <c r="G7567" s="1">
        <v>0.17011088132858199</v>
      </c>
    </row>
    <row r="7568" spans="1:7" x14ac:dyDescent="0.25">
      <c r="A7568" s="1">
        <v>-0.304251909255981</v>
      </c>
      <c r="B7568" s="1">
        <v>0.86180913448333696</v>
      </c>
      <c r="C7568" s="1">
        <v>1.00069236755371</v>
      </c>
      <c r="D7568" s="1">
        <v>-5.2069090306758803E-3</v>
      </c>
      <c r="E7568" s="1">
        <v>5.01046255230903E-2</v>
      </c>
      <c r="F7568" s="1">
        <v>-2.3569984361529302E-2</v>
      </c>
      <c r="G7568" s="1">
        <v>0.168131127953529</v>
      </c>
    </row>
    <row r="7569" spans="1:7" x14ac:dyDescent="0.25">
      <c r="A7569" s="1">
        <v>-0.30226930975914001</v>
      </c>
      <c r="B7569" s="1">
        <v>0.86108541488647405</v>
      </c>
      <c r="C7569" s="1">
        <v>0.97876709699630704</v>
      </c>
      <c r="D7569" s="1">
        <v>-5.2491379901766699E-3</v>
      </c>
      <c r="E7569" s="1">
        <v>4.9907498061656903E-2</v>
      </c>
      <c r="F7569" s="1">
        <v>-2.3293502628803201E-2</v>
      </c>
      <c r="G7569" s="1">
        <v>0.165920555591583</v>
      </c>
    </row>
    <row r="7570" spans="1:7" x14ac:dyDescent="0.25">
      <c r="A7570" s="1">
        <v>-0.299233198165893</v>
      </c>
      <c r="B7570" s="1">
        <v>0.86121535301208396</v>
      </c>
      <c r="C7570" s="1">
        <v>0.99650239944457997</v>
      </c>
      <c r="D7570" s="1">
        <v>-5.2553713321685704E-3</v>
      </c>
      <c r="E7570" s="1">
        <v>5.03366738557815E-2</v>
      </c>
      <c r="F7570" s="1">
        <v>-2.3418067023158001E-2</v>
      </c>
      <c r="G7570" s="1">
        <v>0.16719770431518499</v>
      </c>
    </row>
    <row r="7571" spans="1:7" x14ac:dyDescent="0.25">
      <c r="A7571" s="1">
        <v>-0.28927677869796697</v>
      </c>
      <c r="B7571" s="1">
        <v>0.86045175790786699</v>
      </c>
      <c r="C7571" s="1">
        <v>0.97661089897155695</v>
      </c>
      <c r="D7571" s="1">
        <v>-4.2314617894589901E-3</v>
      </c>
      <c r="E7571" s="1">
        <v>4.1974738240241997E-2</v>
      </c>
      <c r="F7571" s="1">
        <v>-2.3758154362440099E-2</v>
      </c>
      <c r="G7571" s="1">
        <v>0.168690711259841</v>
      </c>
    </row>
    <row r="7572" spans="1:7" x14ac:dyDescent="0.25">
      <c r="A7572" s="1">
        <v>-0.29998466372489901</v>
      </c>
      <c r="B7572" s="1">
        <v>0.86079144477844205</v>
      </c>
      <c r="C7572" s="1">
        <v>1.0125385522842401</v>
      </c>
      <c r="D7572" s="1">
        <v>-5.0766933709383002E-3</v>
      </c>
      <c r="E7572" s="1">
        <v>4.88814674317836E-2</v>
      </c>
      <c r="F7572" s="1">
        <v>-2.34562214463949E-2</v>
      </c>
      <c r="G7572" s="1">
        <v>0.167162925004959</v>
      </c>
    </row>
    <row r="7573" spans="1:7" x14ac:dyDescent="0.25">
      <c r="A7573" s="1">
        <v>-0.31411737203598</v>
      </c>
      <c r="B7573" s="1">
        <v>0.86108517646789495</v>
      </c>
      <c r="C7573" s="1">
        <v>0.97173029184341397</v>
      </c>
      <c r="D7573" s="1">
        <v>-5.0861118361353796E-3</v>
      </c>
      <c r="E7573" s="1">
        <v>4.8644475638866397E-2</v>
      </c>
      <c r="F7573" s="1">
        <v>-2.34372112900018E-2</v>
      </c>
      <c r="G7573" s="1">
        <v>0.16682347655296301</v>
      </c>
    </row>
    <row r="7574" spans="1:7" x14ac:dyDescent="0.25">
      <c r="A7574" s="1">
        <v>-0.31891644001007002</v>
      </c>
      <c r="B7574" s="1">
        <v>0.86147660017013505</v>
      </c>
      <c r="C7574" s="1">
        <v>1.0008358955383301</v>
      </c>
      <c r="D7574" s="1">
        <v>-5.1916572265326899E-3</v>
      </c>
      <c r="E7574" s="1">
        <v>4.99782972037792E-2</v>
      </c>
      <c r="F7574" s="1">
        <v>-2.34542042016983E-2</v>
      </c>
      <c r="G7574" s="1">
        <v>0.16710412502288799</v>
      </c>
    </row>
    <row r="7575" spans="1:7" x14ac:dyDescent="0.25">
      <c r="A7575" s="1">
        <v>-0.31430184841156</v>
      </c>
      <c r="B7575" s="1">
        <v>0.860778927803039</v>
      </c>
      <c r="C7575" s="1">
        <v>0.99284815788268999</v>
      </c>
      <c r="D7575" s="1">
        <v>-4.6874200925230902E-3</v>
      </c>
      <c r="E7575" s="1">
        <v>4.5577444136142703E-2</v>
      </c>
      <c r="F7575" s="1">
        <v>-2.3367282003164201E-2</v>
      </c>
      <c r="G7575" s="1">
        <v>0.166378989815711</v>
      </c>
    </row>
    <row r="7576" spans="1:7" x14ac:dyDescent="0.25">
      <c r="A7576" s="1">
        <v>-0.32038801908492998</v>
      </c>
      <c r="B7576" s="1">
        <v>0.86100983619689897</v>
      </c>
      <c r="C7576" s="1">
        <v>1.01340556144714</v>
      </c>
      <c r="D7576" s="1">
        <v>-5.4010045714676302E-3</v>
      </c>
      <c r="E7576" s="1">
        <v>5.17155677080154E-2</v>
      </c>
      <c r="F7576" s="1">
        <v>-2.3178499191999401E-2</v>
      </c>
      <c r="G7576" s="1">
        <v>0.16535726189613301</v>
      </c>
    </row>
    <row r="7577" spans="1:7" x14ac:dyDescent="0.25">
      <c r="A7577" s="1">
        <v>-0.319205492734909</v>
      </c>
      <c r="B7577" s="1">
        <v>0.86112397909164395</v>
      </c>
      <c r="C7577" s="1">
        <v>0.98205375671386697</v>
      </c>
      <c r="D7577" s="1">
        <v>-5.6882333010435096E-3</v>
      </c>
      <c r="E7577" s="1">
        <v>5.3035326302051503E-2</v>
      </c>
      <c r="F7577" s="1">
        <v>-2.30495203286409E-2</v>
      </c>
      <c r="G7577" s="1">
        <v>0.164241537451744</v>
      </c>
    </row>
    <row r="7578" spans="1:7" x14ac:dyDescent="0.25">
      <c r="A7578" s="1">
        <v>-0.33299833536147999</v>
      </c>
      <c r="B7578" s="1">
        <v>0.86169540882110496</v>
      </c>
      <c r="C7578" s="1">
        <v>0.989490985870361</v>
      </c>
      <c r="D7578" s="1">
        <v>-6.0652797110378699E-3</v>
      </c>
      <c r="E7578" s="1">
        <v>5.6254398077726302E-2</v>
      </c>
      <c r="F7578" s="1">
        <v>-2.3146165534853901E-2</v>
      </c>
      <c r="G7578" s="1">
        <v>0.16545121371745999</v>
      </c>
    </row>
    <row r="7579" spans="1:7" x14ac:dyDescent="0.25">
      <c r="A7579" s="1">
        <v>-0.33564975857734602</v>
      </c>
      <c r="B7579" s="1">
        <v>0.862432301044464</v>
      </c>
      <c r="C7579" s="1">
        <v>0.988458693027496</v>
      </c>
      <c r="D7579" s="1">
        <v>-5.4328697733580997E-3</v>
      </c>
      <c r="E7579" s="1">
        <v>5.1202755421400001E-2</v>
      </c>
      <c r="F7579" s="1">
        <v>-2.3127319291233999E-2</v>
      </c>
      <c r="G7579" s="1">
        <v>0.164516910910606</v>
      </c>
    </row>
    <row r="7580" spans="1:7" x14ac:dyDescent="0.25">
      <c r="A7580" s="1">
        <v>-0.34063631296157798</v>
      </c>
      <c r="B7580" s="1">
        <v>0.86157917976379295</v>
      </c>
      <c r="C7580" s="1">
        <v>0.98956006765365601</v>
      </c>
      <c r="D7580" s="1">
        <v>-5.3544482216238897E-3</v>
      </c>
      <c r="E7580" s="1">
        <v>5.1193386316299397E-2</v>
      </c>
      <c r="F7580" s="1">
        <v>-2.3337809368968E-2</v>
      </c>
      <c r="G7580" s="1">
        <v>0.16668522357940599</v>
      </c>
    </row>
    <row r="7581" spans="1:7" x14ac:dyDescent="0.25">
      <c r="A7581" s="1">
        <v>-0.32450613379478399</v>
      </c>
      <c r="B7581" s="1">
        <v>0.86161547899246205</v>
      </c>
      <c r="C7581" s="1">
        <v>1.0133420228958101</v>
      </c>
      <c r="D7581" s="1">
        <v>-4.7561735846102203E-3</v>
      </c>
      <c r="E7581" s="1">
        <v>4.6149503439664799E-2</v>
      </c>
      <c r="F7581" s="1">
        <v>-2.3415621370077098E-2</v>
      </c>
      <c r="G7581" s="1">
        <v>0.16659797728061601</v>
      </c>
    </row>
    <row r="7582" spans="1:7" x14ac:dyDescent="0.25">
      <c r="A7582" s="1">
        <v>-0.31390893459320002</v>
      </c>
      <c r="B7582" s="1">
        <v>0.86245316267013505</v>
      </c>
      <c r="C7582" s="1">
        <v>0.98435765504837003</v>
      </c>
      <c r="D7582" s="1">
        <v>-6.1848713085055299E-3</v>
      </c>
      <c r="E7582" s="1">
        <v>5.7557214051484999E-2</v>
      </c>
      <c r="F7582" s="1">
        <v>-2.30168923735618E-2</v>
      </c>
      <c r="G7582" s="1">
        <v>0.164402306079864</v>
      </c>
    </row>
    <row r="7583" spans="1:7" x14ac:dyDescent="0.25">
      <c r="A7583" s="1">
        <v>-0.32090809941291798</v>
      </c>
      <c r="B7583" s="1">
        <v>0.86222732067108099</v>
      </c>
      <c r="C7583" s="1">
        <v>1.0018725395202599</v>
      </c>
      <c r="D7583" s="1">
        <v>-4.9465633928775701E-3</v>
      </c>
      <c r="E7583" s="1">
        <v>4.7700073570012998E-2</v>
      </c>
      <c r="F7583" s="1">
        <v>-2.3747049272060301E-2</v>
      </c>
      <c r="G7583" s="1">
        <v>0.169199243187904</v>
      </c>
    </row>
    <row r="7584" spans="1:7" x14ac:dyDescent="0.25">
      <c r="A7584" s="1">
        <v>-0.33472260832786499</v>
      </c>
      <c r="B7584" s="1">
        <v>0.86331951618194502</v>
      </c>
      <c r="C7584" s="1">
        <v>0.96778011322021396</v>
      </c>
      <c r="D7584" s="1">
        <v>-6.3191796652972603E-3</v>
      </c>
      <c r="E7584" s="1">
        <v>5.8122210204601198E-2</v>
      </c>
      <c r="F7584" s="1">
        <v>-2.32865735888481E-2</v>
      </c>
      <c r="G7584" s="1">
        <v>0.16662161052227001</v>
      </c>
    </row>
    <row r="7585" spans="1:7" x14ac:dyDescent="0.25">
      <c r="A7585" s="1">
        <v>-0.34714382886886502</v>
      </c>
      <c r="B7585" s="1">
        <v>0.862554311752319</v>
      </c>
      <c r="C7585" s="1">
        <v>1.00827836990356</v>
      </c>
      <c r="D7585" s="1">
        <v>-4.6929758973419597E-3</v>
      </c>
      <c r="E7585" s="1">
        <v>4.5792207121848998E-2</v>
      </c>
      <c r="F7585" s="1">
        <v>-2.3239912465214702E-2</v>
      </c>
      <c r="G7585" s="1">
        <v>0.16533064842224099</v>
      </c>
    </row>
    <row r="7586" spans="1:7" x14ac:dyDescent="0.25">
      <c r="A7586" s="1">
        <v>-0.31993052363395602</v>
      </c>
      <c r="B7586" s="1">
        <v>0.86147654056548995</v>
      </c>
      <c r="C7586" s="1">
        <v>0.97361022233963002</v>
      </c>
      <c r="D7586" s="1">
        <v>-5.8454056270420499E-3</v>
      </c>
      <c r="E7586" s="1">
        <v>5.4584968835115398E-2</v>
      </c>
      <c r="F7586" s="1">
        <v>-2.3055639117956099E-2</v>
      </c>
      <c r="G7586" s="1">
        <v>0.16513158380985199</v>
      </c>
    </row>
    <row r="7587" spans="1:7" x14ac:dyDescent="0.25">
      <c r="A7587" s="1">
        <v>-0.31745892763137801</v>
      </c>
      <c r="B7587" s="1">
        <v>0.86160385608672996</v>
      </c>
      <c r="C7587" s="1">
        <v>0.99854844808578402</v>
      </c>
      <c r="D7587" s="1">
        <v>-5.0736553966999002E-3</v>
      </c>
      <c r="E7587" s="1">
        <v>4.8690918833017301E-2</v>
      </c>
      <c r="F7587" s="1">
        <v>-2.3109961301088298E-2</v>
      </c>
      <c r="G7587" s="1">
        <v>0.16503249108791301</v>
      </c>
    </row>
    <row r="7588" spans="1:7" x14ac:dyDescent="0.25">
      <c r="A7588" s="1">
        <v>-0.31006318330764698</v>
      </c>
      <c r="B7588" s="1">
        <v>0.86215656995773304</v>
      </c>
      <c r="C7588" s="1">
        <v>0.95800387859344405</v>
      </c>
      <c r="D7588" s="1">
        <v>-6.2969685532152601E-3</v>
      </c>
      <c r="E7588" s="1">
        <v>5.7737663388252203E-2</v>
      </c>
      <c r="F7588" s="1">
        <v>-2.3120352998375799E-2</v>
      </c>
      <c r="G7588" s="1">
        <v>0.166102245450019</v>
      </c>
    </row>
    <row r="7589" spans="1:7" x14ac:dyDescent="0.25">
      <c r="A7589" s="1">
        <v>-0.31512528657913202</v>
      </c>
      <c r="B7589" s="1">
        <v>0.86241519451141302</v>
      </c>
      <c r="C7589" s="1">
        <v>0.992107093334197</v>
      </c>
      <c r="D7589" s="1">
        <v>-5.1719225011765896E-3</v>
      </c>
      <c r="E7589" s="1">
        <v>4.8958029597997603E-2</v>
      </c>
      <c r="F7589" s="1">
        <v>-2.3591093719005501E-2</v>
      </c>
      <c r="G7589" s="1">
        <v>0.16876313090324399</v>
      </c>
    </row>
    <row r="7590" spans="1:7" x14ac:dyDescent="0.25">
      <c r="A7590" s="1">
        <v>-0.31090545654296797</v>
      </c>
      <c r="B7590" s="1">
        <v>0.86484611034393299</v>
      </c>
      <c r="C7590" s="1">
        <v>0.93706506490707298</v>
      </c>
      <c r="D7590" s="1">
        <v>-6.3916514627635401E-3</v>
      </c>
      <c r="E7590" s="1">
        <v>5.8503471314906998E-2</v>
      </c>
      <c r="F7590" s="1">
        <v>-2.3230172693729401E-2</v>
      </c>
      <c r="G7590" s="1">
        <v>0.16656570136547</v>
      </c>
    </row>
    <row r="7591" spans="1:7" x14ac:dyDescent="0.25">
      <c r="A7591" s="1">
        <v>-0.31819796562194802</v>
      </c>
      <c r="B7591" s="1">
        <v>0.862906754016876</v>
      </c>
      <c r="C7591" s="1">
        <v>0.99339574575424106</v>
      </c>
      <c r="D7591" s="1">
        <v>-5.32874790951609E-3</v>
      </c>
      <c r="E7591" s="1">
        <v>5.0422769039869302E-2</v>
      </c>
      <c r="F7591" s="1">
        <v>-2.3313939571380601E-2</v>
      </c>
      <c r="G7591" s="1">
        <v>0.166603863239288</v>
      </c>
    </row>
    <row r="7592" spans="1:7" x14ac:dyDescent="0.25">
      <c r="A7592" s="1">
        <v>-0.31004872918128901</v>
      </c>
      <c r="B7592" s="1">
        <v>0.86425763368606501</v>
      </c>
      <c r="C7592" s="1">
        <v>0.94788271188735895</v>
      </c>
      <c r="D7592" s="1">
        <v>-6.87580741941928E-3</v>
      </c>
      <c r="E7592" s="1">
        <v>6.2379650771617799E-2</v>
      </c>
      <c r="F7592" s="1">
        <v>-2.29341946542263E-2</v>
      </c>
      <c r="G7592" s="1">
        <v>0.16482776403427099</v>
      </c>
    </row>
    <row r="7593" spans="1:7" x14ac:dyDescent="0.25">
      <c r="A7593" s="1">
        <v>-0.32526421546936002</v>
      </c>
      <c r="B7593" s="1">
        <v>0.86391466856002797</v>
      </c>
      <c r="C7593" s="1">
        <v>0.99903082847595204</v>
      </c>
      <c r="D7593" s="1">
        <v>-5.5867237970232903E-3</v>
      </c>
      <c r="E7593" s="1">
        <v>5.2673321217298501E-2</v>
      </c>
      <c r="F7593" s="1">
        <v>-2.29132808744907E-2</v>
      </c>
      <c r="G7593" s="1">
        <v>0.164045870304107</v>
      </c>
    </row>
    <row r="7594" spans="1:7" x14ac:dyDescent="0.25">
      <c r="A7594" s="1">
        <v>-0.303690105676651</v>
      </c>
      <c r="B7594" s="1">
        <v>0.86437463760375899</v>
      </c>
      <c r="C7594" s="1">
        <v>0.94762039184570301</v>
      </c>
      <c r="D7594" s="1">
        <v>-6.63035316392779E-3</v>
      </c>
      <c r="E7594" s="1">
        <v>6.0164391994476298E-2</v>
      </c>
      <c r="F7594" s="1">
        <v>-2.32593975961208E-2</v>
      </c>
      <c r="G7594" s="1">
        <v>0.16744612157344799</v>
      </c>
    </row>
    <row r="7595" spans="1:7" x14ac:dyDescent="0.25">
      <c r="A7595" s="1">
        <v>-0.34591338038444502</v>
      </c>
      <c r="B7595" s="1">
        <v>0.86392104625701904</v>
      </c>
      <c r="C7595" s="1">
        <v>0.99543231725692705</v>
      </c>
      <c r="D7595" s="1">
        <v>-6.0353185981512E-3</v>
      </c>
      <c r="E7595" s="1">
        <v>5.5748764425516101E-2</v>
      </c>
      <c r="F7595" s="1">
        <v>-2.3281613364815702E-2</v>
      </c>
      <c r="G7595" s="1">
        <v>0.167087882757186</v>
      </c>
    </row>
    <row r="7596" spans="1:7" x14ac:dyDescent="0.25">
      <c r="A7596" s="1">
        <v>-0.30427569150924599</v>
      </c>
      <c r="B7596" s="1">
        <v>0.865328609943389</v>
      </c>
      <c r="C7596" s="1">
        <v>0.959406197071075</v>
      </c>
      <c r="D7596" s="1">
        <v>-6.42256950959563E-3</v>
      </c>
      <c r="E7596" s="1">
        <v>5.90344257652759E-2</v>
      </c>
      <c r="F7596" s="1">
        <v>-2.3074582219123799E-2</v>
      </c>
      <c r="G7596" s="1">
        <v>0.16565617918968201</v>
      </c>
    </row>
    <row r="7597" spans="1:7" x14ac:dyDescent="0.25">
      <c r="A7597" s="1">
        <v>-0.31684005260467502</v>
      </c>
      <c r="B7597" s="1">
        <v>0.86292749643325795</v>
      </c>
      <c r="C7597" s="1">
        <v>1.00913882255554</v>
      </c>
      <c r="D7597" s="1">
        <v>-5.9420857578515998E-3</v>
      </c>
      <c r="E7597" s="1">
        <v>5.5758852511644301E-2</v>
      </c>
      <c r="F7597" s="1">
        <v>-2.3039812222123101E-2</v>
      </c>
      <c r="G7597" s="1">
        <v>0.16529682278633101</v>
      </c>
    </row>
    <row r="7598" spans="1:7" x14ac:dyDescent="0.25">
      <c r="A7598" s="1">
        <v>-0.320040524005889</v>
      </c>
      <c r="B7598" s="1">
        <v>0.86411947011947599</v>
      </c>
      <c r="C7598" s="1">
        <v>0.96688991785049405</v>
      </c>
      <c r="D7598" s="1">
        <v>-6.5900981426238996E-3</v>
      </c>
      <c r="E7598" s="1">
        <v>6.03201054036617E-2</v>
      </c>
      <c r="F7598" s="1">
        <v>-2.2898286581039401E-2</v>
      </c>
      <c r="G7598" s="1">
        <v>0.16459013521671201</v>
      </c>
    </row>
    <row r="7599" spans="1:7" x14ac:dyDescent="0.25">
      <c r="A7599" s="1">
        <v>-0.34193664789199801</v>
      </c>
      <c r="B7599" s="1">
        <v>0.86349356174468905</v>
      </c>
      <c r="C7599" s="1">
        <v>1.00372350215911</v>
      </c>
      <c r="D7599" s="1">
        <v>-6.1617847532033903E-3</v>
      </c>
      <c r="E7599" s="1">
        <v>5.7163801044225603E-2</v>
      </c>
      <c r="F7599" s="1">
        <v>-2.2869128733873301E-2</v>
      </c>
      <c r="G7599" s="1">
        <v>0.164287239313125</v>
      </c>
    </row>
    <row r="7600" spans="1:7" x14ac:dyDescent="0.25">
      <c r="A7600" s="1">
        <v>-0.30204388499259899</v>
      </c>
      <c r="B7600" s="1">
        <v>0.86456048488616899</v>
      </c>
      <c r="C7600" s="1">
        <v>0.93531358242034901</v>
      </c>
      <c r="D7600" s="1">
        <v>-6.9085122086107696E-3</v>
      </c>
      <c r="E7600" s="1">
        <v>6.2339872121810899E-2</v>
      </c>
      <c r="F7600" s="1">
        <v>-2.2925497964024499E-2</v>
      </c>
      <c r="G7600" s="1">
        <v>0.165093198418617</v>
      </c>
    </row>
    <row r="7601" spans="1:7" x14ac:dyDescent="0.25">
      <c r="A7601" s="1">
        <v>-0.32775256037711997</v>
      </c>
      <c r="B7601" s="1">
        <v>0.86453580856323198</v>
      </c>
      <c r="C7601" s="1">
        <v>0.98530745506286599</v>
      </c>
      <c r="D7601" s="1">
        <v>-6.6159623675048299E-3</v>
      </c>
      <c r="E7601" s="1">
        <v>6.0765840113162897E-2</v>
      </c>
      <c r="F7601" s="1">
        <v>-2.2846614941954599E-2</v>
      </c>
      <c r="G7601" s="1">
        <v>0.16424031555652599</v>
      </c>
    </row>
    <row r="7602" spans="1:7" x14ac:dyDescent="0.25">
      <c r="A7602" s="1">
        <v>-0.30006036162376398</v>
      </c>
      <c r="B7602" s="1">
        <v>0.86391454935073797</v>
      </c>
      <c r="C7602" s="1">
        <v>0.94591605663299505</v>
      </c>
      <c r="D7602" s="1">
        <v>-6.9188852794468403E-3</v>
      </c>
      <c r="E7602" s="1">
        <v>6.2986843287944697E-2</v>
      </c>
      <c r="F7602" s="1">
        <v>-2.2879863157868299E-2</v>
      </c>
      <c r="G7602" s="1">
        <v>0.16463030874729101</v>
      </c>
    </row>
    <row r="7603" spans="1:7" x14ac:dyDescent="0.25">
      <c r="A7603" s="1">
        <v>-0.330565154552459</v>
      </c>
      <c r="B7603" s="1">
        <v>0.86281579732894798</v>
      </c>
      <c r="C7603" s="1">
        <v>1.00107765197753</v>
      </c>
      <c r="D7603" s="1">
        <v>-6.8971989676356298E-3</v>
      </c>
      <c r="E7603" s="1">
        <v>6.3089407980442005E-2</v>
      </c>
      <c r="F7603" s="1">
        <v>-2.2712942212820001E-2</v>
      </c>
      <c r="G7603" s="1">
        <v>0.16333328187465601</v>
      </c>
    </row>
    <row r="7604" spans="1:7" x14ac:dyDescent="0.25">
      <c r="A7604" s="1">
        <v>-0.31663683056831299</v>
      </c>
      <c r="B7604" s="1">
        <v>0.86341261863708396</v>
      </c>
      <c r="C7604" s="1">
        <v>0.93387031555175704</v>
      </c>
      <c r="D7604" s="1">
        <v>-6.0179680585861197E-3</v>
      </c>
      <c r="E7604" s="1">
        <v>5.58453537523746E-2</v>
      </c>
      <c r="F7604" s="1">
        <v>-2.3049375042319201E-2</v>
      </c>
      <c r="G7604" s="1">
        <v>0.16552659869194</v>
      </c>
    </row>
    <row r="7605" spans="1:7" x14ac:dyDescent="0.25">
      <c r="A7605" s="1">
        <v>-0.34038856625556901</v>
      </c>
      <c r="B7605" s="1">
        <v>0.86304861307144098</v>
      </c>
      <c r="C7605" s="1">
        <v>0.98683422803878695</v>
      </c>
      <c r="D7605" s="1">
        <v>-6.2623657286167101E-3</v>
      </c>
      <c r="E7605" s="1">
        <v>5.7854101061820901E-2</v>
      </c>
      <c r="F7605" s="1">
        <v>-2.31797024607658E-2</v>
      </c>
      <c r="G7605" s="1">
        <v>0.16654044389724701</v>
      </c>
    </row>
    <row r="7606" spans="1:7" x14ac:dyDescent="0.25">
      <c r="A7606" s="1">
        <v>-0.31098058819770802</v>
      </c>
      <c r="B7606" s="1">
        <v>0.86502099037170399</v>
      </c>
      <c r="C7606" s="1">
        <v>0.93349307775497403</v>
      </c>
      <c r="D7606" s="1">
        <v>-7.0288088172674101E-3</v>
      </c>
      <c r="E7606" s="1">
        <v>6.3839130103588104E-2</v>
      </c>
      <c r="F7606" s="1">
        <v>-2.28770747780799E-2</v>
      </c>
      <c r="G7606" s="1">
        <v>0.164480164647102</v>
      </c>
    </row>
    <row r="7607" spans="1:7" x14ac:dyDescent="0.25">
      <c r="A7607" s="1">
        <v>-0.31150442361831598</v>
      </c>
      <c r="B7607" s="1">
        <v>0.86478567123412997</v>
      </c>
      <c r="C7607" s="1">
        <v>0.97255849838256803</v>
      </c>
      <c r="D7607" s="1">
        <v>-6.7041125148534697E-3</v>
      </c>
      <c r="E7607" s="1">
        <v>6.1953093856573098E-2</v>
      </c>
      <c r="F7607" s="1">
        <v>-2.2900002077221801E-2</v>
      </c>
      <c r="G7607" s="1">
        <v>0.16476814448833399</v>
      </c>
    </row>
    <row r="7608" spans="1:7" x14ac:dyDescent="0.25">
      <c r="A7608" s="1">
        <v>-0.29727363586425698</v>
      </c>
      <c r="B7608" s="1">
        <v>0.86364924907684304</v>
      </c>
      <c r="C7608" s="1">
        <v>0.94043022394180198</v>
      </c>
      <c r="D7608" s="1">
        <v>-6.7736166529357399E-3</v>
      </c>
      <c r="E7608" s="1">
        <v>6.1829071491956697E-2</v>
      </c>
      <c r="F7608" s="1">
        <v>-2.2825160995125701E-2</v>
      </c>
      <c r="G7608" s="1">
        <v>0.16399756073951699</v>
      </c>
    </row>
    <row r="7609" spans="1:7" x14ac:dyDescent="0.25">
      <c r="A7609" s="1">
        <v>-0.30590683221817</v>
      </c>
      <c r="B7609" s="1">
        <v>0.863902688026428</v>
      </c>
      <c r="C7609" s="1">
        <v>0.97226315736770597</v>
      </c>
      <c r="D7609" s="1">
        <v>-6.5504098311066601E-3</v>
      </c>
      <c r="E7609" s="1">
        <v>6.0401003807783099E-2</v>
      </c>
      <c r="F7609" s="1">
        <v>-2.2925525903701699E-2</v>
      </c>
      <c r="G7609" s="1">
        <v>0.164882212877273</v>
      </c>
    </row>
    <row r="7610" spans="1:7" x14ac:dyDescent="0.25">
      <c r="A7610" s="1">
        <v>-0.27522855997085499</v>
      </c>
      <c r="B7610" s="1">
        <v>0.86473941802978505</v>
      </c>
      <c r="C7610" s="1">
        <v>0.93482857942581099</v>
      </c>
      <c r="D7610" s="1">
        <v>-7.0794951170682898E-3</v>
      </c>
      <c r="E7610" s="1">
        <v>6.3547194004058796E-2</v>
      </c>
      <c r="F7610" s="1">
        <v>-2.3067181929945901E-2</v>
      </c>
      <c r="G7610" s="1">
        <v>0.165720075368881</v>
      </c>
    </row>
    <row r="7611" spans="1:7" x14ac:dyDescent="0.25">
      <c r="A7611" s="1">
        <v>-0.253369450569152</v>
      </c>
      <c r="B7611" s="1">
        <v>0.86488538980483998</v>
      </c>
      <c r="C7611" s="1">
        <v>0.98736691474914495</v>
      </c>
      <c r="D7611" s="1">
        <v>-6.5208040177822096E-3</v>
      </c>
      <c r="E7611" s="1">
        <v>5.9995319694280597E-2</v>
      </c>
      <c r="F7611" s="1">
        <v>-2.2915881127118998E-2</v>
      </c>
      <c r="G7611" s="1">
        <v>0.16451248526573101</v>
      </c>
    </row>
    <row r="7612" spans="1:7" x14ac:dyDescent="0.25">
      <c r="A7612" s="1">
        <v>-0.264583230018615</v>
      </c>
      <c r="B7612" s="1">
        <v>0.86497527360916104</v>
      </c>
      <c r="C7612" s="1">
        <v>0.94041192531585605</v>
      </c>
      <c r="D7612" s="1">
        <v>-6.6830613650381496E-3</v>
      </c>
      <c r="E7612" s="1">
        <v>6.0875210911035503E-2</v>
      </c>
      <c r="F7612" s="1">
        <v>-2.2720271721482201E-2</v>
      </c>
      <c r="G7612" s="1">
        <v>0.16325885057449299</v>
      </c>
    </row>
    <row r="7613" spans="1:7" x14ac:dyDescent="0.25">
      <c r="A7613" s="1">
        <v>-0.262374877929687</v>
      </c>
      <c r="B7613" s="1">
        <v>0.86306065320968595</v>
      </c>
      <c r="C7613" s="1">
        <v>0.98122388124465898</v>
      </c>
      <c r="D7613" s="1">
        <v>-7.2316760197281803E-3</v>
      </c>
      <c r="E7613" s="1">
        <v>6.5616011619567802E-2</v>
      </c>
      <c r="F7613" s="1">
        <v>-2.2199990227818399E-2</v>
      </c>
      <c r="G7613" s="1">
        <v>0.15995961427688499</v>
      </c>
    </row>
    <row r="7614" spans="1:7" x14ac:dyDescent="0.25">
      <c r="A7614" s="1">
        <v>-0.257757067680358</v>
      </c>
      <c r="B7614" s="1">
        <v>0.86433506011962802</v>
      </c>
      <c r="C7614" s="1">
        <v>0.93861865997314398</v>
      </c>
      <c r="D7614" s="1">
        <v>-7.0669362321496001E-3</v>
      </c>
      <c r="E7614" s="1">
        <v>6.3657790422439506E-2</v>
      </c>
      <c r="F7614" s="1">
        <v>-2.2500922903418499E-2</v>
      </c>
      <c r="G7614" s="1">
        <v>0.16176784038543701</v>
      </c>
    </row>
    <row r="7615" spans="1:7" x14ac:dyDescent="0.25">
      <c r="A7615" s="1">
        <v>-0.26125308871269198</v>
      </c>
      <c r="B7615" s="1">
        <v>0.86321371793746904</v>
      </c>
      <c r="C7615" s="1">
        <v>0.97496026754379195</v>
      </c>
      <c r="D7615" s="1">
        <v>-7.4381297454237903E-3</v>
      </c>
      <c r="E7615" s="1">
        <v>6.6589444875717094E-2</v>
      </c>
      <c r="F7615" s="1">
        <v>-2.2749662399291899E-2</v>
      </c>
      <c r="G7615" s="1">
        <v>0.163946777582168</v>
      </c>
    </row>
    <row r="7616" spans="1:7" x14ac:dyDescent="0.25">
      <c r="A7616" s="1">
        <v>-0.23523765802383401</v>
      </c>
      <c r="B7616" s="1">
        <v>0.86501401662826505</v>
      </c>
      <c r="C7616" s="1">
        <v>0.95613688230514504</v>
      </c>
      <c r="D7616" s="1">
        <v>-7.4964966624975196E-3</v>
      </c>
      <c r="E7616" s="1">
        <v>6.6863693296909305E-2</v>
      </c>
      <c r="F7616" s="1">
        <v>-2.2583326324820501E-2</v>
      </c>
      <c r="G7616" s="1">
        <v>0.16198162734508501</v>
      </c>
    </row>
    <row r="7617" spans="1:7" x14ac:dyDescent="0.25">
      <c r="A7617" s="1">
        <v>-0.236286476254463</v>
      </c>
      <c r="B7617" s="1">
        <v>0.86518937349319402</v>
      </c>
      <c r="C7617" s="1">
        <v>0.96506696939468295</v>
      </c>
      <c r="D7617" s="1">
        <v>-7.27607263252139E-3</v>
      </c>
      <c r="E7617" s="1">
        <v>6.5909884870052296E-2</v>
      </c>
      <c r="F7617" s="1">
        <v>-2.2733535617589899E-2</v>
      </c>
      <c r="G7617" s="1">
        <v>0.16341988742351499</v>
      </c>
    </row>
    <row r="7618" spans="1:7" x14ac:dyDescent="0.25">
      <c r="A7618" s="1">
        <v>-0.226854398846626</v>
      </c>
      <c r="B7618" s="1">
        <v>0.86415195465087802</v>
      </c>
      <c r="C7618" s="1">
        <v>0.97033029794692904</v>
      </c>
      <c r="D7618" s="1">
        <v>-7.9720094799995405E-3</v>
      </c>
      <c r="E7618" s="1">
        <v>7.0526830852031694E-2</v>
      </c>
      <c r="F7618" s="1">
        <v>-2.2345528006553601E-2</v>
      </c>
      <c r="G7618" s="1">
        <v>0.16073724627494801</v>
      </c>
    </row>
    <row r="7619" spans="1:7" x14ac:dyDescent="0.25">
      <c r="A7619" s="1">
        <v>-0.226278945803642</v>
      </c>
      <c r="B7619" s="1">
        <v>0.863935947418212</v>
      </c>
      <c r="C7619" s="1">
        <v>0.97619533538818304</v>
      </c>
      <c r="D7619" s="1">
        <v>-7.7056600712239699E-3</v>
      </c>
      <c r="E7619" s="1">
        <v>6.8714573979377705E-2</v>
      </c>
      <c r="F7619" s="1">
        <v>-2.2378768771886801E-2</v>
      </c>
      <c r="G7619" s="1">
        <v>0.16139382123947099</v>
      </c>
    </row>
    <row r="7620" spans="1:7" x14ac:dyDescent="0.25">
      <c r="A7620" s="1">
        <v>-0.246552318334579</v>
      </c>
      <c r="B7620" s="1">
        <v>0.86383664608001698</v>
      </c>
      <c r="C7620" s="1">
        <v>0.96553063392639105</v>
      </c>
      <c r="D7620" s="1">
        <v>-7.97626934945583E-3</v>
      </c>
      <c r="E7620" s="1">
        <v>7.0096731185913003E-2</v>
      </c>
      <c r="F7620" s="1">
        <v>-2.26235054433345E-2</v>
      </c>
      <c r="G7620" s="1">
        <v>0.16283158957958199</v>
      </c>
    </row>
    <row r="7621" spans="1:7" x14ac:dyDescent="0.25">
      <c r="A7621" s="1">
        <v>-0.21247908473014801</v>
      </c>
      <c r="B7621" s="1">
        <v>0.86449968814849798</v>
      </c>
      <c r="C7621" s="1">
        <v>0.97900140285491899</v>
      </c>
      <c r="D7621" s="1">
        <v>-8.8749816641211492E-3</v>
      </c>
      <c r="E7621" s="1">
        <v>7.7296622097492204E-2</v>
      </c>
      <c r="F7621" s="1">
        <v>-2.2288583219051299E-2</v>
      </c>
      <c r="G7621" s="1">
        <v>0.16091535985469799</v>
      </c>
    </row>
    <row r="7622" spans="1:7" x14ac:dyDescent="0.25">
      <c r="A7622" s="1">
        <v>-0.227440476417541</v>
      </c>
      <c r="B7622" s="1">
        <v>0.86508607864379805</v>
      </c>
      <c r="C7622" s="1">
        <v>1.00634789466857</v>
      </c>
      <c r="D7622" s="1">
        <v>-7.9331751912832208E-3</v>
      </c>
      <c r="E7622" s="1">
        <v>6.98216632008552E-2</v>
      </c>
      <c r="F7622" s="1">
        <v>-2.2071100771427099E-2</v>
      </c>
      <c r="G7622" s="1">
        <v>0.15855772793292899</v>
      </c>
    </row>
    <row r="7623" spans="1:7" x14ac:dyDescent="0.25">
      <c r="A7623" s="1">
        <v>-0.22558981180191001</v>
      </c>
      <c r="B7623" s="1">
        <v>0.86440795660018899</v>
      </c>
      <c r="C7623" s="1">
        <v>0.97126829624176003</v>
      </c>
      <c r="D7623" s="1">
        <v>-7.4910824187099899E-3</v>
      </c>
      <c r="E7623" s="1">
        <v>6.6833168268203694E-2</v>
      </c>
      <c r="F7623" s="1">
        <v>-2.2297332063317198E-2</v>
      </c>
      <c r="G7623" s="1">
        <v>0.16050602495670299</v>
      </c>
    </row>
    <row r="7624" spans="1:7" x14ac:dyDescent="0.25">
      <c r="A7624" s="1">
        <v>-0.20032960176467801</v>
      </c>
      <c r="B7624" s="1">
        <v>0.86319082975387496</v>
      </c>
      <c r="C7624" s="1">
        <v>0.98898345232009799</v>
      </c>
      <c r="D7624" s="1">
        <v>-7.70944636315107E-3</v>
      </c>
      <c r="E7624" s="1">
        <v>6.8106114864349296E-2</v>
      </c>
      <c r="F7624" s="1">
        <v>-2.1706052124500198E-2</v>
      </c>
      <c r="G7624" s="1">
        <v>0.15614150464534701</v>
      </c>
    </row>
    <row r="7625" spans="1:7" x14ac:dyDescent="0.25">
      <c r="A7625" s="1">
        <v>-0.17390491068363101</v>
      </c>
      <c r="B7625" s="1">
        <v>0.86542952060699396</v>
      </c>
      <c r="C7625" s="1">
        <v>0.96824878454208296</v>
      </c>
      <c r="D7625" s="1">
        <v>-8.0363638699054701E-3</v>
      </c>
      <c r="E7625" s="1">
        <v>7.0817656815052005E-2</v>
      </c>
      <c r="F7625" s="1">
        <v>-2.17973124235868E-2</v>
      </c>
      <c r="G7625" s="1">
        <v>0.15768472850322701</v>
      </c>
    </row>
    <row r="7626" spans="1:7" x14ac:dyDescent="0.25">
      <c r="A7626" s="1">
        <v>-0.20872804522514299</v>
      </c>
      <c r="B7626" s="1">
        <v>0.86451959609985296</v>
      </c>
      <c r="C7626" s="1">
        <v>0.98629939556121804</v>
      </c>
      <c r="D7626" s="1">
        <v>-7.6417964883148601E-3</v>
      </c>
      <c r="E7626" s="1">
        <v>6.7207932472229004E-2</v>
      </c>
      <c r="F7626" s="1">
        <v>-2.2128988057374899E-2</v>
      </c>
      <c r="G7626" s="1">
        <v>0.15968149900436401</v>
      </c>
    </row>
    <row r="7627" spans="1:7" x14ac:dyDescent="0.25">
      <c r="A7627" s="1">
        <v>-0.199519738554954</v>
      </c>
      <c r="B7627" s="1">
        <v>0.86632072925567605</v>
      </c>
      <c r="C7627" s="1">
        <v>0.96350264549255304</v>
      </c>
      <c r="D7627" s="1">
        <v>-8.07177368551492E-3</v>
      </c>
      <c r="E7627" s="1">
        <v>7.0677064359187997E-2</v>
      </c>
      <c r="F7627" s="1">
        <v>-2.2276898846030201E-2</v>
      </c>
      <c r="G7627" s="1">
        <v>0.16128633916377999</v>
      </c>
    </row>
    <row r="7628" spans="1:7" x14ac:dyDescent="0.25">
      <c r="A7628" s="1">
        <v>-0.199485212564468</v>
      </c>
      <c r="B7628" s="1">
        <v>0.86686992645263605</v>
      </c>
      <c r="C7628" s="1">
        <v>0.99714761972427302</v>
      </c>
      <c r="D7628" s="1">
        <v>-7.7049564570188496E-3</v>
      </c>
      <c r="E7628" s="1">
        <v>6.7743480205535805E-2</v>
      </c>
      <c r="F7628" s="1">
        <v>-2.2294361144304199E-2</v>
      </c>
      <c r="G7628" s="1">
        <v>0.16071429848670901</v>
      </c>
    </row>
    <row r="7629" spans="1:7" x14ac:dyDescent="0.25">
      <c r="A7629" s="1">
        <v>-0.163648411631584</v>
      </c>
      <c r="B7629" s="1">
        <v>0.86747491359710605</v>
      </c>
      <c r="C7629" s="1">
        <v>0.983886778354644</v>
      </c>
      <c r="D7629" s="1">
        <v>-7.8801522031426395E-3</v>
      </c>
      <c r="E7629" s="1">
        <v>6.9474190473556505E-2</v>
      </c>
      <c r="F7629" s="1">
        <v>-2.21749749034643E-2</v>
      </c>
      <c r="G7629" s="1">
        <v>0.16035030782222701</v>
      </c>
    </row>
    <row r="7630" spans="1:7" x14ac:dyDescent="0.25">
      <c r="A7630" s="1">
        <v>-0.200961723923683</v>
      </c>
      <c r="B7630" s="1">
        <v>0.86583876609802202</v>
      </c>
      <c r="C7630" s="1">
        <v>1.0085638761520299</v>
      </c>
      <c r="D7630" s="1">
        <v>-7.79545819386839E-3</v>
      </c>
      <c r="E7630" s="1">
        <v>6.8858385086059501E-2</v>
      </c>
      <c r="F7630" s="1">
        <v>-2.1962001919746298E-2</v>
      </c>
      <c r="G7630" s="1">
        <v>0.158375069499015</v>
      </c>
    </row>
    <row r="7631" spans="1:7" x14ac:dyDescent="0.25">
      <c r="A7631" s="1">
        <v>-0.173831537365913</v>
      </c>
      <c r="B7631" s="1">
        <v>0.86532950401306097</v>
      </c>
      <c r="C7631" s="1">
        <v>0.95380729436874301</v>
      </c>
      <c r="D7631" s="1">
        <v>-8.2296188920736296E-3</v>
      </c>
      <c r="E7631" s="1">
        <v>7.2011090815067194E-2</v>
      </c>
      <c r="F7631" s="1">
        <v>-2.19972562044858E-2</v>
      </c>
      <c r="G7631" s="1">
        <v>0.15939486026763899</v>
      </c>
    </row>
    <row r="7632" spans="1:7" x14ac:dyDescent="0.25">
      <c r="A7632" s="1">
        <v>-0.183783859014511</v>
      </c>
      <c r="B7632" s="1">
        <v>0.86399382352828902</v>
      </c>
      <c r="C7632" s="1">
        <v>1.0008304119110101</v>
      </c>
      <c r="D7632" s="1">
        <v>-8.3240913227200508E-3</v>
      </c>
      <c r="E7632" s="1">
        <v>7.26133286952972E-2</v>
      </c>
      <c r="F7632" s="1">
        <v>-2.1545071154832798E-2</v>
      </c>
      <c r="G7632" s="1">
        <v>0.15597528219223</v>
      </c>
    </row>
    <row r="7633" spans="1:7" x14ac:dyDescent="0.25">
      <c r="A7633" s="1">
        <v>-0.16022245585918399</v>
      </c>
      <c r="B7633" s="1">
        <v>0.86466890573501498</v>
      </c>
      <c r="C7633" s="1">
        <v>0.95887410640716497</v>
      </c>
      <c r="D7633" s="1">
        <v>-8.9867431670427305E-3</v>
      </c>
      <c r="E7633" s="1">
        <v>7.7749870717525399E-2</v>
      </c>
      <c r="F7633" s="1">
        <v>-2.1911418065428699E-2</v>
      </c>
      <c r="G7633" s="1">
        <v>0.15938444435596399</v>
      </c>
    </row>
    <row r="7634" spans="1:7" x14ac:dyDescent="0.25">
      <c r="A7634" s="1">
        <v>-0.17314401268959001</v>
      </c>
      <c r="B7634" s="1">
        <v>0.864729523658752</v>
      </c>
      <c r="C7634" s="1">
        <v>0.98314881324768</v>
      </c>
      <c r="D7634" s="1">
        <v>-7.6982718892395401E-3</v>
      </c>
      <c r="E7634" s="1">
        <v>6.7677378654479897E-2</v>
      </c>
      <c r="F7634" s="1">
        <v>-2.1814424544572799E-2</v>
      </c>
      <c r="G7634" s="1">
        <v>0.15793627500533999</v>
      </c>
    </row>
    <row r="7635" spans="1:7" x14ac:dyDescent="0.25">
      <c r="A7635" s="1">
        <v>-0.16152091324329301</v>
      </c>
      <c r="B7635" s="1">
        <v>0.86523687839508001</v>
      </c>
      <c r="C7635" s="1">
        <v>0.950506091117858</v>
      </c>
      <c r="D7635" s="1">
        <v>-8.8608535006642307E-3</v>
      </c>
      <c r="E7635" s="1">
        <v>7.6722741127014105E-2</v>
      </c>
      <c r="F7635" s="1">
        <v>-2.1836761385202401E-2</v>
      </c>
      <c r="G7635" s="1">
        <v>0.15902107954025199</v>
      </c>
    </row>
    <row r="7636" spans="1:7" x14ac:dyDescent="0.25">
      <c r="A7636" s="1">
        <v>-0.175704315304756</v>
      </c>
      <c r="B7636" s="1">
        <v>0.86517292261123602</v>
      </c>
      <c r="C7636" s="1">
        <v>0.988758563995361</v>
      </c>
      <c r="D7636" s="1">
        <v>-8.1012528389692307E-3</v>
      </c>
      <c r="E7636" s="1">
        <v>7.04933926463127E-2</v>
      </c>
      <c r="F7636" s="1">
        <v>-2.2037109360098801E-2</v>
      </c>
      <c r="G7636" s="1">
        <v>0.15965789556503199</v>
      </c>
    </row>
    <row r="7637" spans="1:7" x14ac:dyDescent="0.25">
      <c r="A7637" s="1">
        <v>-0.16083294153213501</v>
      </c>
      <c r="B7637" s="1">
        <v>0.86494249105453402</v>
      </c>
      <c r="C7637" s="1">
        <v>0.96084427833557096</v>
      </c>
      <c r="D7637" s="1">
        <v>-8.7682940065860696E-3</v>
      </c>
      <c r="E7637" s="1">
        <v>7.5659543275833102E-2</v>
      </c>
      <c r="F7637" s="1">
        <v>-2.2057864814996699E-2</v>
      </c>
      <c r="G7637" s="1">
        <v>0.160219356417655</v>
      </c>
    </row>
    <row r="7638" spans="1:7" x14ac:dyDescent="0.25">
      <c r="A7638" s="1">
        <v>-0.17049659788608501</v>
      </c>
      <c r="B7638" s="1">
        <v>0.86457902193069402</v>
      </c>
      <c r="C7638" s="1">
        <v>1.0015945434570299</v>
      </c>
      <c r="D7638" s="1">
        <v>-7.7641610987484403E-3</v>
      </c>
      <c r="E7638" s="1">
        <v>6.8220585584640503E-2</v>
      </c>
      <c r="F7638" s="1">
        <v>-2.2284606471657701E-2</v>
      </c>
      <c r="G7638" s="1">
        <v>0.161131381988525</v>
      </c>
    </row>
    <row r="7639" spans="1:7" x14ac:dyDescent="0.25">
      <c r="A7639" s="1">
        <v>-0.155092433094978</v>
      </c>
      <c r="B7639" s="1">
        <v>0.86622881889343195</v>
      </c>
      <c r="C7639" s="1">
        <v>0.96295541524886996</v>
      </c>
      <c r="D7639" s="1">
        <v>-8.8334148749709095E-3</v>
      </c>
      <c r="E7639" s="1">
        <v>7.6554283499717699E-2</v>
      </c>
      <c r="F7639" s="1">
        <v>-2.2127529606223099E-2</v>
      </c>
      <c r="G7639" s="1">
        <v>0.16055661439895599</v>
      </c>
    </row>
    <row r="7640" spans="1:7" x14ac:dyDescent="0.25">
      <c r="A7640" s="1">
        <v>-0.15683974325656799</v>
      </c>
      <c r="B7640" s="1">
        <v>0.86606693267822199</v>
      </c>
      <c r="C7640" s="1">
        <v>1.0073996782302801</v>
      </c>
      <c r="D7640" s="1">
        <v>-8.2082273438572797E-3</v>
      </c>
      <c r="E7640" s="1">
        <v>7.1675285696983296E-2</v>
      </c>
      <c r="F7640" s="1">
        <v>-2.20452584326267E-2</v>
      </c>
      <c r="G7640" s="1">
        <v>0.159686803817749</v>
      </c>
    </row>
    <row r="7641" spans="1:7" x14ac:dyDescent="0.25">
      <c r="A7641" s="1">
        <v>-0.143979743123054</v>
      </c>
      <c r="B7641" s="1">
        <v>0.86537122726440396</v>
      </c>
      <c r="C7641" s="1">
        <v>0.96373838186264005</v>
      </c>
      <c r="D7641" s="1">
        <v>-9.18401032686233E-3</v>
      </c>
      <c r="E7641" s="1">
        <v>7.9320833086967399E-2</v>
      </c>
      <c r="F7641" s="1">
        <v>-2.1943992003798402E-2</v>
      </c>
      <c r="G7641" s="1">
        <v>0.15966403484344399</v>
      </c>
    </row>
    <row r="7642" spans="1:7" x14ac:dyDescent="0.25">
      <c r="A7642" s="1">
        <v>-0.164111763238906</v>
      </c>
      <c r="B7642" s="1">
        <v>0.86443638801574696</v>
      </c>
      <c r="C7642" s="1">
        <v>1.02284955978393</v>
      </c>
      <c r="D7642" s="1">
        <v>-8.57728812843561E-3</v>
      </c>
      <c r="E7642" s="1">
        <v>7.47269317507743E-2</v>
      </c>
      <c r="F7642" s="1">
        <v>-2.1623091772198601E-2</v>
      </c>
      <c r="G7642" s="1">
        <v>0.15687379240989599</v>
      </c>
    </row>
    <row r="7643" spans="1:7" x14ac:dyDescent="0.25">
      <c r="A7643" s="1">
        <v>-0.15662220120429901</v>
      </c>
      <c r="B7643" s="1">
        <v>0.86484581232070901</v>
      </c>
      <c r="C7643" s="1">
        <v>0.98812645673751798</v>
      </c>
      <c r="D7643" s="1">
        <v>-8.5357828065752896E-3</v>
      </c>
      <c r="E7643" s="1">
        <v>7.4313983321189797E-2</v>
      </c>
      <c r="F7643" s="1">
        <v>-2.2003391757607401E-2</v>
      </c>
      <c r="G7643" s="1">
        <v>0.15983954071998499</v>
      </c>
    </row>
    <row r="7644" spans="1:7" x14ac:dyDescent="0.25">
      <c r="A7644" s="1">
        <v>-0.16343586146831501</v>
      </c>
      <c r="B7644" s="1">
        <v>0.864607393741607</v>
      </c>
      <c r="C7644" s="1">
        <v>1.0188802480697601</v>
      </c>
      <c r="D7644" s="1">
        <v>-8.4228478372096998E-3</v>
      </c>
      <c r="E7644" s="1">
        <v>7.3577836155891405E-2</v>
      </c>
      <c r="F7644" s="1">
        <v>-2.1682238206267301E-2</v>
      </c>
      <c r="G7644" s="1">
        <v>0.157483115792274</v>
      </c>
    </row>
    <row r="7645" spans="1:7" x14ac:dyDescent="0.25">
      <c r="A7645" s="1">
        <v>-0.160933688282966</v>
      </c>
      <c r="B7645" s="1">
        <v>0.86457026004791204</v>
      </c>
      <c r="C7645" s="1">
        <v>0.97672837972640902</v>
      </c>
      <c r="D7645" s="1">
        <v>-8.7326625362038595E-3</v>
      </c>
      <c r="E7645" s="1">
        <v>7.5520716607570607E-2</v>
      </c>
      <c r="F7645" s="1">
        <v>-2.2086648270487699E-2</v>
      </c>
      <c r="G7645" s="1">
        <v>0.16052596271038</v>
      </c>
    </row>
    <row r="7646" spans="1:7" x14ac:dyDescent="0.25">
      <c r="A7646" s="1">
        <v>-0.16523502767086001</v>
      </c>
      <c r="B7646" s="1">
        <v>0.86315381526946999</v>
      </c>
      <c r="C7646" s="1">
        <v>1.0029926300048799</v>
      </c>
      <c r="D7646" s="1">
        <v>-8.6026759818196193E-3</v>
      </c>
      <c r="E7646" s="1">
        <v>7.4966698884963906E-2</v>
      </c>
      <c r="F7646" s="1">
        <v>-2.17714346945285E-2</v>
      </c>
      <c r="G7646" s="1">
        <v>0.158392444252967</v>
      </c>
    </row>
    <row r="7647" spans="1:7" x14ac:dyDescent="0.25">
      <c r="A7647" s="1">
        <v>-0.16158102452754899</v>
      </c>
      <c r="B7647" s="1">
        <v>0.86456698179244895</v>
      </c>
      <c r="C7647" s="1">
        <v>0.95958447456359797</v>
      </c>
      <c r="D7647" s="1">
        <v>-8.6589846760034492E-3</v>
      </c>
      <c r="E7647" s="1">
        <v>7.5075350701808902E-2</v>
      </c>
      <c r="F7647" s="1">
        <v>-2.2169604897499001E-2</v>
      </c>
      <c r="G7647" s="1">
        <v>0.16139411926269501</v>
      </c>
    </row>
    <row r="7648" spans="1:7" x14ac:dyDescent="0.25">
      <c r="A7648" s="1">
        <v>-0.165570423007011</v>
      </c>
      <c r="B7648" s="1">
        <v>0.86438977718353205</v>
      </c>
      <c r="C7648" s="1">
        <v>0.991996109485626</v>
      </c>
      <c r="D7648" s="1">
        <v>-8.4139490500092506E-3</v>
      </c>
      <c r="E7648" s="1">
        <v>7.36744180321693E-2</v>
      </c>
      <c r="F7648" s="1">
        <v>-2.2036096081137602E-2</v>
      </c>
      <c r="G7648" s="1">
        <v>0.16041263937950101</v>
      </c>
    </row>
    <row r="7649" spans="1:7" x14ac:dyDescent="0.25">
      <c r="A7649" s="1">
        <v>-0.17159315943717901</v>
      </c>
      <c r="B7649" s="1">
        <v>0.86428660154342596</v>
      </c>
      <c r="C7649" s="1">
        <v>0.96989637613296498</v>
      </c>
      <c r="D7649" s="1">
        <v>-8.9914966374635592E-3</v>
      </c>
      <c r="E7649" s="1">
        <v>7.7500894665717995E-2</v>
      </c>
      <c r="F7649" s="1">
        <v>-2.2169722244143399E-2</v>
      </c>
      <c r="G7649" s="1">
        <v>0.16137088835239399</v>
      </c>
    </row>
    <row r="7650" spans="1:7" x14ac:dyDescent="0.25">
      <c r="A7650" s="1">
        <v>-0.16245579719543399</v>
      </c>
      <c r="B7650" s="1">
        <v>0.86492449045181197</v>
      </c>
      <c r="C7650" s="1">
        <v>1.00746810436248</v>
      </c>
      <c r="D7650" s="1">
        <v>-9.7002647817134805E-3</v>
      </c>
      <c r="E7650" s="1">
        <v>8.2914412021636894E-2</v>
      </c>
      <c r="F7650" s="1">
        <v>-2.1611029282212198E-2</v>
      </c>
      <c r="G7650" s="1">
        <v>0.15763120353221799</v>
      </c>
    </row>
    <row r="7651" spans="1:7" x14ac:dyDescent="0.25">
      <c r="A7651" s="1">
        <v>-0.16381472349166801</v>
      </c>
      <c r="B7651" s="1">
        <v>0.86536997556686401</v>
      </c>
      <c r="C7651" s="1">
        <v>0.96332931518554599</v>
      </c>
      <c r="D7651" s="1">
        <v>-9.9638374522328307E-3</v>
      </c>
      <c r="E7651" s="1">
        <v>8.46293270587921E-2</v>
      </c>
      <c r="F7651" s="1">
        <v>-2.1729128435254E-2</v>
      </c>
      <c r="G7651" s="1">
        <v>0.15818539261817899</v>
      </c>
    </row>
    <row r="7652" spans="1:7" x14ac:dyDescent="0.25">
      <c r="A7652" s="1">
        <v>-0.15586312115192399</v>
      </c>
      <c r="B7652" s="1">
        <v>0.866413593292236</v>
      </c>
      <c r="C7652" s="1">
        <v>0.989488005638122</v>
      </c>
      <c r="D7652" s="1">
        <v>-9.8523162305355003E-3</v>
      </c>
      <c r="E7652" s="1">
        <v>8.4356069564819294E-2</v>
      </c>
      <c r="F7652" s="1">
        <v>-2.1226977929472899E-2</v>
      </c>
      <c r="G7652" s="1">
        <v>0.154421642422676</v>
      </c>
    </row>
    <row r="7653" spans="1:7" x14ac:dyDescent="0.25">
      <c r="A7653" s="1">
        <v>-0.15254096686839999</v>
      </c>
      <c r="B7653" s="1">
        <v>0.86517924070358199</v>
      </c>
      <c r="C7653" s="1">
        <v>0.97526073455810502</v>
      </c>
      <c r="D7653" s="1">
        <v>-1.00175673142075E-2</v>
      </c>
      <c r="E7653" s="1">
        <v>8.5364162921905504E-2</v>
      </c>
      <c r="F7653" s="1">
        <v>-2.14103478938341E-2</v>
      </c>
      <c r="G7653" s="1">
        <v>0.15541054308414401</v>
      </c>
    </row>
    <row r="7654" spans="1:7" x14ac:dyDescent="0.25">
      <c r="A7654" s="1">
        <v>-0.16119402647018399</v>
      </c>
      <c r="B7654" s="1">
        <v>0.86444836854934604</v>
      </c>
      <c r="C7654" s="1">
        <v>0.99172592163085904</v>
      </c>
      <c r="D7654" s="1">
        <v>-9.8530342802405305E-3</v>
      </c>
      <c r="E7654" s="1">
        <v>8.4657035768032005E-2</v>
      </c>
      <c r="F7654" s="1">
        <v>-2.1142194047570201E-2</v>
      </c>
      <c r="G7654" s="1">
        <v>0.15357869863510101</v>
      </c>
    </row>
    <row r="7655" spans="1:7" x14ac:dyDescent="0.25">
      <c r="A7655" s="1">
        <v>-0.16140514612197801</v>
      </c>
      <c r="B7655" s="1">
        <v>0.86460351943969704</v>
      </c>
      <c r="C7655" s="1">
        <v>0.954714596271514</v>
      </c>
      <c r="D7655" s="1">
        <v>-1.0058563202619501E-2</v>
      </c>
      <c r="E7655" s="1">
        <v>8.5426799952983801E-2</v>
      </c>
      <c r="F7655" s="1">
        <v>-2.1167432889342301E-2</v>
      </c>
      <c r="G7655" s="1">
        <v>0.15380151569843201</v>
      </c>
    </row>
    <row r="7656" spans="1:7" x14ac:dyDescent="0.25">
      <c r="A7656" s="1">
        <v>-0.174445539712905</v>
      </c>
      <c r="B7656" s="1">
        <v>0.86489230394363403</v>
      </c>
      <c r="C7656" s="1">
        <v>1.00444388389587</v>
      </c>
      <c r="D7656" s="1">
        <v>-9.7259571775793995E-3</v>
      </c>
      <c r="E7656" s="1">
        <v>8.3939135074615395E-2</v>
      </c>
      <c r="F7656" s="1">
        <v>-2.1159930154681199E-2</v>
      </c>
      <c r="G7656" s="1">
        <v>0.15370251238346</v>
      </c>
    </row>
    <row r="7657" spans="1:7" x14ac:dyDescent="0.25">
      <c r="A7657" s="1">
        <v>-0.14491583406925199</v>
      </c>
      <c r="B7657" s="1">
        <v>0.86470699310302701</v>
      </c>
      <c r="C7657" s="1">
        <v>0.98881018161773604</v>
      </c>
      <c r="D7657" s="1">
        <v>-1.02703934535384E-2</v>
      </c>
      <c r="E7657" s="1">
        <v>8.7503209710121099E-2</v>
      </c>
      <c r="F7657" s="1">
        <v>-2.0871680229902202E-2</v>
      </c>
      <c r="G7657" s="1">
        <v>0.151487872004508</v>
      </c>
    </row>
    <row r="7658" spans="1:7" x14ac:dyDescent="0.25">
      <c r="A7658" s="1">
        <v>-0.15564130246639199</v>
      </c>
      <c r="B7658" s="1">
        <v>0.86466723680496205</v>
      </c>
      <c r="C7658" s="1">
        <v>1.0182787179946799</v>
      </c>
      <c r="D7658" s="1">
        <v>-1.00348638370633E-2</v>
      </c>
      <c r="E7658" s="1">
        <v>8.6553983390331199E-2</v>
      </c>
      <c r="F7658" s="1">
        <v>-2.08268165588378E-2</v>
      </c>
      <c r="G7658" s="1">
        <v>0.15124182403087599</v>
      </c>
    </row>
    <row r="7659" spans="1:7" x14ac:dyDescent="0.25">
      <c r="A7659" s="1">
        <v>-0.14685104787349701</v>
      </c>
      <c r="B7659" s="1">
        <v>0.86417120695114102</v>
      </c>
      <c r="C7659" s="1">
        <v>1.01326024532318</v>
      </c>
      <c r="D7659" s="1">
        <v>-9.1896066442131892E-3</v>
      </c>
      <c r="E7659" s="1">
        <v>7.9654335975646903E-2</v>
      </c>
      <c r="F7659" s="1">
        <v>-2.0900420844554901E-2</v>
      </c>
      <c r="G7659" s="1">
        <v>0.15105259418487499</v>
      </c>
    </row>
    <row r="7660" spans="1:7" x14ac:dyDescent="0.25">
      <c r="A7660" s="1">
        <v>-0.14467267692089</v>
      </c>
      <c r="B7660" s="1">
        <v>0.86366355419158902</v>
      </c>
      <c r="C7660" s="1">
        <v>1.00113248825073</v>
      </c>
      <c r="D7660" s="1">
        <v>-9.8855076357722196E-3</v>
      </c>
      <c r="E7660" s="1">
        <v>8.5812672972679097E-2</v>
      </c>
      <c r="F7660" s="1">
        <v>-2.0579794421791999E-2</v>
      </c>
      <c r="G7660" s="1">
        <v>0.14940004050731601</v>
      </c>
    </row>
    <row r="7661" spans="1:7" x14ac:dyDescent="0.25">
      <c r="A7661" s="1">
        <v>-0.167676001787185</v>
      </c>
      <c r="B7661" s="1">
        <v>0.86354154348373402</v>
      </c>
      <c r="C7661" s="1">
        <v>1.01443231105804</v>
      </c>
      <c r="D7661" s="1">
        <v>-8.9134518057107908E-3</v>
      </c>
      <c r="E7661" s="1">
        <v>7.76104927062988E-2</v>
      </c>
      <c r="F7661" s="1">
        <v>-2.1418953314423499E-2</v>
      </c>
      <c r="G7661" s="1">
        <v>0.154828935861587</v>
      </c>
    </row>
    <row r="7662" spans="1:7" x14ac:dyDescent="0.25">
      <c r="A7662" s="1">
        <v>-0.174058437347412</v>
      </c>
      <c r="B7662" s="1">
        <v>0.86534702777862504</v>
      </c>
      <c r="C7662" s="1">
        <v>1.0007857084274201</v>
      </c>
      <c r="D7662" s="1">
        <v>-9.5161413773894293E-3</v>
      </c>
      <c r="E7662" s="1">
        <v>8.2904644310474299E-2</v>
      </c>
      <c r="F7662" s="1">
        <v>-2.1328195929527199E-2</v>
      </c>
      <c r="G7662" s="1">
        <v>0.154998764395713</v>
      </c>
    </row>
    <row r="7663" spans="1:7" x14ac:dyDescent="0.25">
      <c r="A7663" s="1">
        <v>-0.19406324625015201</v>
      </c>
      <c r="B7663" s="1">
        <v>0.86486989259719804</v>
      </c>
      <c r="C7663" s="1">
        <v>1.01533591747283</v>
      </c>
      <c r="D7663" s="1">
        <v>-9.3361251056194305E-3</v>
      </c>
      <c r="E7663" s="1">
        <v>8.0949202179908697E-2</v>
      </c>
      <c r="F7663" s="1">
        <v>-2.1429335698485302E-2</v>
      </c>
      <c r="G7663" s="1">
        <v>0.15546235442161499</v>
      </c>
    </row>
    <row r="7664" spans="1:7" x14ac:dyDescent="0.25">
      <c r="A7664" s="1">
        <v>-0.17311467230319899</v>
      </c>
      <c r="B7664" s="1">
        <v>0.866796314716339</v>
      </c>
      <c r="C7664" s="1">
        <v>1.0212694406509299</v>
      </c>
      <c r="D7664" s="1">
        <v>-9.7492020577192307E-3</v>
      </c>
      <c r="E7664" s="1">
        <v>8.4755435585975605E-2</v>
      </c>
      <c r="F7664" s="1">
        <v>-2.1131712943315499E-2</v>
      </c>
      <c r="G7664" s="1">
        <v>0.15337702631950301</v>
      </c>
    </row>
    <row r="7665" spans="1:7" x14ac:dyDescent="0.25">
      <c r="A7665" s="1">
        <v>-0.17756325006484899</v>
      </c>
      <c r="B7665" s="1">
        <v>0.86512005329132002</v>
      </c>
      <c r="C7665" s="1">
        <v>1.02521777153015</v>
      </c>
      <c r="D7665" s="1">
        <v>-9.34839714318513E-3</v>
      </c>
      <c r="E7665" s="1">
        <v>8.1347398459911305E-2</v>
      </c>
      <c r="F7665" s="1">
        <v>-2.1126173436641599E-2</v>
      </c>
      <c r="G7665" s="1">
        <v>0.15299527347087799</v>
      </c>
    </row>
    <row r="7666" spans="1:7" x14ac:dyDescent="0.25">
      <c r="A7666" s="1">
        <v>-0.18122948706149999</v>
      </c>
      <c r="B7666" s="1">
        <v>0.86485761404037398</v>
      </c>
      <c r="C7666" s="1">
        <v>1.0233141183853101</v>
      </c>
      <c r="D7666" s="1">
        <v>-1.0068368166685099E-2</v>
      </c>
      <c r="E7666" s="1">
        <v>8.7202332913875497E-2</v>
      </c>
      <c r="F7666" s="1">
        <v>-2.0732710137963201E-2</v>
      </c>
      <c r="G7666" s="1">
        <v>0.150636762380599</v>
      </c>
    </row>
    <row r="7667" spans="1:7" x14ac:dyDescent="0.25">
      <c r="A7667" s="1">
        <v>-0.20275424420833499</v>
      </c>
      <c r="B7667" s="1">
        <v>0.86270624399185103</v>
      </c>
      <c r="C7667" s="1">
        <v>1.0823111534118599</v>
      </c>
      <c r="D7667" s="1">
        <v>-9.4269141554832406E-3</v>
      </c>
      <c r="E7667" s="1">
        <v>8.1896297633647905E-2</v>
      </c>
      <c r="F7667" s="1">
        <v>-2.09707356989383E-2</v>
      </c>
      <c r="G7667" s="1">
        <v>0.15170681476593001</v>
      </c>
    </row>
    <row r="7668" spans="1:7" x14ac:dyDescent="0.25">
      <c r="A7668" s="1">
        <v>-0.20704537630081099</v>
      </c>
      <c r="B7668" s="1">
        <v>0.86458337306976296</v>
      </c>
      <c r="C7668" s="1">
        <v>1.04050076007843</v>
      </c>
      <c r="D7668" s="1">
        <v>-1.03366766124963E-2</v>
      </c>
      <c r="E7668" s="1">
        <v>8.9148722589015905E-2</v>
      </c>
      <c r="F7668" s="1">
        <v>-2.0932132378220499E-2</v>
      </c>
      <c r="G7668" s="1">
        <v>0.1524159014225</v>
      </c>
    </row>
    <row r="7669" spans="1:7" x14ac:dyDescent="0.25">
      <c r="A7669" s="1">
        <v>-0.22700415551662401</v>
      </c>
      <c r="B7669" s="1">
        <v>0.86473876237869196</v>
      </c>
      <c r="C7669" s="1">
        <v>1.0539251565933201</v>
      </c>
      <c r="D7669" s="1">
        <v>-9.23963263630867E-3</v>
      </c>
      <c r="E7669" s="1">
        <v>8.0501109361648504E-2</v>
      </c>
      <c r="F7669" s="1">
        <v>-2.1270366385579099E-2</v>
      </c>
      <c r="G7669" s="1">
        <v>0.15433122217655099</v>
      </c>
    </row>
    <row r="7670" spans="1:7" x14ac:dyDescent="0.25">
      <c r="A7670" s="1">
        <v>-0.18836055696010501</v>
      </c>
      <c r="B7670" s="1">
        <v>0.86625504493713301</v>
      </c>
      <c r="C7670" s="1">
        <v>1.0119054317474301</v>
      </c>
      <c r="D7670" s="1">
        <v>-1.04624386876821E-2</v>
      </c>
      <c r="E7670" s="1">
        <v>9.0307503938674899E-2</v>
      </c>
      <c r="F7670" s="1">
        <v>-2.08007413893938E-2</v>
      </c>
      <c r="G7670" s="1">
        <v>0.15151320397853801</v>
      </c>
    </row>
    <row r="7671" spans="1:7" x14ac:dyDescent="0.25">
      <c r="A7671" s="1">
        <v>-0.20140264928340901</v>
      </c>
      <c r="B7671" s="1">
        <v>0.86607831716537398</v>
      </c>
      <c r="C7671" s="1">
        <v>1.0479555130004801</v>
      </c>
      <c r="D7671" s="1">
        <v>-1.0315385647118E-2</v>
      </c>
      <c r="E7671" s="1">
        <v>8.8846728205680806E-2</v>
      </c>
      <c r="F7671" s="1">
        <v>-2.05912571400403E-2</v>
      </c>
      <c r="G7671" s="1">
        <v>0.14968304336071001</v>
      </c>
    </row>
    <row r="7672" spans="1:7" x14ac:dyDescent="0.25">
      <c r="A7672" s="1">
        <v>-0.19671665132045699</v>
      </c>
      <c r="B7672" s="1">
        <v>0.86498904228210405</v>
      </c>
      <c r="C7672" s="1">
        <v>1.05830633640289</v>
      </c>
      <c r="D7672" s="1">
        <v>-1.0851888917386501E-2</v>
      </c>
      <c r="E7672" s="1">
        <v>9.3508124351501395E-2</v>
      </c>
      <c r="F7672" s="1">
        <v>-2.0371373742818801E-2</v>
      </c>
      <c r="G7672" s="1">
        <v>0.14833441376685999</v>
      </c>
    </row>
    <row r="7673" spans="1:7" x14ac:dyDescent="0.25">
      <c r="A7673" s="1">
        <v>-0.213655084371566</v>
      </c>
      <c r="B7673" s="1">
        <v>0.86414617300033503</v>
      </c>
      <c r="C7673" s="1">
        <v>1.0880483388900699</v>
      </c>
      <c r="D7673" s="1">
        <v>-1.03179831057786E-2</v>
      </c>
      <c r="E7673" s="1">
        <v>8.9202709496021201E-2</v>
      </c>
      <c r="F7673" s="1">
        <v>-2.0236155018210401E-2</v>
      </c>
      <c r="G7673" s="1">
        <v>0.14694394171237901</v>
      </c>
    </row>
    <row r="7674" spans="1:7" x14ac:dyDescent="0.25">
      <c r="A7674" s="1">
        <v>-0.18686448037624301</v>
      </c>
      <c r="B7674" s="1">
        <v>0.86650878190994196</v>
      </c>
      <c r="C7674" s="1">
        <v>1.0400041341781601</v>
      </c>
      <c r="D7674" s="1">
        <v>-1.08689749613404E-2</v>
      </c>
      <c r="E7674" s="1">
        <v>9.3897439539432498E-2</v>
      </c>
      <c r="F7674" s="1">
        <v>-2.0514629781246099E-2</v>
      </c>
      <c r="G7674" s="1">
        <v>0.14956624805927199</v>
      </c>
    </row>
    <row r="7675" spans="1:7" x14ac:dyDescent="0.25">
      <c r="A7675" s="1">
        <v>-0.22265179455280301</v>
      </c>
      <c r="B7675" s="1">
        <v>0.86487507820129295</v>
      </c>
      <c r="C7675" s="1">
        <v>1.0778064727783201</v>
      </c>
      <c r="D7675" s="1">
        <v>-9.8721301183104498E-3</v>
      </c>
      <c r="E7675" s="1">
        <v>8.6040161550045E-2</v>
      </c>
      <c r="F7675" s="1">
        <v>-2.0879922434687601E-2</v>
      </c>
      <c r="G7675" s="1">
        <v>0.15183027088642101</v>
      </c>
    </row>
    <row r="7676" spans="1:7" x14ac:dyDescent="0.25">
      <c r="A7676" s="1">
        <v>-0.18463101983070301</v>
      </c>
      <c r="B7676" s="1">
        <v>0.86627668142318703</v>
      </c>
      <c r="C7676" s="1">
        <v>1.0540372133255</v>
      </c>
      <c r="D7676" s="1">
        <v>-1.1054554954171099E-2</v>
      </c>
      <c r="E7676" s="1">
        <v>9.5478937029838507E-2</v>
      </c>
      <c r="F7676" s="1">
        <v>-2.05732993781566E-2</v>
      </c>
      <c r="G7676" s="1">
        <v>0.149866372346878</v>
      </c>
    </row>
    <row r="7677" spans="1:7" x14ac:dyDescent="0.25">
      <c r="A7677" s="1">
        <v>-0.21167366206645899</v>
      </c>
      <c r="B7677" s="1">
        <v>0.86640334129333396</v>
      </c>
      <c r="C7677" s="1">
        <v>1.09134221076965</v>
      </c>
      <c r="D7677" s="1">
        <v>-9.9620604887604696E-3</v>
      </c>
      <c r="E7677" s="1">
        <v>8.6983248591423007E-2</v>
      </c>
      <c r="F7677" s="1">
        <v>-2.11032684892416E-2</v>
      </c>
      <c r="G7677" s="1">
        <v>0.15353789925575201</v>
      </c>
    </row>
    <row r="7678" spans="1:7" x14ac:dyDescent="0.25">
      <c r="A7678" s="1">
        <v>-0.19142693281173701</v>
      </c>
      <c r="B7678" s="1">
        <v>0.86583900451660101</v>
      </c>
      <c r="C7678" s="1">
        <v>1.0595246553421001</v>
      </c>
      <c r="D7678" s="1">
        <v>-1.10981771722435E-2</v>
      </c>
      <c r="E7678" s="1">
        <v>9.6085950732231099E-2</v>
      </c>
      <c r="F7678" s="1">
        <v>-2.0196938887238499E-2</v>
      </c>
      <c r="G7678" s="1">
        <v>0.14733095467090601</v>
      </c>
    </row>
    <row r="7679" spans="1:7" x14ac:dyDescent="0.25">
      <c r="A7679" s="1">
        <v>-0.20894806087017001</v>
      </c>
      <c r="B7679" s="1">
        <v>0.86299997568130404</v>
      </c>
      <c r="C7679" s="1">
        <v>1.1168304681777901</v>
      </c>
      <c r="D7679" s="1">
        <v>-1.05911064893007E-2</v>
      </c>
      <c r="E7679" s="1">
        <v>9.2150554060935905E-2</v>
      </c>
      <c r="F7679" s="1">
        <v>-2.0127492025494499E-2</v>
      </c>
      <c r="G7679" s="1">
        <v>0.14641945064067799</v>
      </c>
    </row>
    <row r="7680" spans="1:7" x14ac:dyDescent="0.25">
      <c r="A7680" s="1">
        <v>-0.19897517561912501</v>
      </c>
      <c r="B7680" s="1">
        <v>0.86462694406509299</v>
      </c>
      <c r="C7680" s="1">
        <v>1.0727573633193901</v>
      </c>
      <c r="D7680" s="1">
        <v>-1.1228609830141E-2</v>
      </c>
      <c r="E7680" s="1">
        <v>9.7013570368289906E-2</v>
      </c>
      <c r="F7680" s="1">
        <v>-2.03269608318805E-2</v>
      </c>
      <c r="G7680" s="1">
        <v>0.148252964019775</v>
      </c>
    </row>
    <row r="7681" spans="1:7" x14ac:dyDescent="0.25">
      <c r="A7681" s="1">
        <v>-0.21668623387813499</v>
      </c>
      <c r="B7681" s="1">
        <v>0.86443102359771695</v>
      </c>
      <c r="C7681" s="1">
        <v>1.09517514705657</v>
      </c>
      <c r="D7681" s="1">
        <v>-1.0622298344969699E-2</v>
      </c>
      <c r="E7681" s="1">
        <v>9.2243857681751196E-2</v>
      </c>
      <c r="F7681" s="1">
        <v>-2.04980093985795E-2</v>
      </c>
      <c r="G7681" s="1">
        <v>0.14937949180603</v>
      </c>
    </row>
    <row r="7682" spans="1:7" x14ac:dyDescent="0.25">
      <c r="A7682" s="1">
        <v>-0.18465180695056899</v>
      </c>
      <c r="B7682" s="1">
        <v>0.86561292409896795</v>
      </c>
      <c r="C7682" s="1">
        <v>1.0533194541931099</v>
      </c>
      <c r="D7682" s="1">
        <v>-1.11514525488018E-2</v>
      </c>
      <c r="E7682" s="1">
        <v>9.6271909773349706E-2</v>
      </c>
      <c r="F7682" s="1">
        <v>-2.0445847883820499E-2</v>
      </c>
      <c r="G7682" s="1">
        <v>0.14888788759708399</v>
      </c>
    </row>
    <row r="7683" spans="1:7" x14ac:dyDescent="0.25">
      <c r="A7683" s="1">
        <v>-0.19254405796527799</v>
      </c>
      <c r="B7683" s="1">
        <v>0.86541062593460005</v>
      </c>
      <c r="C7683" s="1">
        <v>1.0822185277938801</v>
      </c>
      <c r="D7683" s="1">
        <v>-1.0985456407070099E-2</v>
      </c>
      <c r="E7683" s="1">
        <v>9.5041655004024506E-2</v>
      </c>
      <c r="F7683" s="1">
        <v>-1.9971594214439298E-2</v>
      </c>
      <c r="G7683" s="1">
        <v>0.14557735621929099</v>
      </c>
    </row>
    <row r="7684" spans="1:7" x14ac:dyDescent="0.25">
      <c r="A7684" s="1">
        <v>-0.19923426210880199</v>
      </c>
      <c r="B7684" s="1">
        <v>0.86621445417404097</v>
      </c>
      <c r="C7684" s="1">
        <v>1.0265753269195499</v>
      </c>
      <c r="D7684" s="1">
        <v>-1.15393167361617E-2</v>
      </c>
      <c r="E7684" s="1">
        <v>9.9290274083614294E-2</v>
      </c>
      <c r="F7684" s="1">
        <v>-2.0052023231983102E-2</v>
      </c>
      <c r="G7684" s="1">
        <v>0.14630846679210599</v>
      </c>
    </row>
    <row r="7685" spans="1:7" x14ac:dyDescent="0.25">
      <c r="A7685" s="1">
        <v>-0.221772745251655</v>
      </c>
      <c r="B7685" s="1">
        <v>0.86390423774719205</v>
      </c>
      <c r="C7685" s="1">
        <v>1.1019484996795601</v>
      </c>
      <c r="D7685" s="1">
        <v>-1.1889406479895099E-2</v>
      </c>
      <c r="E7685" s="1">
        <v>0.102084152400493</v>
      </c>
      <c r="F7685" s="1">
        <v>-1.91891491413116E-2</v>
      </c>
      <c r="G7685" s="1">
        <v>0.14042499661445601</v>
      </c>
    </row>
    <row r="7686" spans="1:7" x14ac:dyDescent="0.25">
      <c r="A7686" s="1">
        <v>-0.19714869558811099</v>
      </c>
      <c r="B7686" s="1">
        <v>0.86393678188323897</v>
      </c>
      <c r="C7686" s="1">
        <v>1.04440021514892</v>
      </c>
      <c r="D7686" s="1">
        <v>-1.1811851523816501E-2</v>
      </c>
      <c r="E7686" s="1">
        <v>0.101414524018764</v>
      </c>
      <c r="F7686" s="1">
        <v>-1.96017883718013E-2</v>
      </c>
      <c r="G7686" s="1">
        <v>0.14319570362567899</v>
      </c>
    </row>
    <row r="7687" spans="1:7" x14ac:dyDescent="0.25">
      <c r="A7687" s="1">
        <v>-0.20562690496444699</v>
      </c>
      <c r="B7687" s="1">
        <v>0.864427030086517</v>
      </c>
      <c r="C7687" s="1">
        <v>1.0828069448471001</v>
      </c>
      <c r="D7687" s="1">
        <v>-1.15505335852503E-2</v>
      </c>
      <c r="E7687" s="1">
        <v>9.9346145987510598E-2</v>
      </c>
      <c r="F7687" s="1">
        <v>-1.9928324967622701E-2</v>
      </c>
      <c r="G7687" s="1">
        <v>0.145708352327346</v>
      </c>
    </row>
    <row r="7688" spans="1:7" x14ac:dyDescent="0.25">
      <c r="A7688" s="1">
        <v>-0.19088721275329501</v>
      </c>
      <c r="B7688" s="1">
        <v>0.86549842357635398</v>
      </c>
      <c r="C7688" s="1">
        <v>1.0511493682861299</v>
      </c>
      <c r="D7688" s="1">
        <v>-1.1797625571489299E-2</v>
      </c>
      <c r="E7688" s="1">
        <v>0.10069708526134399</v>
      </c>
      <c r="F7688" s="1">
        <v>-1.9968492910265902E-2</v>
      </c>
      <c r="G7688" s="1">
        <v>0.14582102000713301</v>
      </c>
    </row>
    <row r="7689" spans="1:7" x14ac:dyDescent="0.25">
      <c r="A7689" s="1">
        <v>-0.184530183672904</v>
      </c>
      <c r="B7689" s="1">
        <v>0.86447989940643299</v>
      </c>
      <c r="C7689" s="1">
        <v>1.11919546127319</v>
      </c>
      <c r="D7689" s="1">
        <v>-1.1591186746954901E-2</v>
      </c>
      <c r="E7689" s="1">
        <v>9.95928719639778E-2</v>
      </c>
      <c r="F7689" s="1">
        <v>-1.98077987879514E-2</v>
      </c>
      <c r="G7689" s="1">
        <v>0.14472076296806299</v>
      </c>
    </row>
    <row r="7690" spans="1:7" x14ac:dyDescent="0.25">
      <c r="A7690" s="1">
        <v>-0.19217787683010101</v>
      </c>
      <c r="B7690" s="1">
        <v>0.86425650119781405</v>
      </c>
      <c r="C7690" s="1">
        <v>1.08100914955139</v>
      </c>
      <c r="D7690" s="1">
        <v>-1.1882917024195101E-2</v>
      </c>
      <c r="E7690" s="1">
        <v>0.101341567933559</v>
      </c>
      <c r="F7690" s="1">
        <v>-2.0076880231499599E-2</v>
      </c>
      <c r="G7690" s="1">
        <v>0.14670956134796101</v>
      </c>
    </row>
    <row r="7691" spans="1:7" x14ac:dyDescent="0.25">
      <c r="A7691" s="1">
        <v>-0.190904006361961</v>
      </c>
      <c r="B7691" s="1">
        <v>0.861624956130981</v>
      </c>
      <c r="C7691" s="1">
        <v>1.11871337890625</v>
      </c>
      <c r="D7691" s="1">
        <v>-1.1722777038812599E-2</v>
      </c>
      <c r="E7691" s="1">
        <v>0.10050744563341101</v>
      </c>
      <c r="F7691" s="1">
        <v>-1.9333386793732601E-2</v>
      </c>
      <c r="G7691" s="1">
        <v>0.14116199314594199</v>
      </c>
    </row>
    <row r="7692" spans="1:7" x14ac:dyDescent="0.25">
      <c r="A7692" s="1">
        <v>-0.17344629764556799</v>
      </c>
      <c r="B7692" s="1">
        <v>0.862324237823486</v>
      </c>
      <c r="C7692" s="1">
        <v>1.09388971328735</v>
      </c>
      <c r="D7692" s="1">
        <v>-1.21872471645474E-2</v>
      </c>
      <c r="E7692" s="1">
        <v>0.10362607240676799</v>
      </c>
      <c r="F7692" s="1">
        <v>-1.9551584497094099E-2</v>
      </c>
      <c r="G7692" s="1">
        <v>0.14282603561878199</v>
      </c>
    </row>
    <row r="7693" spans="1:7" x14ac:dyDescent="0.25">
      <c r="A7693" s="1">
        <v>-0.19052298367023399</v>
      </c>
      <c r="B7693" s="1">
        <v>0.86255764961242598</v>
      </c>
      <c r="C7693" s="1">
        <v>1.1140788793563801</v>
      </c>
      <c r="D7693" s="1">
        <v>-1.18753733113408E-2</v>
      </c>
      <c r="E7693" s="1">
        <v>0.101817518472671</v>
      </c>
      <c r="F7693" s="1">
        <v>-1.9669694826006799E-2</v>
      </c>
      <c r="G7693" s="1">
        <v>0.14360308647155701</v>
      </c>
    </row>
    <row r="7694" spans="1:7" x14ac:dyDescent="0.25">
      <c r="A7694" s="1">
        <v>-0.15910738706588701</v>
      </c>
      <c r="B7694" s="1">
        <v>0.86368805170059204</v>
      </c>
      <c r="C7694" s="1">
        <v>1.06987452507019</v>
      </c>
      <c r="D7694" s="1">
        <v>-1.2206623330712299E-2</v>
      </c>
      <c r="E7694" s="1">
        <v>0.10394662618637</v>
      </c>
      <c r="F7694" s="1">
        <v>-1.9598091021180101E-2</v>
      </c>
      <c r="G7694" s="1">
        <v>0.143073290586471</v>
      </c>
    </row>
    <row r="7695" spans="1:7" x14ac:dyDescent="0.25">
      <c r="A7695" s="1">
        <v>-0.18074402213096599</v>
      </c>
      <c r="B7695" s="1">
        <v>0.86222922801971402</v>
      </c>
      <c r="C7695" s="1">
        <v>1.1091350317001301</v>
      </c>
      <c r="D7695" s="1">
        <v>-1.2197371572256E-2</v>
      </c>
      <c r="E7695" s="1">
        <v>0.10419637709856</v>
      </c>
      <c r="F7695" s="1">
        <v>-1.9581574946641901E-2</v>
      </c>
      <c r="G7695" s="1">
        <v>0.14319176971912301</v>
      </c>
    </row>
    <row r="7696" spans="1:7" x14ac:dyDescent="0.25">
      <c r="A7696" s="1">
        <v>-0.17950047552585599</v>
      </c>
      <c r="B7696" s="1">
        <v>0.863112092018127</v>
      </c>
      <c r="C7696" s="1">
        <v>1.0616438388824401</v>
      </c>
      <c r="D7696" s="1">
        <v>-1.21469218283891E-2</v>
      </c>
      <c r="E7696" s="1">
        <v>0.103432394564151</v>
      </c>
      <c r="F7696" s="1">
        <v>-1.9409636035561499E-2</v>
      </c>
      <c r="G7696" s="1">
        <v>0.14173570275306699</v>
      </c>
    </row>
    <row r="7697" spans="1:7" x14ac:dyDescent="0.25">
      <c r="A7697" s="1">
        <v>-0.175741747021675</v>
      </c>
      <c r="B7697" s="1">
        <v>0.86105263233184803</v>
      </c>
      <c r="C7697" s="1">
        <v>1.1010810136795</v>
      </c>
      <c r="D7697" s="1">
        <v>-1.24187190085649E-2</v>
      </c>
      <c r="E7697" s="1">
        <v>0.10631950199604</v>
      </c>
      <c r="F7697" s="1">
        <v>-1.8593272194266298E-2</v>
      </c>
      <c r="G7697" s="1">
        <v>0.13606122136116</v>
      </c>
    </row>
    <row r="7698" spans="1:7" x14ac:dyDescent="0.25">
      <c r="A7698" s="1">
        <v>-0.18156343698501501</v>
      </c>
      <c r="B7698" s="1">
        <v>0.86168849468231201</v>
      </c>
      <c r="C7698" s="1">
        <v>1.0880203247070299</v>
      </c>
      <c r="D7698" s="1">
        <v>-1.17955431342124E-2</v>
      </c>
      <c r="E7698" s="1">
        <v>0.10094782710075299</v>
      </c>
      <c r="F7698" s="1">
        <v>-1.9474994391202899E-2</v>
      </c>
      <c r="G7698" s="1">
        <v>0.14204245805740301</v>
      </c>
    </row>
    <row r="7699" spans="1:7" x14ac:dyDescent="0.25">
      <c r="A7699" s="1">
        <v>-0.16849495470523801</v>
      </c>
      <c r="B7699" s="1">
        <v>0.86215192079544001</v>
      </c>
      <c r="C7699" s="1">
        <v>1.0914335250854399</v>
      </c>
      <c r="D7699" s="1">
        <v>-1.2755965813994401E-2</v>
      </c>
      <c r="E7699" s="1">
        <v>0.108836039900779</v>
      </c>
      <c r="F7699" s="1">
        <v>-1.8898338079452501E-2</v>
      </c>
      <c r="G7699" s="1">
        <v>0.138581052422523</v>
      </c>
    </row>
    <row r="7700" spans="1:7" x14ac:dyDescent="0.25">
      <c r="A7700" s="1">
        <v>-0.168850228190422</v>
      </c>
      <c r="B7700" s="1">
        <v>0.86275053024291903</v>
      </c>
      <c r="C7700" s="1">
        <v>1.08571124076843</v>
      </c>
      <c r="D7700" s="1">
        <v>-1.2311765924096101E-2</v>
      </c>
      <c r="E7700" s="1">
        <v>0.104676656424999</v>
      </c>
      <c r="F7700" s="1">
        <v>-1.9263762980699501E-2</v>
      </c>
      <c r="G7700" s="1">
        <v>0.14080430567264501</v>
      </c>
    </row>
    <row r="7701" spans="1:7" x14ac:dyDescent="0.25">
      <c r="A7701" s="1">
        <v>-0.21033924818038899</v>
      </c>
      <c r="B7701" s="1">
        <v>0.86401009559631303</v>
      </c>
      <c r="C7701" s="1">
        <v>1.10622990131378</v>
      </c>
      <c r="D7701" s="1">
        <v>-1.2125200591981401E-2</v>
      </c>
      <c r="E7701" s="1">
        <v>0.104180812835693</v>
      </c>
      <c r="F7701" s="1">
        <v>-1.91508289426565E-2</v>
      </c>
      <c r="G7701" s="1">
        <v>0.13972006738185799</v>
      </c>
    </row>
    <row r="7702" spans="1:7" x14ac:dyDescent="0.25">
      <c r="A7702" s="1">
        <v>-0.19153288006782501</v>
      </c>
      <c r="B7702" s="1">
        <v>0.86172568798065097</v>
      </c>
      <c r="C7702" s="1">
        <v>1.1120980978012001</v>
      </c>
      <c r="D7702" s="1">
        <v>-1.23013760894536E-2</v>
      </c>
      <c r="E7702" s="1">
        <v>0.10464318096637699</v>
      </c>
      <c r="F7702" s="1">
        <v>-1.8785057589411701E-2</v>
      </c>
      <c r="G7702" s="1">
        <v>0.137278378009796</v>
      </c>
    </row>
    <row r="7703" spans="1:7" x14ac:dyDescent="0.25">
      <c r="A7703" s="1">
        <v>-0.19728399813175199</v>
      </c>
      <c r="B7703" s="1">
        <v>0.86135244369506803</v>
      </c>
      <c r="C7703" s="1">
        <v>1.1187096834182699</v>
      </c>
      <c r="D7703" s="1">
        <v>-1.27204013988375E-2</v>
      </c>
      <c r="E7703" s="1">
        <v>0.10871554911136599</v>
      </c>
      <c r="F7703" s="1">
        <v>-1.8667567521333601E-2</v>
      </c>
      <c r="G7703" s="1">
        <v>0.13653236627578699</v>
      </c>
    </row>
    <row r="7704" spans="1:7" x14ac:dyDescent="0.25">
      <c r="A7704" s="1">
        <v>-0.190797388553619</v>
      </c>
      <c r="B7704" s="1">
        <v>0.86046713590621904</v>
      </c>
      <c r="C7704" s="1">
        <v>1.1231341361999501</v>
      </c>
      <c r="D7704" s="1">
        <v>-1.32566727697849E-2</v>
      </c>
      <c r="E7704" s="1">
        <v>0.112127937376499</v>
      </c>
      <c r="F7704" s="1">
        <v>-1.8581196665763799E-2</v>
      </c>
      <c r="G7704" s="1">
        <v>0.13617804646491999</v>
      </c>
    </row>
    <row r="7705" spans="1:7" x14ac:dyDescent="0.25">
      <c r="A7705" s="1">
        <v>-0.16359516978263799</v>
      </c>
      <c r="B7705" s="1">
        <v>0.86174070835113503</v>
      </c>
      <c r="C7705" s="1">
        <v>1.1215780973434399</v>
      </c>
      <c r="D7705" s="1">
        <v>-1.33348768576979E-2</v>
      </c>
      <c r="E7705" s="1">
        <v>0.113236255943775</v>
      </c>
      <c r="F7705" s="1">
        <v>-1.8457761034369399E-2</v>
      </c>
      <c r="G7705" s="1">
        <v>0.135601386427879</v>
      </c>
    </row>
    <row r="7706" spans="1:7" x14ac:dyDescent="0.25">
      <c r="A7706" s="1">
        <v>-0.18515741825103699</v>
      </c>
      <c r="B7706" s="1">
        <v>0.86183959245681696</v>
      </c>
      <c r="C7706" s="1">
        <v>1.1109155416488601</v>
      </c>
      <c r="D7706" s="1">
        <v>-1.22753465548157E-2</v>
      </c>
      <c r="E7706" s="1">
        <v>0.104328289628028</v>
      </c>
      <c r="F7706" s="1">
        <v>-1.8780276179313601E-2</v>
      </c>
      <c r="G7706" s="1">
        <v>0.13730029761791199</v>
      </c>
    </row>
    <row r="7707" spans="1:7" x14ac:dyDescent="0.25">
      <c r="A7707" s="1">
        <v>-0.170023933053016</v>
      </c>
      <c r="B7707" s="1">
        <v>0.86097127199172896</v>
      </c>
      <c r="C7707" s="1">
        <v>1.1216576099395701</v>
      </c>
      <c r="D7707" s="1">
        <v>-1.3135832734405901E-2</v>
      </c>
      <c r="E7707" s="1">
        <v>0.11161027848720501</v>
      </c>
      <c r="F7707" s="1">
        <v>-1.8261322751641201E-2</v>
      </c>
      <c r="G7707" s="1">
        <v>0.133993655443191</v>
      </c>
    </row>
    <row r="7708" spans="1:7" x14ac:dyDescent="0.25">
      <c r="A7708" s="1">
        <v>-0.176535174250602</v>
      </c>
      <c r="B7708" s="1">
        <v>0.86005556583404497</v>
      </c>
      <c r="C7708" s="1">
        <v>1.1380641460418699</v>
      </c>
      <c r="D7708" s="1">
        <v>-1.2492937967181201E-2</v>
      </c>
      <c r="E7708" s="1">
        <v>0.106121398508548</v>
      </c>
      <c r="F7708" s="1">
        <v>-1.8614899367093998E-2</v>
      </c>
      <c r="G7708" s="1">
        <v>0.13610725104808799</v>
      </c>
    </row>
    <row r="7709" spans="1:7" x14ac:dyDescent="0.25">
      <c r="A7709" s="1">
        <v>-0.16734139621257699</v>
      </c>
      <c r="B7709" s="1">
        <v>0.86119741201400701</v>
      </c>
      <c r="C7709" s="1">
        <v>1.1206197738647401</v>
      </c>
      <c r="D7709" s="1">
        <v>-1.34865529835224E-2</v>
      </c>
      <c r="E7709" s="1">
        <v>0.114335790276527</v>
      </c>
      <c r="F7709" s="1">
        <v>-1.8426692113280199E-2</v>
      </c>
      <c r="G7709" s="1">
        <v>0.135349720716476</v>
      </c>
    </row>
    <row r="7710" spans="1:7" x14ac:dyDescent="0.25">
      <c r="A7710" s="1">
        <v>-0.17370425164699499</v>
      </c>
      <c r="B7710" s="1">
        <v>0.86190634965896595</v>
      </c>
      <c r="C7710" s="1">
        <v>1.1412590742111199</v>
      </c>
      <c r="D7710" s="1">
        <v>-1.2888789176940901E-2</v>
      </c>
      <c r="E7710" s="1">
        <v>0.109137505292892</v>
      </c>
      <c r="F7710" s="1">
        <v>-1.83031093329191E-2</v>
      </c>
      <c r="G7710" s="1">
        <v>0.13402670621871901</v>
      </c>
    </row>
    <row r="7711" spans="1:7" x14ac:dyDescent="0.25">
      <c r="A7711" s="1">
        <v>-0.16429808735847401</v>
      </c>
      <c r="B7711" s="1">
        <v>0.86206483840942305</v>
      </c>
      <c r="C7711" s="1">
        <v>1.1075294017791699</v>
      </c>
      <c r="D7711" s="1">
        <v>-1.4029429294168901E-2</v>
      </c>
      <c r="E7711" s="1">
        <v>0.118467628955841</v>
      </c>
      <c r="F7711" s="1">
        <v>-1.7810896039009001E-2</v>
      </c>
      <c r="G7711" s="1">
        <v>0.13098646700382199</v>
      </c>
    </row>
    <row r="7712" spans="1:7" x14ac:dyDescent="0.25">
      <c r="A7712" s="1">
        <v>-0.16261288523674</v>
      </c>
      <c r="B7712" s="1">
        <v>0.85971987247466997</v>
      </c>
      <c r="C7712" s="1">
        <v>1.1501936912536599</v>
      </c>
      <c r="D7712" s="1">
        <v>-1.39951817691326E-2</v>
      </c>
      <c r="E7712" s="1">
        <v>0.11767109483480399</v>
      </c>
      <c r="F7712" s="1">
        <v>-1.7610605806112199E-2</v>
      </c>
      <c r="G7712" s="1">
        <v>0.129316881299018</v>
      </c>
    </row>
    <row r="7713" spans="1:7" x14ac:dyDescent="0.25">
      <c r="A7713" s="1">
        <v>-0.167560964822769</v>
      </c>
      <c r="B7713" s="1">
        <v>0.86251848936080899</v>
      </c>
      <c r="C7713" s="1">
        <v>1.1145836114883401</v>
      </c>
      <c r="D7713" s="1">
        <v>-1.4068117365241E-2</v>
      </c>
      <c r="E7713" s="1">
        <v>0.119084045290946</v>
      </c>
      <c r="F7713" s="1">
        <v>-1.8064137548208199E-2</v>
      </c>
      <c r="G7713" s="1">
        <v>0.132666170597076</v>
      </c>
    </row>
    <row r="7714" spans="1:7" x14ac:dyDescent="0.25">
      <c r="A7714" s="1">
        <v>-0.157580897212028</v>
      </c>
      <c r="B7714" s="1">
        <v>0.86181658506393399</v>
      </c>
      <c r="C7714" s="1">
        <v>1.1366655826568599</v>
      </c>
      <c r="D7714" s="1">
        <v>-1.29035525023937E-2</v>
      </c>
      <c r="E7714" s="1">
        <v>0.109777055680751</v>
      </c>
      <c r="F7714" s="1">
        <v>-1.8337562680244401E-2</v>
      </c>
      <c r="G7714" s="1">
        <v>0.134130239486694</v>
      </c>
    </row>
    <row r="7715" spans="1:7" x14ac:dyDescent="0.25">
      <c r="A7715" s="1">
        <v>-0.146103724837303</v>
      </c>
      <c r="B7715" s="1">
        <v>0.86273586750030495</v>
      </c>
      <c r="C7715" s="1">
        <v>1.12010622024536</v>
      </c>
      <c r="D7715" s="1">
        <v>-1.3663259334862199E-2</v>
      </c>
      <c r="E7715" s="1">
        <v>0.11567115038633299</v>
      </c>
      <c r="F7715" s="1">
        <v>-1.8360994756221698E-2</v>
      </c>
      <c r="G7715" s="1">
        <v>0.13467581570148399</v>
      </c>
    </row>
    <row r="7716" spans="1:7" x14ac:dyDescent="0.25">
      <c r="A7716" s="1">
        <v>-0.14752735197544001</v>
      </c>
      <c r="B7716" s="1">
        <v>0.86204171180724998</v>
      </c>
      <c r="C7716" s="1">
        <v>1.15510702133178</v>
      </c>
      <c r="D7716" s="1">
        <v>-1.39670576900243E-2</v>
      </c>
      <c r="E7716" s="1">
        <v>0.11755911260843201</v>
      </c>
      <c r="F7716" s="1">
        <v>-1.7731959000229801E-2</v>
      </c>
      <c r="G7716" s="1">
        <v>0.130226209759712</v>
      </c>
    </row>
    <row r="7717" spans="1:7" x14ac:dyDescent="0.25">
      <c r="A7717" s="1">
        <v>-0.119431279599666</v>
      </c>
      <c r="B7717" s="1">
        <v>0.86163455247878995</v>
      </c>
      <c r="C7717" s="1">
        <v>1.12964344024658</v>
      </c>
      <c r="D7717" s="1">
        <v>-1.42362425103783E-2</v>
      </c>
      <c r="E7717" s="1">
        <v>0.119916439056396</v>
      </c>
      <c r="F7717" s="1">
        <v>-1.7996981739997801E-2</v>
      </c>
      <c r="G7717" s="1">
        <v>0.13259352743625599</v>
      </c>
    </row>
    <row r="7718" spans="1:7" x14ac:dyDescent="0.25">
      <c r="A7718" s="1">
        <v>-0.14989210665225899</v>
      </c>
      <c r="B7718" s="1">
        <v>0.86144673824310303</v>
      </c>
      <c r="C7718" s="1">
        <v>1.18149578571319</v>
      </c>
      <c r="D7718" s="1">
        <v>-1.3420514762401499E-2</v>
      </c>
      <c r="E7718" s="1">
        <v>0.113739393651485</v>
      </c>
      <c r="F7718" s="1">
        <v>-1.80421918630599E-2</v>
      </c>
      <c r="G7718" s="1">
        <v>0.13222900032997101</v>
      </c>
    </row>
    <row r="7719" spans="1:7" x14ac:dyDescent="0.25">
      <c r="A7719" s="1">
        <v>-0.13838736712932501</v>
      </c>
      <c r="B7719" s="1">
        <v>0.86278933286666804</v>
      </c>
      <c r="C7719" s="1">
        <v>1.11734902858734</v>
      </c>
      <c r="D7719" s="1">
        <v>-1.3975980691611699E-2</v>
      </c>
      <c r="E7719" s="1">
        <v>0.117969818413257</v>
      </c>
      <c r="F7719" s="1">
        <v>-1.7818605527281699E-2</v>
      </c>
      <c r="G7719" s="1">
        <v>0.131078630685806</v>
      </c>
    </row>
    <row r="7720" spans="1:7" x14ac:dyDescent="0.25">
      <c r="A7720" s="1">
        <v>-0.164299026131629</v>
      </c>
      <c r="B7720" s="1">
        <v>0.86258047819137496</v>
      </c>
      <c r="C7720" s="1">
        <v>1.13371658325195</v>
      </c>
      <c r="D7720" s="1">
        <v>-1.31840715184807E-2</v>
      </c>
      <c r="E7720" s="1">
        <v>0.11186558753252</v>
      </c>
      <c r="F7720" s="1">
        <v>-1.7889233306050301E-2</v>
      </c>
      <c r="G7720" s="1">
        <v>0.13104423880577001</v>
      </c>
    </row>
    <row r="7721" spans="1:7" x14ac:dyDescent="0.25">
      <c r="A7721" s="1">
        <v>-0.12570933997631001</v>
      </c>
      <c r="B7721" s="1">
        <v>0.863994359970092</v>
      </c>
      <c r="C7721" s="1">
        <v>1.0875056982040401</v>
      </c>
      <c r="D7721" s="1">
        <v>-1.37177156284451E-2</v>
      </c>
      <c r="E7721" s="1">
        <v>0.116000741720199</v>
      </c>
      <c r="F7721" s="1">
        <v>-1.7921015620231601E-2</v>
      </c>
      <c r="G7721" s="1">
        <v>0.13162681460380499</v>
      </c>
    </row>
    <row r="7722" spans="1:7" x14ac:dyDescent="0.25">
      <c r="A7722" s="1">
        <v>-0.140957117080688</v>
      </c>
      <c r="B7722" s="1">
        <v>0.86113816499710005</v>
      </c>
      <c r="C7722" s="1">
        <v>1.14474844932556</v>
      </c>
      <c r="D7722" s="1">
        <v>-1.3504127040505401E-2</v>
      </c>
      <c r="E7722" s="1">
        <v>0.11407108604907901</v>
      </c>
      <c r="F7722" s="1">
        <v>-1.7665268853306701E-2</v>
      </c>
      <c r="G7722" s="1">
        <v>0.129681587219238</v>
      </c>
    </row>
    <row r="7723" spans="1:7" x14ac:dyDescent="0.25">
      <c r="A7723" s="1">
        <v>-0.115237735211849</v>
      </c>
      <c r="B7723" s="1">
        <v>0.86258929967880205</v>
      </c>
      <c r="C7723" s="1">
        <v>1.10779976844787</v>
      </c>
      <c r="D7723" s="1">
        <v>-1.4481646008789499E-2</v>
      </c>
      <c r="E7723" s="1">
        <v>0.12153472006320901</v>
      </c>
      <c r="F7723" s="1">
        <v>-1.7443640157580299E-2</v>
      </c>
      <c r="G7723" s="1">
        <v>0.12897512316703699</v>
      </c>
    </row>
    <row r="7724" spans="1:7" x14ac:dyDescent="0.25">
      <c r="A7724" s="1">
        <v>-0.111705891788005</v>
      </c>
      <c r="B7724" s="1">
        <v>0.86171954870223899</v>
      </c>
      <c r="C7724" s="1">
        <v>1.1743206977844201</v>
      </c>
      <c r="D7724" s="1">
        <v>-1.44177032634615E-2</v>
      </c>
      <c r="E7724" s="1">
        <v>0.120910234749317</v>
      </c>
      <c r="F7724" s="1">
        <v>-1.7482072114944399E-2</v>
      </c>
      <c r="G7724" s="1">
        <v>0.12872818112373299</v>
      </c>
    </row>
    <row r="7725" spans="1:7" x14ac:dyDescent="0.25">
      <c r="A7725" s="1">
        <v>-0.109210535883903</v>
      </c>
      <c r="B7725" s="1">
        <v>0.86316120624542203</v>
      </c>
      <c r="C7725" s="1">
        <v>1.1123236417770299</v>
      </c>
      <c r="D7725" s="1">
        <v>-1.44851766526699E-2</v>
      </c>
      <c r="E7725" s="1">
        <v>0.121423095464706</v>
      </c>
      <c r="F7725" s="1">
        <v>-1.7676278948783802E-2</v>
      </c>
      <c r="G7725" s="1">
        <v>0.13044165074825201</v>
      </c>
    </row>
    <row r="7726" spans="1:7" x14ac:dyDescent="0.25">
      <c r="A7726" s="1">
        <v>-0.13072942197322801</v>
      </c>
      <c r="B7726" s="1">
        <v>0.86227172613143899</v>
      </c>
      <c r="C7726" s="1">
        <v>1.16721487045288</v>
      </c>
      <c r="D7726" s="1">
        <v>-1.44805749878287E-2</v>
      </c>
      <c r="E7726" s="1">
        <v>0.121604181826114</v>
      </c>
      <c r="F7726" s="1">
        <v>-1.7175629734992901E-2</v>
      </c>
      <c r="G7726" s="1">
        <v>0.126647308468818</v>
      </c>
    </row>
    <row r="7727" spans="1:7" x14ac:dyDescent="0.25">
      <c r="A7727" s="1">
        <v>-0.111592344939708</v>
      </c>
      <c r="B7727" s="1">
        <v>0.862751483917236</v>
      </c>
      <c r="C7727" s="1">
        <v>1.1227045059204099</v>
      </c>
      <c r="D7727" s="1">
        <v>-1.4454332180321199E-2</v>
      </c>
      <c r="E7727" s="1">
        <v>0.121259182691574</v>
      </c>
      <c r="F7727" s="1">
        <v>-1.7435161396861E-2</v>
      </c>
      <c r="G7727" s="1">
        <v>0.12864105403423301</v>
      </c>
    </row>
    <row r="7728" spans="1:7" x14ac:dyDescent="0.25">
      <c r="A7728" s="1">
        <v>-0.121284529566764</v>
      </c>
      <c r="B7728" s="1">
        <v>0.86368584632873502</v>
      </c>
      <c r="C7728" s="1">
        <v>1.1595885753631501</v>
      </c>
      <c r="D7728" s="1">
        <v>-1.37136876583099E-2</v>
      </c>
      <c r="E7728" s="1">
        <v>0.11582270264625499</v>
      </c>
      <c r="F7728" s="1">
        <v>-1.7554724588990201E-2</v>
      </c>
      <c r="G7728" s="1">
        <v>0.129168450832366</v>
      </c>
    </row>
    <row r="7729" spans="1:7" x14ac:dyDescent="0.25">
      <c r="A7729" s="1">
        <v>-0.10056600719690301</v>
      </c>
      <c r="B7729" s="1">
        <v>0.86271852254867498</v>
      </c>
      <c r="C7729" s="1">
        <v>1.1350613832473699</v>
      </c>
      <c r="D7729" s="1">
        <v>-1.34740667417645E-2</v>
      </c>
      <c r="E7729" s="1">
        <v>0.11381413787603301</v>
      </c>
      <c r="F7729" s="1">
        <v>-1.7895618453621798E-2</v>
      </c>
      <c r="G7729" s="1">
        <v>0.13140343129634799</v>
      </c>
    </row>
    <row r="7730" spans="1:7" x14ac:dyDescent="0.25">
      <c r="A7730" s="1">
        <v>-0.10924374312162299</v>
      </c>
      <c r="B7730" s="1">
        <v>0.86203759908676103</v>
      </c>
      <c r="C7730" s="1">
        <v>1.17318427562713</v>
      </c>
      <c r="D7730" s="1">
        <v>-1.30488816648721E-2</v>
      </c>
      <c r="E7730" s="1">
        <v>0.11088825017213801</v>
      </c>
      <c r="F7730" s="1">
        <v>-1.7805375158786701E-2</v>
      </c>
      <c r="G7730" s="1">
        <v>0.13058033585548401</v>
      </c>
    </row>
    <row r="7731" spans="1:7" x14ac:dyDescent="0.25">
      <c r="A7731" s="1">
        <v>-9.0540833771228693E-2</v>
      </c>
      <c r="B7731" s="1">
        <v>0.86153429746627797</v>
      </c>
      <c r="C7731" s="1">
        <v>1.1664452552795399</v>
      </c>
      <c r="D7731" s="1">
        <v>-1.4132986776530699E-2</v>
      </c>
      <c r="E7731" s="1">
        <v>0.11876665055751801</v>
      </c>
      <c r="F7731" s="1">
        <v>-1.74663979560136E-2</v>
      </c>
      <c r="G7731" s="1">
        <v>0.12873309850692699</v>
      </c>
    </row>
    <row r="7732" spans="1:7" x14ac:dyDescent="0.25">
      <c r="A7732" s="1">
        <v>-8.7947174906730596E-2</v>
      </c>
      <c r="B7732" s="1">
        <v>0.86151665449142401</v>
      </c>
      <c r="C7732" s="1">
        <v>1.19775915145874</v>
      </c>
      <c r="D7732" s="1">
        <v>-1.4260028488934E-2</v>
      </c>
      <c r="E7732" s="1">
        <v>0.119992733001708</v>
      </c>
      <c r="F7732" s="1">
        <v>-1.7207015305757498E-2</v>
      </c>
      <c r="G7732" s="1">
        <v>0.12700380384922</v>
      </c>
    </row>
    <row r="7733" spans="1:7" x14ac:dyDescent="0.25">
      <c r="A7733" s="1">
        <v>-7.6684072613716098E-2</v>
      </c>
      <c r="B7733" s="1">
        <v>0.86224615573883001</v>
      </c>
      <c r="C7733" s="1">
        <v>1.1609582901000901</v>
      </c>
      <c r="D7733" s="1">
        <v>-1.4466413296759101E-2</v>
      </c>
      <c r="E7733" s="1">
        <v>0.12113137543201399</v>
      </c>
      <c r="F7733" s="1">
        <v>-1.71226151287555E-2</v>
      </c>
      <c r="G7733" s="1">
        <v>0.12662695348262701</v>
      </c>
    </row>
    <row r="7734" spans="1:7" x14ac:dyDescent="0.25">
      <c r="A7734" s="1">
        <v>-9.0904273092746707E-2</v>
      </c>
      <c r="B7734" s="1">
        <v>0.86269360780715898</v>
      </c>
      <c r="C7734" s="1">
        <v>1.1733306646346999</v>
      </c>
      <c r="D7734" s="1">
        <v>-1.44413877278566E-2</v>
      </c>
      <c r="E7734" s="1">
        <v>0.121289052069187</v>
      </c>
      <c r="F7734" s="1">
        <v>-1.7456365749239901E-2</v>
      </c>
      <c r="G7734" s="1">
        <v>0.129012361168861</v>
      </c>
    </row>
    <row r="7735" spans="1:7" x14ac:dyDescent="0.25">
      <c r="A7735" s="1">
        <v>-0.11223380267620001</v>
      </c>
      <c r="B7735" s="1">
        <v>0.86271941661834695</v>
      </c>
      <c r="C7735" s="1">
        <v>1.17337393760681</v>
      </c>
      <c r="D7735" s="1">
        <v>-1.42475366592407E-2</v>
      </c>
      <c r="E7735" s="1">
        <v>0.119521424174308</v>
      </c>
      <c r="F7735" s="1">
        <v>-1.7655272036790799E-2</v>
      </c>
      <c r="G7735" s="1">
        <v>0.130208104848861</v>
      </c>
    </row>
    <row r="7736" spans="1:7" x14ac:dyDescent="0.25">
      <c r="A7736" s="1">
        <v>-0.10989174246788</v>
      </c>
      <c r="B7736" s="1">
        <v>0.86364543437957697</v>
      </c>
      <c r="C7736" s="1">
        <v>1.17208707332611</v>
      </c>
      <c r="D7736" s="1">
        <v>-1.4374802820384501E-2</v>
      </c>
      <c r="E7736" s="1">
        <v>0.120924107730388</v>
      </c>
      <c r="F7736" s="1">
        <v>-1.7379838973283698E-2</v>
      </c>
      <c r="G7736" s="1">
        <v>0.128301560878753</v>
      </c>
    </row>
    <row r="7737" spans="1:7" x14ac:dyDescent="0.25">
      <c r="A7737" s="1">
        <v>-0.11206138879060699</v>
      </c>
      <c r="B7737" s="1">
        <v>0.86329030990600497</v>
      </c>
      <c r="C7737" s="1">
        <v>1.1489485502243</v>
      </c>
      <c r="D7737" s="1">
        <v>-1.4049960300326301E-2</v>
      </c>
      <c r="E7737" s="1">
        <v>0.11787956953048701</v>
      </c>
      <c r="F7737" s="1">
        <v>-1.7600025981664599E-2</v>
      </c>
      <c r="G7737" s="1">
        <v>0.129501447081565</v>
      </c>
    </row>
    <row r="7738" spans="1:7" x14ac:dyDescent="0.25">
      <c r="A7738" s="1">
        <v>-8.8484831154346397E-2</v>
      </c>
      <c r="B7738" s="1">
        <v>0.86340624094009299</v>
      </c>
      <c r="C7738" s="1">
        <v>1.1654417514801001</v>
      </c>
      <c r="D7738" s="1">
        <v>-1.4489360153675E-2</v>
      </c>
      <c r="E7738" s="1">
        <v>0.121583096683025</v>
      </c>
      <c r="F7738" s="1">
        <v>-1.7168741673231101E-2</v>
      </c>
      <c r="G7738" s="1">
        <v>0.12684464454650801</v>
      </c>
    </row>
    <row r="7739" spans="1:7" x14ac:dyDescent="0.25">
      <c r="A7739" s="1">
        <v>-8.9525207877159105E-2</v>
      </c>
      <c r="B7739" s="1">
        <v>0.86281746625900202</v>
      </c>
      <c r="C7739" s="1">
        <v>1.1535060405731199</v>
      </c>
      <c r="D7739" s="1">
        <v>-1.3990072533488201E-2</v>
      </c>
      <c r="E7739" s="1">
        <v>0.116895258426666</v>
      </c>
      <c r="F7739" s="1">
        <v>-1.7448438331484701E-2</v>
      </c>
      <c r="G7739" s="1">
        <v>0.128296017646789</v>
      </c>
    </row>
    <row r="7740" spans="1:7" x14ac:dyDescent="0.25">
      <c r="A7740" s="1">
        <v>-8.8903740048408494E-2</v>
      </c>
      <c r="B7740" s="1">
        <v>0.86364030838012595</v>
      </c>
      <c r="C7740" s="1">
        <v>1.1798303127288801</v>
      </c>
      <c r="D7740" s="1">
        <v>-1.39047894626855E-2</v>
      </c>
      <c r="E7740" s="1">
        <v>0.116876505315303</v>
      </c>
      <c r="F7740" s="1">
        <v>-1.7504671588540001E-2</v>
      </c>
      <c r="G7740" s="1">
        <v>0.128782019019126</v>
      </c>
    </row>
    <row r="7741" spans="1:7" x14ac:dyDescent="0.25">
      <c r="A7741" s="1">
        <v>-6.4798586070537498E-2</v>
      </c>
      <c r="B7741" s="1">
        <v>0.86187481880187899</v>
      </c>
      <c r="C7741" s="1">
        <v>1.17768442630767</v>
      </c>
      <c r="D7741" s="1">
        <v>-1.36848138645291E-2</v>
      </c>
      <c r="E7741" s="1">
        <v>0.114500999450683</v>
      </c>
      <c r="F7741" s="1">
        <v>-1.76008623093366E-2</v>
      </c>
      <c r="G7741" s="1">
        <v>0.12870892882347101</v>
      </c>
    </row>
    <row r="7742" spans="1:7" x14ac:dyDescent="0.25">
      <c r="A7742" s="1">
        <v>-6.4838767051696694E-2</v>
      </c>
      <c r="B7742" s="1">
        <v>0.86180877685546797</v>
      </c>
      <c r="C7742" s="1">
        <v>1.18183600902557</v>
      </c>
      <c r="D7742" s="1">
        <v>-1.5090337023138899E-2</v>
      </c>
      <c r="E7742" s="1">
        <v>0.12538400292396501</v>
      </c>
      <c r="F7742" s="1">
        <v>-1.6876922920346201E-2</v>
      </c>
      <c r="G7742" s="1">
        <v>0.124334126710891</v>
      </c>
    </row>
    <row r="7743" spans="1:7" x14ac:dyDescent="0.25">
      <c r="A7743" s="1">
        <v>-7.2280354797840105E-2</v>
      </c>
      <c r="B7743" s="1">
        <v>0.86121892929077104</v>
      </c>
      <c r="C7743" s="1">
        <v>1.1803352832794101</v>
      </c>
      <c r="D7743" s="1">
        <v>-1.42651479691267E-2</v>
      </c>
      <c r="E7743" s="1">
        <v>0.118764631450176</v>
      </c>
      <c r="F7743" s="1">
        <v>-1.7382083460688501E-2</v>
      </c>
      <c r="G7743" s="1">
        <v>0.12708535790443401</v>
      </c>
    </row>
    <row r="7744" spans="1:7" x14ac:dyDescent="0.25">
      <c r="A7744" s="1">
        <v>-4.3906118720769799E-2</v>
      </c>
      <c r="B7744" s="1">
        <v>0.86190307140350297</v>
      </c>
      <c r="C7744" s="1">
        <v>1.18455421924591</v>
      </c>
      <c r="D7744" s="1">
        <v>-1.4950088225305001E-2</v>
      </c>
      <c r="E7744" s="1">
        <v>0.12471475452184599</v>
      </c>
      <c r="F7744" s="1">
        <v>-1.6998521983623501E-2</v>
      </c>
      <c r="G7744" s="1">
        <v>0.124887689948081</v>
      </c>
    </row>
    <row r="7745" spans="1:7" x14ac:dyDescent="0.25">
      <c r="A7745" s="1">
        <v>-5.9256590902805301E-2</v>
      </c>
      <c r="B7745" s="1">
        <v>0.86097502708435003</v>
      </c>
      <c r="C7745" s="1">
        <v>1.17964816093444</v>
      </c>
      <c r="D7745" s="1">
        <v>-1.47051187232136E-2</v>
      </c>
      <c r="E7745" s="1">
        <v>0.121759183704853</v>
      </c>
      <c r="F7745" s="1">
        <v>-1.67196933180093E-2</v>
      </c>
      <c r="G7745" s="1">
        <v>0.12267147749662299</v>
      </c>
    </row>
    <row r="7746" spans="1:7" x14ac:dyDescent="0.25">
      <c r="A7746" s="1">
        <v>-6.0897849500179201E-2</v>
      </c>
      <c r="B7746" s="1">
        <v>0.86315447092056197</v>
      </c>
      <c r="C7746" s="1">
        <v>1.17393481731414</v>
      </c>
      <c r="D7746" s="1">
        <v>-1.5132585540413799E-2</v>
      </c>
      <c r="E7746" s="1">
        <v>0.12550647556781699</v>
      </c>
      <c r="F7746" s="1">
        <v>-1.63826942443847E-2</v>
      </c>
      <c r="G7746" s="1">
        <v>0.120638340711593</v>
      </c>
    </row>
    <row r="7747" spans="1:7" x14ac:dyDescent="0.25">
      <c r="A7747" s="1">
        <v>-6.4968466758728E-2</v>
      </c>
      <c r="B7747" s="1">
        <v>0.86127614974975497</v>
      </c>
      <c r="C7747" s="1">
        <v>1.1748565435409499</v>
      </c>
      <c r="D7747" s="1">
        <v>-1.4564872719347401E-2</v>
      </c>
      <c r="E7747" s="1">
        <v>0.12078145891427899</v>
      </c>
      <c r="F7747" s="1">
        <v>-1.6731981188058801E-2</v>
      </c>
      <c r="G7747" s="1">
        <v>0.122528053820133</v>
      </c>
    </row>
    <row r="7748" spans="1:7" x14ac:dyDescent="0.25">
      <c r="A7748" s="1">
        <v>-3.7173453718423802E-2</v>
      </c>
      <c r="B7748" s="1">
        <v>0.86303335428237904</v>
      </c>
      <c r="C7748" s="1">
        <v>1.1059098243713299</v>
      </c>
      <c r="D7748" s="1">
        <v>-1.52267832309007E-2</v>
      </c>
      <c r="E7748" s="1">
        <v>0.126217275857925</v>
      </c>
      <c r="F7748" s="1">
        <v>-1.60843171179294E-2</v>
      </c>
      <c r="G7748" s="1">
        <v>0.11836366355419101</v>
      </c>
    </row>
    <row r="7749" spans="1:7" x14ac:dyDescent="0.25">
      <c r="A7749" s="1">
        <v>-4.8193089663982301E-2</v>
      </c>
      <c r="B7749" s="1">
        <v>0.86256420612335205</v>
      </c>
      <c r="C7749" s="1">
        <v>1.15074062347412</v>
      </c>
      <c r="D7749" s="1">
        <v>-1.4578117989003599E-2</v>
      </c>
      <c r="E7749" s="1">
        <v>0.121068373322486</v>
      </c>
      <c r="F7749" s="1">
        <v>-1.6334742307662901E-2</v>
      </c>
      <c r="G7749" s="1">
        <v>0.11951117962598801</v>
      </c>
    </row>
    <row r="7750" spans="1:7" x14ac:dyDescent="0.25">
      <c r="A7750" s="1">
        <v>-3.4864541143178898E-2</v>
      </c>
      <c r="B7750" s="1">
        <v>0.86256211996078402</v>
      </c>
      <c r="C7750" s="1">
        <v>1.14189112186431</v>
      </c>
      <c r="D7750" s="1">
        <v>-1.48928705602884E-2</v>
      </c>
      <c r="E7750" s="1">
        <v>0.123941339552402</v>
      </c>
      <c r="F7750" s="1">
        <v>-1.6382116824388501E-2</v>
      </c>
      <c r="G7750" s="1">
        <v>0.120493829250335</v>
      </c>
    </row>
    <row r="7751" spans="1:7" x14ac:dyDescent="0.25">
      <c r="A7751" s="1">
        <v>-4.49149422347545E-2</v>
      </c>
      <c r="B7751" s="1">
        <v>0.86138033866882302</v>
      </c>
      <c r="C7751" s="1">
        <v>1.17563772201538</v>
      </c>
      <c r="D7751" s="1">
        <v>-1.4853276312351201E-2</v>
      </c>
      <c r="E7751" s="1">
        <v>0.123017370700836</v>
      </c>
      <c r="F7751" s="1">
        <v>-1.6392203047871499E-2</v>
      </c>
      <c r="G7751" s="1">
        <v>0.12010248750448201</v>
      </c>
    </row>
    <row r="7752" spans="1:7" x14ac:dyDescent="0.25">
      <c r="A7752" s="1">
        <v>1.09006809070706E-2</v>
      </c>
      <c r="B7752" s="1">
        <v>0.86248010396957298</v>
      </c>
      <c r="C7752" s="1">
        <v>1.1429132223129199</v>
      </c>
      <c r="D7752" s="1">
        <v>-1.57816633582115E-2</v>
      </c>
      <c r="E7752" s="1">
        <v>0.130632519721984</v>
      </c>
      <c r="F7752" s="1">
        <v>-1.5948390588164298E-2</v>
      </c>
      <c r="G7752" s="1">
        <v>0.117703802883625</v>
      </c>
    </row>
    <row r="7753" spans="1:7" x14ac:dyDescent="0.25">
      <c r="A7753" s="1">
        <v>-1.41671206802129E-2</v>
      </c>
      <c r="B7753" s="1">
        <v>0.86159807443618697</v>
      </c>
      <c r="C7753" s="1">
        <v>1.1995947360992401</v>
      </c>
      <c r="D7753" s="1">
        <v>-1.51518713682889E-2</v>
      </c>
      <c r="E7753" s="1">
        <v>0.125590965151786</v>
      </c>
      <c r="F7753" s="1">
        <v>-1.66346635669469E-2</v>
      </c>
      <c r="G7753" s="1">
        <v>0.122017331421375</v>
      </c>
    </row>
    <row r="7754" spans="1:7" x14ac:dyDescent="0.25">
      <c r="A7754" s="1">
        <v>-5.9030978009104703E-3</v>
      </c>
      <c r="B7754" s="1">
        <v>0.86270117759704501</v>
      </c>
      <c r="C7754" s="1">
        <v>1.1454607248306199</v>
      </c>
      <c r="D7754" s="1">
        <v>-1.5664305537938999E-2</v>
      </c>
      <c r="E7754" s="1">
        <v>0.13002517819404599</v>
      </c>
      <c r="F7754" s="1">
        <v>-1.5938082709908399E-2</v>
      </c>
      <c r="G7754" s="1">
        <v>0.117399662733078</v>
      </c>
    </row>
    <row r="7755" spans="1:7" x14ac:dyDescent="0.25">
      <c r="A7755" s="1">
        <v>-1.9495714455842899E-2</v>
      </c>
      <c r="B7755" s="1">
        <v>0.86197042465209905</v>
      </c>
      <c r="C7755" s="1">
        <v>1.16876184940338</v>
      </c>
      <c r="D7755" s="1">
        <v>-1.50384353473782E-2</v>
      </c>
      <c r="E7755" s="1">
        <v>0.124854937195777</v>
      </c>
      <c r="F7755" s="1">
        <v>-1.6379201784729899E-2</v>
      </c>
      <c r="G7755" s="1">
        <v>0.119560651481151</v>
      </c>
    </row>
    <row r="7756" spans="1:7" x14ac:dyDescent="0.25">
      <c r="A7756" s="1">
        <v>2.0489310845732602E-3</v>
      </c>
      <c r="B7756" s="1">
        <v>0.86278825998306197</v>
      </c>
      <c r="C7756" s="1">
        <v>1.1341128349304099</v>
      </c>
      <c r="D7756" s="1">
        <v>-1.4908582903444699E-2</v>
      </c>
      <c r="E7756" s="1">
        <v>0.124687664210796</v>
      </c>
      <c r="F7756" s="1">
        <v>-1.6438594087958301E-2</v>
      </c>
      <c r="G7756" s="1">
        <v>0.12059137225151</v>
      </c>
    </row>
    <row r="7757" spans="1:7" x14ac:dyDescent="0.25">
      <c r="A7757" s="1">
        <v>-2.71473638713359E-2</v>
      </c>
      <c r="B7757" s="1">
        <v>0.86089771986007602</v>
      </c>
      <c r="C7757" s="1">
        <v>1.1945664882659901</v>
      </c>
      <c r="D7757" s="1">
        <v>-1.55377890914678E-2</v>
      </c>
      <c r="E7757" s="1">
        <v>0.12878473103046401</v>
      </c>
      <c r="F7757" s="1">
        <v>-1.6052771359682E-2</v>
      </c>
      <c r="G7757" s="1">
        <v>0.11763460189104</v>
      </c>
    </row>
    <row r="7758" spans="1:7" x14ac:dyDescent="0.25">
      <c r="A7758" s="1">
        <v>3.4722648561000803E-2</v>
      </c>
      <c r="B7758" s="1">
        <v>0.86166769266128496</v>
      </c>
      <c r="C7758" s="1">
        <v>1.1444050073623599</v>
      </c>
      <c r="D7758" s="1">
        <v>-1.5841720625758102E-2</v>
      </c>
      <c r="E7758" s="1">
        <v>0.13146056234836501</v>
      </c>
      <c r="F7758" s="1">
        <v>-1.6016079112887299E-2</v>
      </c>
      <c r="G7758" s="1">
        <v>0.117615133523941</v>
      </c>
    </row>
    <row r="7759" spans="1:7" x14ac:dyDescent="0.25">
      <c r="A7759" s="1">
        <v>-1.7966169863939199E-2</v>
      </c>
      <c r="B7759" s="1">
        <v>0.86069357395172097</v>
      </c>
      <c r="C7759" s="1">
        <v>1.1843290328979399</v>
      </c>
      <c r="D7759" s="1">
        <v>-1.5539400279521901E-2</v>
      </c>
      <c r="E7759" s="1">
        <v>0.129015073180198</v>
      </c>
      <c r="F7759" s="1">
        <v>-1.6050320118665602E-2</v>
      </c>
      <c r="G7759" s="1">
        <v>0.117473535239696</v>
      </c>
    </row>
    <row r="7760" spans="1:7" x14ac:dyDescent="0.25">
      <c r="A7760" s="1">
        <v>-4.1279932484030698E-3</v>
      </c>
      <c r="B7760" s="1">
        <v>0.86016368865966697</v>
      </c>
      <c r="C7760" s="1">
        <v>1.1447825431823699</v>
      </c>
      <c r="D7760" s="1">
        <v>-1.52073903009295E-2</v>
      </c>
      <c r="E7760" s="1">
        <v>0.126837328076362</v>
      </c>
      <c r="F7760" s="1">
        <v>-1.6463236883282599E-2</v>
      </c>
      <c r="G7760" s="1">
        <v>0.120357856154441</v>
      </c>
    </row>
    <row r="7761" spans="1:7" x14ac:dyDescent="0.25">
      <c r="A7761" s="1">
        <v>-2.5200296193361199E-2</v>
      </c>
      <c r="B7761" s="1">
        <v>0.86017900705337502</v>
      </c>
      <c r="C7761" s="1">
        <v>1.17043757438659</v>
      </c>
      <c r="D7761" s="1">
        <v>-1.55209526419639E-2</v>
      </c>
      <c r="E7761" s="1">
        <v>0.12899057567119501</v>
      </c>
      <c r="F7761" s="1">
        <v>-1.58805195242166E-2</v>
      </c>
      <c r="G7761" s="1">
        <v>0.115623705089092</v>
      </c>
    </row>
    <row r="7762" spans="1:7" x14ac:dyDescent="0.25">
      <c r="A7762" s="1">
        <v>-2.34864167869091E-2</v>
      </c>
      <c r="B7762" s="1">
        <v>0.86052256822586004</v>
      </c>
      <c r="C7762" s="1">
        <v>1.1316766738891599</v>
      </c>
      <c r="D7762" s="1">
        <v>-1.5705609694123199E-2</v>
      </c>
      <c r="E7762" s="1">
        <v>0.13070805370807601</v>
      </c>
      <c r="F7762" s="1">
        <v>-1.60855017602443E-2</v>
      </c>
      <c r="G7762" s="1">
        <v>0.11793257296085299</v>
      </c>
    </row>
    <row r="7763" spans="1:7" x14ac:dyDescent="0.25">
      <c r="A7763" s="1">
        <v>-1.8577706068754099E-2</v>
      </c>
      <c r="B7763" s="1">
        <v>0.86042571067810003</v>
      </c>
      <c r="C7763" s="1">
        <v>1.17284512519836</v>
      </c>
      <c r="D7763" s="1">
        <v>-1.6367210075259198E-2</v>
      </c>
      <c r="E7763" s="1">
        <v>0.13525058329105299</v>
      </c>
      <c r="F7763" s="1">
        <v>-1.5493103303015201E-2</v>
      </c>
      <c r="G7763" s="1">
        <v>0.11353491991758299</v>
      </c>
    </row>
    <row r="7764" spans="1:7" x14ac:dyDescent="0.25">
      <c r="A7764" s="1">
        <v>1.1966698803007599E-2</v>
      </c>
      <c r="B7764" s="1">
        <v>0.85834366083145097</v>
      </c>
      <c r="C7764" s="1">
        <v>1.12629234790802</v>
      </c>
      <c r="D7764" s="1">
        <v>-1.6158578917384099E-2</v>
      </c>
      <c r="E7764" s="1">
        <v>0.134147584438323</v>
      </c>
      <c r="F7764" s="1">
        <v>-1.5662096440792E-2</v>
      </c>
      <c r="G7764" s="1">
        <v>0.115019761025905</v>
      </c>
    </row>
    <row r="7765" spans="1:7" x14ac:dyDescent="0.25">
      <c r="A7765" s="1">
        <v>-2.14507989585399E-2</v>
      </c>
      <c r="B7765" s="1">
        <v>0.85852557420730502</v>
      </c>
      <c r="C7765" s="1">
        <v>1.1565297842025699</v>
      </c>
      <c r="D7765" s="1">
        <v>-1.60606727004051E-2</v>
      </c>
      <c r="E7765" s="1">
        <v>0.133246108889579</v>
      </c>
      <c r="F7765" s="1">
        <v>-1.5419553034007501E-2</v>
      </c>
      <c r="G7765" s="1">
        <v>0.112980917096138</v>
      </c>
    </row>
    <row r="7766" spans="1:7" x14ac:dyDescent="0.25">
      <c r="A7766" s="1">
        <v>8.7178498506545999E-4</v>
      </c>
      <c r="B7766" s="1">
        <v>0.86033552885055498</v>
      </c>
      <c r="C7766" s="1">
        <v>1.1066106557846001</v>
      </c>
      <c r="D7766" s="1">
        <v>-1.68875660747289E-2</v>
      </c>
      <c r="E7766" s="1">
        <v>0.13979996740817999</v>
      </c>
      <c r="F7766" s="1">
        <v>-1.49133186787366E-2</v>
      </c>
      <c r="G7766" s="1">
        <v>0.109789729118347</v>
      </c>
    </row>
    <row r="7767" spans="1:7" x14ac:dyDescent="0.25">
      <c r="A7767" s="1">
        <v>-5.6471843272447503E-2</v>
      </c>
      <c r="B7767" s="1">
        <v>0.85931313037872303</v>
      </c>
      <c r="C7767" s="1">
        <v>1.1410212516784599</v>
      </c>
      <c r="D7767" s="1">
        <v>-1.58798340708017E-2</v>
      </c>
      <c r="E7767" s="1">
        <v>0.13194158673286399</v>
      </c>
      <c r="F7767" s="1">
        <v>-1.54966115951538E-2</v>
      </c>
      <c r="G7767" s="1">
        <v>0.113597422838211</v>
      </c>
    </row>
    <row r="7768" spans="1:7" x14ac:dyDescent="0.25">
      <c r="A7768" s="1">
        <v>6.4605604857206301E-3</v>
      </c>
      <c r="B7768" s="1">
        <v>0.85942381620407104</v>
      </c>
      <c r="C7768" s="1">
        <v>1.0922608375549301</v>
      </c>
      <c r="D7768" s="1">
        <v>-1.69677007943391E-2</v>
      </c>
      <c r="E7768" s="1">
        <v>0.139920443296432</v>
      </c>
      <c r="F7768" s="1">
        <v>-1.49158844724297E-2</v>
      </c>
      <c r="G7768" s="1">
        <v>0.11001368612051</v>
      </c>
    </row>
    <row r="7769" spans="1:7" x14ac:dyDescent="0.25">
      <c r="A7769" s="1">
        <v>-2.3814622312784101E-2</v>
      </c>
      <c r="B7769" s="1">
        <v>0.85887128114700295</v>
      </c>
      <c r="C7769" s="1">
        <v>1.1161484718322701</v>
      </c>
      <c r="D7769" s="1">
        <v>-1.7177000641822801E-2</v>
      </c>
      <c r="E7769" s="1">
        <v>0.14179894328117301</v>
      </c>
      <c r="F7769" s="1">
        <v>-1.47164100781083E-2</v>
      </c>
      <c r="G7769" s="1">
        <v>0.10858897864818499</v>
      </c>
    </row>
    <row r="7770" spans="1:7" x14ac:dyDescent="0.25">
      <c r="A7770" s="1">
        <v>-1.8348155543208101E-2</v>
      </c>
      <c r="B7770" s="1">
        <v>0.858958780765533</v>
      </c>
      <c r="C7770" s="1">
        <v>1.07264733314514</v>
      </c>
      <c r="D7770" s="1">
        <v>-1.6792578622698701E-2</v>
      </c>
      <c r="E7770" s="1">
        <v>0.13863734900951299</v>
      </c>
      <c r="F7770" s="1">
        <v>-1.50725916028022E-2</v>
      </c>
      <c r="G7770" s="1">
        <v>0.110762178897857</v>
      </c>
    </row>
    <row r="7771" spans="1:7" x14ac:dyDescent="0.25">
      <c r="A7771" s="1">
        <v>-3.7293151021003702E-2</v>
      </c>
      <c r="B7771" s="1">
        <v>0.85870724916458097</v>
      </c>
      <c r="C7771" s="1">
        <v>1.13893258571624</v>
      </c>
      <c r="D7771" s="1">
        <v>-1.65371187031269E-2</v>
      </c>
      <c r="E7771" s="1">
        <v>0.13722395896911599</v>
      </c>
      <c r="F7771" s="1">
        <v>-1.50688821449875E-2</v>
      </c>
      <c r="G7771" s="1">
        <v>0.11061193794012</v>
      </c>
    </row>
    <row r="7772" spans="1:7" x14ac:dyDescent="0.25">
      <c r="A7772" s="1">
        <v>-2.5122556835412899E-2</v>
      </c>
      <c r="B7772" s="1">
        <v>0.85928916931152299</v>
      </c>
      <c r="C7772" s="1">
        <v>1.06630146503448</v>
      </c>
      <c r="D7772" s="1">
        <v>-1.65963247418403E-2</v>
      </c>
      <c r="E7772" s="1">
        <v>0.13746322691440499</v>
      </c>
      <c r="F7772" s="1">
        <v>-1.5218825079500601E-2</v>
      </c>
      <c r="G7772" s="1">
        <v>0.11201199889183</v>
      </c>
    </row>
    <row r="7773" spans="1:7" x14ac:dyDescent="0.25">
      <c r="A7773" s="1">
        <v>-3.7224542349576902E-2</v>
      </c>
      <c r="B7773" s="1">
        <v>0.85865843296051003</v>
      </c>
      <c r="C7773" s="1">
        <v>1.1242752075195299</v>
      </c>
      <c r="D7773" s="1">
        <v>-1.7035989090800199E-2</v>
      </c>
      <c r="E7773" s="1">
        <v>0.14080709218978801</v>
      </c>
      <c r="F7773" s="1">
        <v>-1.47967701777815E-2</v>
      </c>
      <c r="G7773" s="1">
        <v>0.109350800514221</v>
      </c>
    </row>
    <row r="7774" spans="1:7" x14ac:dyDescent="0.25">
      <c r="A7774" s="1">
        <v>-1.4468760229647101E-2</v>
      </c>
      <c r="B7774" s="1">
        <v>0.85805994272232</v>
      </c>
      <c r="C7774" s="1">
        <v>1.0933876037597601</v>
      </c>
      <c r="D7774" s="1">
        <v>-1.7339933663606599E-2</v>
      </c>
      <c r="E7774" s="1">
        <v>0.14296081662178001</v>
      </c>
      <c r="F7774" s="1">
        <v>-1.4542337507009499E-2</v>
      </c>
      <c r="G7774" s="1">
        <v>0.107277862727642</v>
      </c>
    </row>
    <row r="7775" spans="1:7" x14ac:dyDescent="0.25">
      <c r="A7775" s="1">
        <v>-2.6781391352415002E-2</v>
      </c>
      <c r="B7775" s="1">
        <v>0.85836690664291304</v>
      </c>
      <c r="C7775" s="1">
        <v>1.11476302146911</v>
      </c>
      <c r="D7775" s="1">
        <v>-1.7043288797140101E-2</v>
      </c>
      <c r="E7775" s="1">
        <v>0.14089356362819599</v>
      </c>
      <c r="F7775" s="1">
        <v>-1.45653188228607E-2</v>
      </c>
      <c r="G7775" s="1">
        <v>0.107515811920166</v>
      </c>
    </row>
    <row r="7776" spans="1:7" x14ac:dyDescent="0.25">
      <c r="A7776" s="1">
        <v>-1.4733693562448E-2</v>
      </c>
      <c r="B7776" s="1">
        <v>0.85855889320373502</v>
      </c>
      <c r="C7776" s="1">
        <v>1.0857186317443801</v>
      </c>
      <c r="D7776" s="1">
        <v>-1.7648503184318501E-2</v>
      </c>
      <c r="E7776" s="1">
        <v>0.14547908306121801</v>
      </c>
      <c r="F7776" s="1">
        <v>-1.4419140294194201E-2</v>
      </c>
      <c r="G7776" s="1">
        <v>0.106545783579349</v>
      </c>
    </row>
    <row r="7777" spans="1:7" x14ac:dyDescent="0.25">
      <c r="A7777" s="1">
        <v>-3.1921599060296998E-2</v>
      </c>
      <c r="B7777" s="1">
        <v>0.85892343521118097</v>
      </c>
      <c r="C7777" s="1">
        <v>1.1129961013793901</v>
      </c>
      <c r="D7777" s="1">
        <v>-1.7163729295134499E-2</v>
      </c>
      <c r="E7777" s="1">
        <v>0.14189881086349401</v>
      </c>
      <c r="F7777" s="1">
        <v>-1.4984873123466899E-2</v>
      </c>
      <c r="G7777" s="1">
        <v>0.110651552677154</v>
      </c>
    </row>
    <row r="7778" spans="1:7" x14ac:dyDescent="0.25">
      <c r="A7778" s="1">
        <v>-1.96359027177095E-2</v>
      </c>
      <c r="B7778" s="1">
        <v>0.85879451036453203</v>
      </c>
      <c r="C7778" s="1">
        <v>1.08315706253051</v>
      </c>
      <c r="D7778" s="1">
        <v>-1.7440367490053101E-2</v>
      </c>
      <c r="E7778" s="1">
        <v>0.14361189305782299</v>
      </c>
      <c r="F7778" s="1">
        <v>-1.4871955849230199E-2</v>
      </c>
      <c r="G7778" s="1">
        <v>0.109814755618572</v>
      </c>
    </row>
    <row r="7779" spans="1:7" x14ac:dyDescent="0.25">
      <c r="A7779" s="1">
        <v>-2.7991514652967401E-2</v>
      </c>
      <c r="B7779" s="1">
        <v>0.85895216464996305</v>
      </c>
      <c r="C7779" s="1">
        <v>1.0994427204132</v>
      </c>
      <c r="D7779" s="1">
        <v>-1.7444994300603801E-2</v>
      </c>
      <c r="E7779" s="1">
        <v>0.14395318925380701</v>
      </c>
      <c r="F7779" s="1">
        <v>-1.4243140816688499E-2</v>
      </c>
      <c r="G7779" s="1">
        <v>0.105483271181583</v>
      </c>
    </row>
    <row r="7780" spans="1:7" x14ac:dyDescent="0.25">
      <c r="A7780" s="1">
        <v>-1.19742760434746E-2</v>
      </c>
      <c r="B7780" s="1">
        <v>0.85918027162551802</v>
      </c>
      <c r="C7780" s="1">
        <v>1.08411729335784</v>
      </c>
      <c r="D7780" s="1">
        <v>-1.7521200701594301E-2</v>
      </c>
      <c r="E7780" s="1">
        <v>0.144377946853637</v>
      </c>
      <c r="F7780" s="1">
        <v>-1.4478838071227001E-2</v>
      </c>
      <c r="G7780" s="1">
        <v>0.106655791401863</v>
      </c>
    </row>
    <row r="7781" spans="1:7" x14ac:dyDescent="0.25">
      <c r="A7781" s="1">
        <v>-1.1710648424923399E-2</v>
      </c>
      <c r="B7781" s="1">
        <v>0.85961103439330999</v>
      </c>
      <c r="C7781" s="1">
        <v>1.0959486961364699</v>
      </c>
      <c r="D7781" s="1">
        <v>-1.7861844971776002E-2</v>
      </c>
      <c r="E7781" s="1">
        <v>0.14751824736595101</v>
      </c>
      <c r="F7781" s="1">
        <v>-1.3906960375607E-2</v>
      </c>
      <c r="G7781" s="1">
        <v>0.102744027972221</v>
      </c>
    </row>
    <row r="7782" spans="1:7" x14ac:dyDescent="0.25">
      <c r="A7782" s="1">
        <v>-1.8219549208879401E-2</v>
      </c>
      <c r="B7782" s="1">
        <v>0.85892349481582597</v>
      </c>
      <c r="C7782" s="1">
        <v>1.09963679313659</v>
      </c>
      <c r="D7782" s="1">
        <v>-1.771423779428E-2</v>
      </c>
      <c r="E7782" s="1">
        <v>0.14569626748561801</v>
      </c>
      <c r="F7782" s="1">
        <v>-1.41158327460289E-2</v>
      </c>
      <c r="G7782" s="1">
        <v>0.10405156016349699</v>
      </c>
    </row>
    <row r="7783" spans="1:7" x14ac:dyDescent="0.25">
      <c r="A7783" s="1">
        <v>1.79300121963024E-2</v>
      </c>
      <c r="B7783" s="1">
        <v>0.85966205596923795</v>
      </c>
      <c r="C7783" s="1">
        <v>1.0955451726913401</v>
      </c>
      <c r="D7783" s="1">
        <v>-1.8388750031590399E-2</v>
      </c>
      <c r="E7783" s="1">
        <v>0.151041194796562</v>
      </c>
      <c r="F7783" s="1">
        <v>-1.33192799985408E-2</v>
      </c>
      <c r="G7783" s="1">
        <v>9.9276706576347296E-2</v>
      </c>
    </row>
    <row r="7784" spans="1:7" x14ac:dyDescent="0.25">
      <c r="A7784" s="1">
        <v>-4.4769449159502896E-3</v>
      </c>
      <c r="B7784" s="1">
        <v>0.85815745592117298</v>
      </c>
      <c r="C7784" s="1">
        <v>1.0984843969345</v>
      </c>
      <c r="D7784" s="1">
        <v>-1.8176276236772499E-2</v>
      </c>
      <c r="E7784" s="1">
        <v>0.14879228174686401</v>
      </c>
      <c r="F7784" s="1">
        <v>-1.34932491928339E-2</v>
      </c>
      <c r="G7784" s="1">
        <v>9.9714152514934498E-2</v>
      </c>
    </row>
    <row r="7785" spans="1:7" x14ac:dyDescent="0.25">
      <c r="A7785" s="1">
        <v>-2.0143192261457402E-2</v>
      </c>
      <c r="B7785" s="1">
        <v>0.8594331741333</v>
      </c>
      <c r="C7785" s="1">
        <v>1.1094049215316699</v>
      </c>
      <c r="D7785" s="1">
        <v>-1.7928211018443101E-2</v>
      </c>
      <c r="E7785" s="1">
        <v>0.14772923290729501</v>
      </c>
      <c r="F7785" s="1">
        <v>-1.3527719303965499E-2</v>
      </c>
      <c r="G7785" s="1">
        <v>0.100264139473438</v>
      </c>
    </row>
    <row r="7786" spans="1:7" x14ac:dyDescent="0.25">
      <c r="A7786" s="1">
        <v>-1.6540579497814099E-2</v>
      </c>
      <c r="B7786" s="1">
        <v>0.85789144039153997</v>
      </c>
      <c r="C7786" s="1">
        <v>1.10297203063964</v>
      </c>
      <c r="D7786" s="1">
        <v>-1.7635554075240999E-2</v>
      </c>
      <c r="E7786" s="1">
        <v>0.14473193883895799</v>
      </c>
      <c r="F7786" s="1">
        <v>-1.39911230653524E-2</v>
      </c>
      <c r="G7786" s="1">
        <v>0.1031179651618</v>
      </c>
    </row>
    <row r="7787" spans="1:7" x14ac:dyDescent="0.25">
      <c r="A7787" s="1">
        <v>-2.4446126073598799E-2</v>
      </c>
      <c r="B7787" s="1">
        <v>0.85978209972381503</v>
      </c>
      <c r="C7787" s="1">
        <v>1.10877001285552</v>
      </c>
      <c r="D7787" s="1">
        <v>-1.6991112381219801E-2</v>
      </c>
      <c r="E7787" s="1">
        <v>0.140317171812057</v>
      </c>
      <c r="F7787" s="1">
        <v>-1.4119058847427301E-2</v>
      </c>
      <c r="G7787" s="1">
        <v>0.104021646082401</v>
      </c>
    </row>
    <row r="7788" spans="1:7" x14ac:dyDescent="0.25">
      <c r="A7788" s="1">
        <v>-1.6902107745409001E-2</v>
      </c>
      <c r="B7788" s="1">
        <v>0.85867148637771595</v>
      </c>
      <c r="C7788" s="1">
        <v>1.1188615560531601</v>
      </c>
      <c r="D7788" s="1">
        <v>-1.7918348312377898E-2</v>
      </c>
      <c r="E7788" s="1">
        <v>0.14688904583454099</v>
      </c>
      <c r="F7788" s="1">
        <v>-1.32597936317324E-2</v>
      </c>
      <c r="G7788" s="1">
        <v>9.8187930881976998E-2</v>
      </c>
    </row>
    <row r="7789" spans="1:7" x14ac:dyDescent="0.25">
      <c r="A7789" s="1">
        <v>-3.0490815639495801E-2</v>
      </c>
      <c r="B7789" s="1">
        <v>0.85779821872711104</v>
      </c>
      <c r="C7789" s="1">
        <v>1.10421442985534</v>
      </c>
      <c r="D7789" s="1">
        <v>-1.8098017200827501E-2</v>
      </c>
      <c r="E7789" s="1">
        <v>0.14905257523059801</v>
      </c>
      <c r="F7789" s="1">
        <v>-1.30570260807871E-2</v>
      </c>
      <c r="G7789" s="1">
        <v>9.7188547253608704E-2</v>
      </c>
    </row>
    <row r="7790" spans="1:7" x14ac:dyDescent="0.25">
      <c r="A7790" s="1">
        <v>6.8951332941651301E-3</v>
      </c>
      <c r="B7790" s="1">
        <v>0.857907474040985</v>
      </c>
      <c r="C7790" s="1">
        <v>1.14041936397552</v>
      </c>
      <c r="D7790" s="1">
        <v>-1.78718753159046E-2</v>
      </c>
      <c r="E7790" s="1">
        <v>0.14668808877468101</v>
      </c>
      <c r="F7790" s="1">
        <v>-1.3415602967143E-2</v>
      </c>
      <c r="G7790" s="1">
        <v>9.9030867218971197E-2</v>
      </c>
    </row>
    <row r="7791" spans="1:7" x14ac:dyDescent="0.25">
      <c r="A7791" s="1">
        <v>1.42660457640886E-3</v>
      </c>
      <c r="B7791" s="1">
        <v>0.85858917236328103</v>
      </c>
      <c r="C7791" s="1">
        <v>1.1106761693954399</v>
      </c>
      <c r="D7791" s="1">
        <v>-1.8002603203058201E-2</v>
      </c>
      <c r="E7791" s="1">
        <v>0.148361131548881</v>
      </c>
      <c r="F7791" s="1">
        <v>-1.32419764995574E-2</v>
      </c>
      <c r="G7791" s="1">
        <v>9.8627671599388095E-2</v>
      </c>
    </row>
    <row r="7792" spans="1:7" x14ac:dyDescent="0.25">
      <c r="A7792" s="1">
        <v>-1.08230654150247E-2</v>
      </c>
      <c r="B7792" s="1">
        <v>0.85754972696304299</v>
      </c>
      <c r="C7792" s="1">
        <v>1.1282614469528101</v>
      </c>
      <c r="D7792" s="1">
        <v>-1.81642081588506E-2</v>
      </c>
      <c r="E7792" s="1">
        <v>0.14889411628246299</v>
      </c>
      <c r="F7792" s="1">
        <v>-1.30151184275746E-2</v>
      </c>
      <c r="G7792" s="1">
        <v>9.6654854714870397E-2</v>
      </c>
    </row>
    <row r="7793" spans="1:7" x14ac:dyDescent="0.25">
      <c r="A7793" s="1">
        <v>9.7827250137925096E-3</v>
      </c>
      <c r="B7793" s="1">
        <v>0.85828566551208396</v>
      </c>
      <c r="C7793" s="1">
        <v>1.1053373813629099</v>
      </c>
      <c r="D7793" s="1">
        <v>-1.7752649262547399E-2</v>
      </c>
      <c r="E7793" s="1">
        <v>0.146708995103836</v>
      </c>
      <c r="F7793" s="1">
        <v>-1.30201689898967E-2</v>
      </c>
      <c r="G7793" s="1">
        <v>9.6727356314659105E-2</v>
      </c>
    </row>
    <row r="7794" spans="1:7" x14ac:dyDescent="0.25">
      <c r="A7794" s="1">
        <v>1.5012520365417E-2</v>
      </c>
      <c r="B7794" s="1">
        <v>0.858040630817413</v>
      </c>
      <c r="C7794" s="1">
        <v>1.13190782070159</v>
      </c>
      <c r="D7794" s="1">
        <v>-1.7516881227493199E-2</v>
      </c>
      <c r="E7794" s="1">
        <v>0.14414991438388799</v>
      </c>
      <c r="F7794" s="1">
        <v>-1.3260865584015799E-2</v>
      </c>
      <c r="G7794" s="1">
        <v>9.8052665591239901E-2</v>
      </c>
    </row>
    <row r="7795" spans="1:7" x14ac:dyDescent="0.25">
      <c r="A7795" s="1">
        <v>3.76971177756786E-2</v>
      </c>
      <c r="B7795" s="1">
        <v>0.85944044589996305</v>
      </c>
      <c r="C7795" s="1">
        <v>1.1237995624542201</v>
      </c>
      <c r="D7795" s="1">
        <v>-1.7542762681841802E-2</v>
      </c>
      <c r="E7795" s="1">
        <v>0.14524854719638799</v>
      </c>
      <c r="F7795" s="1">
        <v>-1.3339509256184099E-2</v>
      </c>
      <c r="G7795" s="1">
        <v>9.9091030657291398E-2</v>
      </c>
    </row>
    <row r="7796" spans="1:7" x14ac:dyDescent="0.25">
      <c r="A7796" s="1">
        <v>-1.15213878452777E-2</v>
      </c>
      <c r="B7796" s="1">
        <v>0.85860866308212203</v>
      </c>
      <c r="C7796" s="1">
        <v>1.14444732666015</v>
      </c>
      <c r="D7796" s="1">
        <v>-1.6269650310277901E-2</v>
      </c>
      <c r="E7796" s="1">
        <v>0.13468049466609899</v>
      </c>
      <c r="F7796" s="1">
        <v>-1.39065310359001E-2</v>
      </c>
      <c r="G7796" s="1">
        <v>0.102548040449619</v>
      </c>
    </row>
    <row r="7797" spans="1:7" x14ac:dyDescent="0.25">
      <c r="A7797" s="1">
        <v>1.10366446897387E-2</v>
      </c>
      <c r="B7797" s="1">
        <v>0.860859155654907</v>
      </c>
      <c r="C7797" s="1">
        <v>1.11057305335998</v>
      </c>
      <c r="D7797" s="1">
        <v>-1.7350761219859099E-2</v>
      </c>
      <c r="E7797" s="1">
        <v>0.143617719411849</v>
      </c>
      <c r="F7797" s="1">
        <v>-1.2925281189382E-2</v>
      </c>
      <c r="G7797" s="1">
        <v>9.6219278872012995E-2</v>
      </c>
    </row>
    <row r="7798" spans="1:7" x14ac:dyDescent="0.25">
      <c r="A7798" s="1">
        <v>-3.9629451930522902E-4</v>
      </c>
      <c r="B7798" s="1">
        <v>0.85988754034042303</v>
      </c>
      <c r="C7798" s="1">
        <v>1.12522745132446</v>
      </c>
      <c r="D7798" s="1">
        <v>-1.75670702010393E-2</v>
      </c>
      <c r="E7798" s="1">
        <v>0.14461964368820099</v>
      </c>
      <c r="F7798" s="1">
        <v>-1.2658373452723E-2</v>
      </c>
      <c r="G7798" s="1">
        <v>9.4413965940475394E-2</v>
      </c>
    </row>
    <row r="7799" spans="1:7" x14ac:dyDescent="0.25">
      <c r="A7799" s="1">
        <v>8.2457959651947004E-3</v>
      </c>
      <c r="B7799" s="1">
        <v>0.86017513275146396</v>
      </c>
      <c r="C7799" s="1">
        <v>1.09269511699676</v>
      </c>
      <c r="D7799" s="1">
        <v>-1.7328249290585501E-2</v>
      </c>
      <c r="E7799" s="1">
        <v>0.14335931837558699</v>
      </c>
      <c r="F7799" s="1">
        <v>-1.3110442087054201E-2</v>
      </c>
      <c r="G7799" s="1">
        <v>9.7500555217265999E-2</v>
      </c>
    </row>
    <row r="7800" spans="1:7" x14ac:dyDescent="0.25">
      <c r="A7800" s="1">
        <v>1.10007328912615E-2</v>
      </c>
      <c r="B7800" s="1">
        <v>0.85993307828903098</v>
      </c>
      <c r="C7800" s="1">
        <v>1.14013731479644</v>
      </c>
      <c r="D7800" s="1">
        <v>-1.7097245901822999E-2</v>
      </c>
      <c r="E7800" s="1">
        <v>0.14087826013565</v>
      </c>
      <c r="F7800" s="1">
        <v>-1.32424673065543E-2</v>
      </c>
      <c r="G7800" s="1">
        <v>9.7948282957076999E-2</v>
      </c>
    </row>
    <row r="7801" spans="1:7" x14ac:dyDescent="0.25">
      <c r="A7801" s="1">
        <v>1.3504262082278701E-2</v>
      </c>
      <c r="B7801" s="1">
        <v>0.85995101928710904</v>
      </c>
      <c r="C7801" s="1">
        <v>1.09594237804412</v>
      </c>
      <c r="D7801" s="1">
        <v>-1.7156986519694301E-2</v>
      </c>
      <c r="E7801" s="1">
        <v>0.141828417778015</v>
      </c>
      <c r="F7801" s="1">
        <v>-1.32807521149516E-2</v>
      </c>
      <c r="G7801" s="1">
        <v>9.9002882838249207E-2</v>
      </c>
    </row>
    <row r="7802" spans="1:7" x14ac:dyDescent="0.25">
      <c r="A7802" s="1">
        <v>-2.90921293199062E-2</v>
      </c>
      <c r="B7802" s="1">
        <v>0.86073124408721902</v>
      </c>
      <c r="C7802" s="1">
        <v>1.1294891834259</v>
      </c>
      <c r="D7802" s="1">
        <v>-1.7248032614588699E-2</v>
      </c>
      <c r="E7802" s="1">
        <v>0.14223384857177701</v>
      </c>
      <c r="F7802" s="1">
        <v>-1.2535626068711199E-2</v>
      </c>
      <c r="G7802" s="1">
        <v>9.3547724187374101E-2</v>
      </c>
    </row>
    <row r="7803" spans="1:7" x14ac:dyDescent="0.25">
      <c r="A7803" s="1">
        <v>2.5153830647468501E-2</v>
      </c>
      <c r="B7803" s="1">
        <v>0.86039960384368797</v>
      </c>
      <c r="C7803" s="1">
        <v>1.0813138484954801</v>
      </c>
      <c r="D7803" s="1">
        <v>-1.82500444352626E-2</v>
      </c>
      <c r="E7803" s="1">
        <v>0.15043458342552099</v>
      </c>
      <c r="F7803" s="1">
        <v>-1.18442671373486E-2</v>
      </c>
      <c r="G7803" s="1">
        <v>8.9507400989532401E-2</v>
      </c>
    </row>
    <row r="7804" spans="1:7" x14ac:dyDescent="0.25">
      <c r="A7804" s="1">
        <v>1.87803385779261E-3</v>
      </c>
      <c r="B7804" s="1">
        <v>0.85853588581085205</v>
      </c>
      <c r="C7804" s="1">
        <v>1.1499338150024401</v>
      </c>
      <c r="D7804" s="1">
        <v>-1.71518139541149E-2</v>
      </c>
      <c r="E7804" s="1">
        <v>0.141428798437118</v>
      </c>
      <c r="F7804" s="1">
        <v>-1.26524409279227E-2</v>
      </c>
      <c r="G7804" s="1">
        <v>9.4077728688716805E-2</v>
      </c>
    </row>
    <row r="7805" spans="1:7" x14ac:dyDescent="0.25">
      <c r="A7805" s="1">
        <v>5.5908340960741001E-2</v>
      </c>
      <c r="B7805" s="1">
        <v>0.860071301460266</v>
      </c>
      <c r="C7805" s="1">
        <v>1.0900804996490401</v>
      </c>
      <c r="D7805" s="1">
        <v>-1.7622807994484901E-2</v>
      </c>
      <c r="E7805" s="1">
        <v>0.14570540189743</v>
      </c>
      <c r="F7805" s="1">
        <v>-1.24703291803598E-2</v>
      </c>
      <c r="G7805" s="1">
        <v>9.3517489731311701E-2</v>
      </c>
    </row>
    <row r="7806" spans="1:7" x14ac:dyDescent="0.25">
      <c r="A7806" s="1">
        <v>3.2893236726522397E-2</v>
      </c>
      <c r="B7806" s="1">
        <v>0.86083912849426203</v>
      </c>
      <c r="C7806" s="1">
        <v>1.13015961647033</v>
      </c>
      <c r="D7806" s="1">
        <v>-1.6627861186861902E-2</v>
      </c>
      <c r="E7806" s="1">
        <v>0.13755826652049999</v>
      </c>
      <c r="F7806" s="1">
        <v>-1.2983073480427199E-2</v>
      </c>
      <c r="G7806" s="1">
        <v>9.6553832292556693E-2</v>
      </c>
    </row>
    <row r="7807" spans="1:7" x14ac:dyDescent="0.25">
      <c r="A7807" s="1">
        <v>3.3918403089046402E-2</v>
      </c>
      <c r="B7807" s="1">
        <v>0.86144095659255904</v>
      </c>
      <c r="C7807" s="1">
        <v>1.0969918966293299</v>
      </c>
      <c r="D7807" s="1">
        <v>-1.6989706084132101E-2</v>
      </c>
      <c r="E7807" s="1">
        <v>0.14076039195060699</v>
      </c>
      <c r="F7807" s="1">
        <v>-1.26917781308293E-2</v>
      </c>
      <c r="G7807" s="1">
        <v>9.4924323260784094E-2</v>
      </c>
    </row>
    <row r="7808" spans="1:7" x14ac:dyDescent="0.25">
      <c r="A7808" s="1">
        <v>3.6752231419086401E-2</v>
      </c>
      <c r="B7808" s="1">
        <v>0.85963517427444402</v>
      </c>
      <c r="C7808" s="1">
        <v>1.11264944076538</v>
      </c>
      <c r="D7808" s="1">
        <v>-1.78922116756439E-2</v>
      </c>
      <c r="E7808" s="1">
        <v>0.14692668616771601</v>
      </c>
      <c r="F7808" s="1">
        <v>-1.1620339937508099E-2</v>
      </c>
      <c r="G7808" s="1">
        <v>8.7580949068069402E-2</v>
      </c>
    </row>
    <row r="7809" spans="1:7" x14ac:dyDescent="0.25">
      <c r="A7809" s="1">
        <v>3.9896450936794198E-2</v>
      </c>
      <c r="B7809" s="1">
        <v>0.85927259922027499</v>
      </c>
      <c r="C7809" s="1">
        <v>1.10918009281158</v>
      </c>
      <c r="D7809" s="1">
        <v>-1.8782163038849799E-2</v>
      </c>
      <c r="E7809" s="1">
        <v>0.15436731278896301</v>
      </c>
      <c r="F7809" s="1">
        <v>-1.2560662813484599E-2</v>
      </c>
      <c r="G7809" s="1">
        <v>9.4121791422366999E-2</v>
      </c>
    </row>
    <row r="7810" spans="1:7" x14ac:dyDescent="0.25">
      <c r="A7810" s="1">
        <v>4.7171436250209801E-2</v>
      </c>
      <c r="B7810" s="1">
        <v>0.86120229959487904</v>
      </c>
      <c r="C7810" s="1">
        <v>1.13841724395751</v>
      </c>
      <c r="D7810" s="1">
        <v>-1.8454892560839601E-2</v>
      </c>
      <c r="E7810" s="1">
        <v>0.152094066143035</v>
      </c>
      <c r="F7810" s="1">
        <v>-1.3223142363130999E-2</v>
      </c>
      <c r="G7810" s="1">
        <v>9.8664261400699602E-2</v>
      </c>
    </row>
    <row r="7811" spans="1:7" x14ac:dyDescent="0.25">
      <c r="A7811" s="1">
        <v>6.2772087752819006E-2</v>
      </c>
      <c r="B7811" s="1">
        <v>0.86084634065627996</v>
      </c>
      <c r="C7811" s="1">
        <v>1.10495901107788</v>
      </c>
      <c r="D7811" s="1">
        <v>-1.81340388953685E-2</v>
      </c>
      <c r="E7811" s="1">
        <v>0.14921316504478399</v>
      </c>
      <c r="F7811" s="1">
        <v>-1.3427081517875099E-2</v>
      </c>
      <c r="G7811" s="1">
        <v>0.10050185769796301</v>
      </c>
    </row>
    <row r="7812" spans="1:7" x14ac:dyDescent="0.25">
      <c r="A7812" s="1">
        <v>4.4648684561252497E-2</v>
      </c>
      <c r="B7812" s="1">
        <v>0.86134314537048295</v>
      </c>
      <c r="C7812" s="1">
        <v>1.1243216991424501</v>
      </c>
      <c r="D7812" s="1">
        <v>-1.8190611153841001E-2</v>
      </c>
      <c r="E7812" s="1">
        <v>0.14964109659194899</v>
      </c>
      <c r="F7812" s="1">
        <v>-1.2252100743353299E-2</v>
      </c>
      <c r="G7812" s="1">
        <v>9.1934636235237094E-2</v>
      </c>
    </row>
    <row r="7813" spans="1:7" x14ac:dyDescent="0.25">
      <c r="A7813" s="1">
        <v>6.9157771766185705E-2</v>
      </c>
      <c r="B7813" s="1">
        <v>0.85941511392593295</v>
      </c>
      <c r="C7813" s="1">
        <v>1.1051893234252901</v>
      </c>
      <c r="D7813" s="1">
        <v>-1.9801707938313401E-2</v>
      </c>
      <c r="E7813" s="1">
        <v>0.161800801753997</v>
      </c>
      <c r="F7813" s="1">
        <v>-1.1049772612750501E-2</v>
      </c>
      <c r="G7813" s="1">
        <v>8.4181651473045294E-2</v>
      </c>
    </row>
    <row r="7814" spans="1:7" x14ac:dyDescent="0.25">
      <c r="A7814" s="1">
        <v>5.5672194808721501E-2</v>
      </c>
      <c r="B7814" s="1">
        <v>0.85940796136856001</v>
      </c>
      <c r="C7814" s="1">
        <v>1.1400551795959399</v>
      </c>
      <c r="D7814" s="1">
        <v>-1.9689135253429399E-2</v>
      </c>
      <c r="E7814" s="1">
        <v>0.161208361387252</v>
      </c>
      <c r="F7814" s="1">
        <v>-1.13687133416533E-2</v>
      </c>
      <c r="G7814" s="1">
        <v>8.6267553269863101E-2</v>
      </c>
    </row>
    <row r="7815" spans="1:7" x14ac:dyDescent="0.25">
      <c r="A7815" s="1">
        <v>8.5588626563549E-2</v>
      </c>
      <c r="B7815" s="1">
        <v>0.85903578996658303</v>
      </c>
      <c r="C7815" s="1">
        <v>1.10989701747894</v>
      </c>
      <c r="D7815" s="1">
        <v>-1.9042769446969001E-2</v>
      </c>
      <c r="E7815" s="1">
        <v>0.15617971122264801</v>
      </c>
      <c r="F7815" s="1">
        <v>-1.19363982230424E-2</v>
      </c>
      <c r="G7815" s="1">
        <v>9.0023353695869404E-2</v>
      </c>
    </row>
    <row r="7816" spans="1:7" x14ac:dyDescent="0.25">
      <c r="A7816" s="1">
        <v>6.73234388232231E-2</v>
      </c>
      <c r="B7816" s="1">
        <v>0.85969650745391801</v>
      </c>
      <c r="C7816" s="1">
        <v>1.1318736076354901</v>
      </c>
      <c r="D7816" s="1">
        <v>-1.8412573263049101E-2</v>
      </c>
      <c r="E7816" s="1">
        <v>0.15159155428409499</v>
      </c>
      <c r="F7816" s="1">
        <v>-1.2172996066510599E-2</v>
      </c>
      <c r="G7816" s="1">
        <v>9.1958925127982996E-2</v>
      </c>
    </row>
    <row r="7817" spans="1:7" x14ac:dyDescent="0.25">
      <c r="A7817" s="1">
        <v>8.1455349922180106E-2</v>
      </c>
      <c r="B7817" s="1">
        <v>0.85975086688995295</v>
      </c>
      <c r="C7817" s="1">
        <v>1.1233868598937899</v>
      </c>
      <c r="D7817" s="1">
        <v>-1.9046248868107699E-2</v>
      </c>
      <c r="E7817" s="1">
        <v>0.156058475375175</v>
      </c>
      <c r="F7817" s="1">
        <v>-1.1989069171249801E-2</v>
      </c>
      <c r="G7817" s="1">
        <v>9.0657815337180994E-2</v>
      </c>
    </row>
    <row r="7818" spans="1:7" x14ac:dyDescent="0.25">
      <c r="A7818" s="1">
        <v>0.105265848338603</v>
      </c>
      <c r="B7818" s="1">
        <v>0.86020433902740401</v>
      </c>
      <c r="C7818" s="1">
        <v>1.11100649833679</v>
      </c>
      <c r="D7818" s="1">
        <v>-1.8031468614935799E-2</v>
      </c>
      <c r="E7818" s="1">
        <v>0.14857584238052299</v>
      </c>
      <c r="F7818" s="1">
        <v>-1.18367355316877E-2</v>
      </c>
      <c r="G7818" s="1">
        <v>8.9477792382240198E-2</v>
      </c>
    </row>
    <row r="7819" spans="1:7" x14ac:dyDescent="0.25">
      <c r="A7819" s="1">
        <v>8.0014422535896301E-2</v>
      </c>
      <c r="B7819" s="1">
        <v>0.85833978652954102</v>
      </c>
      <c r="C7819" s="1">
        <v>1.1237206459045399</v>
      </c>
      <c r="D7819" s="1">
        <v>-1.9216107204556399E-2</v>
      </c>
      <c r="E7819" s="1">
        <v>0.156690463423728</v>
      </c>
      <c r="F7819" s="1">
        <v>-1.13123012706637E-2</v>
      </c>
      <c r="G7819" s="1">
        <v>8.5871867835521601E-2</v>
      </c>
    </row>
    <row r="7820" spans="1:7" x14ac:dyDescent="0.25">
      <c r="A7820" s="1">
        <v>9.1927669942378901E-2</v>
      </c>
      <c r="B7820" s="1">
        <v>0.85893779993057195</v>
      </c>
      <c r="C7820" s="1">
        <v>1.1368479728698699</v>
      </c>
      <c r="D7820" s="1">
        <v>-1.88839919865131E-2</v>
      </c>
      <c r="E7820" s="1">
        <v>0.15464593470096499</v>
      </c>
      <c r="F7820" s="1">
        <v>-1.12171461805701E-2</v>
      </c>
      <c r="G7820" s="1">
        <v>8.5547842085361397E-2</v>
      </c>
    </row>
    <row r="7821" spans="1:7" x14ac:dyDescent="0.25">
      <c r="A7821" s="1">
        <v>7.9463906586170099E-2</v>
      </c>
      <c r="B7821" s="1">
        <v>0.85862743854522705</v>
      </c>
      <c r="C7821" s="1">
        <v>1.1128499507903999</v>
      </c>
      <c r="D7821" s="1">
        <v>-1.8641939386725401E-2</v>
      </c>
      <c r="E7821" s="1">
        <v>0.152637094259262</v>
      </c>
      <c r="F7821" s="1">
        <v>-1.1819256469607299E-2</v>
      </c>
      <c r="G7821" s="1">
        <v>8.9265957474708502E-2</v>
      </c>
    </row>
    <row r="7822" spans="1:7" x14ac:dyDescent="0.25">
      <c r="A7822" s="1">
        <v>0.11184640973806299</v>
      </c>
      <c r="B7822" s="1">
        <v>0.85859084129333396</v>
      </c>
      <c r="C7822" s="1">
        <v>1.1362061500549301</v>
      </c>
      <c r="D7822" s="1">
        <v>-1.80681757628917E-2</v>
      </c>
      <c r="E7822" s="1">
        <v>0.14903303980827301</v>
      </c>
      <c r="F7822" s="1">
        <v>-1.19747510179877E-2</v>
      </c>
      <c r="G7822" s="1">
        <v>9.0272389352321597E-2</v>
      </c>
    </row>
    <row r="7823" spans="1:7" x14ac:dyDescent="0.25">
      <c r="A7823" s="1">
        <v>9.2422939836978898E-2</v>
      </c>
      <c r="B7823" s="1">
        <v>0.85864573717117298</v>
      </c>
      <c r="C7823" s="1">
        <v>1.13195884227752</v>
      </c>
      <c r="D7823" s="1">
        <v>-1.8933376297354601E-2</v>
      </c>
      <c r="E7823" s="1">
        <v>0.15490949153900099</v>
      </c>
      <c r="F7823" s="1">
        <v>-1.18984915316104E-2</v>
      </c>
      <c r="G7823" s="1">
        <v>8.9692898094654E-2</v>
      </c>
    </row>
    <row r="7824" spans="1:7" x14ac:dyDescent="0.25">
      <c r="A7824" s="1">
        <v>9.9939450621604906E-2</v>
      </c>
      <c r="B7824" s="1">
        <v>0.85943555831909102</v>
      </c>
      <c r="C7824" s="1">
        <v>1.14477109909057</v>
      </c>
      <c r="D7824" s="1">
        <v>-1.8421107903122898E-2</v>
      </c>
      <c r="E7824" s="1">
        <v>0.151382505893707</v>
      </c>
      <c r="F7824" s="1">
        <v>-1.1620457284152501E-2</v>
      </c>
      <c r="G7824" s="1">
        <v>8.8120631873607594E-2</v>
      </c>
    </row>
    <row r="7825" spans="1:7" x14ac:dyDescent="0.25">
      <c r="A7825" s="1">
        <v>0.10155469924211501</v>
      </c>
      <c r="B7825" s="1">
        <v>0.85851359367370605</v>
      </c>
      <c r="C7825" s="1">
        <v>1.13277864456176</v>
      </c>
      <c r="D7825" s="1">
        <v>-1.88041403889656E-2</v>
      </c>
      <c r="E7825" s="1">
        <v>0.1535075455904</v>
      </c>
      <c r="F7825" s="1">
        <v>-1.1176718398928601E-2</v>
      </c>
      <c r="G7825" s="1">
        <v>8.4618002176284707E-2</v>
      </c>
    </row>
    <row r="7826" spans="1:7" x14ac:dyDescent="0.25">
      <c r="A7826" s="1">
        <v>0.12431558221578499</v>
      </c>
      <c r="B7826" s="1">
        <v>0.85754138231277399</v>
      </c>
      <c r="C7826" s="1">
        <v>1.1483970880508401</v>
      </c>
      <c r="D7826" s="1">
        <v>-1.85763705521821E-2</v>
      </c>
      <c r="E7826" s="1">
        <v>0.152474090456962</v>
      </c>
      <c r="F7826" s="1">
        <v>-1.08480034396052E-2</v>
      </c>
      <c r="G7826" s="1">
        <v>8.2294270396232605E-2</v>
      </c>
    </row>
    <row r="7827" spans="1:7" x14ac:dyDescent="0.25">
      <c r="A7827" s="1">
        <v>9.5466174185276004E-2</v>
      </c>
      <c r="B7827" s="1">
        <v>0.85781627893447798</v>
      </c>
      <c r="C7827" s="1">
        <v>1.14745998382568</v>
      </c>
      <c r="D7827" s="1">
        <v>-1.8713539466261801E-2</v>
      </c>
      <c r="E7827" s="1">
        <v>0.15282700955867701</v>
      </c>
      <c r="F7827" s="1">
        <v>-1.0777045972645199E-2</v>
      </c>
      <c r="G7827" s="1">
        <v>8.1480920314788804E-2</v>
      </c>
    </row>
    <row r="7828" spans="1:7" x14ac:dyDescent="0.25">
      <c r="A7828" s="1">
        <v>0.11309801787137901</v>
      </c>
      <c r="B7828" s="1">
        <v>0.85766690969467096</v>
      </c>
      <c r="C7828" s="1">
        <v>1.1581163406371999</v>
      </c>
      <c r="D7828" s="1">
        <v>-1.8401362001895901E-2</v>
      </c>
      <c r="E7828" s="1">
        <v>0.151298478245735</v>
      </c>
      <c r="F7828" s="1">
        <v>-1.0889847762882701E-2</v>
      </c>
      <c r="G7828" s="1">
        <v>8.2475028932094505E-2</v>
      </c>
    </row>
    <row r="7829" spans="1:7" x14ac:dyDescent="0.25">
      <c r="A7829" s="1">
        <v>8.1472724676132202E-2</v>
      </c>
      <c r="B7829" s="1">
        <v>0.85839498043060303</v>
      </c>
      <c r="C7829" s="1">
        <v>1.1431854963302599</v>
      </c>
      <c r="D7829" s="1">
        <v>-1.8412800505757301E-2</v>
      </c>
      <c r="E7829" s="1">
        <v>0.150733903050422</v>
      </c>
      <c r="F7829" s="1">
        <v>-1.11562702804803E-2</v>
      </c>
      <c r="G7829" s="1">
        <v>8.3809785544872201E-2</v>
      </c>
    </row>
    <row r="7830" spans="1:7" x14ac:dyDescent="0.25">
      <c r="A7830" s="1">
        <v>0.124438472092151</v>
      </c>
      <c r="B7830" s="1">
        <v>0.85856729745864802</v>
      </c>
      <c r="C7830" s="1">
        <v>1.14516961574554</v>
      </c>
      <c r="D7830" s="1">
        <v>-1.8332576379179899E-2</v>
      </c>
      <c r="E7830" s="1">
        <v>0.15123306214809401</v>
      </c>
      <c r="F7830" s="1">
        <v>-1.12586505711078E-2</v>
      </c>
      <c r="G7830" s="1">
        <v>8.5257247090339605E-2</v>
      </c>
    </row>
    <row r="7831" spans="1:7" x14ac:dyDescent="0.25">
      <c r="A7831" s="1">
        <v>9.8420917987823403E-2</v>
      </c>
      <c r="B7831" s="1">
        <v>0.85841727256774902</v>
      </c>
      <c r="C7831" s="1">
        <v>1.15830194950103</v>
      </c>
      <c r="D7831" s="1">
        <v>-1.8813654780387799E-2</v>
      </c>
      <c r="E7831" s="1">
        <v>0.154022812843322</v>
      </c>
      <c r="F7831" s="1">
        <v>-1.1040310375392401E-2</v>
      </c>
      <c r="G7831" s="1">
        <v>8.3287991583347307E-2</v>
      </c>
    </row>
    <row r="7832" spans="1:7" x14ac:dyDescent="0.25">
      <c r="A7832" s="1">
        <v>0.132788136601448</v>
      </c>
      <c r="B7832" s="1">
        <v>0.85813391208648604</v>
      </c>
      <c r="C7832" s="1">
        <v>1.1342456340789699</v>
      </c>
      <c r="D7832" s="1">
        <v>-1.8068196251988401E-2</v>
      </c>
      <c r="E7832" s="1">
        <v>0.14898225665092399</v>
      </c>
      <c r="F7832" s="1">
        <v>-1.09405210241675E-2</v>
      </c>
      <c r="G7832" s="1">
        <v>8.2987889647483798E-2</v>
      </c>
    </row>
    <row r="7833" spans="1:7" x14ac:dyDescent="0.25">
      <c r="A7833" s="1">
        <v>0.14217434823513</v>
      </c>
      <c r="B7833" s="1">
        <v>0.85668611526489202</v>
      </c>
      <c r="C7833" s="1">
        <v>1.1479417085647501</v>
      </c>
      <c r="D7833" s="1">
        <v>-1.8590522930025999E-2</v>
      </c>
      <c r="E7833" s="1">
        <v>0.15210011601448001</v>
      </c>
      <c r="F7833" s="1">
        <v>-1.05232158675789E-2</v>
      </c>
      <c r="G7833" s="1">
        <v>7.95927494764328E-2</v>
      </c>
    </row>
    <row r="7834" spans="1:7" x14ac:dyDescent="0.25">
      <c r="A7834" s="1">
        <v>0.13645622134208599</v>
      </c>
      <c r="B7834" s="1">
        <v>0.85676771402358998</v>
      </c>
      <c r="C7834" s="1">
        <v>1.13083708286285</v>
      </c>
      <c r="D7834" s="1">
        <v>-1.8491882830858199E-2</v>
      </c>
      <c r="E7834" s="1">
        <v>0.15202388167381201</v>
      </c>
      <c r="F7834" s="1">
        <v>-1.0266399942338401E-2</v>
      </c>
      <c r="G7834" s="1">
        <v>7.8019343316554995E-2</v>
      </c>
    </row>
    <row r="7835" spans="1:7" x14ac:dyDescent="0.25">
      <c r="A7835" s="1">
        <v>9.9730677902698503E-2</v>
      </c>
      <c r="B7835" s="1">
        <v>0.85681033134460405</v>
      </c>
      <c r="C7835" s="1">
        <v>1.1671739816665601</v>
      </c>
      <c r="D7835" s="1">
        <v>-1.8452504649758301E-2</v>
      </c>
      <c r="E7835" s="1">
        <v>0.15092828869819599</v>
      </c>
      <c r="F7835" s="1">
        <v>-1.0437001474201599E-2</v>
      </c>
      <c r="G7835" s="1">
        <v>7.8498221933841705E-2</v>
      </c>
    </row>
    <row r="7836" spans="1:7" x14ac:dyDescent="0.25">
      <c r="A7836" s="1">
        <v>0.13650608062744099</v>
      </c>
      <c r="B7836" s="1">
        <v>0.85715854167938199</v>
      </c>
      <c r="C7836" s="1">
        <v>1.1499216556548999</v>
      </c>
      <c r="D7836" s="1">
        <v>-1.9255507737398099E-2</v>
      </c>
      <c r="E7836" s="1">
        <v>0.15811668336391399</v>
      </c>
      <c r="F7836" s="1">
        <v>-1.00880684331059E-2</v>
      </c>
      <c r="G7836" s="1">
        <v>7.6807618141174303E-2</v>
      </c>
    </row>
    <row r="7837" spans="1:7" x14ac:dyDescent="0.25">
      <c r="A7837" s="1">
        <v>0.110171511769294</v>
      </c>
      <c r="B7837" s="1">
        <v>0.85766535997390703</v>
      </c>
      <c r="C7837" s="1">
        <v>1.1745257377624501</v>
      </c>
      <c r="D7837" s="1">
        <v>-1.85369066894054E-2</v>
      </c>
      <c r="E7837" s="1">
        <v>0.152042135596275</v>
      </c>
      <c r="F7837" s="1">
        <v>-1.05167897418141E-2</v>
      </c>
      <c r="G7837" s="1">
        <v>7.8736133873462594E-2</v>
      </c>
    </row>
    <row r="7838" spans="1:7" x14ac:dyDescent="0.25">
      <c r="A7838" s="1">
        <v>0.13557630777359</v>
      </c>
      <c r="B7838" s="1">
        <v>0.85620772838592496</v>
      </c>
      <c r="C7838" s="1">
        <v>1.12568366527557</v>
      </c>
      <c r="D7838" s="1">
        <v>-1.83923225849866E-2</v>
      </c>
      <c r="E7838" s="1">
        <v>0.151586428284645</v>
      </c>
      <c r="F7838" s="1">
        <v>-1.05753634124994E-2</v>
      </c>
      <c r="G7838" s="1">
        <v>7.9686746001243494E-2</v>
      </c>
    </row>
    <row r="7839" spans="1:7" x14ac:dyDescent="0.25">
      <c r="A7839" s="1">
        <v>0.140689402818679</v>
      </c>
      <c r="B7839" s="1">
        <v>0.85690069198608299</v>
      </c>
      <c r="C7839" s="1">
        <v>1.1401275396346999</v>
      </c>
      <c r="D7839" s="1">
        <v>-1.7971791326999598E-2</v>
      </c>
      <c r="E7839" s="1">
        <v>0.14767575263977001</v>
      </c>
      <c r="F7839" s="1">
        <v>-1.0601061396300701E-2</v>
      </c>
      <c r="G7839" s="1">
        <v>7.9269140958785997E-2</v>
      </c>
    </row>
    <row r="7840" spans="1:7" x14ac:dyDescent="0.25">
      <c r="A7840" s="1">
        <v>0.13162489235401101</v>
      </c>
      <c r="B7840" s="1">
        <v>0.85677111148834195</v>
      </c>
      <c r="C7840" s="1">
        <v>1.1267831325530999</v>
      </c>
      <c r="D7840" s="1">
        <v>-1.8795672804117199E-2</v>
      </c>
      <c r="E7840" s="1">
        <v>0.15438944101333599</v>
      </c>
      <c r="F7840" s="1">
        <v>-1.02351857349276E-2</v>
      </c>
      <c r="G7840" s="1">
        <v>7.7714726328849695E-2</v>
      </c>
    </row>
    <row r="7841" spans="1:7" x14ac:dyDescent="0.25">
      <c r="A7841" s="1">
        <v>0.13610646128654399</v>
      </c>
      <c r="B7841" s="1">
        <v>0.85574841499328602</v>
      </c>
      <c r="C7841" s="1">
        <v>1.1604986190795801</v>
      </c>
      <c r="D7841" s="1">
        <v>-1.9541703164577401E-2</v>
      </c>
      <c r="E7841" s="1">
        <v>0.160083532333374</v>
      </c>
      <c r="F7841" s="1">
        <v>-1.06196776032447E-2</v>
      </c>
      <c r="G7841" s="1">
        <v>7.9513631761073997E-2</v>
      </c>
    </row>
    <row r="7842" spans="1:7" x14ac:dyDescent="0.25">
      <c r="A7842" s="1">
        <v>0.13694652915000899</v>
      </c>
      <c r="B7842" s="1">
        <v>0.85704994201660101</v>
      </c>
      <c r="C7842" s="1">
        <v>1.1237814426422099</v>
      </c>
      <c r="D7842" s="1">
        <v>-1.9462473690509699E-2</v>
      </c>
      <c r="E7842" s="1">
        <v>0.160511434078216</v>
      </c>
      <c r="F7842" s="1">
        <v>-1.1032786220312099E-2</v>
      </c>
      <c r="G7842" s="1">
        <v>8.3085343241691506E-2</v>
      </c>
    </row>
    <row r="7843" spans="1:7" x14ac:dyDescent="0.25">
      <c r="A7843" s="1">
        <v>0.133818224072456</v>
      </c>
      <c r="B7843" s="1">
        <v>0.85713315010070801</v>
      </c>
      <c r="C7843" s="1">
        <v>1.16634976863861</v>
      </c>
      <c r="D7843" s="1">
        <v>-1.8963083624839699E-2</v>
      </c>
      <c r="E7843" s="1">
        <v>0.156095385551452</v>
      </c>
      <c r="F7843" s="1">
        <v>-1.1175502091646101E-2</v>
      </c>
      <c r="G7843" s="1">
        <v>8.2742325961589799E-2</v>
      </c>
    </row>
    <row r="7844" spans="1:7" x14ac:dyDescent="0.25">
      <c r="A7844" s="1">
        <v>0.142784759402275</v>
      </c>
      <c r="B7844" s="1">
        <v>0.85735309123992898</v>
      </c>
      <c r="C7844" s="1">
        <v>1.10177409648895</v>
      </c>
      <c r="D7844" s="1">
        <v>-1.9187163561582499E-2</v>
      </c>
      <c r="E7844" s="1">
        <v>0.15817782282829199</v>
      </c>
      <c r="F7844" s="1">
        <v>-1.09894992783665E-2</v>
      </c>
      <c r="G7844" s="1">
        <v>8.2356356084346702E-2</v>
      </c>
    </row>
    <row r="7845" spans="1:7" x14ac:dyDescent="0.25">
      <c r="A7845" s="1">
        <v>0.13253939151763899</v>
      </c>
      <c r="B7845" s="1">
        <v>0.85714626312255804</v>
      </c>
      <c r="C7845" s="1">
        <v>1.1385972499847401</v>
      </c>
      <c r="D7845" s="1">
        <v>-1.9241938367486E-2</v>
      </c>
      <c r="E7845" s="1">
        <v>0.15816871821880299</v>
      </c>
      <c r="F7845" s="1">
        <v>-1.0981963016092699E-2</v>
      </c>
      <c r="G7845" s="1">
        <v>8.1757538020610795E-2</v>
      </c>
    </row>
    <row r="7846" spans="1:7" x14ac:dyDescent="0.25">
      <c r="A7846" s="1">
        <v>0.16192457079887301</v>
      </c>
      <c r="B7846" s="1">
        <v>0.85622763633728005</v>
      </c>
      <c r="C7846" s="1">
        <v>1.0962538719177199</v>
      </c>
      <c r="D7846" s="1">
        <v>-1.8710428848862599E-2</v>
      </c>
      <c r="E7846" s="1">
        <v>0.15471003949642101</v>
      </c>
      <c r="F7846" s="1">
        <v>-1.06017654761672E-2</v>
      </c>
      <c r="G7846" s="1">
        <v>7.9199343919754001E-2</v>
      </c>
    </row>
    <row r="7847" spans="1:7" x14ac:dyDescent="0.25">
      <c r="A7847" s="1">
        <v>0.12422852963209099</v>
      </c>
      <c r="B7847" s="1">
        <v>0.85576343536376898</v>
      </c>
      <c r="C7847" s="1">
        <v>1.14935934543609</v>
      </c>
      <c r="D7847" s="1">
        <v>-1.8313026055693599E-2</v>
      </c>
      <c r="E7847" s="1">
        <v>0.15113648772239599</v>
      </c>
      <c r="F7847" s="1">
        <v>-1.0861885733902401E-2</v>
      </c>
      <c r="G7847" s="1">
        <v>8.0462351441383306E-2</v>
      </c>
    </row>
    <row r="7848" spans="1:7" x14ac:dyDescent="0.25">
      <c r="A7848" s="1">
        <v>0.134033188223838</v>
      </c>
      <c r="B7848" s="1">
        <v>0.85549271106719904</v>
      </c>
      <c r="C7848" s="1">
        <v>1.1157146692276001</v>
      </c>
      <c r="D7848" s="1">
        <v>-1.97155252099037E-2</v>
      </c>
      <c r="E7848" s="1">
        <v>0.162290319800376</v>
      </c>
      <c r="F7848" s="1">
        <v>-1.0419698432087799E-2</v>
      </c>
      <c r="G7848" s="1">
        <v>7.81607776880264E-2</v>
      </c>
    </row>
    <row r="7849" spans="1:7" x14ac:dyDescent="0.25">
      <c r="A7849" s="1">
        <v>0.113579183816909</v>
      </c>
      <c r="B7849" s="1">
        <v>0.85640412569045998</v>
      </c>
      <c r="C7849" s="1">
        <v>1.1579335927963199</v>
      </c>
      <c r="D7849" s="1">
        <v>-1.8631380051374401E-2</v>
      </c>
      <c r="E7849" s="1">
        <v>0.15411628782749101</v>
      </c>
      <c r="F7849" s="1">
        <v>-1.06949694454669E-2</v>
      </c>
      <c r="G7849" s="1">
        <v>7.88887739181518E-2</v>
      </c>
    </row>
    <row r="7850" spans="1:7" x14ac:dyDescent="0.25">
      <c r="A7850" s="1">
        <v>0.13246899843215901</v>
      </c>
      <c r="B7850" s="1">
        <v>0.85585409402847201</v>
      </c>
      <c r="C7850" s="1">
        <v>1.084321975708</v>
      </c>
      <c r="D7850" s="1">
        <v>-1.8592225387692399E-2</v>
      </c>
      <c r="E7850" s="1">
        <v>0.153578951954841</v>
      </c>
      <c r="F7850" s="1">
        <v>-1.07878372073173E-2</v>
      </c>
      <c r="G7850" s="1">
        <v>8.0088712275028201E-2</v>
      </c>
    </row>
    <row r="7851" spans="1:7" x14ac:dyDescent="0.25">
      <c r="A7851" s="1">
        <v>0.128656581044197</v>
      </c>
      <c r="B7851" s="1">
        <v>0.85708636045455899</v>
      </c>
      <c r="C7851" s="1">
        <v>1.1352888345718299</v>
      </c>
      <c r="D7851" s="1">
        <v>-1.8490914255380599E-2</v>
      </c>
      <c r="E7851" s="1">
        <v>0.153006017208099</v>
      </c>
      <c r="F7851" s="1">
        <v>-1.0687777772545801E-2</v>
      </c>
      <c r="G7851" s="1">
        <v>7.89640322327613E-2</v>
      </c>
    </row>
    <row r="7852" spans="1:7" x14ac:dyDescent="0.25">
      <c r="A7852" s="1">
        <v>0.147696018218994</v>
      </c>
      <c r="B7852" s="1">
        <v>0.85529887676239003</v>
      </c>
      <c r="C7852" s="1">
        <v>1.0735670328140201</v>
      </c>
      <c r="D7852" s="1">
        <v>-1.86379961669445E-2</v>
      </c>
      <c r="E7852" s="1">
        <v>0.154040962457656</v>
      </c>
      <c r="F7852" s="1">
        <v>-1.02745927870273E-2</v>
      </c>
      <c r="G7852" s="1">
        <v>7.6801061630248996E-2</v>
      </c>
    </row>
    <row r="7853" spans="1:7" x14ac:dyDescent="0.25">
      <c r="A7853" s="1">
        <v>0.114175327122211</v>
      </c>
      <c r="B7853" s="1">
        <v>0.85561978816985995</v>
      </c>
      <c r="C7853" s="1">
        <v>1.14054310321807</v>
      </c>
      <c r="D7853" s="1">
        <v>-1.8972698599100099E-2</v>
      </c>
      <c r="E7853" s="1">
        <v>0.15684476494789101</v>
      </c>
      <c r="F7853" s="1">
        <v>-9.8884394392371108E-3</v>
      </c>
      <c r="G7853" s="1">
        <v>7.3412448167800903E-2</v>
      </c>
    </row>
    <row r="7854" spans="1:7" x14ac:dyDescent="0.25">
      <c r="A7854" s="1">
        <v>0.13329841196537001</v>
      </c>
      <c r="B7854" s="1">
        <v>0.85541474819183305</v>
      </c>
      <c r="C7854" s="1">
        <v>1.1151365041732699</v>
      </c>
      <c r="D7854" s="1">
        <v>-1.8833072856068601E-2</v>
      </c>
      <c r="E7854" s="1">
        <v>0.155665278434753</v>
      </c>
      <c r="F7854" s="1">
        <v>-1.03808306157588E-2</v>
      </c>
      <c r="G7854" s="1">
        <v>7.7070310711860601E-2</v>
      </c>
    </row>
    <row r="7855" spans="1:7" x14ac:dyDescent="0.25">
      <c r="A7855" s="1">
        <v>0.149316892027854</v>
      </c>
      <c r="B7855" s="1">
        <v>0.85663175582885698</v>
      </c>
      <c r="C7855" s="1">
        <v>1.14178967475891</v>
      </c>
      <c r="D7855" s="1">
        <v>-1.7918325960636101E-2</v>
      </c>
      <c r="E7855" s="1">
        <v>0.14891161024570401</v>
      </c>
      <c r="F7855" s="1">
        <v>-1.07397399842739E-2</v>
      </c>
      <c r="G7855" s="1">
        <v>7.9076617956161402E-2</v>
      </c>
    </row>
    <row r="7856" spans="1:7" x14ac:dyDescent="0.25">
      <c r="A7856" s="1">
        <v>0.174241602420806</v>
      </c>
      <c r="B7856" s="1">
        <v>0.85643196105956998</v>
      </c>
      <c r="C7856" s="1">
        <v>1.1053168773651101</v>
      </c>
      <c r="D7856" s="1">
        <v>-1.8177844583988099E-2</v>
      </c>
      <c r="E7856" s="1">
        <v>0.15058793127536699</v>
      </c>
      <c r="F7856" s="1">
        <v>-1.0212516412138901E-2</v>
      </c>
      <c r="G7856" s="1">
        <v>7.5431905686855302E-2</v>
      </c>
    </row>
    <row r="7857" spans="1:7" x14ac:dyDescent="0.25">
      <c r="A7857" s="1">
        <v>0.16147591173648801</v>
      </c>
      <c r="B7857" s="1">
        <v>0.85715341567993097</v>
      </c>
      <c r="C7857" s="1">
        <v>1.1240804195403999</v>
      </c>
      <c r="D7857" s="1">
        <v>-1.8620440736412999E-2</v>
      </c>
      <c r="E7857" s="1">
        <v>0.154027730226516</v>
      </c>
      <c r="F7857" s="1">
        <v>-1.00234942510724E-2</v>
      </c>
      <c r="G7857" s="1">
        <v>7.4566110968589699E-2</v>
      </c>
    </row>
    <row r="7858" spans="1:7" x14ac:dyDescent="0.25">
      <c r="A7858" s="1">
        <v>0.19038198888301799</v>
      </c>
      <c r="B7858" s="1">
        <v>0.85440200567245395</v>
      </c>
      <c r="C7858" s="1">
        <v>1.0892313718795701</v>
      </c>
      <c r="D7858" s="1">
        <v>-1.9587626680731701E-2</v>
      </c>
      <c r="E7858" s="1">
        <v>0.1608367562294</v>
      </c>
      <c r="F7858" s="1">
        <v>-9.15373489260673E-3</v>
      </c>
      <c r="G7858" s="1">
        <v>6.8963021039962699E-2</v>
      </c>
    </row>
    <row r="7859" spans="1:7" x14ac:dyDescent="0.25">
      <c r="A7859" s="1">
        <v>0.188939169049263</v>
      </c>
      <c r="B7859" s="1">
        <v>0.85664111375808705</v>
      </c>
      <c r="C7859" s="1">
        <v>1.0955775976180999</v>
      </c>
      <c r="D7859" s="1">
        <v>-1.9327979534864401E-2</v>
      </c>
      <c r="E7859" s="1">
        <v>0.15949860215187001</v>
      </c>
      <c r="F7859" s="1">
        <v>-9.4106541946530307E-3</v>
      </c>
      <c r="G7859" s="1">
        <v>7.0283494889736106E-2</v>
      </c>
    </row>
    <row r="7860" spans="1:7" x14ac:dyDescent="0.25">
      <c r="A7860" s="1">
        <v>0.185935258865356</v>
      </c>
      <c r="B7860" s="1">
        <v>0.85628086328506403</v>
      </c>
      <c r="C7860" s="1">
        <v>1.0796989202499301</v>
      </c>
      <c r="D7860" s="1">
        <v>-1.90943479537963E-2</v>
      </c>
      <c r="E7860" s="1">
        <v>0.15727126598358099</v>
      </c>
      <c r="F7860" s="1">
        <v>-9.6413781866431202E-3</v>
      </c>
      <c r="G7860" s="1">
        <v>7.1714915335178306E-2</v>
      </c>
    </row>
    <row r="7861" spans="1:7" x14ac:dyDescent="0.25">
      <c r="A7861" s="1">
        <v>0.18678446114063199</v>
      </c>
      <c r="B7861" s="1">
        <v>0.85671406984329201</v>
      </c>
      <c r="C7861" s="1">
        <v>1.11632204055786</v>
      </c>
      <c r="D7861" s="1">
        <v>-1.8766423687338801E-2</v>
      </c>
      <c r="E7861" s="1">
        <v>0.15517340600490501</v>
      </c>
      <c r="F7861" s="1">
        <v>-9.72812715917825E-3</v>
      </c>
      <c r="G7861" s="1">
        <v>7.2360888123512199E-2</v>
      </c>
    </row>
    <row r="7862" spans="1:7" x14ac:dyDescent="0.25">
      <c r="A7862" s="1">
        <v>0.19234564900398199</v>
      </c>
      <c r="B7862" s="1">
        <v>0.85609686374664296</v>
      </c>
      <c r="C7862" s="1">
        <v>1.0960513353347701</v>
      </c>
      <c r="D7862" s="1">
        <v>-1.9868416711688E-2</v>
      </c>
      <c r="E7862" s="1">
        <v>0.16302391886711101</v>
      </c>
      <c r="F7862" s="1">
        <v>-9.0609276667237195E-3</v>
      </c>
      <c r="G7862" s="1">
        <v>6.8309806287288596E-2</v>
      </c>
    </row>
    <row r="7863" spans="1:7" x14ac:dyDescent="0.25">
      <c r="A7863" s="1">
        <v>0.22718989849090501</v>
      </c>
      <c r="B7863" s="1">
        <v>0.85606062412261896</v>
      </c>
      <c r="C7863" s="1">
        <v>1.1049005985260001</v>
      </c>
      <c r="D7863" s="1">
        <v>-2.0016467198729501E-2</v>
      </c>
      <c r="E7863" s="1">
        <v>0.16472804546356201</v>
      </c>
      <c r="F7863" s="1">
        <v>-8.3633409813046403E-3</v>
      </c>
      <c r="G7863" s="1">
        <v>6.3176013529300606E-2</v>
      </c>
    </row>
    <row r="7864" spans="1:7" x14ac:dyDescent="0.25">
      <c r="A7864" s="1">
        <v>0.22061207890510501</v>
      </c>
      <c r="B7864" s="1">
        <v>0.85515737533569303</v>
      </c>
      <c r="C7864" s="1">
        <v>1.0892131328582699</v>
      </c>
      <c r="D7864" s="1">
        <v>-2.0438859239220598E-2</v>
      </c>
      <c r="E7864" s="1">
        <v>0.16723342239856701</v>
      </c>
      <c r="F7864" s="1">
        <v>-8.1559531390666892E-3</v>
      </c>
      <c r="G7864" s="1">
        <v>6.1241842806339201E-2</v>
      </c>
    </row>
    <row r="7865" spans="1:7" x14ac:dyDescent="0.25">
      <c r="A7865" s="1">
        <v>0.212378203868865</v>
      </c>
      <c r="B7865" s="1">
        <v>0.85690194368362405</v>
      </c>
      <c r="C7865" s="1">
        <v>1.0957831144332799</v>
      </c>
      <c r="D7865" s="1">
        <v>-1.9558245316147801E-2</v>
      </c>
      <c r="E7865" s="1">
        <v>0.161089852452278</v>
      </c>
      <c r="F7865" s="1">
        <v>-8.7196882814168895E-3</v>
      </c>
      <c r="G7865" s="1">
        <v>6.5287217497825595E-2</v>
      </c>
    </row>
    <row r="7866" spans="1:7" x14ac:dyDescent="0.25">
      <c r="A7866" s="1">
        <v>0.226957738399505</v>
      </c>
      <c r="B7866" s="1">
        <v>0.85677325725555398</v>
      </c>
      <c r="C7866" s="1">
        <v>1.10642898082733</v>
      </c>
      <c r="D7866" s="1">
        <v>-2.07074619829654E-2</v>
      </c>
      <c r="E7866" s="1">
        <v>0.16922786831855699</v>
      </c>
      <c r="F7866" s="1">
        <v>-8.0986106768250396E-3</v>
      </c>
      <c r="G7866" s="1">
        <v>6.1235878616571399E-2</v>
      </c>
    </row>
    <row r="7867" spans="1:7" x14ac:dyDescent="0.25">
      <c r="A7867" s="1">
        <v>0.237994909286499</v>
      </c>
      <c r="B7867" s="1">
        <v>0.85626006126403797</v>
      </c>
      <c r="C7867" s="1">
        <v>1.11069130897521</v>
      </c>
      <c r="D7867" s="1">
        <v>-2.0484250038862201E-2</v>
      </c>
      <c r="E7867" s="1">
        <v>0.16804318130016299</v>
      </c>
      <c r="F7867" s="1">
        <v>-8.0455951392650604E-3</v>
      </c>
      <c r="G7867" s="1">
        <v>6.0979843139648403E-2</v>
      </c>
    </row>
    <row r="7868" spans="1:7" x14ac:dyDescent="0.25">
      <c r="A7868" s="1">
        <v>0.230318918824195</v>
      </c>
      <c r="B7868" s="1">
        <v>0.85672610998153598</v>
      </c>
      <c r="C7868" s="1">
        <v>1.10227787494659</v>
      </c>
      <c r="D7868" s="1">
        <v>-2.1093979477882299E-2</v>
      </c>
      <c r="E7868" s="1">
        <v>0.17229010164737699</v>
      </c>
      <c r="F7868" s="1">
        <v>-7.3292232118546902E-3</v>
      </c>
      <c r="G7868" s="1">
        <v>5.6192085146903901E-2</v>
      </c>
    </row>
    <row r="7869" spans="1:7" x14ac:dyDescent="0.25">
      <c r="A7869" s="1">
        <v>0.23507389426231301</v>
      </c>
      <c r="B7869" s="1">
        <v>0.85654282569885198</v>
      </c>
      <c r="C7869" s="1">
        <v>1.06925189495086</v>
      </c>
      <c r="D7869" s="1">
        <v>-2.08372399210929E-2</v>
      </c>
      <c r="E7869" s="1">
        <v>0.17097178101539601</v>
      </c>
      <c r="F7869" s="1">
        <v>-7.1368431672453802E-3</v>
      </c>
      <c r="G7869" s="1">
        <v>5.4898262023925698E-2</v>
      </c>
    </row>
    <row r="7870" spans="1:7" x14ac:dyDescent="0.25">
      <c r="A7870" s="1">
        <v>0.236835867166519</v>
      </c>
      <c r="B7870" s="1">
        <v>0.85683894157409601</v>
      </c>
      <c r="C7870" s="1">
        <v>1.0905829668045</v>
      </c>
      <c r="D7870" s="1">
        <v>-2.1036816760897602E-2</v>
      </c>
      <c r="E7870" s="1">
        <v>0.172044336795806</v>
      </c>
      <c r="F7870" s="1">
        <v>-6.8517373874783499E-3</v>
      </c>
      <c r="G7870" s="1">
        <v>5.2216850221156998E-2</v>
      </c>
    </row>
    <row r="7871" spans="1:7" x14ac:dyDescent="0.25">
      <c r="A7871" s="1">
        <v>0.24148789048194799</v>
      </c>
      <c r="B7871" s="1">
        <v>0.85781693458557096</v>
      </c>
      <c r="C7871" s="1">
        <v>1.0851250886917101</v>
      </c>
      <c r="D7871" s="1">
        <v>-2.0642058923840498E-2</v>
      </c>
      <c r="E7871" s="1">
        <v>0.16928631067276001</v>
      </c>
      <c r="F7871" s="1">
        <v>-7.0470715872943401E-3</v>
      </c>
      <c r="G7871" s="1">
        <v>5.3828623145818703E-2</v>
      </c>
    </row>
    <row r="7872" spans="1:7" x14ac:dyDescent="0.25">
      <c r="A7872" s="1">
        <v>0.210058033466339</v>
      </c>
      <c r="B7872" s="1">
        <v>0.85767394304275502</v>
      </c>
      <c r="C7872" s="1">
        <v>1.1031363010406401</v>
      </c>
      <c r="D7872" s="1">
        <v>-2.00395453721284E-2</v>
      </c>
      <c r="E7872" s="1">
        <v>0.16425907611846899</v>
      </c>
      <c r="F7872" s="1">
        <v>-7.7495928853750203E-3</v>
      </c>
      <c r="G7872" s="1">
        <v>5.79620338976383E-2</v>
      </c>
    </row>
    <row r="7873" spans="1:7" x14ac:dyDescent="0.25">
      <c r="A7873" s="1">
        <v>0.24438494443893399</v>
      </c>
      <c r="B7873" s="1">
        <v>0.85805320739746005</v>
      </c>
      <c r="C7873" s="1">
        <v>1.0943528413772501</v>
      </c>
      <c r="D7873" s="1">
        <v>-2.0964106544852201E-2</v>
      </c>
      <c r="E7873" s="1">
        <v>0.17175199091434401</v>
      </c>
      <c r="F7873" s="1">
        <v>-7.2503727860748698E-3</v>
      </c>
      <c r="G7873" s="1">
        <v>5.5543091148137998E-2</v>
      </c>
    </row>
    <row r="7874" spans="1:7" x14ac:dyDescent="0.25">
      <c r="A7874" s="1">
        <v>0.25442188978195102</v>
      </c>
      <c r="B7874" s="1">
        <v>0.85794150829315097</v>
      </c>
      <c r="C7874" s="1">
        <v>1.09078240394592</v>
      </c>
      <c r="D7874" s="1">
        <v>-2.1280024200677799E-2</v>
      </c>
      <c r="E7874" s="1">
        <v>0.17370027303695601</v>
      </c>
      <c r="F7874" s="1">
        <v>-6.7081693559884999E-3</v>
      </c>
      <c r="G7874" s="1">
        <v>5.1506701856851501E-2</v>
      </c>
    </row>
    <row r="7875" spans="1:7" x14ac:dyDescent="0.25">
      <c r="A7875" s="1">
        <v>0.27287209033965998</v>
      </c>
      <c r="B7875" s="1">
        <v>0.85819190740585305</v>
      </c>
      <c r="C7875" s="1">
        <v>1.08523368835449</v>
      </c>
      <c r="D7875" s="1">
        <v>-2.0966563373803999E-2</v>
      </c>
      <c r="E7875" s="1">
        <v>0.17206041514873499</v>
      </c>
      <c r="F7875" s="1">
        <v>-6.6067306324839497E-3</v>
      </c>
      <c r="G7875" s="1">
        <v>5.0723314285278299E-2</v>
      </c>
    </row>
    <row r="7876" spans="1:7" x14ac:dyDescent="0.25">
      <c r="A7876" s="1">
        <v>0.23525126278400399</v>
      </c>
      <c r="B7876" s="1">
        <v>0.85806065797805697</v>
      </c>
      <c r="C7876" s="1">
        <v>1.10391974449157</v>
      </c>
      <c r="D7876" s="1">
        <v>-2.0435120910406099E-2</v>
      </c>
      <c r="E7876" s="1">
        <v>0.16748148202896099</v>
      </c>
      <c r="F7876" s="1">
        <v>-7.03784171491861E-3</v>
      </c>
      <c r="G7876" s="1">
        <v>5.3009118884801802E-2</v>
      </c>
    </row>
    <row r="7877" spans="1:7" x14ac:dyDescent="0.25">
      <c r="A7877" s="1">
        <v>0.258012205362319</v>
      </c>
      <c r="B7877" s="1">
        <v>0.85821592807769698</v>
      </c>
      <c r="C7877" s="1">
        <v>1.1111979484558101</v>
      </c>
      <c r="D7877" s="1">
        <v>-1.9604090601205802E-2</v>
      </c>
      <c r="E7877" s="1">
        <v>0.16194894909858701</v>
      </c>
      <c r="F7877" s="1">
        <v>-7.7767870388924997E-3</v>
      </c>
      <c r="G7877" s="1">
        <v>5.8369539678096702E-2</v>
      </c>
    </row>
    <row r="7878" spans="1:7" x14ac:dyDescent="0.25">
      <c r="A7878" s="1">
        <v>0.235292509198188</v>
      </c>
      <c r="B7878" s="1">
        <v>0.85826379060745195</v>
      </c>
      <c r="C7878" s="1">
        <v>1.11734282970428</v>
      </c>
      <c r="D7878" s="1">
        <v>-2.0697025582194301E-2</v>
      </c>
      <c r="E7878" s="1">
        <v>0.16922089457511899</v>
      </c>
      <c r="F7878" s="1">
        <v>-7.1533410809934096E-3</v>
      </c>
      <c r="G7878" s="1">
        <v>5.4170083254575702E-2</v>
      </c>
    </row>
    <row r="7879" spans="1:7" x14ac:dyDescent="0.25">
      <c r="A7879" s="1">
        <v>0.25155001878738398</v>
      </c>
      <c r="B7879" s="1">
        <v>0.85774540901184004</v>
      </c>
      <c r="C7879" s="1">
        <v>1.11125719547271</v>
      </c>
      <c r="D7879" s="1">
        <v>-2.00559683144092E-2</v>
      </c>
      <c r="E7879" s="1">
        <v>0.16488943994045199</v>
      </c>
      <c r="F7879" s="1">
        <v>-7.6516875997185698E-3</v>
      </c>
      <c r="G7879" s="1">
        <v>5.8030530810356099E-2</v>
      </c>
    </row>
    <row r="7880" spans="1:7" x14ac:dyDescent="0.25">
      <c r="A7880" s="1">
        <v>0.238029465079307</v>
      </c>
      <c r="B7880" s="1">
        <v>0.85808324813842696</v>
      </c>
      <c r="C7880" s="1">
        <v>1.09633541107177</v>
      </c>
      <c r="D7880" s="1">
        <v>-2.0506747066974602E-2</v>
      </c>
      <c r="E7880" s="1">
        <v>0.168043777346611</v>
      </c>
      <c r="F7880" s="1">
        <v>-6.7926063202321503E-3</v>
      </c>
      <c r="G7880" s="1">
        <v>5.1633976399898501E-2</v>
      </c>
    </row>
    <row r="7881" spans="1:7" x14ac:dyDescent="0.25">
      <c r="A7881" s="1">
        <v>0.24834683537483199</v>
      </c>
      <c r="B7881" s="1">
        <v>0.85836595296859697</v>
      </c>
      <c r="C7881" s="1">
        <v>1.0758408308029099</v>
      </c>
      <c r="D7881" s="1">
        <v>-2.0628640428185401E-2</v>
      </c>
      <c r="E7881" s="1">
        <v>0.16953502595424599</v>
      </c>
      <c r="F7881" s="1">
        <v>-6.6984421573579303E-3</v>
      </c>
      <c r="G7881" s="1">
        <v>5.1262512803077601E-2</v>
      </c>
    </row>
    <row r="7882" spans="1:7" x14ac:dyDescent="0.25">
      <c r="A7882" s="1">
        <v>0.22921547293663</v>
      </c>
      <c r="B7882" s="1">
        <v>0.85804581642150801</v>
      </c>
      <c r="C7882" s="1">
        <v>1.1092659235000599</v>
      </c>
      <c r="D7882" s="1">
        <v>-2.0255109295248899E-2</v>
      </c>
      <c r="E7882" s="1">
        <v>0.166126683354377</v>
      </c>
      <c r="F7882" s="1">
        <v>-7.1488060057163204E-3</v>
      </c>
      <c r="G7882" s="1">
        <v>5.3781736642122199E-2</v>
      </c>
    </row>
    <row r="7883" spans="1:7" x14ac:dyDescent="0.25">
      <c r="A7883" s="1">
        <v>0.240066543221473</v>
      </c>
      <c r="B7883" s="1">
        <v>0.85799145698547297</v>
      </c>
      <c r="C7883" s="1">
        <v>1.0786620378494201</v>
      </c>
      <c r="D7883" s="1">
        <v>-2.0385099574923501E-2</v>
      </c>
      <c r="E7883" s="1">
        <v>0.16760161519050501</v>
      </c>
      <c r="F7883" s="1">
        <v>-6.9327736273407901E-3</v>
      </c>
      <c r="G7883" s="1">
        <v>5.2802786231040899E-2</v>
      </c>
    </row>
    <row r="7884" spans="1:7" x14ac:dyDescent="0.25">
      <c r="A7884" s="1">
        <v>0.212836593389511</v>
      </c>
      <c r="B7884" s="1">
        <v>0.85803002119064298</v>
      </c>
      <c r="C7884" s="1">
        <v>1.111013174057</v>
      </c>
      <c r="D7884" s="1">
        <v>-2.0751181989908201E-2</v>
      </c>
      <c r="E7884" s="1">
        <v>0.169864952564239</v>
      </c>
      <c r="F7884" s="1">
        <v>-6.6257962025701904E-3</v>
      </c>
      <c r="G7884" s="1">
        <v>5.0659902393817902E-2</v>
      </c>
    </row>
    <row r="7885" spans="1:7" x14ac:dyDescent="0.25">
      <c r="A7885" s="1">
        <v>0.22575670480728099</v>
      </c>
      <c r="B7885" s="1">
        <v>0.85766232013702304</v>
      </c>
      <c r="C7885" s="1">
        <v>1.0851125717162999</v>
      </c>
      <c r="D7885" s="1">
        <v>-2.0613119006156901E-2</v>
      </c>
      <c r="E7885" s="1">
        <v>0.168950140476226</v>
      </c>
      <c r="F7885" s="1">
        <v>-6.51943031698465E-3</v>
      </c>
      <c r="G7885" s="1">
        <v>5.0089552998542702E-2</v>
      </c>
    </row>
    <row r="7886" spans="1:7" x14ac:dyDescent="0.25">
      <c r="A7886" s="1">
        <v>0.19051656126975999</v>
      </c>
      <c r="B7886" s="1">
        <v>0.858484506607055</v>
      </c>
      <c r="C7886" s="1">
        <v>1.0943925380706701</v>
      </c>
      <c r="D7886" s="1">
        <v>-2.0185343921184502E-2</v>
      </c>
      <c r="E7886" s="1">
        <v>0.16543877124786299</v>
      </c>
      <c r="F7886" s="1">
        <v>-6.6582136787474103E-3</v>
      </c>
      <c r="G7886" s="1">
        <v>5.03919459879398E-2</v>
      </c>
    </row>
    <row r="7887" spans="1:7" x14ac:dyDescent="0.25">
      <c r="A7887" s="1">
        <v>0.22950145602226199</v>
      </c>
      <c r="B7887" s="1">
        <v>0.85688811540603604</v>
      </c>
      <c r="C7887" s="1">
        <v>1.05412280559539</v>
      </c>
      <c r="D7887" s="1">
        <v>-2.0491655915975501E-2</v>
      </c>
      <c r="E7887" s="1">
        <v>0.16808991134166701</v>
      </c>
      <c r="F7887" s="1">
        <v>-6.31253793835639E-3</v>
      </c>
      <c r="G7887" s="1">
        <v>4.8263244330882998E-2</v>
      </c>
    </row>
    <row r="7888" spans="1:7" x14ac:dyDescent="0.25">
      <c r="A7888" s="1">
        <v>0.20175126194953899</v>
      </c>
      <c r="B7888" s="1">
        <v>0.85837674140930098</v>
      </c>
      <c r="C7888" s="1">
        <v>1.08016729354858</v>
      </c>
      <c r="D7888" s="1">
        <v>-2.0931007340550398E-2</v>
      </c>
      <c r="E7888" s="1">
        <v>0.17104727029800401</v>
      </c>
      <c r="F7888" s="1">
        <v>-5.8539197780191803E-3</v>
      </c>
      <c r="G7888" s="1">
        <v>4.4590659439563703E-2</v>
      </c>
    </row>
    <row r="7889" spans="1:7" x14ac:dyDescent="0.25">
      <c r="A7889" s="1">
        <v>0.21567799150943701</v>
      </c>
      <c r="B7889" s="1">
        <v>0.85825395584106401</v>
      </c>
      <c r="C7889" s="1">
        <v>1.06397116184234</v>
      </c>
      <c r="D7889" s="1">
        <v>-2.0722648128867101E-2</v>
      </c>
      <c r="E7889" s="1">
        <v>0.16957314312457999</v>
      </c>
      <c r="F7889" s="1">
        <v>-6.3821878284215901E-3</v>
      </c>
      <c r="G7889" s="1">
        <v>4.8981562256813001E-2</v>
      </c>
    </row>
    <row r="7890" spans="1:7" x14ac:dyDescent="0.25">
      <c r="A7890" s="1">
        <v>0.216578483581542</v>
      </c>
      <c r="B7890" s="1">
        <v>0.85952866077422996</v>
      </c>
      <c r="C7890" s="1">
        <v>1.09095335006713</v>
      </c>
      <c r="D7890" s="1">
        <v>-2.0370068028569201E-2</v>
      </c>
      <c r="E7890" s="1">
        <v>0.16704854369163499</v>
      </c>
      <c r="F7890" s="1">
        <v>-6.3117840327322396E-3</v>
      </c>
      <c r="G7890" s="1">
        <v>4.77032512426376E-2</v>
      </c>
    </row>
    <row r="7891" spans="1:7" x14ac:dyDescent="0.25">
      <c r="A7891" s="1">
        <v>0.22424714267253801</v>
      </c>
      <c r="B7891" s="1">
        <v>0.85867977142333896</v>
      </c>
      <c r="C7891" s="1">
        <v>1.06753814220428</v>
      </c>
      <c r="D7891" s="1">
        <v>-2.1102210506796799E-2</v>
      </c>
      <c r="E7891" s="1">
        <v>0.17257224023342099</v>
      </c>
      <c r="F7891" s="1">
        <v>-6.2545225955545902E-3</v>
      </c>
      <c r="G7891" s="1">
        <v>4.8034936189651399E-2</v>
      </c>
    </row>
    <row r="7892" spans="1:7" x14ac:dyDescent="0.25">
      <c r="A7892" s="1">
        <v>0.209397822618484</v>
      </c>
      <c r="B7892" s="1">
        <v>0.85934436321258501</v>
      </c>
      <c r="C7892" s="1">
        <v>1.0965229272842401</v>
      </c>
      <c r="D7892" s="1">
        <v>-2.14349348098039E-2</v>
      </c>
      <c r="E7892" s="1">
        <v>0.17496146261692</v>
      </c>
      <c r="F7892" s="1">
        <v>-5.6105600669979997E-3</v>
      </c>
      <c r="G7892" s="1">
        <v>4.35027405619621E-2</v>
      </c>
    </row>
    <row r="7893" spans="1:7" x14ac:dyDescent="0.25">
      <c r="A7893" s="1">
        <v>0.23032829165458599</v>
      </c>
      <c r="B7893" s="1">
        <v>0.85784047842025701</v>
      </c>
      <c r="C7893" s="1">
        <v>1.0624930858612001</v>
      </c>
      <c r="D7893" s="1">
        <v>-2.1270332857966399E-2</v>
      </c>
      <c r="E7893" s="1">
        <v>0.17338366806507099</v>
      </c>
      <c r="F7893" s="1">
        <v>-5.8421194553375201E-3</v>
      </c>
      <c r="G7893" s="1">
        <v>4.5030817389488199E-2</v>
      </c>
    </row>
    <row r="7894" spans="1:7" x14ac:dyDescent="0.25">
      <c r="A7894" s="1">
        <v>0.23404948413372001</v>
      </c>
      <c r="B7894" s="1">
        <v>0.85856181383132901</v>
      </c>
      <c r="C7894" s="1">
        <v>1.0643001794814999</v>
      </c>
      <c r="D7894" s="1">
        <v>-2.03337259590625E-2</v>
      </c>
      <c r="E7894" s="1">
        <v>0.166933253407478</v>
      </c>
      <c r="F7894" s="1">
        <v>-5.8454489335417704E-3</v>
      </c>
      <c r="G7894" s="1">
        <v>4.45420332252979E-2</v>
      </c>
    </row>
    <row r="7895" spans="1:7" x14ac:dyDescent="0.25">
      <c r="A7895" s="1">
        <v>0.23994627594947801</v>
      </c>
      <c r="B7895" s="1">
        <v>0.85835820436477595</v>
      </c>
      <c r="C7895" s="1">
        <v>1.04782855510711</v>
      </c>
      <c r="D7895" s="1">
        <v>-2.0555274561047499E-2</v>
      </c>
      <c r="E7895" s="1">
        <v>0.16821603477001101</v>
      </c>
      <c r="F7895" s="1">
        <v>-5.6708143092691803E-3</v>
      </c>
      <c r="G7895" s="1">
        <v>4.33499105274677E-2</v>
      </c>
    </row>
    <row r="7896" spans="1:7" x14ac:dyDescent="0.25">
      <c r="A7896" s="1">
        <v>0.22323638200759799</v>
      </c>
      <c r="B7896" s="1">
        <v>0.85993850231170599</v>
      </c>
      <c r="C7896" s="1">
        <v>1.1147716045379601</v>
      </c>
      <c r="D7896" s="1">
        <v>-1.9479067996144201E-2</v>
      </c>
      <c r="E7896" s="1">
        <v>0.16034670174121801</v>
      </c>
      <c r="F7896" s="1">
        <v>-6.5784566104412001E-3</v>
      </c>
      <c r="G7896" s="1">
        <v>4.9190379679202999E-2</v>
      </c>
    </row>
    <row r="7897" spans="1:7" x14ac:dyDescent="0.25">
      <c r="A7897" s="1">
        <v>0.255511075258255</v>
      </c>
      <c r="B7897" s="1">
        <v>0.85884070396423295</v>
      </c>
      <c r="C7897" s="1">
        <v>1.0772731304168699</v>
      </c>
      <c r="D7897" s="1">
        <v>-2.0624775439500798E-2</v>
      </c>
      <c r="E7897" s="1">
        <v>0.168629854917526</v>
      </c>
      <c r="F7897" s="1">
        <v>-5.9107621200382701E-3</v>
      </c>
      <c r="G7897" s="1">
        <v>4.5409586280584301E-2</v>
      </c>
    </row>
    <row r="7898" spans="1:7" x14ac:dyDescent="0.25">
      <c r="A7898" s="1">
        <v>0.23980870842933599</v>
      </c>
      <c r="B7898" s="1">
        <v>0.85976743698120095</v>
      </c>
      <c r="C7898" s="1">
        <v>1.10311651229858</v>
      </c>
      <c r="D7898" s="1">
        <v>-2.0557263866066901E-2</v>
      </c>
      <c r="E7898" s="1">
        <v>0.16866859793663</v>
      </c>
      <c r="F7898" s="1">
        <v>-5.8784000575542398E-3</v>
      </c>
      <c r="G7898" s="1">
        <v>4.4893968850374201E-2</v>
      </c>
    </row>
    <row r="7899" spans="1:7" x14ac:dyDescent="0.25">
      <c r="A7899" s="1">
        <v>0.25648808479308999</v>
      </c>
      <c r="B7899" s="1">
        <v>0.85757839679717995</v>
      </c>
      <c r="C7899" s="1">
        <v>1.08852875232696</v>
      </c>
      <c r="D7899" s="1">
        <v>-2.1384002640843301E-2</v>
      </c>
      <c r="E7899" s="1">
        <v>0.17450468242168399</v>
      </c>
      <c r="F7899" s="1">
        <v>-5.1987259648740196E-3</v>
      </c>
      <c r="G7899" s="1">
        <v>4.0690306574106203E-2</v>
      </c>
    </row>
    <row r="7900" spans="1:7" x14ac:dyDescent="0.25">
      <c r="A7900" s="1">
        <v>0.25093200802803001</v>
      </c>
      <c r="B7900" s="1">
        <v>0.85932427644729603</v>
      </c>
      <c r="C7900" s="1">
        <v>1.1011326313018699</v>
      </c>
      <c r="D7900" s="1">
        <v>-2.0176701247692101E-2</v>
      </c>
      <c r="E7900" s="1">
        <v>0.16597561538219399</v>
      </c>
      <c r="F7900" s="1">
        <v>-5.55379735305905E-3</v>
      </c>
      <c r="G7900" s="1">
        <v>4.2215060442685998E-2</v>
      </c>
    </row>
    <row r="7901" spans="1:7" x14ac:dyDescent="0.25">
      <c r="A7901" s="1">
        <v>0.25282540917396501</v>
      </c>
      <c r="B7901" s="1">
        <v>0.85842871665954501</v>
      </c>
      <c r="C7901" s="1">
        <v>1.04869067668914</v>
      </c>
      <c r="D7901" s="1">
        <v>-2.02957913279533E-2</v>
      </c>
      <c r="E7901" s="1">
        <v>0.16640152037143699</v>
      </c>
      <c r="F7901" s="1">
        <v>-5.4524312727153301E-3</v>
      </c>
      <c r="G7901" s="1">
        <v>4.1887611150741501E-2</v>
      </c>
    </row>
    <row r="7902" spans="1:7" x14ac:dyDescent="0.25">
      <c r="A7902" s="1">
        <v>0.249488890171051</v>
      </c>
      <c r="B7902" s="1">
        <v>0.85924357175827004</v>
      </c>
      <c r="C7902" s="1">
        <v>1.1084734201431199</v>
      </c>
      <c r="D7902" s="1">
        <v>-2.0189171656966199E-2</v>
      </c>
      <c r="E7902" s="1">
        <v>0.166062787175178</v>
      </c>
      <c r="F7902" s="1">
        <v>-5.4606059566140097E-3</v>
      </c>
      <c r="G7902" s="1">
        <v>4.1993875056505203E-2</v>
      </c>
    </row>
    <row r="7903" spans="1:7" x14ac:dyDescent="0.25">
      <c r="A7903" s="1">
        <v>0.25586026906967102</v>
      </c>
      <c r="B7903" s="1">
        <v>0.85851085186004605</v>
      </c>
      <c r="C7903" s="1">
        <v>1.08048939704895</v>
      </c>
      <c r="D7903" s="1">
        <v>-2.0575884729623701E-2</v>
      </c>
      <c r="E7903" s="1">
        <v>0.16822554171085299</v>
      </c>
      <c r="F7903" s="1">
        <v>-5.3107677958905601E-3</v>
      </c>
      <c r="G7903" s="1">
        <v>4.1158430278301197E-2</v>
      </c>
    </row>
    <row r="7904" spans="1:7" x14ac:dyDescent="0.25">
      <c r="A7904" s="1">
        <v>0.25710615515708901</v>
      </c>
      <c r="B7904" s="1">
        <v>0.85957777500152499</v>
      </c>
      <c r="C7904" s="1">
        <v>1.10778295993804</v>
      </c>
      <c r="D7904" s="1">
        <v>-2.0458448678255001E-2</v>
      </c>
      <c r="E7904" s="1">
        <v>0.16740301251411399</v>
      </c>
      <c r="F7904" s="1">
        <v>-5.3661218844354101E-3</v>
      </c>
      <c r="G7904" s="1">
        <v>4.1443776339292498E-2</v>
      </c>
    </row>
    <row r="7905" spans="1:7" x14ac:dyDescent="0.25">
      <c r="A7905" s="1">
        <v>0.261600732803344</v>
      </c>
      <c r="B7905" s="1">
        <v>0.85866284370422297</v>
      </c>
      <c r="C7905" s="1">
        <v>1.0737658739089899</v>
      </c>
      <c r="D7905" s="1">
        <v>-2.0422738045454001E-2</v>
      </c>
      <c r="E7905" s="1">
        <v>0.166552543640136</v>
      </c>
      <c r="F7905" s="1">
        <v>-4.3852166272699798E-3</v>
      </c>
      <c r="G7905" s="1">
        <v>3.4682240337133401E-2</v>
      </c>
    </row>
    <row r="7906" spans="1:7" x14ac:dyDescent="0.25">
      <c r="A7906" s="1">
        <v>0.26798495650291398</v>
      </c>
      <c r="B7906" s="1">
        <v>0.85817539691925004</v>
      </c>
      <c r="C7906" s="1">
        <v>1.11840236186981</v>
      </c>
      <c r="D7906" s="1">
        <v>-2.05138716846704E-2</v>
      </c>
      <c r="E7906" s="1">
        <v>0.167664855718612</v>
      </c>
      <c r="F7906" s="1">
        <v>-4.3926625512540297E-3</v>
      </c>
      <c r="G7906" s="1">
        <v>3.4640025347471202E-2</v>
      </c>
    </row>
    <row r="7907" spans="1:7" x14ac:dyDescent="0.25">
      <c r="A7907" s="1">
        <v>0.26163399219512901</v>
      </c>
      <c r="B7907" s="1">
        <v>0.85769009590148904</v>
      </c>
      <c r="C7907" s="1">
        <v>1.0680516958236601</v>
      </c>
      <c r="D7907" s="1">
        <v>-2.0289937034249299E-2</v>
      </c>
      <c r="E7907" s="1">
        <v>0.165680557489395</v>
      </c>
      <c r="F7907" s="1">
        <v>-4.4862111099064298E-3</v>
      </c>
      <c r="G7907" s="1">
        <v>3.5430226475000298E-2</v>
      </c>
    </row>
    <row r="7908" spans="1:7" x14ac:dyDescent="0.25">
      <c r="A7908" s="1">
        <v>0.26119333505630399</v>
      </c>
      <c r="B7908" s="1">
        <v>0.85780084133148105</v>
      </c>
      <c r="C7908" s="1">
        <v>1.1081192493438701</v>
      </c>
      <c r="D7908" s="1">
        <v>-1.9445111975073801E-2</v>
      </c>
      <c r="E7908" s="1">
        <v>0.15964566171169201</v>
      </c>
      <c r="F7908" s="1">
        <v>-4.9877180717885399E-3</v>
      </c>
      <c r="G7908" s="1">
        <v>3.8327913731336503E-2</v>
      </c>
    </row>
    <row r="7909" spans="1:7" x14ac:dyDescent="0.25">
      <c r="A7909" s="1">
        <v>0.26416042447090099</v>
      </c>
      <c r="B7909" s="1">
        <v>0.85811734199523904</v>
      </c>
      <c r="C7909" s="1">
        <v>1.0643291473388601</v>
      </c>
      <c r="D7909" s="1">
        <v>-2.0162804052233599E-2</v>
      </c>
      <c r="E7909" s="1">
        <v>0.164483398199081</v>
      </c>
      <c r="F7909" s="1">
        <v>-4.2850631289183998E-3</v>
      </c>
      <c r="G7909" s="1">
        <v>3.3943735063075998E-2</v>
      </c>
    </row>
    <row r="7910" spans="1:7" x14ac:dyDescent="0.25">
      <c r="A7910" s="1">
        <v>0.26201611757278398</v>
      </c>
      <c r="B7910" s="1">
        <v>0.85909336805343595</v>
      </c>
      <c r="C7910" s="1">
        <v>1.0918048620223899</v>
      </c>
      <c r="D7910" s="1">
        <v>-2.0084707066416699E-2</v>
      </c>
      <c r="E7910" s="1">
        <v>0.16428069770336101</v>
      </c>
      <c r="F7910" s="1">
        <v>-4.2292526923119996E-3</v>
      </c>
      <c r="G7910" s="1">
        <v>3.3318188041448503E-2</v>
      </c>
    </row>
    <row r="7911" spans="1:7" x14ac:dyDescent="0.25">
      <c r="A7911" s="1">
        <v>0.241532027721405</v>
      </c>
      <c r="B7911" s="1">
        <v>0.85908567905426003</v>
      </c>
      <c r="C7911" s="1">
        <v>1.0501967668533301</v>
      </c>
      <c r="D7911" s="1">
        <v>-2.0450500771403299E-2</v>
      </c>
      <c r="E7911" s="1">
        <v>0.16637392342090601</v>
      </c>
      <c r="F7911" s="1">
        <v>-3.7658936344087098E-3</v>
      </c>
      <c r="G7911" s="1">
        <v>3.0456345528364102E-2</v>
      </c>
    </row>
    <row r="7912" spans="1:7" x14ac:dyDescent="0.25">
      <c r="A7912" s="1">
        <v>0.26924908161163302</v>
      </c>
      <c r="B7912" s="1">
        <v>0.85991203784942605</v>
      </c>
      <c r="C7912" s="1">
        <v>1.0619578361511199</v>
      </c>
      <c r="D7912" s="1">
        <v>-2.0221617072820601E-2</v>
      </c>
      <c r="E7912" s="1">
        <v>0.16516913473606101</v>
      </c>
      <c r="F7912" s="1">
        <v>-4.29031252861022E-3</v>
      </c>
      <c r="G7912" s="1">
        <v>3.4291982650756801E-2</v>
      </c>
    </row>
    <row r="7913" spans="1:7" x14ac:dyDescent="0.25">
      <c r="A7913" s="1">
        <v>0.28324300050735401</v>
      </c>
      <c r="B7913" s="1">
        <v>0.85822820663452104</v>
      </c>
      <c r="C7913" s="1">
        <v>1.0565990209579399</v>
      </c>
      <c r="D7913" s="1">
        <v>-2.0508622750639902E-2</v>
      </c>
      <c r="E7913" s="1">
        <v>0.16675388813018699</v>
      </c>
      <c r="F7913" s="1">
        <v>-3.4900484606623602E-3</v>
      </c>
      <c r="G7913" s="1">
        <v>2.8671542182564701E-2</v>
      </c>
    </row>
    <row r="7914" spans="1:7" x14ac:dyDescent="0.25">
      <c r="A7914" s="1">
        <v>0.273720502853393</v>
      </c>
      <c r="B7914" s="1">
        <v>0.85781830549240101</v>
      </c>
      <c r="C7914" s="1">
        <v>1.08724784851074</v>
      </c>
      <c r="D7914" s="1">
        <v>-2.0759720355272199E-2</v>
      </c>
      <c r="E7914" s="1">
        <v>0.169156953692436</v>
      </c>
      <c r="F7914" s="1">
        <v>-3.7520639598369499E-3</v>
      </c>
      <c r="G7914" s="1">
        <v>3.0833091586828201E-2</v>
      </c>
    </row>
    <row r="7915" spans="1:7" x14ac:dyDescent="0.25">
      <c r="A7915" s="1">
        <v>0.27209299802780101</v>
      </c>
      <c r="B7915" s="1">
        <v>0.85729676485061601</v>
      </c>
      <c r="C7915" s="1">
        <v>1.0632910728454501</v>
      </c>
      <c r="D7915" s="1">
        <v>-2.0577687770128202E-2</v>
      </c>
      <c r="E7915" s="1">
        <v>0.16754937171935999</v>
      </c>
      <c r="F7915" s="1">
        <v>-3.8294042460620399E-3</v>
      </c>
      <c r="G7915" s="1">
        <v>3.11778634786605E-2</v>
      </c>
    </row>
    <row r="7916" spans="1:7" x14ac:dyDescent="0.25">
      <c r="A7916" s="1">
        <v>0.280649423599243</v>
      </c>
      <c r="B7916" s="1">
        <v>0.85779291391372603</v>
      </c>
      <c r="C7916" s="1">
        <v>1.0781208276748599</v>
      </c>
      <c r="D7916" s="1">
        <v>-2.0386079326272E-2</v>
      </c>
      <c r="E7916" s="1">
        <v>0.16656473278999301</v>
      </c>
      <c r="F7916" s="1">
        <v>-4.1299401782452999E-3</v>
      </c>
      <c r="G7916" s="1">
        <v>3.3201199024915598E-2</v>
      </c>
    </row>
    <row r="7917" spans="1:7" x14ac:dyDescent="0.25">
      <c r="A7917" s="1">
        <v>0.29255795478820801</v>
      </c>
      <c r="B7917" s="1">
        <v>0.85810077190399103</v>
      </c>
      <c r="C7917" s="1">
        <v>1.03195464611053</v>
      </c>
      <c r="D7917" s="1">
        <v>-2.0283252000808698E-2</v>
      </c>
      <c r="E7917" s="1">
        <v>0.16552501916885301</v>
      </c>
      <c r="F7917" s="1">
        <v>-3.5967049188911902E-3</v>
      </c>
      <c r="G7917" s="1">
        <v>2.9045302420854499E-2</v>
      </c>
    </row>
    <row r="7918" spans="1:7" x14ac:dyDescent="0.25">
      <c r="A7918" s="1">
        <v>0.30571302771568198</v>
      </c>
      <c r="B7918" s="1">
        <v>0.85847413539886397</v>
      </c>
      <c r="C7918" s="1">
        <v>1.04025089740753</v>
      </c>
      <c r="D7918" s="1">
        <v>-2.1227318793535201E-2</v>
      </c>
      <c r="E7918" s="1">
        <v>0.172619119286537</v>
      </c>
      <c r="F7918" s="1">
        <v>-3.2187106553465102E-3</v>
      </c>
      <c r="G7918" s="1">
        <v>2.6978081092238398E-2</v>
      </c>
    </row>
    <row r="7919" spans="1:7" x14ac:dyDescent="0.25">
      <c r="A7919" s="1">
        <v>0.28671750426292397</v>
      </c>
      <c r="B7919" s="1">
        <v>0.85917103290557795</v>
      </c>
      <c r="C7919" s="1">
        <v>1.0164442062377901</v>
      </c>
      <c r="D7919" s="1">
        <v>-2.08918172866106E-2</v>
      </c>
      <c r="E7919" s="1">
        <v>0.16973911225795699</v>
      </c>
      <c r="F7919" s="1">
        <v>-2.80409958213567E-3</v>
      </c>
      <c r="G7919" s="1">
        <v>2.35078893601894E-2</v>
      </c>
    </row>
    <row r="7920" spans="1:7" x14ac:dyDescent="0.25">
      <c r="A7920" s="1">
        <v>0.291925489902496</v>
      </c>
      <c r="B7920" s="1">
        <v>0.85885298252105702</v>
      </c>
      <c r="C7920" s="1">
        <v>1.04510056972503</v>
      </c>
      <c r="D7920" s="1">
        <v>-2.1157246083021101E-2</v>
      </c>
      <c r="E7920" s="1">
        <v>0.17207738757133401</v>
      </c>
      <c r="F7920" s="1">
        <v>-3.25447204522788E-3</v>
      </c>
      <c r="G7920" s="1">
        <v>2.7138050645589801E-2</v>
      </c>
    </row>
    <row r="7921" spans="1:7" x14ac:dyDescent="0.25">
      <c r="A7921" s="1">
        <v>0.29009634256362898</v>
      </c>
      <c r="B7921" s="1">
        <v>0.85892498493194502</v>
      </c>
      <c r="C7921" s="1">
        <v>1.0628085136413501</v>
      </c>
      <c r="D7921" s="1">
        <v>-2.2200232371687799E-2</v>
      </c>
      <c r="E7921" s="1">
        <v>0.179510593414306</v>
      </c>
      <c r="F7921" s="1">
        <v>-2.1481588482856698E-3</v>
      </c>
      <c r="G7921" s="1">
        <v>1.96868237107992E-2</v>
      </c>
    </row>
    <row r="7922" spans="1:7" x14ac:dyDescent="0.25">
      <c r="A7922" s="1">
        <v>0.28968885540962203</v>
      </c>
      <c r="B7922" s="1">
        <v>0.85868626832962003</v>
      </c>
      <c r="C7922" s="1">
        <v>1.05473661422729</v>
      </c>
      <c r="D7922" s="1">
        <v>-2.2176625207066501E-2</v>
      </c>
      <c r="E7922" s="1">
        <v>0.17992524802684701</v>
      </c>
      <c r="F7922" s="1">
        <v>-2.5410989765077799E-3</v>
      </c>
      <c r="G7922" s="1">
        <v>2.2836970165371801E-2</v>
      </c>
    </row>
    <row r="7923" spans="1:7" x14ac:dyDescent="0.25">
      <c r="A7923" s="1">
        <v>0.27663558721542297</v>
      </c>
      <c r="B7923" s="1">
        <v>0.85816484689712502</v>
      </c>
      <c r="C7923" s="1">
        <v>1.0592079162597601</v>
      </c>
      <c r="D7923" s="1">
        <v>-2.2096162661910002E-2</v>
      </c>
      <c r="E7923" s="1">
        <v>0.17877498269081099</v>
      </c>
      <c r="F7923" s="1">
        <v>-2.2183738183230101E-3</v>
      </c>
      <c r="G7923" s="1">
        <v>2.0372802391648199E-2</v>
      </c>
    </row>
    <row r="7924" spans="1:7" x14ac:dyDescent="0.25">
      <c r="A7924" s="1">
        <v>0.28913483023643399</v>
      </c>
      <c r="B7924" s="1">
        <v>0.85814559459686202</v>
      </c>
      <c r="C7924" s="1">
        <v>1.06784927845001</v>
      </c>
      <c r="D7924" s="1">
        <v>-2.2894112393259999E-2</v>
      </c>
      <c r="E7924" s="1">
        <v>0.185168251395225</v>
      </c>
      <c r="F7924" s="1">
        <v>-2.25871126167476E-3</v>
      </c>
      <c r="G7924" s="1">
        <v>2.1209647879004399E-2</v>
      </c>
    </row>
    <row r="7925" spans="1:7" x14ac:dyDescent="0.25">
      <c r="A7925" s="1">
        <v>0.28643429279327298</v>
      </c>
      <c r="B7925" s="1">
        <v>0.85702252388000399</v>
      </c>
      <c r="C7925" s="1">
        <v>1.05753922462463</v>
      </c>
      <c r="D7925" s="1">
        <v>-2.2383864969015101E-2</v>
      </c>
      <c r="E7925" s="1">
        <v>0.181144699454307</v>
      </c>
      <c r="F7925" s="1">
        <v>-2.1134922280907601E-3</v>
      </c>
      <c r="G7925" s="1">
        <v>1.9695315510034499E-2</v>
      </c>
    </row>
    <row r="7926" spans="1:7" x14ac:dyDescent="0.25">
      <c r="A7926" s="1">
        <v>0.296546280384063</v>
      </c>
      <c r="B7926" s="1">
        <v>0.85719621181488004</v>
      </c>
      <c r="C7926" s="1">
        <v>1.0435421466827299</v>
      </c>
      <c r="D7926" s="1">
        <v>-2.1762708202004401E-2</v>
      </c>
      <c r="E7926" s="1">
        <v>0.176711991429328</v>
      </c>
      <c r="F7926" s="1">
        <v>-2.65606283210217E-3</v>
      </c>
      <c r="G7926" s="1">
        <v>2.3491879925131701E-2</v>
      </c>
    </row>
    <row r="7927" spans="1:7" x14ac:dyDescent="0.25">
      <c r="A7927" s="1">
        <v>0.28288209438323902</v>
      </c>
      <c r="B7927" s="1">
        <v>0.85720360279083196</v>
      </c>
      <c r="C7927" s="1">
        <v>1.0448968410491899</v>
      </c>
      <c r="D7927" s="1">
        <v>-2.0362367853522301E-2</v>
      </c>
      <c r="E7927" s="1">
        <v>0.16589812934398601</v>
      </c>
      <c r="F7927" s="1">
        <v>-3.1236310023814401E-3</v>
      </c>
      <c r="G7927" s="1">
        <v>2.5996895506978E-2</v>
      </c>
    </row>
    <row r="7928" spans="1:7" x14ac:dyDescent="0.25">
      <c r="A7928" s="1">
        <v>0.31671106815338101</v>
      </c>
      <c r="B7928" s="1">
        <v>0.85644704103469804</v>
      </c>
      <c r="C7928" s="1">
        <v>1.0256923437118499</v>
      </c>
      <c r="D7928" s="1">
        <v>-2.10975930094718E-2</v>
      </c>
      <c r="E7928" s="1">
        <v>0.17184557020664201</v>
      </c>
      <c r="F7928" s="1">
        <v>-2.6509778108447699E-3</v>
      </c>
      <c r="G7928" s="1">
        <v>2.31445766985416E-2</v>
      </c>
    </row>
    <row r="7929" spans="1:7" x14ac:dyDescent="0.25">
      <c r="A7929" s="1">
        <v>0.30277076363563499</v>
      </c>
      <c r="B7929" s="1">
        <v>0.85795652866363503</v>
      </c>
      <c r="C7929" s="1">
        <v>1.05226206779479</v>
      </c>
      <c r="D7929" s="1">
        <v>-2.1445851773023598E-2</v>
      </c>
      <c r="E7929" s="1">
        <v>0.17428191006183599</v>
      </c>
      <c r="F7929" s="1">
        <v>-1.9317039987072301E-3</v>
      </c>
      <c r="G7929" s="1">
        <v>1.7758267000317501E-2</v>
      </c>
    </row>
    <row r="7930" spans="1:7" x14ac:dyDescent="0.25">
      <c r="A7930" s="1">
        <v>0.30990809202194203</v>
      </c>
      <c r="B7930" s="1">
        <v>0.85674887895584095</v>
      </c>
      <c r="C7930" s="1">
        <v>1.01973748207092</v>
      </c>
      <c r="D7930" s="1">
        <v>-2.2912101820111198E-2</v>
      </c>
      <c r="E7930" s="1">
        <v>0.18520511686801899</v>
      </c>
      <c r="F7930" s="1">
        <v>-1.1111345374956701E-3</v>
      </c>
      <c r="G7930" s="1">
        <v>1.2787355110049199E-2</v>
      </c>
    </row>
    <row r="7931" spans="1:7" x14ac:dyDescent="0.25">
      <c r="A7931" s="1">
        <v>0.30808305740356401</v>
      </c>
      <c r="B7931" s="1">
        <v>0.85754984617233199</v>
      </c>
      <c r="C7931" s="1">
        <v>1.0668585300445499</v>
      </c>
      <c r="D7931" s="1">
        <v>-2.2343853488564401E-2</v>
      </c>
      <c r="E7931" s="1">
        <v>0.18076987564563701</v>
      </c>
      <c r="F7931" s="1">
        <v>-1.4563191216439E-3</v>
      </c>
      <c r="G7931" s="1">
        <v>1.4873573556542299E-2</v>
      </c>
    </row>
    <row r="7932" spans="1:7" x14ac:dyDescent="0.25">
      <c r="A7932" s="1">
        <v>0.30031424760818398</v>
      </c>
      <c r="B7932" s="1">
        <v>0.85726141929626398</v>
      </c>
      <c r="C7932" s="1">
        <v>1.0319569110870299</v>
      </c>
      <c r="D7932" s="1">
        <v>-2.2619199007749499E-2</v>
      </c>
      <c r="E7932" s="1">
        <v>0.182921037077903</v>
      </c>
      <c r="F7932" s="1">
        <v>-1.8801513360813199E-3</v>
      </c>
      <c r="G7932" s="1">
        <v>1.8360054120421399E-2</v>
      </c>
    </row>
    <row r="7933" spans="1:7" x14ac:dyDescent="0.25">
      <c r="A7933" s="1">
        <v>0.30249062180519098</v>
      </c>
      <c r="B7933" s="1">
        <v>0.85766971111297596</v>
      </c>
      <c r="C7933" s="1">
        <v>1.0699657201766899</v>
      </c>
      <c r="D7933" s="1">
        <v>-2.23562587052583E-2</v>
      </c>
      <c r="E7933" s="1">
        <v>0.181111305952072</v>
      </c>
      <c r="F7933" s="1">
        <v>-1.3800844317302099E-3</v>
      </c>
      <c r="G7933" s="1">
        <v>1.4323309995234E-2</v>
      </c>
    </row>
    <row r="7934" spans="1:7" x14ac:dyDescent="0.25">
      <c r="A7934" s="1">
        <v>0.30033788084983798</v>
      </c>
      <c r="B7934" s="1">
        <v>0.85682749748229903</v>
      </c>
      <c r="C7934" s="1">
        <v>1.0212105512619001</v>
      </c>
      <c r="D7934" s="1">
        <v>-2.32469495385885E-2</v>
      </c>
      <c r="E7934" s="1">
        <v>0.187723994255065</v>
      </c>
      <c r="F7934" s="1">
        <v>-7.2805432137101802E-4</v>
      </c>
      <c r="G7934" s="1">
        <v>1.0261278599500601E-2</v>
      </c>
    </row>
    <row r="7935" spans="1:7" x14ac:dyDescent="0.25">
      <c r="A7935" s="1">
        <v>0.309792220592498</v>
      </c>
      <c r="B7935" s="1">
        <v>0.85757833719253496</v>
      </c>
      <c r="C7935" s="1">
        <v>1.0533639192581099</v>
      </c>
      <c r="D7935" s="1">
        <v>-2.2334594279527602E-2</v>
      </c>
      <c r="E7935" s="1">
        <v>0.181102469563484</v>
      </c>
      <c r="F7935" s="1">
        <v>-8.7540585082024303E-4</v>
      </c>
      <c r="G7935" s="1">
        <v>1.0786820203065799E-2</v>
      </c>
    </row>
    <row r="7936" spans="1:7" x14ac:dyDescent="0.25">
      <c r="A7936" s="1">
        <v>0.31295281648635798</v>
      </c>
      <c r="B7936" s="1">
        <v>0.855493664741516</v>
      </c>
      <c r="C7936" s="1">
        <v>1.0240188837051301</v>
      </c>
      <c r="D7936" s="1">
        <v>-2.28518228977918E-2</v>
      </c>
      <c r="E7936" s="1">
        <v>0.18488065898418399</v>
      </c>
      <c r="F7936" s="1">
        <v>-6.0260371537879099E-4</v>
      </c>
      <c r="G7936" s="1">
        <v>9.2150019481778093E-3</v>
      </c>
    </row>
    <row r="7937" spans="1:7" x14ac:dyDescent="0.25">
      <c r="A7937" s="1">
        <v>0.33365064859390198</v>
      </c>
      <c r="B7937" s="1">
        <v>0.856775403022766</v>
      </c>
      <c r="C7937" s="1">
        <v>1.0489187240600499</v>
      </c>
      <c r="D7937" s="1">
        <v>-2.10010502487421E-2</v>
      </c>
      <c r="E7937" s="1">
        <v>0.170449778437614</v>
      </c>
      <c r="F7937" s="1">
        <v>-7.9751544399186904E-4</v>
      </c>
      <c r="G7937" s="1">
        <v>9.4340909272432293E-3</v>
      </c>
    </row>
    <row r="7938" spans="1:7" x14ac:dyDescent="0.25">
      <c r="A7938" s="1">
        <v>0.32546854019165</v>
      </c>
      <c r="B7938" s="1">
        <v>0.85637414455413796</v>
      </c>
      <c r="C7938" s="1">
        <v>1.0136697292327801</v>
      </c>
      <c r="D7938" s="1">
        <v>-2.1484974771738E-2</v>
      </c>
      <c r="E7938" s="1">
        <v>0.17399057745933499</v>
      </c>
      <c r="F7938" s="1">
        <v>-7.3880807030945995E-4</v>
      </c>
      <c r="G7938" s="1">
        <v>9.4719650223851204E-3</v>
      </c>
    </row>
    <row r="7939" spans="1:7" x14ac:dyDescent="0.25">
      <c r="A7939" s="1">
        <v>0.30953356623649497</v>
      </c>
      <c r="B7939" s="1">
        <v>0.85739332437515203</v>
      </c>
      <c r="C7939" s="1">
        <v>1.07097852230072</v>
      </c>
      <c r="D7939" s="1">
        <v>-2.1399011835455801E-2</v>
      </c>
      <c r="E7939" s="1">
        <v>0.173207283020019</v>
      </c>
      <c r="F7939" s="1">
        <v>-9.2277501244097905E-4</v>
      </c>
      <c r="G7939" s="1">
        <v>1.05829453095793E-2</v>
      </c>
    </row>
    <row r="7940" spans="1:7" x14ac:dyDescent="0.25">
      <c r="A7940" s="1">
        <v>0.30952379107475197</v>
      </c>
      <c r="B7940" s="1">
        <v>0.85645508766174305</v>
      </c>
      <c r="C7940" s="1">
        <v>1.01883196830749</v>
      </c>
      <c r="D7940" s="1">
        <v>-2.19260063022375E-2</v>
      </c>
      <c r="E7940" s="1">
        <v>0.17689912021160101</v>
      </c>
      <c r="F7940" s="1">
        <v>-3.9635051507502702E-4</v>
      </c>
      <c r="G7940" s="1">
        <v>7.43355276063084E-3</v>
      </c>
    </row>
    <row r="7941" spans="1:7" x14ac:dyDescent="0.25">
      <c r="A7941" s="1">
        <v>0.29323139786720198</v>
      </c>
      <c r="B7941" s="1">
        <v>0.85721576213836603</v>
      </c>
      <c r="C7941" s="1">
        <v>1.0562310218811</v>
      </c>
      <c r="D7941" s="1">
        <v>-2.16191820800304E-2</v>
      </c>
      <c r="E7941" s="1">
        <v>0.17499557137489299</v>
      </c>
      <c r="F7941" s="1">
        <v>-3.1825975747779001E-4</v>
      </c>
      <c r="G7941" s="1">
        <v>6.5262066200375496E-3</v>
      </c>
    </row>
    <row r="7942" spans="1:7" x14ac:dyDescent="0.25">
      <c r="A7942" s="1">
        <v>0.30621302127838101</v>
      </c>
      <c r="B7942" s="1">
        <v>0.85562008619308405</v>
      </c>
      <c r="C7942" s="1">
        <v>1.0261023044586099</v>
      </c>
      <c r="D7942" s="1">
        <v>-2.2034958004951401E-2</v>
      </c>
      <c r="E7942" s="1">
        <v>0.178038075566291</v>
      </c>
      <c r="F7942" s="1">
        <v>3.9726821705698902E-4</v>
      </c>
      <c r="G7942" s="1">
        <v>1.8636949826031899E-3</v>
      </c>
    </row>
    <row r="7943" spans="1:7" x14ac:dyDescent="0.25">
      <c r="A7943" s="1">
        <v>0.325382471084594</v>
      </c>
      <c r="B7943" s="1">
        <v>0.85724633932113603</v>
      </c>
      <c r="C7943" s="1">
        <v>1.0486589670181199</v>
      </c>
      <c r="D7943" s="1">
        <v>-2.0815325900912202E-2</v>
      </c>
      <c r="E7943" s="1">
        <v>0.16928760707378299</v>
      </c>
      <c r="F7943" s="1">
        <v>-2.4179967294912701E-4</v>
      </c>
      <c r="G7943" s="1">
        <v>5.5072689428925497E-3</v>
      </c>
    </row>
    <row r="7944" spans="1:7" x14ac:dyDescent="0.25">
      <c r="A7944" s="1">
        <v>0.316918015480041</v>
      </c>
      <c r="B7944" s="1">
        <v>0.85633313655853205</v>
      </c>
      <c r="C7944" s="1">
        <v>1.01131892204284</v>
      </c>
      <c r="D7944" s="1">
        <v>-2.20363624393939E-2</v>
      </c>
      <c r="E7944" s="1">
        <v>0.17813278734683899</v>
      </c>
      <c r="F7944" s="1">
        <v>6.2048045219853499E-4</v>
      </c>
      <c r="G7944" s="1">
        <v>9.0342822659294998E-5</v>
      </c>
    </row>
    <row r="7945" spans="1:7" x14ac:dyDescent="0.25">
      <c r="A7945" s="1">
        <v>0.295211821794509</v>
      </c>
      <c r="B7945" s="1">
        <v>0.85695499181747403</v>
      </c>
      <c r="C7945" s="1">
        <v>1.0780349969863801</v>
      </c>
      <c r="D7945" s="1">
        <v>-2.1084455773234301E-2</v>
      </c>
      <c r="E7945" s="1">
        <v>0.17129336297511999</v>
      </c>
      <c r="F7945" s="1">
        <v>-4.6517128794221201E-5</v>
      </c>
      <c r="G7945" s="1">
        <v>4.0585324168205201E-3</v>
      </c>
    </row>
    <row r="7946" spans="1:7" x14ac:dyDescent="0.25">
      <c r="A7946" s="1">
        <v>0.27004244923591603</v>
      </c>
      <c r="B7946" s="1">
        <v>0.85608577728271396</v>
      </c>
      <c r="C7946" s="1">
        <v>1.01352715492248</v>
      </c>
      <c r="D7946" s="1">
        <v>-2.18718517571687E-2</v>
      </c>
      <c r="E7946" s="1">
        <v>0.17695310711860601</v>
      </c>
      <c r="F7946" s="1">
        <v>9.2392542865127303E-4</v>
      </c>
      <c r="G7946" s="1">
        <v>-2.2254164796322502E-3</v>
      </c>
    </row>
    <row r="7947" spans="1:7" x14ac:dyDescent="0.25">
      <c r="A7947" s="1">
        <v>0.29011356830596902</v>
      </c>
      <c r="B7947" s="1">
        <v>0.85671073198318404</v>
      </c>
      <c r="C7947" s="1">
        <v>1.0284895896911599</v>
      </c>
      <c r="D7947" s="1">
        <v>-2.13009342551231E-2</v>
      </c>
      <c r="E7947" s="1">
        <v>0.172981157898902</v>
      </c>
      <c r="F7947" s="1">
        <v>9.6412288257852099E-4</v>
      </c>
      <c r="G7947" s="1">
        <v>-2.9827423859387601E-3</v>
      </c>
    </row>
    <row r="7948" spans="1:7" x14ac:dyDescent="0.25">
      <c r="A7948" s="1">
        <v>0.30953067541122398</v>
      </c>
      <c r="B7948" s="1">
        <v>0.85626304149627597</v>
      </c>
      <c r="C7948" s="1">
        <v>0.99787437915802002</v>
      </c>
      <c r="D7948" s="1">
        <v>-2.07071732729673E-2</v>
      </c>
      <c r="E7948" s="1">
        <v>0.16807471215724901</v>
      </c>
      <c r="F7948" s="1">
        <v>1.02930644061416E-3</v>
      </c>
      <c r="G7948" s="1">
        <v>-3.4491301048546999E-3</v>
      </c>
    </row>
    <row r="7949" spans="1:7" x14ac:dyDescent="0.25">
      <c r="A7949" s="1">
        <v>0.28273531794548001</v>
      </c>
      <c r="B7949" s="1">
        <v>0.85723817348480202</v>
      </c>
      <c r="C7949" s="1">
        <v>1.0443760156631401</v>
      </c>
      <c r="D7949" s="1">
        <v>-2.0916536450385999E-2</v>
      </c>
      <c r="E7949" s="1">
        <v>0.17014433443546201</v>
      </c>
      <c r="F7949" s="1">
        <v>6.2646041624247995E-4</v>
      </c>
      <c r="G7949" s="1">
        <v>-6.6392373992130095E-4</v>
      </c>
    </row>
    <row r="7950" spans="1:7" x14ac:dyDescent="0.25">
      <c r="A7950" s="1">
        <v>0.26104924082755998</v>
      </c>
      <c r="B7950" s="1">
        <v>0.85600036382675104</v>
      </c>
      <c r="C7950" s="1">
        <v>0.99396228790283203</v>
      </c>
      <c r="D7950" s="1">
        <v>-2.18513589352369E-2</v>
      </c>
      <c r="E7950" s="1">
        <v>0.176600471138954</v>
      </c>
      <c r="F7950" s="1">
        <v>1.2234967434778801E-3</v>
      </c>
      <c r="G7950" s="1">
        <v>-4.2877448722720103E-3</v>
      </c>
    </row>
    <row r="7951" spans="1:7" x14ac:dyDescent="0.25">
      <c r="A7951" s="1">
        <v>0.254456996917724</v>
      </c>
      <c r="B7951" s="1">
        <v>0.85626631975173895</v>
      </c>
      <c r="C7951" s="1">
        <v>1.0228716135025</v>
      </c>
      <c r="D7951" s="1">
        <v>-2.1613847464322999E-2</v>
      </c>
      <c r="E7951" s="1">
        <v>0.175609171390533</v>
      </c>
      <c r="F7951" s="1">
        <v>1.2203274527564599E-3</v>
      </c>
      <c r="G7951" s="1">
        <v>-4.5587713830172998E-3</v>
      </c>
    </row>
    <row r="7952" spans="1:7" x14ac:dyDescent="0.25">
      <c r="A7952" s="1">
        <v>0.25526452064514099</v>
      </c>
      <c r="B7952" s="1">
        <v>0.85585284233093195</v>
      </c>
      <c r="C7952" s="1">
        <v>0.98588627576828003</v>
      </c>
      <c r="D7952" s="1">
        <v>-2.1752700209617601E-2</v>
      </c>
      <c r="E7952" s="1">
        <v>0.176029577851295</v>
      </c>
      <c r="F7952" s="1">
        <v>1.7916966462507801E-3</v>
      </c>
      <c r="G7952" s="1">
        <v>-8.4272092208266206E-3</v>
      </c>
    </row>
    <row r="7953" spans="1:7" x14ac:dyDescent="0.25">
      <c r="A7953" s="1">
        <v>0.26152160763740501</v>
      </c>
      <c r="B7953" s="1">
        <v>0.85699713230133001</v>
      </c>
      <c r="C7953" s="1">
        <v>0.993707716464996</v>
      </c>
      <c r="D7953" s="1">
        <v>-2.0822210237383801E-2</v>
      </c>
      <c r="E7953" s="1">
        <v>0.16930420696735299</v>
      </c>
      <c r="F7953" s="1">
        <v>8.2325015682727001E-4</v>
      </c>
      <c r="G7953" s="1">
        <v>-2.0894980989396498E-3</v>
      </c>
    </row>
    <row r="7954" spans="1:7" x14ac:dyDescent="0.25">
      <c r="A7954" s="1">
        <v>0.228666797280311</v>
      </c>
      <c r="B7954" s="1">
        <v>0.85656702518463101</v>
      </c>
      <c r="C7954" s="1">
        <v>1.0046919584274201</v>
      </c>
      <c r="D7954" s="1">
        <v>-2.22086273133754E-2</v>
      </c>
      <c r="E7954" s="1">
        <v>0.17926554381847301</v>
      </c>
      <c r="F7954" s="1">
        <v>2.17447313480079E-3</v>
      </c>
      <c r="G7954" s="1">
        <v>-1.0897345840930901E-2</v>
      </c>
    </row>
    <row r="7955" spans="1:7" x14ac:dyDescent="0.25">
      <c r="A7955" s="1">
        <v>0.23673364520072901</v>
      </c>
      <c r="B7955" s="1">
        <v>0.85640192031860296</v>
      </c>
      <c r="C7955" s="1">
        <v>1.0231311321258501</v>
      </c>
      <c r="D7955" s="1">
        <v>-2.1433465182781199E-2</v>
      </c>
      <c r="E7955" s="1">
        <v>0.17390963435173001</v>
      </c>
      <c r="F7955" s="1">
        <v>1.4241483295336301E-3</v>
      </c>
      <c r="G7955" s="1">
        <v>-6.1098616570234203E-3</v>
      </c>
    </row>
    <row r="7956" spans="1:7" x14ac:dyDescent="0.25">
      <c r="A7956" s="1">
        <v>0.240602701902389</v>
      </c>
      <c r="B7956" s="1">
        <v>0.85583055019378595</v>
      </c>
      <c r="C7956" s="1">
        <v>1.0000319480895901</v>
      </c>
      <c r="D7956" s="1">
        <v>-2.2575912997126499E-2</v>
      </c>
      <c r="E7956" s="1">
        <v>0.182054013013839</v>
      </c>
      <c r="F7956" s="1">
        <v>2.6679327711462901E-3</v>
      </c>
      <c r="G7956" s="1">
        <v>-1.43677676096558E-2</v>
      </c>
    </row>
    <row r="7957" spans="1:7" x14ac:dyDescent="0.25">
      <c r="A7957" s="1">
        <v>0.24885126948356601</v>
      </c>
      <c r="B7957" s="1">
        <v>0.85699772834777799</v>
      </c>
      <c r="C7957" s="1">
        <v>0.99172669649124101</v>
      </c>
      <c r="D7957" s="1">
        <v>-2.0539982244372298E-2</v>
      </c>
      <c r="E7957" s="1">
        <v>0.16705551743507299</v>
      </c>
      <c r="F7957" s="1">
        <v>1.11513992305845E-3</v>
      </c>
      <c r="G7957" s="1">
        <v>-4.5372308231890202E-3</v>
      </c>
    </row>
    <row r="7958" spans="1:7" x14ac:dyDescent="0.25">
      <c r="A7958" s="1">
        <v>0.24812540411949099</v>
      </c>
      <c r="B7958" s="1">
        <v>0.85745024681091297</v>
      </c>
      <c r="C7958" s="1">
        <v>0.97559213638305597</v>
      </c>
      <c r="D7958" s="1">
        <v>-2.1814383566379499E-2</v>
      </c>
      <c r="E7958" s="1">
        <v>0.175707668066024</v>
      </c>
      <c r="F7958" s="1">
        <v>2.0204323809593899E-3</v>
      </c>
      <c r="G7958" s="1">
        <v>-1.0384505614638301E-2</v>
      </c>
    </row>
    <row r="7959" spans="1:7" x14ac:dyDescent="0.25">
      <c r="A7959" s="1">
        <v>0.24102254211902599</v>
      </c>
      <c r="B7959" s="1">
        <v>0.85760021209716697</v>
      </c>
      <c r="C7959" s="1">
        <v>1.00807332992553</v>
      </c>
      <c r="D7959" s="1">
        <v>-2.2130586206912901E-2</v>
      </c>
      <c r="E7959" s="1">
        <v>0.178607553243637</v>
      </c>
      <c r="F7959" s="1">
        <v>2.1246883552521402E-3</v>
      </c>
      <c r="G7959" s="1">
        <v>-1.13966288045048E-2</v>
      </c>
    </row>
    <row r="7960" spans="1:7" x14ac:dyDescent="0.25">
      <c r="A7960" s="1">
        <v>0.23629015684127799</v>
      </c>
      <c r="B7960" s="1">
        <v>0.85617280006408603</v>
      </c>
      <c r="C7960" s="1">
        <v>1.01777696609497</v>
      </c>
      <c r="D7960" s="1">
        <v>-2.2472819313406899E-2</v>
      </c>
      <c r="E7960" s="1">
        <v>0.180802062153816</v>
      </c>
      <c r="F7960" s="1">
        <v>2.8953638393431902E-3</v>
      </c>
      <c r="G7960" s="1">
        <v>-1.6550237312912899E-2</v>
      </c>
    </row>
    <row r="7961" spans="1:7" x14ac:dyDescent="0.25">
      <c r="A7961" s="1">
        <v>0.26427483558654702</v>
      </c>
      <c r="B7961" s="1">
        <v>0.85595470666885298</v>
      </c>
      <c r="C7961" s="1">
        <v>0.99097710847854603</v>
      </c>
      <c r="D7961" s="1">
        <v>-2.2444471716880701E-2</v>
      </c>
      <c r="E7961" s="1">
        <v>0.18064634501933999</v>
      </c>
      <c r="F7961" s="1">
        <v>2.9233398381620602E-3</v>
      </c>
      <c r="G7961" s="1">
        <v>-1.69987417757511E-2</v>
      </c>
    </row>
    <row r="7962" spans="1:7" x14ac:dyDescent="0.25">
      <c r="A7962" s="1">
        <v>0.24038788676261899</v>
      </c>
      <c r="B7962" s="1">
        <v>0.85552120208740201</v>
      </c>
      <c r="C7962" s="1">
        <v>1.01764929294586</v>
      </c>
      <c r="D7962" s="1">
        <v>-2.2165952250361401E-2</v>
      </c>
      <c r="E7962" s="1">
        <v>0.17814166843891099</v>
      </c>
      <c r="F7962" s="1">
        <v>3.1740842387080101E-3</v>
      </c>
      <c r="G7962" s="1">
        <v>-1.8856151029467499E-2</v>
      </c>
    </row>
    <row r="7963" spans="1:7" x14ac:dyDescent="0.25">
      <c r="A7963" s="1">
        <v>0.25178524851799</v>
      </c>
      <c r="B7963" s="1">
        <v>0.85616636276245095</v>
      </c>
      <c r="C7963" s="1">
        <v>1.0014798641204801</v>
      </c>
      <c r="D7963" s="1">
        <v>-2.1847698837518598E-2</v>
      </c>
      <c r="E7963" s="1">
        <v>0.17593230307102201</v>
      </c>
      <c r="F7963" s="1">
        <v>2.5616211351007201E-3</v>
      </c>
      <c r="G7963" s="1">
        <v>-1.48159964010119E-2</v>
      </c>
    </row>
    <row r="7964" spans="1:7" x14ac:dyDescent="0.25">
      <c r="A7964" s="1">
        <v>0.229438066482543</v>
      </c>
      <c r="B7964" s="1">
        <v>0.85563290119171098</v>
      </c>
      <c r="C7964" s="1">
        <v>1.02060306072235</v>
      </c>
      <c r="D7964" s="1">
        <v>-2.1999439224600702E-2</v>
      </c>
      <c r="E7964" s="1">
        <v>0.17693980038165999</v>
      </c>
      <c r="F7964" s="1">
        <v>3.3368559088557898E-3</v>
      </c>
      <c r="G7964" s="1">
        <v>-1.9996177405118901E-2</v>
      </c>
    </row>
    <row r="7965" spans="1:7" x14ac:dyDescent="0.25">
      <c r="A7965" s="1">
        <v>0.23020133376121499</v>
      </c>
      <c r="B7965" s="1">
        <v>0.85615605115890503</v>
      </c>
      <c r="C7965" s="1">
        <v>1.01163506507873</v>
      </c>
      <c r="D7965" s="1">
        <v>-2.1681141108274401E-2</v>
      </c>
      <c r="E7965" s="1">
        <v>0.175007790327072</v>
      </c>
      <c r="F7965" s="1">
        <v>2.6273652911186201E-3</v>
      </c>
      <c r="G7965" s="1">
        <v>-1.52803901582956E-2</v>
      </c>
    </row>
    <row r="7966" spans="1:7" x14ac:dyDescent="0.25">
      <c r="A7966" s="1">
        <v>0.23231455683708099</v>
      </c>
      <c r="B7966" s="1">
        <v>0.85562509298324496</v>
      </c>
      <c r="C7966" s="1">
        <v>1.01230704784393</v>
      </c>
      <c r="D7966" s="1">
        <v>-2.1109808236360501E-2</v>
      </c>
      <c r="E7966" s="1">
        <v>0.170215860009193</v>
      </c>
      <c r="F7966" s="1">
        <v>3.1059875618666402E-3</v>
      </c>
      <c r="G7966" s="1">
        <v>-1.90514214336872E-2</v>
      </c>
    </row>
    <row r="7967" spans="1:7" x14ac:dyDescent="0.25">
      <c r="A7967" s="1">
        <v>0.21903255581855699</v>
      </c>
      <c r="B7967" s="1">
        <v>0.85587602853775002</v>
      </c>
      <c r="C7967" s="1">
        <v>0.97938495874404896</v>
      </c>
      <c r="D7967" s="1">
        <v>-2.1659763529896701E-2</v>
      </c>
      <c r="E7967" s="1">
        <v>0.17451152205467199</v>
      </c>
      <c r="F7967" s="1">
        <v>2.7916927356272901E-3</v>
      </c>
      <c r="G7967" s="1">
        <v>-1.64696332067251E-2</v>
      </c>
    </row>
    <row r="7968" spans="1:7" x14ac:dyDescent="0.25">
      <c r="A7968" s="1">
        <v>0.22295610606670299</v>
      </c>
      <c r="B7968" s="1">
        <v>0.85611182451248102</v>
      </c>
      <c r="C7968" s="1">
        <v>1.01792347431182</v>
      </c>
      <c r="D7968" s="1">
        <v>-2.2336026653647399E-2</v>
      </c>
      <c r="E7968" s="1">
        <v>0.179618939757347</v>
      </c>
      <c r="F7968" s="1">
        <v>4.05267905443906E-3</v>
      </c>
      <c r="G7968" s="1">
        <v>-2.54353266209363E-2</v>
      </c>
    </row>
    <row r="7969" spans="1:7" x14ac:dyDescent="0.25">
      <c r="A7969" s="1">
        <v>0.20750328898429801</v>
      </c>
      <c r="B7969" s="1">
        <v>0.85567981004714899</v>
      </c>
      <c r="C7969" s="1">
        <v>1.0088175535202</v>
      </c>
      <c r="D7969" s="1">
        <v>-1.9863925874233201E-2</v>
      </c>
      <c r="E7969" s="1">
        <v>0.159733057022094</v>
      </c>
      <c r="F7969" s="1">
        <v>2.9495882336050198E-3</v>
      </c>
      <c r="G7969" s="1">
        <v>-1.7730830237269402E-2</v>
      </c>
    </row>
    <row r="7970" spans="1:7" x14ac:dyDescent="0.25">
      <c r="A7970" s="1">
        <v>0.20116391777992201</v>
      </c>
      <c r="B7970" s="1">
        <v>0.85705322027206399</v>
      </c>
      <c r="C7970" s="1">
        <v>1.00602042675018</v>
      </c>
      <c r="D7970" s="1">
        <v>-1.87110491096973E-2</v>
      </c>
      <c r="E7970" s="1">
        <v>0.150907292962074</v>
      </c>
      <c r="F7970" s="1">
        <v>3.3657159656286201E-3</v>
      </c>
      <c r="G7970" s="1">
        <v>-2.1192295476794201E-2</v>
      </c>
    </row>
    <row r="7971" spans="1:7" x14ac:dyDescent="0.25">
      <c r="A7971" s="1">
        <v>0.209347873926162</v>
      </c>
      <c r="B7971" s="1">
        <v>0.85647577047348</v>
      </c>
      <c r="C7971" s="1">
        <v>0.97919046878814597</v>
      </c>
      <c r="D7971" s="1">
        <v>-1.9407093524932799E-2</v>
      </c>
      <c r="E7971" s="1">
        <v>0.155999690294265</v>
      </c>
      <c r="F7971" s="1">
        <v>3.0990913510322501E-3</v>
      </c>
      <c r="G7971" s="1">
        <v>-1.90578587353229E-2</v>
      </c>
    </row>
    <row r="7972" spans="1:7" x14ac:dyDescent="0.25">
      <c r="A7972" s="1">
        <v>0.17535775899886999</v>
      </c>
      <c r="B7972" s="1">
        <v>0.85834443569183305</v>
      </c>
      <c r="C7972" s="1">
        <v>1.01333463191986</v>
      </c>
      <c r="D7972" s="1">
        <v>-1.9865596666932099E-2</v>
      </c>
      <c r="E7972" s="1">
        <v>0.15951377153396601</v>
      </c>
      <c r="F7972" s="1">
        <v>4.1092112660408003E-3</v>
      </c>
      <c r="G7972" s="1">
        <v>-2.59914007037878E-2</v>
      </c>
    </row>
    <row r="7973" spans="1:7" x14ac:dyDescent="0.25">
      <c r="A7973" s="1">
        <v>0.16713528335094399</v>
      </c>
      <c r="B7973" s="1">
        <v>0.85769098997116</v>
      </c>
      <c r="C7973" s="1">
        <v>0.97952711582183805</v>
      </c>
      <c r="D7973" s="1">
        <v>-2.0451616495847699E-2</v>
      </c>
      <c r="E7973" s="1">
        <v>0.16403511166572499</v>
      </c>
      <c r="F7973" s="1">
        <v>4.1557522490620596E-3</v>
      </c>
      <c r="G7973" s="1">
        <v>-2.5780944153666399E-2</v>
      </c>
    </row>
    <row r="7974" spans="1:7" x14ac:dyDescent="0.25">
      <c r="A7974" s="1">
        <v>0.16077324748039201</v>
      </c>
      <c r="B7974" s="1">
        <v>0.85874921083450295</v>
      </c>
      <c r="C7974" s="1">
        <v>0.99930870532989502</v>
      </c>
      <c r="D7974" s="1">
        <v>-1.9709132611751501E-2</v>
      </c>
      <c r="E7974" s="1">
        <v>0.15852266550064001</v>
      </c>
      <c r="F7974" s="1">
        <v>4.0782256983220499E-3</v>
      </c>
      <c r="G7974" s="1">
        <v>-2.5631271302700001E-2</v>
      </c>
    </row>
    <row r="7975" spans="1:7" x14ac:dyDescent="0.25">
      <c r="A7975" s="1">
        <v>0.168575003743171</v>
      </c>
      <c r="B7975" s="1">
        <v>0.85721218585967995</v>
      </c>
      <c r="C7975" s="1">
        <v>0.95399719476699796</v>
      </c>
      <c r="D7975" s="1">
        <v>-2.0050557330250698E-2</v>
      </c>
      <c r="E7975" s="1">
        <v>0.160795018076896</v>
      </c>
      <c r="F7975" s="1">
        <v>4.1684471070766397E-3</v>
      </c>
      <c r="G7975" s="1">
        <v>-2.6234000921249299E-2</v>
      </c>
    </row>
    <row r="7976" spans="1:7" x14ac:dyDescent="0.25">
      <c r="A7976" s="1">
        <v>0.145545244216918</v>
      </c>
      <c r="B7976" s="1">
        <v>0.858975410461425</v>
      </c>
      <c r="C7976" s="1">
        <v>0.98783844709396296</v>
      </c>
      <c r="D7976" s="1">
        <v>-2.0414765924215299E-2</v>
      </c>
      <c r="E7976" s="1">
        <v>0.16368749737739499</v>
      </c>
      <c r="F7976" s="1">
        <v>4.8444499261677196E-3</v>
      </c>
      <c r="G7976" s="1">
        <v>-3.0999455600976899E-2</v>
      </c>
    </row>
    <row r="7977" spans="1:7" x14ac:dyDescent="0.25">
      <c r="A7977" s="1">
        <v>0.157451957464218</v>
      </c>
      <c r="B7977" s="1">
        <v>0.85827386379241899</v>
      </c>
      <c r="C7977" s="1">
        <v>0.94923990964889504</v>
      </c>
      <c r="D7977" s="1">
        <v>-2.0522121340036299E-2</v>
      </c>
      <c r="E7977" s="1">
        <v>0.16449031233787501</v>
      </c>
      <c r="F7977" s="1">
        <v>4.5483736321330001E-3</v>
      </c>
      <c r="G7977" s="1">
        <v>-2.8618812561035101E-2</v>
      </c>
    </row>
    <row r="7978" spans="1:7" x14ac:dyDescent="0.25">
      <c r="A7978" s="1">
        <v>0.135922506451606</v>
      </c>
      <c r="B7978" s="1">
        <v>0.85998237133026101</v>
      </c>
      <c r="C7978" s="1">
        <v>1.0015366077423</v>
      </c>
      <c r="D7978" s="1">
        <v>-2.0695630460977499E-2</v>
      </c>
      <c r="E7978" s="1">
        <v>0.165948286652565</v>
      </c>
      <c r="F7978" s="1">
        <v>4.9589774571359097E-3</v>
      </c>
      <c r="G7978" s="1">
        <v>-3.1287092715501702E-2</v>
      </c>
    </row>
    <row r="7979" spans="1:7" x14ac:dyDescent="0.25">
      <c r="A7979" s="1">
        <v>0.14452445507049499</v>
      </c>
      <c r="B7979" s="1">
        <v>0.85807782411575295</v>
      </c>
      <c r="C7979" s="1">
        <v>0.94670438766479403</v>
      </c>
      <c r="D7979" s="1">
        <v>-2.10666321218013E-2</v>
      </c>
      <c r="E7979" s="1">
        <v>0.16864895820617601</v>
      </c>
      <c r="F7979" s="1">
        <v>5.2011110819876099E-3</v>
      </c>
      <c r="G7979" s="1">
        <v>-3.28120738267898E-2</v>
      </c>
    </row>
    <row r="7980" spans="1:7" x14ac:dyDescent="0.25">
      <c r="A7980" s="1">
        <v>0.121679566800594</v>
      </c>
      <c r="B7980" s="1">
        <v>0.85871934890747004</v>
      </c>
      <c r="C7980" s="1">
        <v>0.99676829576492298</v>
      </c>
      <c r="D7980" s="1">
        <v>-2.0293401554226799E-2</v>
      </c>
      <c r="E7980" s="1">
        <v>0.16283801198005601</v>
      </c>
      <c r="F7980" s="1">
        <v>5.0034811720252002E-3</v>
      </c>
      <c r="G7980" s="1">
        <v>-3.1957361847162198E-2</v>
      </c>
    </row>
    <row r="7981" spans="1:7" x14ac:dyDescent="0.25">
      <c r="A7981" s="1">
        <v>0.164894059300422</v>
      </c>
      <c r="B7981" s="1">
        <v>0.85843104124069203</v>
      </c>
      <c r="C7981" s="1">
        <v>0.95858263969421298</v>
      </c>
      <c r="D7981" s="1">
        <v>-2.1218094974756199E-2</v>
      </c>
      <c r="E7981" s="1">
        <v>0.16944354772567699</v>
      </c>
      <c r="F7981" s="1">
        <v>5.5777747184038102E-3</v>
      </c>
      <c r="G7981" s="1">
        <v>-3.5362582653760903E-2</v>
      </c>
    </row>
    <row r="7982" spans="1:7" x14ac:dyDescent="0.25">
      <c r="A7982" s="1">
        <v>0.12719485163688601</v>
      </c>
      <c r="B7982" s="1">
        <v>0.85992616415023804</v>
      </c>
      <c r="C7982" s="1">
        <v>0.99091857671737604</v>
      </c>
      <c r="D7982" s="1">
        <v>-2.1516250446438699E-2</v>
      </c>
      <c r="E7982" s="1">
        <v>0.17190527915954501</v>
      </c>
      <c r="F7982" s="1">
        <v>6.0613900423049901E-3</v>
      </c>
      <c r="G7982" s="1">
        <v>-3.8914117962121901E-2</v>
      </c>
    </row>
    <row r="7983" spans="1:7" x14ac:dyDescent="0.25">
      <c r="A7983" s="1">
        <v>0.14502397179603499</v>
      </c>
      <c r="B7983" s="1">
        <v>0.85788452625274603</v>
      </c>
      <c r="C7983" s="1">
        <v>0.93093085289001398</v>
      </c>
      <c r="D7983" s="1">
        <v>-2.2359402850270198E-2</v>
      </c>
      <c r="E7983" s="1">
        <v>0.177907660603523</v>
      </c>
      <c r="F7983" s="1">
        <v>6.5788389183580797E-3</v>
      </c>
      <c r="G7983" s="1">
        <v>-4.1693255305290201E-2</v>
      </c>
    </row>
    <row r="7984" spans="1:7" x14ac:dyDescent="0.25">
      <c r="A7984" s="1">
        <v>0.15072527527809099</v>
      </c>
      <c r="B7984" s="1">
        <v>0.85907644033431996</v>
      </c>
      <c r="C7984" s="1">
        <v>0.94819313287734897</v>
      </c>
      <c r="D7984" s="1">
        <v>-2.1041456609964301E-2</v>
      </c>
      <c r="E7984" s="1">
        <v>0.167922407388687</v>
      </c>
      <c r="F7984" s="1">
        <v>6.20338600128889E-3</v>
      </c>
      <c r="G7984" s="1">
        <v>-3.9966545999050099E-2</v>
      </c>
    </row>
    <row r="7985" spans="1:7" x14ac:dyDescent="0.25">
      <c r="A7985" s="1">
        <v>0.15013870596885601</v>
      </c>
      <c r="B7985" s="1">
        <v>0.85851424932479803</v>
      </c>
      <c r="C7985" s="1">
        <v>0.93244075775146396</v>
      </c>
      <c r="D7985" s="1">
        <v>-2.2262839600443798E-2</v>
      </c>
      <c r="E7985" s="1">
        <v>0.176999866962432</v>
      </c>
      <c r="F7985" s="1">
        <v>6.8831699900329104E-3</v>
      </c>
      <c r="G7985" s="1">
        <v>-4.4064931571483598E-2</v>
      </c>
    </row>
    <row r="7986" spans="1:7" x14ac:dyDescent="0.25">
      <c r="A7986" s="1">
        <v>0.14494302868843001</v>
      </c>
      <c r="B7986" s="1">
        <v>0.85956698656082098</v>
      </c>
      <c r="C7986" s="1">
        <v>0.97342860698699896</v>
      </c>
      <c r="D7986" s="1">
        <v>-2.2655826061964E-2</v>
      </c>
      <c r="E7986" s="1">
        <v>0.180145949125289</v>
      </c>
      <c r="F7986" s="1">
        <v>7.1441461332142301E-3</v>
      </c>
      <c r="G7986" s="1">
        <v>-4.59772273898124E-2</v>
      </c>
    </row>
    <row r="7987" spans="1:7" x14ac:dyDescent="0.25">
      <c r="A7987" s="1">
        <v>0.1462292522192</v>
      </c>
      <c r="B7987" s="1">
        <v>0.85803133249282804</v>
      </c>
      <c r="C7987" s="1">
        <v>0.92289125919341997</v>
      </c>
      <c r="D7987" s="1">
        <v>-2.1908095106482499E-2</v>
      </c>
      <c r="E7987" s="1">
        <v>0.174239486455917</v>
      </c>
      <c r="F7987" s="1">
        <v>6.8189101293683E-3</v>
      </c>
      <c r="G7987" s="1">
        <v>-4.3746337294578497E-2</v>
      </c>
    </row>
    <row r="7988" spans="1:7" x14ac:dyDescent="0.25">
      <c r="A7988" s="1">
        <v>0.15093591809272699</v>
      </c>
      <c r="B7988" s="1">
        <v>0.85964000225067105</v>
      </c>
      <c r="C7988" s="1">
        <v>0.96077978610992398</v>
      </c>
      <c r="D7988" s="1">
        <v>-2.1668149158358501E-2</v>
      </c>
      <c r="E7988" s="1">
        <v>0.17235600948333701</v>
      </c>
      <c r="F7988" s="1">
        <v>6.8848920054733701E-3</v>
      </c>
      <c r="G7988" s="1">
        <v>-4.4769618660211501E-2</v>
      </c>
    </row>
    <row r="7989" spans="1:7" x14ac:dyDescent="0.25">
      <c r="A7989" s="1">
        <v>0.16456076502799899</v>
      </c>
      <c r="B7989" s="1">
        <v>0.85877394676208396</v>
      </c>
      <c r="C7989" s="1">
        <v>0.91724115610122603</v>
      </c>
      <c r="D7989" s="1">
        <v>-2.1211989223956999E-2</v>
      </c>
      <c r="E7989" s="1">
        <v>0.16893586516380299</v>
      </c>
      <c r="F7989" s="1">
        <v>6.6330223344266397E-3</v>
      </c>
      <c r="G7989" s="1">
        <v>-4.2625620961189201E-2</v>
      </c>
    </row>
    <row r="7990" spans="1:7" x14ac:dyDescent="0.25">
      <c r="A7990" s="1">
        <v>0.16699936985969499</v>
      </c>
      <c r="B7990" s="1">
        <v>0.85946834087371804</v>
      </c>
      <c r="C7990" s="1">
        <v>0.95884478092193604</v>
      </c>
      <c r="D7990" s="1">
        <v>-2.21120566129684E-2</v>
      </c>
      <c r="E7990" s="1">
        <v>0.175903379917144</v>
      </c>
      <c r="F7990" s="1">
        <v>7.2408840060234E-3</v>
      </c>
      <c r="G7990" s="1">
        <v>-4.6767730265855699E-2</v>
      </c>
    </row>
    <row r="7991" spans="1:7" x14ac:dyDescent="0.25">
      <c r="A7991" s="1">
        <v>0.18979355692863401</v>
      </c>
      <c r="B7991" s="1">
        <v>0.85824006795883101</v>
      </c>
      <c r="C7991" s="1">
        <v>0.91188871860504095</v>
      </c>
      <c r="D7991" s="1">
        <v>-2.2001348435878702E-2</v>
      </c>
      <c r="E7991" s="1">
        <v>0.17464631795883101</v>
      </c>
      <c r="F7991" s="1">
        <v>7.5198109261691501E-3</v>
      </c>
      <c r="G7991" s="1">
        <v>-4.8538029193878098E-2</v>
      </c>
    </row>
    <row r="7992" spans="1:7" x14ac:dyDescent="0.25">
      <c r="A7992" s="1">
        <v>0.16832090914249401</v>
      </c>
      <c r="B7992" s="1">
        <v>0.86035352945327703</v>
      </c>
      <c r="C7992" s="1">
        <v>0.95179140567779497</v>
      </c>
      <c r="D7992" s="1">
        <v>-2.2152885794639501E-2</v>
      </c>
      <c r="E7992" s="1">
        <v>0.17590007185935899</v>
      </c>
      <c r="F7992" s="1">
        <v>7.1950708515942001E-3</v>
      </c>
      <c r="G7992" s="1">
        <v>-4.64522205293178E-2</v>
      </c>
    </row>
    <row r="7993" spans="1:7" x14ac:dyDescent="0.25">
      <c r="A7993" s="1">
        <v>0.16578020155429801</v>
      </c>
      <c r="B7993" s="1">
        <v>0.85944801568984897</v>
      </c>
      <c r="C7993" s="1">
        <v>0.89731609821319502</v>
      </c>
      <c r="D7993" s="1">
        <v>-2.1957837045192701E-2</v>
      </c>
      <c r="E7993" s="1">
        <v>0.17427918314933699</v>
      </c>
      <c r="F7993" s="1">
        <v>7.2286929935216904E-3</v>
      </c>
      <c r="G7993" s="1">
        <v>-4.6352472156286198E-2</v>
      </c>
    </row>
    <row r="7994" spans="1:7" x14ac:dyDescent="0.25">
      <c r="A7994" s="1">
        <v>0.17675739526748599</v>
      </c>
      <c r="B7994" s="1">
        <v>0.86070543527603105</v>
      </c>
      <c r="C7994" s="1">
        <v>0.93333280086517301</v>
      </c>
      <c r="D7994" s="1">
        <v>-2.2880325093865301E-2</v>
      </c>
      <c r="E7994" s="1">
        <v>0.18153280019760101</v>
      </c>
      <c r="F7994" s="1">
        <v>8.0400565639138204E-3</v>
      </c>
      <c r="G7994" s="1">
        <v>-5.2158903330564402E-2</v>
      </c>
    </row>
    <row r="7995" spans="1:7" x14ac:dyDescent="0.25">
      <c r="A7995" s="1">
        <v>0.20118407905101701</v>
      </c>
      <c r="B7995" s="1">
        <v>0.85919630527496305</v>
      </c>
      <c r="C7995" s="1">
        <v>0.89366716146469105</v>
      </c>
      <c r="D7995" s="1">
        <v>-2.3677218705415701E-2</v>
      </c>
      <c r="E7995" s="1">
        <v>0.18723137676715801</v>
      </c>
      <c r="F7995" s="1">
        <v>8.8799968361854501E-3</v>
      </c>
      <c r="G7995" s="1">
        <v>-5.7366251945495599E-2</v>
      </c>
    </row>
    <row r="7996" spans="1:7" x14ac:dyDescent="0.25">
      <c r="A7996" s="1">
        <v>0.21447163820266699</v>
      </c>
      <c r="B7996" s="1">
        <v>0.86040502786636297</v>
      </c>
      <c r="C7996" s="1">
        <v>0.92815887928009</v>
      </c>
      <c r="D7996" s="1">
        <v>-2.2729594260454102E-2</v>
      </c>
      <c r="E7996" s="1">
        <v>0.18051674962043701</v>
      </c>
      <c r="F7996" s="1">
        <v>8.1185614690184506E-3</v>
      </c>
      <c r="G7996" s="1">
        <v>-5.2912179380655198E-2</v>
      </c>
    </row>
    <row r="7997" spans="1:7" x14ac:dyDescent="0.25">
      <c r="A7997" s="1">
        <v>0.19678296148777</v>
      </c>
      <c r="B7997" s="1">
        <v>0.85963636636733998</v>
      </c>
      <c r="C7997" s="1">
        <v>0.90384006500244096</v>
      </c>
      <c r="D7997" s="1">
        <v>-2.24829148501157E-2</v>
      </c>
      <c r="E7997" s="1">
        <v>0.17821726202964699</v>
      </c>
      <c r="F7997" s="1">
        <v>8.1077171489596297E-3</v>
      </c>
      <c r="G7997" s="1">
        <v>-5.2578307688236202E-2</v>
      </c>
    </row>
    <row r="7998" spans="1:7" x14ac:dyDescent="0.25">
      <c r="A7998" s="1">
        <v>0.21344673633575401</v>
      </c>
      <c r="B7998" s="1">
        <v>0.86111289262771595</v>
      </c>
      <c r="C7998" s="1">
        <v>0.91861164569854703</v>
      </c>
      <c r="D7998" s="1">
        <v>-2.25330423563718E-2</v>
      </c>
      <c r="E7998" s="1">
        <v>0.17900459468364699</v>
      </c>
      <c r="F7998" s="1">
        <v>7.9238088801503095E-3</v>
      </c>
      <c r="G7998" s="1">
        <v>-5.1437459886073997E-2</v>
      </c>
    </row>
    <row r="7999" spans="1:7" x14ac:dyDescent="0.25">
      <c r="A7999" s="1">
        <v>0.20264050364494299</v>
      </c>
      <c r="B7999" s="1">
        <v>0.85956668853759699</v>
      </c>
      <c r="C7999" s="1">
        <v>0.877216637134552</v>
      </c>
      <c r="D7999" s="1">
        <v>-2.2064946591853998E-2</v>
      </c>
      <c r="E7999" s="1">
        <v>0.175139084458351</v>
      </c>
      <c r="F7999" s="1">
        <v>8.2597592845559103E-3</v>
      </c>
      <c r="G7999" s="1">
        <v>-5.3606193512678098E-2</v>
      </c>
    </row>
    <row r="8000" spans="1:7" x14ac:dyDescent="0.25">
      <c r="A8000" s="1">
        <v>0.22007653117179801</v>
      </c>
      <c r="B8000" s="1">
        <v>0.861042380332946</v>
      </c>
      <c r="C8000" s="1">
        <v>0.88419282436370805</v>
      </c>
      <c r="D8000" s="1">
        <v>-2.1926458925008701E-2</v>
      </c>
      <c r="E8000" s="1">
        <v>0.174019560217857</v>
      </c>
      <c r="F8000" s="1">
        <v>7.9049114137887903E-3</v>
      </c>
      <c r="G8000" s="1">
        <v>-5.1479533314704798E-2</v>
      </c>
    </row>
    <row r="8001" spans="1:7" x14ac:dyDescent="0.25">
      <c r="A8001" s="1">
        <v>0.20858599245548201</v>
      </c>
      <c r="B8001" s="1">
        <v>0.86100506782531705</v>
      </c>
      <c r="C8001" s="1">
        <v>0.86773812770843495</v>
      </c>
      <c r="D8001" s="1">
        <v>-2.2408001124858801E-2</v>
      </c>
      <c r="E8001" s="1">
        <v>0.17795871198177299</v>
      </c>
      <c r="F8001" s="1">
        <v>8.2320170477032592E-3</v>
      </c>
      <c r="G8001" s="1">
        <v>-5.3534235805273001E-2</v>
      </c>
    </row>
    <row r="8002" spans="1:7" x14ac:dyDescent="0.25">
      <c r="A8002" s="1">
        <v>0.23568095266819</v>
      </c>
      <c r="B8002" s="1">
        <v>0.86058628559112504</v>
      </c>
      <c r="C8002" s="1">
        <v>0.88334012031555098</v>
      </c>
      <c r="D8002" s="1">
        <v>-2.24552154541015E-2</v>
      </c>
      <c r="E8002" s="1">
        <v>0.178475797176361</v>
      </c>
      <c r="F8002" s="1">
        <v>8.1680724397301605E-3</v>
      </c>
      <c r="G8002" s="1">
        <v>-5.3264189511537503E-2</v>
      </c>
    </row>
    <row r="8003" spans="1:7" x14ac:dyDescent="0.25">
      <c r="A8003" s="1">
        <v>0.22251048684120101</v>
      </c>
      <c r="B8003" s="1">
        <v>0.85901540517806996</v>
      </c>
      <c r="C8003" s="1">
        <v>0.86187106370925903</v>
      </c>
      <c r="D8003" s="1">
        <v>-2.3650137707591001E-2</v>
      </c>
      <c r="E8003" s="1">
        <v>0.18715232610702501</v>
      </c>
      <c r="F8003" s="1">
        <v>9.7707891836762394E-3</v>
      </c>
      <c r="G8003" s="1">
        <v>-6.3962399959564195E-2</v>
      </c>
    </row>
    <row r="8004" spans="1:7" x14ac:dyDescent="0.25">
      <c r="A8004" s="1">
        <v>0.23385111987590701</v>
      </c>
      <c r="B8004" s="1">
        <v>0.85983127355575495</v>
      </c>
      <c r="C8004" s="1">
        <v>0.84468621015548695</v>
      </c>
      <c r="D8004" s="1">
        <v>-2.3813501000404299E-2</v>
      </c>
      <c r="E8004" s="1">
        <v>0.188431426882743</v>
      </c>
      <c r="F8004" s="1">
        <v>9.4998562708496995E-3</v>
      </c>
      <c r="G8004" s="1">
        <v>-6.20376020669937E-2</v>
      </c>
    </row>
    <row r="8005" spans="1:7" x14ac:dyDescent="0.25">
      <c r="A8005" s="1">
        <v>0.24658289551734899</v>
      </c>
      <c r="B8005" s="1">
        <v>0.85896056890487604</v>
      </c>
      <c r="C8005" s="1">
        <v>0.86151337623596103</v>
      </c>
      <c r="D8005" s="1">
        <v>-2.3417571559548302E-2</v>
      </c>
      <c r="E8005" s="1">
        <v>0.18508462607860501</v>
      </c>
      <c r="F8005" s="1">
        <v>9.7253061830997398E-3</v>
      </c>
      <c r="G8005" s="1">
        <v>-6.3686959445476504E-2</v>
      </c>
    </row>
    <row r="8006" spans="1:7" x14ac:dyDescent="0.25">
      <c r="A8006" s="1">
        <v>0.25084769725799499</v>
      </c>
      <c r="B8006" s="1">
        <v>0.85951888561248702</v>
      </c>
      <c r="C8006" s="1">
        <v>0.85930472612380904</v>
      </c>
      <c r="D8006" s="1">
        <v>-2.4853587150573699E-2</v>
      </c>
      <c r="E8006" s="1">
        <v>0.196088567376136</v>
      </c>
      <c r="F8006" s="1">
        <v>1.0286464355885899E-2</v>
      </c>
      <c r="G8006" s="1">
        <v>-6.7208059132099096E-2</v>
      </c>
    </row>
    <row r="8007" spans="1:7" x14ac:dyDescent="0.25">
      <c r="A8007" s="1">
        <v>0.25438675284385598</v>
      </c>
      <c r="B8007" s="1">
        <v>0.85825639963150002</v>
      </c>
      <c r="C8007" s="1">
        <v>0.86298692226409901</v>
      </c>
      <c r="D8007" s="1">
        <v>-2.3973379284143399E-2</v>
      </c>
      <c r="E8007" s="1">
        <v>0.18922755122184701</v>
      </c>
      <c r="F8007" s="1">
        <v>1.05318501591682E-2</v>
      </c>
      <c r="G8007" s="1">
        <v>-6.9100923836231204E-2</v>
      </c>
    </row>
    <row r="8008" spans="1:7" x14ac:dyDescent="0.25">
      <c r="A8008" s="1">
        <v>0.27680817246437001</v>
      </c>
      <c r="B8008" s="1">
        <v>0.85793399810791005</v>
      </c>
      <c r="C8008" s="1">
        <v>0.85582977533340399</v>
      </c>
      <c r="D8008" s="1">
        <v>-2.3769276216626101E-2</v>
      </c>
      <c r="E8008" s="1">
        <v>0.18777197599411</v>
      </c>
      <c r="F8008" s="1">
        <v>9.8229898139834404E-3</v>
      </c>
      <c r="G8008" s="1">
        <v>-6.4067266881465898E-2</v>
      </c>
    </row>
    <row r="8009" spans="1:7" x14ac:dyDescent="0.25">
      <c r="A8009" s="1">
        <v>0.27592647075652998</v>
      </c>
      <c r="B8009" s="1">
        <v>0.85877138376235895</v>
      </c>
      <c r="C8009" s="1">
        <v>0.85005205869674605</v>
      </c>
      <c r="D8009" s="1">
        <v>-2.2601412609219499E-2</v>
      </c>
      <c r="E8009" s="1">
        <v>0.17858020961284601</v>
      </c>
      <c r="F8009" s="1">
        <v>9.7342096269130707E-3</v>
      </c>
      <c r="G8009" s="1">
        <v>-6.3845783472061102E-2</v>
      </c>
    </row>
    <row r="8010" spans="1:7" x14ac:dyDescent="0.25">
      <c r="A8010" s="1">
        <v>0.27989310026168801</v>
      </c>
      <c r="B8010" s="1">
        <v>0.85941803455352705</v>
      </c>
      <c r="C8010" s="1">
        <v>0.822973191738128</v>
      </c>
      <c r="D8010" s="1">
        <v>-2.31940262019634E-2</v>
      </c>
      <c r="E8010" s="1">
        <v>0.183180376887321</v>
      </c>
      <c r="F8010" s="1">
        <v>9.6348170191049506E-3</v>
      </c>
      <c r="G8010" s="1">
        <v>-6.30003586411476E-2</v>
      </c>
    </row>
    <row r="8011" spans="1:7" x14ac:dyDescent="0.25">
      <c r="A8011" s="1">
        <v>0.29649883508682201</v>
      </c>
      <c r="B8011" s="1">
        <v>0.85849058628082198</v>
      </c>
      <c r="C8011" s="1">
        <v>0.86492949724197299</v>
      </c>
      <c r="D8011" s="1">
        <v>-2.2416194900870299E-2</v>
      </c>
      <c r="E8011" s="1">
        <v>0.17698234319686801</v>
      </c>
      <c r="F8011" s="1">
        <v>9.9908439442515304E-3</v>
      </c>
      <c r="G8011" s="1">
        <v>-6.5774649381637504E-2</v>
      </c>
    </row>
    <row r="8012" spans="1:7" x14ac:dyDescent="0.25">
      <c r="A8012" s="1">
        <v>0.30602860450744601</v>
      </c>
      <c r="B8012" s="1">
        <v>0.85909408330917303</v>
      </c>
      <c r="C8012" s="1">
        <v>0.82465577125549305</v>
      </c>
      <c r="D8012" s="1">
        <v>-2.2290473803877799E-2</v>
      </c>
      <c r="E8012" s="1">
        <v>0.17648613452911299</v>
      </c>
      <c r="F8012" s="1">
        <v>9.2621659860014898E-3</v>
      </c>
      <c r="G8012" s="1">
        <v>-6.0666352510452201E-2</v>
      </c>
    </row>
    <row r="8013" spans="1:7" x14ac:dyDescent="0.25">
      <c r="A8013" s="1">
        <v>0.29726618528366</v>
      </c>
      <c r="B8013" s="1">
        <v>0.85906344652175903</v>
      </c>
      <c r="C8013" s="1">
        <v>0.85606926679611195</v>
      </c>
      <c r="D8013" s="1">
        <v>-2.1280588582157998E-2</v>
      </c>
      <c r="E8013" s="1">
        <v>0.168600589036941</v>
      </c>
      <c r="F8013" s="1">
        <v>9.5414035022258707E-3</v>
      </c>
      <c r="G8013" s="1">
        <v>-6.2942765653133295E-2</v>
      </c>
    </row>
    <row r="8014" spans="1:7" x14ac:dyDescent="0.25">
      <c r="A8014" s="1">
        <v>0.306063592433929</v>
      </c>
      <c r="B8014" s="1">
        <v>0.85932147502899103</v>
      </c>
      <c r="C8014" s="1">
        <v>0.79478645324706998</v>
      </c>
      <c r="D8014" s="1">
        <v>-2.0792890340089701E-2</v>
      </c>
      <c r="E8014" s="1">
        <v>0.16475942730903601</v>
      </c>
      <c r="F8014" s="1">
        <v>8.5671385750174505E-3</v>
      </c>
      <c r="G8014" s="1">
        <v>-5.6195098906755399E-2</v>
      </c>
    </row>
    <row r="8015" spans="1:7" x14ac:dyDescent="0.25">
      <c r="A8015" s="1">
        <v>0.29102876782417197</v>
      </c>
      <c r="B8015" s="1">
        <v>0.85923248529434204</v>
      </c>
      <c r="C8015" s="1">
        <v>0.84437626600265503</v>
      </c>
      <c r="D8015" s="1">
        <v>-2.0975219085812499E-2</v>
      </c>
      <c r="E8015" s="1">
        <v>0.16576401889324099</v>
      </c>
      <c r="F8015" s="1">
        <v>9.6237026154994895E-3</v>
      </c>
      <c r="G8015" s="1">
        <v>-6.3779272139072404E-2</v>
      </c>
    </row>
    <row r="8016" spans="1:7" x14ac:dyDescent="0.25">
      <c r="A8016" s="1">
        <v>0.30086687207221902</v>
      </c>
      <c r="B8016" s="1">
        <v>0.86014157533645597</v>
      </c>
      <c r="C8016" s="1">
        <v>0.79683554172515803</v>
      </c>
      <c r="D8016" s="1">
        <v>-2.1085819229483601E-2</v>
      </c>
      <c r="E8016" s="1">
        <v>0.166835382580757</v>
      </c>
      <c r="F8016" s="1">
        <v>9.5740742981433799E-3</v>
      </c>
      <c r="G8016" s="1">
        <v>-6.3300572335720007E-2</v>
      </c>
    </row>
    <row r="8017" spans="1:7" x14ac:dyDescent="0.25">
      <c r="A8017" s="1">
        <v>0.29077541828155501</v>
      </c>
      <c r="B8017" s="1">
        <v>0.85886871814727705</v>
      </c>
      <c r="C8017" s="1">
        <v>0.84056526422500599</v>
      </c>
      <c r="D8017" s="1">
        <v>-2.09291893988847E-2</v>
      </c>
      <c r="E8017" s="1">
        <v>0.165667325258255</v>
      </c>
      <c r="F8017" s="1">
        <v>1.0380841791629699E-2</v>
      </c>
      <c r="G8017" s="1">
        <v>-6.8966381251811898E-2</v>
      </c>
    </row>
    <row r="8018" spans="1:7" x14ac:dyDescent="0.25">
      <c r="A8018" s="1">
        <v>0.303909212350845</v>
      </c>
      <c r="B8018" s="1">
        <v>0.85903167724609297</v>
      </c>
      <c r="C8018" s="1">
        <v>0.79236090183258001</v>
      </c>
      <c r="D8018" s="1">
        <v>-2.01192013919353E-2</v>
      </c>
      <c r="E8018" s="1">
        <v>0.15952031314373</v>
      </c>
      <c r="F8018" s="1">
        <v>9.3865431845188106E-3</v>
      </c>
      <c r="G8018" s="1">
        <v>-6.2001757323741899E-2</v>
      </c>
    </row>
    <row r="8019" spans="1:7" x14ac:dyDescent="0.25">
      <c r="A8019" s="1">
        <v>0.31732970476150502</v>
      </c>
      <c r="B8019" s="1">
        <v>0.85938036441802901</v>
      </c>
      <c r="C8019" s="1">
        <v>0.87359130382537797</v>
      </c>
      <c r="D8019" s="1">
        <v>-1.98252014815807E-2</v>
      </c>
      <c r="E8019" s="1">
        <v>0.15726447105407701</v>
      </c>
      <c r="F8019" s="1">
        <v>9.5018595457076992E-3</v>
      </c>
      <c r="G8019" s="1">
        <v>-6.30917772650718E-2</v>
      </c>
    </row>
    <row r="8020" spans="1:7" x14ac:dyDescent="0.25">
      <c r="A8020" s="1">
        <v>0.31635057926177901</v>
      </c>
      <c r="B8020" s="1">
        <v>0.85896027088165205</v>
      </c>
      <c r="C8020" s="1">
        <v>0.81142872571945102</v>
      </c>
      <c r="D8020" s="1">
        <v>-1.9899979233741701E-2</v>
      </c>
      <c r="E8020" s="1">
        <v>0.15767581760883301</v>
      </c>
      <c r="F8020" s="1">
        <v>9.0423747897148098E-3</v>
      </c>
      <c r="G8020" s="1">
        <v>-5.95504194498062E-2</v>
      </c>
    </row>
    <row r="8021" spans="1:7" x14ac:dyDescent="0.25">
      <c r="A8021" s="1">
        <v>0.30114912986755299</v>
      </c>
      <c r="B8021" s="1">
        <v>0.85985243320464999</v>
      </c>
      <c r="C8021" s="1">
        <v>0.84985804557800204</v>
      </c>
      <c r="D8021" s="1">
        <v>-1.8893526867031999E-2</v>
      </c>
      <c r="E8021" s="1">
        <v>0.14997702836990301</v>
      </c>
      <c r="F8021" s="1">
        <v>8.9735910296440107E-3</v>
      </c>
      <c r="G8021" s="1">
        <v>-6.0012128204107201E-2</v>
      </c>
    </row>
    <row r="8022" spans="1:7" x14ac:dyDescent="0.25">
      <c r="A8022" s="1">
        <v>0.31081399321556002</v>
      </c>
      <c r="B8022" s="1">
        <v>0.85910409688949496</v>
      </c>
      <c r="C8022" s="1">
        <v>0.79229420423507602</v>
      </c>
      <c r="D8022" s="1">
        <v>-1.7493240535259202E-2</v>
      </c>
      <c r="E8022" s="1">
        <v>0.13943518698215401</v>
      </c>
      <c r="F8022" s="1">
        <v>7.7241631224751403E-3</v>
      </c>
      <c r="G8022" s="1">
        <v>-5.1464524120092302E-2</v>
      </c>
    </row>
    <row r="8023" spans="1:7" x14ac:dyDescent="0.25">
      <c r="A8023" s="1">
        <v>0.302480548620223</v>
      </c>
      <c r="B8023" s="1">
        <v>0.86018371582031194</v>
      </c>
      <c r="C8023" s="1">
        <v>0.86013674736022905</v>
      </c>
      <c r="D8023" s="1">
        <v>-1.84526368975639E-2</v>
      </c>
      <c r="E8023" s="1">
        <v>0.14678716659545801</v>
      </c>
      <c r="F8023" s="1">
        <v>8.7232403457164695E-3</v>
      </c>
      <c r="G8023" s="1">
        <v>-5.8421090245246797E-2</v>
      </c>
    </row>
    <row r="8024" spans="1:7" x14ac:dyDescent="0.25">
      <c r="A8024" s="1">
        <v>0.32441315054893399</v>
      </c>
      <c r="B8024" s="1">
        <v>0.85962963104248002</v>
      </c>
      <c r="C8024" s="1">
        <v>0.808671355247497</v>
      </c>
      <c r="D8024" s="1">
        <v>-1.72606110572814E-2</v>
      </c>
      <c r="E8024" s="1">
        <v>0.13758812844753199</v>
      </c>
      <c r="F8024" s="1">
        <v>7.7358339913189402E-3</v>
      </c>
      <c r="G8024" s="1">
        <v>-5.1706124097108799E-2</v>
      </c>
    </row>
    <row r="8025" spans="1:7" x14ac:dyDescent="0.25">
      <c r="A8025" s="1">
        <v>0.31123840808868403</v>
      </c>
      <c r="B8025" s="1">
        <v>0.85942858457565297</v>
      </c>
      <c r="C8025" s="1">
        <v>0.865145623683929</v>
      </c>
      <c r="D8025" s="1">
        <v>-1.8628589808940801E-2</v>
      </c>
      <c r="E8025" s="1">
        <v>0.14807635545730499</v>
      </c>
      <c r="F8025" s="1">
        <v>9.1260876506567001E-3</v>
      </c>
      <c r="G8025" s="1">
        <v>-6.11767098307609E-2</v>
      </c>
    </row>
    <row r="8026" spans="1:7" x14ac:dyDescent="0.25">
      <c r="A8026" s="1">
        <v>0.32119801640510498</v>
      </c>
      <c r="B8026" s="1">
        <v>0.85895299911499001</v>
      </c>
      <c r="C8026" s="1">
        <v>0.79356402158737105</v>
      </c>
      <c r="D8026" s="1">
        <v>-1.9504401832818902E-2</v>
      </c>
      <c r="E8026" s="1">
        <v>0.154523730278015</v>
      </c>
      <c r="F8026" s="1">
        <v>9.6132997423410398E-3</v>
      </c>
      <c r="G8026" s="1">
        <v>-6.3513942062854697E-2</v>
      </c>
    </row>
    <row r="8027" spans="1:7" x14ac:dyDescent="0.25">
      <c r="A8027" s="1">
        <v>0.31737354397773698</v>
      </c>
      <c r="B8027" s="1">
        <v>0.85993289947509699</v>
      </c>
      <c r="C8027" s="1">
        <v>0.83560663461685103</v>
      </c>
      <c r="D8027" s="1">
        <v>-1.8738213926553698E-2</v>
      </c>
      <c r="E8027" s="1">
        <v>0.14914897084236101</v>
      </c>
      <c r="F8027" s="1">
        <v>9.4518670812249097E-3</v>
      </c>
      <c r="G8027" s="1">
        <v>-6.3162624835968004E-2</v>
      </c>
    </row>
    <row r="8028" spans="1:7" x14ac:dyDescent="0.25">
      <c r="A8028" s="1">
        <v>0.310134828090667</v>
      </c>
      <c r="B8028" s="1">
        <v>0.85902464389801003</v>
      </c>
      <c r="C8028" s="1">
        <v>0.81835150718688898</v>
      </c>
      <c r="D8028" s="1">
        <v>-1.788373850286E-2</v>
      </c>
      <c r="E8028" s="1">
        <v>0.14260965585708599</v>
      </c>
      <c r="F8028" s="1">
        <v>8.5175307467579807E-3</v>
      </c>
      <c r="G8028" s="1">
        <v>-5.6439425796270301E-2</v>
      </c>
    </row>
    <row r="8029" spans="1:7" x14ac:dyDescent="0.25">
      <c r="A8029" s="1">
        <v>0.29841274023056003</v>
      </c>
      <c r="B8029" s="1">
        <v>0.86056154966354304</v>
      </c>
      <c r="C8029" s="1">
        <v>0.86493831872939997</v>
      </c>
      <c r="D8029" s="1">
        <v>-1.6701079905033101E-2</v>
      </c>
      <c r="E8029" s="1">
        <v>0.13357083499431599</v>
      </c>
      <c r="F8029" s="1">
        <v>8.1928931176662393E-3</v>
      </c>
      <c r="G8029" s="1">
        <v>-5.5158913135528502E-2</v>
      </c>
    </row>
    <row r="8030" spans="1:7" x14ac:dyDescent="0.25">
      <c r="A8030" s="1">
        <v>0.31397756934165899</v>
      </c>
      <c r="B8030" s="1">
        <v>0.85954600572586004</v>
      </c>
      <c r="C8030" s="1">
        <v>0.82736605405807395</v>
      </c>
      <c r="D8030" s="1">
        <v>-1.6663121059536899E-2</v>
      </c>
      <c r="E8030" s="1">
        <v>0.13318388164043399</v>
      </c>
      <c r="F8030" s="1">
        <v>7.9676676541566797E-3</v>
      </c>
      <c r="G8030" s="1">
        <v>-5.32501339912414E-2</v>
      </c>
    </row>
    <row r="8031" spans="1:7" x14ac:dyDescent="0.25">
      <c r="A8031" s="1">
        <v>0.32310542464256198</v>
      </c>
      <c r="B8031" s="1">
        <v>0.85992407798767001</v>
      </c>
      <c r="C8031" s="1">
        <v>0.86444550752639704</v>
      </c>
      <c r="D8031" s="1">
        <v>-1.6749382019042899E-2</v>
      </c>
      <c r="E8031" s="1">
        <v>0.13387805223464899</v>
      </c>
      <c r="F8031" s="1">
        <v>8.1574544310569694E-3</v>
      </c>
      <c r="G8031" s="1">
        <v>-5.4929532110691001E-2</v>
      </c>
    </row>
    <row r="8032" spans="1:7" x14ac:dyDescent="0.25">
      <c r="A8032" s="1">
        <v>0.32639327645301802</v>
      </c>
      <c r="B8032" s="1">
        <v>0.85890436172485296</v>
      </c>
      <c r="C8032" s="1">
        <v>0.81870520114898604</v>
      </c>
      <c r="D8032" s="1">
        <v>-1.8483452498912801E-2</v>
      </c>
      <c r="E8032" s="1">
        <v>0.146767988801002</v>
      </c>
      <c r="F8032" s="1">
        <v>9.3687409535050305E-3</v>
      </c>
      <c r="G8032" s="1">
        <v>-6.2512040138244601E-2</v>
      </c>
    </row>
    <row r="8033" spans="1:7" x14ac:dyDescent="0.25">
      <c r="A8033" s="1">
        <v>0.31429973244666998</v>
      </c>
      <c r="B8033" s="1">
        <v>0.85951006412506104</v>
      </c>
      <c r="C8033" s="1">
        <v>0.85074067115783603</v>
      </c>
      <c r="D8033" s="1">
        <v>-2.40826606750488E-2</v>
      </c>
      <c r="E8033" s="1">
        <v>0.19083134829998</v>
      </c>
      <c r="F8033" s="1">
        <v>1.2304000556468899E-2</v>
      </c>
      <c r="G8033" s="1">
        <v>-8.2100786268711007E-2</v>
      </c>
    </row>
    <row r="8034" spans="1:7" x14ac:dyDescent="0.25">
      <c r="A8034" s="1">
        <v>0.309270769357681</v>
      </c>
      <c r="B8034" s="1">
        <v>0.85905897617339999</v>
      </c>
      <c r="C8034" s="1">
        <v>0.82006633281707697</v>
      </c>
      <c r="D8034" s="1">
        <v>-2.2918103262782E-2</v>
      </c>
      <c r="E8034" s="1">
        <v>0.18200516700744601</v>
      </c>
      <c r="F8034" s="1">
        <v>1.17133678868412E-2</v>
      </c>
      <c r="G8034" s="1">
        <v>-7.8138791024684906E-2</v>
      </c>
    </row>
    <row r="8035" spans="1:7" x14ac:dyDescent="0.25">
      <c r="A8035" s="1">
        <v>0.30588227510452198</v>
      </c>
      <c r="B8035" s="1">
        <v>0.85989481210708596</v>
      </c>
      <c r="C8035" s="1">
        <v>0.85418105125427202</v>
      </c>
      <c r="D8035" s="1">
        <v>-2.2138079628348298E-2</v>
      </c>
      <c r="E8035" s="1">
        <v>0.17648436129093101</v>
      </c>
      <c r="F8035" s="1">
        <v>1.11801931634545E-2</v>
      </c>
      <c r="G8035" s="1">
        <v>-7.5089856982231099E-2</v>
      </c>
    </row>
    <row r="8036" spans="1:7" x14ac:dyDescent="0.25">
      <c r="A8036" s="1">
        <v>0.32416260242462103</v>
      </c>
      <c r="B8036" s="1">
        <v>0.85829091072082497</v>
      </c>
      <c r="C8036" s="1">
        <v>0.81110870838165205</v>
      </c>
      <c r="D8036" s="1">
        <v>-2.28626169264316E-2</v>
      </c>
      <c r="E8036" s="1">
        <v>0.18163630366325301</v>
      </c>
      <c r="F8036" s="1">
        <v>1.1887519620358901E-2</v>
      </c>
      <c r="G8036" s="1">
        <v>-7.9489544034004198E-2</v>
      </c>
    </row>
    <row r="8037" spans="1:7" x14ac:dyDescent="0.25">
      <c r="A8037" s="1">
        <v>0.30930379033088601</v>
      </c>
      <c r="B8037" s="1">
        <v>0.85960936546325595</v>
      </c>
      <c r="C8037" s="1">
        <v>0.83693253993988004</v>
      </c>
      <c r="D8037" s="1">
        <v>-2.3021562024950901E-2</v>
      </c>
      <c r="E8037" s="1">
        <v>0.18287767469882901</v>
      </c>
      <c r="F8037" s="1">
        <v>1.2351077049970601E-2</v>
      </c>
      <c r="G8037" s="1">
        <v>-8.2929842174053095E-2</v>
      </c>
    </row>
    <row r="8038" spans="1:7" x14ac:dyDescent="0.25">
      <c r="A8038" s="1">
        <v>0.32811790704727101</v>
      </c>
      <c r="B8038" s="1">
        <v>0.85913169384002597</v>
      </c>
      <c r="C8038" s="1">
        <v>0.81041324138641302</v>
      </c>
      <c r="D8038" s="1">
        <v>-2.27714534848928E-2</v>
      </c>
      <c r="E8038" s="1">
        <v>0.18083384633064201</v>
      </c>
      <c r="F8038" s="1">
        <v>1.24638965353369E-2</v>
      </c>
      <c r="G8038" s="1">
        <v>-8.3541370928287506E-2</v>
      </c>
    </row>
    <row r="8039" spans="1:7" x14ac:dyDescent="0.25">
      <c r="A8039" s="1">
        <v>0.326329946517944</v>
      </c>
      <c r="B8039" s="1">
        <v>0.86046034097671498</v>
      </c>
      <c r="C8039" s="1">
        <v>0.83317667245864802</v>
      </c>
      <c r="D8039" s="1">
        <v>-2.25164853036403E-2</v>
      </c>
      <c r="E8039" s="1">
        <v>0.179073765873908</v>
      </c>
      <c r="F8039" s="1">
        <v>1.23364860191941E-2</v>
      </c>
      <c r="G8039" s="1">
        <v>-8.2953847944736397E-2</v>
      </c>
    </row>
    <row r="8040" spans="1:7" x14ac:dyDescent="0.25">
      <c r="A8040" s="1">
        <v>0.31836426258087103</v>
      </c>
      <c r="B8040" s="1">
        <v>0.85935968160629195</v>
      </c>
      <c r="C8040" s="1">
        <v>0.81825834512710505</v>
      </c>
      <c r="D8040" s="1">
        <v>-2.1979017183184599E-2</v>
      </c>
      <c r="E8040" s="1">
        <v>0.174930989742279</v>
      </c>
      <c r="F8040" s="1">
        <v>1.17743453010916E-2</v>
      </c>
      <c r="G8040" s="1">
        <v>-7.8925177454948398E-2</v>
      </c>
    </row>
    <row r="8041" spans="1:7" x14ac:dyDescent="0.25">
      <c r="A8041" s="1">
        <v>0.29937797784805198</v>
      </c>
      <c r="B8041" s="1">
        <v>0.86054837703704801</v>
      </c>
      <c r="C8041" s="1">
        <v>0.80978751182556097</v>
      </c>
      <c r="D8041" s="1">
        <v>-2.17812061309814E-2</v>
      </c>
      <c r="E8041" s="1">
        <v>0.173842638731002</v>
      </c>
      <c r="F8041" s="1">
        <v>1.1611994355916901E-2</v>
      </c>
      <c r="G8041" s="1">
        <v>-7.7957212924957206E-2</v>
      </c>
    </row>
    <row r="8042" spans="1:7" x14ac:dyDescent="0.25">
      <c r="A8042" s="1">
        <v>0.30043369531631398</v>
      </c>
      <c r="B8042" s="1">
        <v>0.85996890068054099</v>
      </c>
      <c r="C8042" s="1">
        <v>0.82353174686431796</v>
      </c>
      <c r="D8042" s="1">
        <v>-2.3244844749569799E-2</v>
      </c>
      <c r="E8042" s="1">
        <v>0.18486726284027</v>
      </c>
      <c r="F8042" s="1">
        <v>1.28849577158689E-2</v>
      </c>
      <c r="G8042" s="1">
        <v>-8.6155548691749503E-2</v>
      </c>
    </row>
    <row r="8043" spans="1:7" x14ac:dyDescent="0.25">
      <c r="A8043" s="1">
        <v>0.29504007101058899</v>
      </c>
      <c r="B8043" s="1">
        <v>0.86122620105743397</v>
      </c>
      <c r="C8043" s="1">
        <v>0.83787423372268599</v>
      </c>
      <c r="D8043" s="1">
        <v>-1.9819453358650201E-2</v>
      </c>
      <c r="E8043" s="1">
        <v>0.159401625394821</v>
      </c>
      <c r="F8043" s="1">
        <v>1.0371902026236E-2</v>
      </c>
      <c r="G8043" s="1">
        <v>-7.0067472755908897E-2</v>
      </c>
    </row>
    <row r="8044" spans="1:7" x14ac:dyDescent="0.25">
      <c r="A8044" s="1">
        <v>0.30076301097869801</v>
      </c>
      <c r="B8044" s="1">
        <v>0.86106336116790705</v>
      </c>
      <c r="C8044" s="1">
        <v>0.84137594699859597</v>
      </c>
      <c r="D8044" s="1">
        <v>-2.0425582304596901E-2</v>
      </c>
      <c r="E8044" s="1">
        <v>0.164009854197502</v>
      </c>
      <c r="F8044" s="1">
        <v>1.11038796603679E-2</v>
      </c>
      <c r="G8044" s="1">
        <v>-7.4895620346069294E-2</v>
      </c>
    </row>
    <row r="8045" spans="1:7" x14ac:dyDescent="0.25">
      <c r="A8045" s="1">
        <v>0.30951309204101501</v>
      </c>
      <c r="B8045" s="1">
        <v>0.86122202873229903</v>
      </c>
      <c r="C8045" s="1">
        <v>0.80957782268524103</v>
      </c>
      <c r="D8045" s="1">
        <v>-2.2115334868431001E-2</v>
      </c>
      <c r="E8045" s="1">
        <v>0.17645168304443301</v>
      </c>
      <c r="F8045" s="1">
        <v>1.2240339070558499E-2</v>
      </c>
      <c r="G8045" s="1">
        <v>-8.2051523029804202E-2</v>
      </c>
    </row>
    <row r="8046" spans="1:7" x14ac:dyDescent="0.25">
      <c r="A8046" s="1">
        <v>0.29379725456237699</v>
      </c>
      <c r="B8046" s="1">
        <v>0.85974359512329102</v>
      </c>
      <c r="C8046" s="1">
        <v>0.862496197223663</v>
      </c>
      <c r="D8046" s="1">
        <v>-2.3258298635482701E-2</v>
      </c>
      <c r="E8046" s="1">
        <v>0.18475322425365401</v>
      </c>
      <c r="F8046" s="1">
        <v>1.35180503129959E-2</v>
      </c>
      <c r="G8046" s="1">
        <v>-9.09323841333389E-2</v>
      </c>
    </row>
    <row r="8047" spans="1:7" x14ac:dyDescent="0.25">
      <c r="A8047" s="1">
        <v>0.29420438408851601</v>
      </c>
      <c r="B8047" s="1">
        <v>0.86058646440505904</v>
      </c>
      <c r="C8047" s="1">
        <v>0.82683950662612904</v>
      </c>
      <c r="D8047" s="1">
        <v>-2.08451934158802E-2</v>
      </c>
      <c r="E8047" s="1">
        <v>0.16686874628067</v>
      </c>
      <c r="F8047" s="1">
        <v>1.16622820496559E-2</v>
      </c>
      <c r="G8047" s="1">
        <v>-7.8836284577846499E-2</v>
      </c>
    </row>
    <row r="8048" spans="1:7" x14ac:dyDescent="0.25">
      <c r="A8048" s="1">
        <v>0.30439591407775801</v>
      </c>
      <c r="B8048" s="1">
        <v>0.85980117321014404</v>
      </c>
      <c r="C8048" s="1">
        <v>0.84528368711471502</v>
      </c>
      <c r="D8048" s="1">
        <v>-2.3096747696399599E-2</v>
      </c>
      <c r="E8048" s="1">
        <v>0.18365396559238401</v>
      </c>
      <c r="F8048" s="1">
        <v>1.3877491466701E-2</v>
      </c>
      <c r="G8048" s="1">
        <v>-9.3789920210838304E-2</v>
      </c>
    </row>
    <row r="8049" spans="1:7" x14ac:dyDescent="0.25">
      <c r="A8049" s="1">
        <v>0.301312506198883</v>
      </c>
      <c r="B8049" s="1">
        <v>0.86106228828430098</v>
      </c>
      <c r="C8049" s="1">
        <v>0.80072098970413197</v>
      </c>
      <c r="D8049" s="1">
        <v>-1.8641168251633599E-2</v>
      </c>
      <c r="E8049" s="1">
        <v>0.15015809237957001</v>
      </c>
      <c r="F8049" s="1">
        <v>1.0237011127173901E-2</v>
      </c>
      <c r="G8049" s="1">
        <v>-6.9839641451835605E-2</v>
      </c>
    </row>
    <row r="8050" spans="1:7" x14ac:dyDescent="0.25">
      <c r="A8050" s="1">
        <v>0.28675875067710799</v>
      </c>
      <c r="B8050" s="1">
        <v>0.85979527235031095</v>
      </c>
      <c r="C8050" s="1">
        <v>0.83953547477722101</v>
      </c>
      <c r="D8050" s="1">
        <v>-2.3342614993453002E-2</v>
      </c>
      <c r="E8050" s="1">
        <v>0.18550062179565399</v>
      </c>
      <c r="F8050" s="1">
        <v>1.3560953550040699E-2</v>
      </c>
      <c r="G8050" s="1">
        <v>-9.1223783791065202E-2</v>
      </c>
    </row>
    <row r="8051" spans="1:7" x14ac:dyDescent="0.25">
      <c r="A8051" s="1">
        <v>0.30396649241447399</v>
      </c>
      <c r="B8051" s="1">
        <v>0.86205232143402</v>
      </c>
      <c r="C8051" s="1">
        <v>0.79887622594833296</v>
      </c>
      <c r="D8051" s="1">
        <v>-1.82034596800804E-2</v>
      </c>
      <c r="E8051" s="1">
        <v>0.14715613424777901</v>
      </c>
      <c r="F8051" s="1">
        <v>9.7274910658597894E-3</v>
      </c>
      <c r="G8051" s="1">
        <v>-6.6015928983688299E-2</v>
      </c>
    </row>
    <row r="8052" spans="1:7" x14ac:dyDescent="0.25">
      <c r="A8052" s="1">
        <v>0.29058241844177202</v>
      </c>
      <c r="B8052" s="1">
        <v>0.86151432991027799</v>
      </c>
      <c r="C8052" s="1">
        <v>0.84421944618224998</v>
      </c>
      <c r="D8052" s="1">
        <v>-1.8983162939548399E-2</v>
      </c>
      <c r="E8052" s="1">
        <v>0.15290385484695401</v>
      </c>
      <c r="F8052" s="1">
        <v>1.0626182891428399E-2</v>
      </c>
      <c r="G8052" s="1">
        <v>-7.2556987404823303E-2</v>
      </c>
    </row>
    <row r="8053" spans="1:7" x14ac:dyDescent="0.25">
      <c r="A8053" s="1">
        <v>0.309030830860137</v>
      </c>
      <c r="B8053" s="1">
        <v>0.86197614669799805</v>
      </c>
      <c r="C8053" s="1">
        <v>0.80747252702713002</v>
      </c>
      <c r="D8053" s="1">
        <v>-1.6890630125999399E-2</v>
      </c>
      <c r="E8053" s="1">
        <v>0.137071758508682</v>
      </c>
      <c r="F8053" s="1">
        <v>8.9753540232777491E-3</v>
      </c>
      <c r="G8053" s="1">
        <v>-6.1163119971752097E-2</v>
      </c>
    </row>
    <row r="8054" spans="1:7" x14ac:dyDescent="0.25">
      <c r="A8054" s="1">
        <v>0.28087791800498901</v>
      </c>
      <c r="B8054" s="1">
        <v>0.86112868785858099</v>
      </c>
      <c r="C8054" s="1">
        <v>0.85315161943435602</v>
      </c>
      <c r="D8054" s="1">
        <v>-2.27964427322149E-2</v>
      </c>
      <c r="E8054" s="1">
        <v>0.18162928521633101</v>
      </c>
      <c r="F8054" s="1">
        <v>1.3808995485305699E-2</v>
      </c>
      <c r="G8054" s="1">
        <v>-9.3281082808971405E-2</v>
      </c>
    </row>
    <row r="8055" spans="1:7" x14ac:dyDescent="0.25">
      <c r="A8055" s="1">
        <v>0.30552917718887301</v>
      </c>
      <c r="B8055" s="1">
        <v>0.86151558160781805</v>
      </c>
      <c r="C8055" s="1">
        <v>0.77662861347198398</v>
      </c>
      <c r="D8055" s="1">
        <v>-2.1569831296801501E-2</v>
      </c>
      <c r="E8055" s="1">
        <v>0.17224800586700401</v>
      </c>
      <c r="F8055" s="1">
        <v>1.31391044706106E-2</v>
      </c>
      <c r="G8055" s="1">
        <v>-8.8660724461078602E-2</v>
      </c>
    </row>
    <row r="8056" spans="1:7" x14ac:dyDescent="0.25">
      <c r="A8056" s="1">
        <v>0.27525234222412098</v>
      </c>
      <c r="B8056" s="1">
        <v>0.86124074459075906</v>
      </c>
      <c r="C8056" s="1">
        <v>0.85238611698150601</v>
      </c>
      <c r="D8056" s="1">
        <v>-2.03465372323989E-2</v>
      </c>
      <c r="E8056" s="1">
        <v>0.163110926747322</v>
      </c>
      <c r="F8056" s="1">
        <v>1.25361308455467E-2</v>
      </c>
      <c r="G8056" s="1">
        <v>-8.5327871143817902E-2</v>
      </c>
    </row>
    <row r="8057" spans="1:7" x14ac:dyDescent="0.25">
      <c r="A8057" s="1">
        <v>0.28649741411209101</v>
      </c>
      <c r="B8057" s="1">
        <v>0.86311310529708796</v>
      </c>
      <c r="C8057" s="1">
        <v>0.78393578529357899</v>
      </c>
      <c r="D8057" s="1">
        <v>-1.30384182557463E-2</v>
      </c>
      <c r="E8057" s="1">
        <v>0.108526162803173</v>
      </c>
      <c r="F8057" s="1">
        <v>7.1975737810134801E-3</v>
      </c>
      <c r="G8057" s="1">
        <v>-4.9945745617151198E-2</v>
      </c>
    </row>
    <row r="8058" spans="1:7" x14ac:dyDescent="0.25">
      <c r="A8058" s="1">
        <v>0.25615021586418102</v>
      </c>
      <c r="B8058" s="1">
        <v>0.86256903409957797</v>
      </c>
      <c r="C8058" s="1">
        <v>0.83467924594879095</v>
      </c>
      <c r="D8058" s="1">
        <v>-2.1813968196511199E-2</v>
      </c>
      <c r="E8058" s="1">
        <v>0.174466863274574</v>
      </c>
      <c r="F8058" s="1">
        <v>1.3483059592545E-2</v>
      </c>
      <c r="G8058" s="1">
        <v>-9.1089449822902596E-2</v>
      </c>
    </row>
    <row r="8059" spans="1:7" x14ac:dyDescent="0.25">
      <c r="A8059" s="1">
        <v>0.26926165819168002</v>
      </c>
      <c r="B8059" s="1">
        <v>0.86277037858963002</v>
      </c>
      <c r="C8059" s="1">
        <v>0.76342296600341697</v>
      </c>
      <c r="D8059" s="1">
        <v>-1.15025155246257E-2</v>
      </c>
      <c r="E8059" s="1">
        <v>9.6534043550491305E-2</v>
      </c>
      <c r="F8059" s="1">
        <v>6.8559693172574E-3</v>
      </c>
      <c r="G8059" s="1">
        <v>-4.8389445990324E-2</v>
      </c>
    </row>
    <row r="8060" spans="1:7" x14ac:dyDescent="0.25">
      <c r="A8060" s="1">
        <v>0.25048100948333701</v>
      </c>
      <c r="B8060" s="1">
        <v>0.86272269487380904</v>
      </c>
      <c r="C8060" s="1">
        <v>0.82551670074462802</v>
      </c>
      <c r="D8060" s="1">
        <v>-1.56788676977157E-2</v>
      </c>
      <c r="E8060" s="1">
        <v>0.12829570472240401</v>
      </c>
      <c r="F8060" s="1">
        <v>1.0251110419631001E-2</v>
      </c>
      <c r="G8060" s="1">
        <v>-7.1109496057033497E-2</v>
      </c>
    </row>
    <row r="8061" spans="1:7" x14ac:dyDescent="0.25">
      <c r="A8061" s="1">
        <v>0.25926259160041798</v>
      </c>
      <c r="B8061" s="1">
        <v>0.86366093158721902</v>
      </c>
      <c r="C8061" s="1">
        <v>0.75198853015899603</v>
      </c>
      <c r="D8061" s="1">
        <v>-7.27266166359186E-3</v>
      </c>
      <c r="E8061" s="1">
        <v>6.5100230276584597E-2</v>
      </c>
      <c r="F8061" s="1">
        <v>4.3660267256200296E-3</v>
      </c>
      <c r="G8061" s="1">
        <v>-3.2393895089626298E-2</v>
      </c>
    </row>
    <row r="8062" spans="1:7" x14ac:dyDescent="0.25">
      <c r="A8062" s="1">
        <v>0.247041881084442</v>
      </c>
      <c r="B8062" s="1">
        <v>0.86444032192230202</v>
      </c>
      <c r="C8062" s="1">
        <v>0.80591034889221103</v>
      </c>
      <c r="D8062" s="1">
        <v>-9.4040064141154203E-3</v>
      </c>
      <c r="E8062" s="1">
        <v>8.1197217106819097E-2</v>
      </c>
      <c r="F8062" s="1">
        <v>5.8560594916343602E-3</v>
      </c>
      <c r="G8062" s="1">
        <v>-4.25070933997631E-2</v>
      </c>
    </row>
    <row r="8063" spans="1:7" x14ac:dyDescent="0.25">
      <c r="A8063" s="1">
        <v>0.263977080583572</v>
      </c>
      <c r="B8063" s="1">
        <v>0.86356389522552401</v>
      </c>
      <c r="C8063" s="1">
        <v>0.74928319454193104</v>
      </c>
      <c r="D8063" s="1">
        <v>-7.1721016429364603E-3</v>
      </c>
      <c r="E8063" s="1">
        <v>6.4027987420558902E-2</v>
      </c>
      <c r="F8063" s="1">
        <v>4.0436307899653903E-3</v>
      </c>
      <c r="G8063" s="1">
        <v>-3.0163599178194899E-2</v>
      </c>
    </row>
    <row r="8064" spans="1:7" x14ac:dyDescent="0.25">
      <c r="A8064" s="1">
        <v>0.24634644389152499</v>
      </c>
      <c r="B8064" s="1">
        <v>0.86482757329940696</v>
      </c>
      <c r="C8064" s="1">
        <v>0.81569290161132801</v>
      </c>
      <c r="D8064" s="1">
        <v>-7.7320584096014404E-3</v>
      </c>
      <c r="E8064" s="1">
        <v>6.8489097058772999E-2</v>
      </c>
      <c r="F8064" s="1">
        <v>5.5160010233521401E-3</v>
      </c>
      <c r="G8064" s="1">
        <v>-4.0966186672449098E-2</v>
      </c>
    </row>
    <row r="8065" spans="1:7" x14ac:dyDescent="0.25">
      <c r="A8065" s="1">
        <v>0.24096846580505299</v>
      </c>
      <c r="B8065" s="1">
        <v>0.86602044105529696</v>
      </c>
      <c r="C8065" s="1">
        <v>0.73211413621902399</v>
      </c>
      <c r="D8065" s="1">
        <v>6.2137735076248602E-3</v>
      </c>
      <c r="E8065" s="1">
        <v>-3.8869705051183701E-2</v>
      </c>
      <c r="F8065" s="1">
        <v>-4.2692502029240097E-3</v>
      </c>
      <c r="G8065" s="1">
        <v>2.40325536578893E-2</v>
      </c>
    </row>
    <row r="8066" spans="1:7" x14ac:dyDescent="0.25">
      <c r="A8066" s="1">
        <v>0.21231393516063601</v>
      </c>
      <c r="B8066" s="1">
        <v>0.866651952266693</v>
      </c>
      <c r="C8066" s="1">
        <v>0.776480913162231</v>
      </c>
      <c r="D8066" s="1">
        <v>7.0924712345004004E-3</v>
      </c>
      <c r="E8066" s="1">
        <v>-4.5258071273565202E-2</v>
      </c>
      <c r="F8066" s="1">
        <v>-4.7971103340387301E-3</v>
      </c>
      <c r="G8066" s="1">
        <v>2.69792824983596E-2</v>
      </c>
    </row>
    <row r="8067" spans="1:7" x14ac:dyDescent="0.25">
      <c r="A8067" s="1">
        <v>0.23817496001720401</v>
      </c>
      <c r="B8067" s="1">
        <v>0.86642259359359697</v>
      </c>
      <c r="C8067" s="1">
        <v>0.71867346763610795</v>
      </c>
      <c r="D8067" s="1">
        <v>1.0772642679512501E-2</v>
      </c>
      <c r="E8067" s="1">
        <v>-7.30004012584686E-2</v>
      </c>
      <c r="F8067" s="1">
        <v>-7.44602037593722E-3</v>
      </c>
      <c r="G8067" s="1">
        <v>4.4476233422756098E-2</v>
      </c>
    </row>
    <row r="8068" spans="1:7" x14ac:dyDescent="0.25">
      <c r="A8068" s="1">
        <v>0.204378947615623</v>
      </c>
      <c r="B8068" s="1">
        <v>0.86826467514037997</v>
      </c>
      <c r="C8068" s="1">
        <v>0.80137360095977705</v>
      </c>
      <c r="D8068" s="1">
        <v>1.6310114413499801E-2</v>
      </c>
      <c r="E8068" s="1">
        <v>-0.114366360008716</v>
      </c>
      <c r="F8068" s="1">
        <v>-1.08801396563649E-2</v>
      </c>
      <c r="G8068" s="1">
        <v>6.5961748361587497E-2</v>
      </c>
    </row>
    <row r="8069" spans="1:7" x14ac:dyDescent="0.25">
      <c r="A8069" s="1">
        <v>0.20334661006927399</v>
      </c>
      <c r="B8069" s="1">
        <v>0.86752176284789995</v>
      </c>
      <c r="C8069" s="1">
        <v>0.72902423143386796</v>
      </c>
      <c r="D8069" s="1">
        <v>1.6546061262488299E-2</v>
      </c>
      <c r="E8069" s="1">
        <v>-0.116153627634048</v>
      </c>
      <c r="F8069" s="1">
        <v>-1.1062473058700501E-2</v>
      </c>
      <c r="G8069" s="1">
        <v>6.7607909440994193E-2</v>
      </c>
    </row>
    <row r="8070" spans="1:7" x14ac:dyDescent="0.25">
      <c r="A8070" s="1">
        <v>0.1762555539608</v>
      </c>
      <c r="B8070" s="1">
        <v>0.868857562541961</v>
      </c>
      <c r="C8070" s="1">
        <v>0.76377290487289395</v>
      </c>
      <c r="D8070" s="1">
        <v>1.7637582495808601E-2</v>
      </c>
      <c r="E8070" s="1">
        <v>-0.124370671808719</v>
      </c>
      <c r="F8070" s="1">
        <v>-1.15811433643102E-2</v>
      </c>
      <c r="G8070" s="1">
        <v>7.0604391396045602E-2</v>
      </c>
    </row>
    <row r="8071" spans="1:7" x14ac:dyDescent="0.25">
      <c r="A8071" s="1">
        <v>0.197939187288284</v>
      </c>
      <c r="B8071" s="1">
        <v>0.86929994821548395</v>
      </c>
      <c r="C8071" s="1">
        <v>0.69933468103408802</v>
      </c>
      <c r="D8071" s="1">
        <v>1.9963545724749499E-2</v>
      </c>
      <c r="E8071" s="1">
        <v>-0.142022505402565</v>
      </c>
      <c r="F8071" s="1">
        <v>-1.3441284187138001E-2</v>
      </c>
      <c r="G8071" s="1">
        <v>8.3351656794548007E-2</v>
      </c>
    </row>
    <row r="8072" spans="1:7" x14ac:dyDescent="0.25">
      <c r="A8072" s="1">
        <v>0.175166100263595</v>
      </c>
      <c r="B8072" s="1">
        <v>0.87001109123229903</v>
      </c>
      <c r="C8072" s="1">
        <v>0.75582867860794001</v>
      </c>
      <c r="D8072" s="1">
        <v>2.2221731022000299E-2</v>
      </c>
      <c r="E8072" s="1">
        <v>-0.159052073955535</v>
      </c>
      <c r="F8072" s="1">
        <v>-1.50634171441197E-2</v>
      </c>
      <c r="G8072" s="1">
        <v>9.3573652207851396E-2</v>
      </c>
    </row>
    <row r="8073" spans="1:7" x14ac:dyDescent="0.25">
      <c r="A8073" s="1">
        <v>0.162923634052276</v>
      </c>
      <c r="B8073" s="1">
        <v>0.86839354038238503</v>
      </c>
      <c r="C8073" s="1">
        <v>0.71929323673248202</v>
      </c>
      <c r="D8073" s="1">
        <v>2.21689362078905E-2</v>
      </c>
      <c r="E8073" s="1">
        <v>-0.15890976786613401</v>
      </c>
      <c r="F8073" s="1">
        <v>-1.52864959090948E-2</v>
      </c>
      <c r="G8073" s="1">
        <v>9.5486313104629503E-2</v>
      </c>
    </row>
    <row r="8074" spans="1:7" x14ac:dyDescent="0.25">
      <c r="A8074" s="1">
        <v>0.14228843152522999</v>
      </c>
      <c r="B8074" s="1">
        <v>0.86884415149688698</v>
      </c>
      <c r="C8074" s="1">
        <v>0.75557279586791903</v>
      </c>
      <c r="D8074" s="1">
        <v>2.2720193490385999E-2</v>
      </c>
      <c r="E8074" s="1">
        <v>-0.16279612481594</v>
      </c>
      <c r="F8074" s="1">
        <v>-1.5792522579431499E-2</v>
      </c>
      <c r="G8074" s="1">
        <v>9.8578631877899101E-2</v>
      </c>
    </row>
    <row r="8075" spans="1:7" x14ac:dyDescent="0.25">
      <c r="A8075" s="1">
        <v>0.16262713074684099</v>
      </c>
      <c r="B8075" s="1">
        <v>0.86805123090743996</v>
      </c>
      <c r="C8075" s="1">
        <v>0.71628993749618497</v>
      </c>
      <c r="D8075" s="1">
        <v>2.2561524063348701E-2</v>
      </c>
      <c r="E8075" s="1">
        <v>-0.161877706646919</v>
      </c>
      <c r="F8075" s="1">
        <v>-1.5789419412612901E-2</v>
      </c>
      <c r="G8075" s="1">
        <v>9.8932325839996296E-2</v>
      </c>
    </row>
    <row r="8076" spans="1:7" x14ac:dyDescent="0.25">
      <c r="A8076" s="1">
        <v>0.14088839292526201</v>
      </c>
      <c r="B8076" s="1">
        <v>0.869823098182678</v>
      </c>
      <c r="C8076" s="1">
        <v>0.77207291126251198</v>
      </c>
      <c r="D8076" s="1">
        <v>2.2716136649250901E-2</v>
      </c>
      <c r="E8076" s="1">
        <v>-0.16258209943771301</v>
      </c>
      <c r="F8076" s="1">
        <v>-1.6338063403964001E-2</v>
      </c>
      <c r="G8076" s="1">
        <v>0.102826632559299</v>
      </c>
    </row>
    <row r="8077" spans="1:7" x14ac:dyDescent="0.25">
      <c r="A8077" s="1">
        <v>0.17235998809337599</v>
      </c>
      <c r="B8077" s="1">
        <v>0.86865854263305597</v>
      </c>
      <c r="C8077" s="1">
        <v>0.72176998853683405</v>
      </c>
      <c r="D8077" s="1">
        <v>2.27483324706554E-2</v>
      </c>
      <c r="E8077" s="1">
        <v>-0.16332919895648901</v>
      </c>
      <c r="F8077" s="1">
        <v>-1.66088920086622E-2</v>
      </c>
      <c r="G8077" s="1">
        <v>0.10473787784576399</v>
      </c>
    </row>
    <row r="8078" spans="1:7" x14ac:dyDescent="0.25">
      <c r="A8078" s="1">
        <v>0.14000028371810899</v>
      </c>
      <c r="B8078" s="1">
        <v>0.86908805370330799</v>
      </c>
      <c r="C8078" s="1">
        <v>0.74238795042037897</v>
      </c>
      <c r="D8078" s="1">
        <v>2.28596776723861E-2</v>
      </c>
      <c r="E8078" s="1">
        <v>-0.16395965218544001</v>
      </c>
      <c r="F8078" s="1">
        <v>-1.6750490292906699E-2</v>
      </c>
      <c r="G8078" s="1">
        <v>0.105864353477954</v>
      </c>
    </row>
    <row r="8079" spans="1:7" x14ac:dyDescent="0.25">
      <c r="A8079" s="1">
        <v>0.138090074062347</v>
      </c>
      <c r="B8079" s="1">
        <v>0.86875593662261896</v>
      </c>
      <c r="C8079" s="1">
        <v>0.71558415889739901</v>
      </c>
      <c r="D8079" s="1">
        <v>2.2584220394492101E-2</v>
      </c>
      <c r="E8079" s="1">
        <v>-0.16189317405223799</v>
      </c>
      <c r="F8079" s="1">
        <v>-1.6474081203341401E-2</v>
      </c>
      <c r="G8079" s="1">
        <v>0.10375125706195799</v>
      </c>
    </row>
    <row r="8080" spans="1:7" x14ac:dyDescent="0.25">
      <c r="A8080" s="1">
        <v>0.11412416398525201</v>
      </c>
      <c r="B8080" s="1">
        <v>0.86800217628479004</v>
      </c>
      <c r="C8080" s="1">
        <v>0.76288306713104204</v>
      </c>
      <c r="D8080" s="1">
        <v>2.2348225116729702E-2</v>
      </c>
      <c r="E8080" s="1">
        <v>-0.159672945737838</v>
      </c>
      <c r="F8080" s="1">
        <v>-1.65390353649854E-2</v>
      </c>
      <c r="G8080" s="1">
        <v>0.10460053384303999</v>
      </c>
    </row>
    <row r="8081" spans="1:7" x14ac:dyDescent="0.25">
      <c r="A8081" s="1">
        <v>0.159080639481544</v>
      </c>
      <c r="B8081" s="1">
        <v>0.86880332231521595</v>
      </c>
      <c r="C8081" s="1">
        <v>0.71132886409759499</v>
      </c>
      <c r="D8081" s="1">
        <v>2.2058475762605601E-2</v>
      </c>
      <c r="E8081" s="1">
        <v>-0.15802033245563499</v>
      </c>
      <c r="F8081" s="1">
        <v>-1.6126705333590501E-2</v>
      </c>
      <c r="G8081" s="1">
        <v>0.10186418890953</v>
      </c>
    </row>
    <row r="8082" spans="1:7" x14ac:dyDescent="0.25">
      <c r="A8082" s="1">
        <v>0.12896369397640201</v>
      </c>
      <c r="B8082" s="1">
        <v>0.86957007646560602</v>
      </c>
      <c r="C8082" s="1">
        <v>0.72763520479202204</v>
      </c>
      <c r="D8082" s="1">
        <v>2.2475972771644499E-2</v>
      </c>
      <c r="E8082" s="1">
        <v>-0.16071003675460799</v>
      </c>
      <c r="F8082" s="1">
        <v>-1.6642225906252799E-2</v>
      </c>
      <c r="G8082" s="1">
        <v>0.105764336884021</v>
      </c>
    </row>
    <row r="8083" spans="1:7" x14ac:dyDescent="0.25">
      <c r="A8083" s="1">
        <v>0.14025281369686099</v>
      </c>
      <c r="B8083" s="1">
        <v>0.86750560998916604</v>
      </c>
      <c r="C8083" s="1">
        <v>0.74540489912033003</v>
      </c>
      <c r="D8083" s="1">
        <v>2.1300790831446599E-2</v>
      </c>
      <c r="E8083" s="1">
        <v>-0.15228880941867801</v>
      </c>
      <c r="F8083" s="1">
        <v>-1.64211206138134E-2</v>
      </c>
      <c r="G8083" s="1">
        <v>0.104471147060394</v>
      </c>
    </row>
    <row r="8084" spans="1:7" x14ac:dyDescent="0.25">
      <c r="A8084" s="1">
        <v>0.12603747844696001</v>
      </c>
      <c r="B8084" s="1">
        <v>0.86758792400360096</v>
      </c>
      <c r="C8084" s="1">
        <v>0.77130335569381703</v>
      </c>
      <c r="D8084" s="1">
        <v>2.1344790235161702E-2</v>
      </c>
      <c r="E8084" s="1">
        <v>-0.152498424053192</v>
      </c>
      <c r="F8084" s="1">
        <v>-1.6400752589106501E-2</v>
      </c>
      <c r="G8084" s="1">
        <v>0.104648157954216</v>
      </c>
    </row>
    <row r="8085" spans="1:7" x14ac:dyDescent="0.25">
      <c r="A8085" s="1">
        <v>0.13300475478172299</v>
      </c>
      <c r="B8085" s="1">
        <v>0.86824709177017201</v>
      </c>
      <c r="C8085" s="1">
        <v>0.75585162639617898</v>
      </c>
      <c r="D8085" s="1">
        <v>2.1256191655993399E-2</v>
      </c>
      <c r="E8085" s="1">
        <v>-0.151812359690666</v>
      </c>
      <c r="F8085" s="1">
        <v>-1.61501616239547E-2</v>
      </c>
      <c r="G8085" s="1">
        <v>0.102501668035984</v>
      </c>
    </row>
    <row r="8086" spans="1:7" x14ac:dyDescent="0.25">
      <c r="A8086" s="1">
        <v>0.13062946498394001</v>
      </c>
      <c r="B8086" s="1">
        <v>0.86729979515075595</v>
      </c>
      <c r="C8086" s="1">
        <v>0.79934066534042303</v>
      </c>
      <c r="D8086" s="1">
        <v>2.0976299419999098E-2</v>
      </c>
      <c r="E8086" s="1">
        <v>-0.14946579933166501</v>
      </c>
      <c r="F8086" s="1">
        <v>-1.6446445137262299E-2</v>
      </c>
      <c r="G8086" s="1">
        <v>0.105491742491722</v>
      </c>
    </row>
    <row r="8087" spans="1:7" x14ac:dyDescent="0.25">
      <c r="A8087" s="1">
        <v>0.14240416884422299</v>
      </c>
      <c r="B8087" s="1">
        <v>0.867484390735626</v>
      </c>
      <c r="C8087" s="1">
        <v>0.76602876186370805</v>
      </c>
      <c r="D8087" s="1">
        <v>2.1037008613348E-2</v>
      </c>
      <c r="E8087" s="1">
        <v>-0.15035343170165999</v>
      </c>
      <c r="F8087" s="1">
        <v>-1.6380457207560501E-2</v>
      </c>
      <c r="G8087" s="1">
        <v>0.104552254080772</v>
      </c>
    </row>
    <row r="8088" spans="1:7" x14ac:dyDescent="0.25">
      <c r="A8088" s="1">
        <v>0.13752977550029699</v>
      </c>
      <c r="B8088" s="1">
        <v>0.86723887920379605</v>
      </c>
      <c r="C8088" s="1">
        <v>0.76702809333801203</v>
      </c>
      <c r="D8088" s="1">
        <v>2.1772252395748998E-2</v>
      </c>
      <c r="E8088" s="1">
        <v>-0.15554277598857799</v>
      </c>
      <c r="F8088" s="1">
        <v>-1.6963018104433999E-2</v>
      </c>
      <c r="G8088" s="1">
        <v>0.109183683991432</v>
      </c>
    </row>
    <row r="8089" spans="1:7" x14ac:dyDescent="0.25">
      <c r="A8089" s="1">
        <v>0.122198052704334</v>
      </c>
      <c r="B8089" s="1">
        <v>0.86808854341506902</v>
      </c>
      <c r="C8089" s="1">
        <v>0.75820595026016202</v>
      </c>
      <c r="D8089" s="1">
        <v>2.15466488152742E-2</v>
      </c>
      <c r="E8089" s="1">
        <v>-0.15411463379859899</v>
      </c>
      <c r="F8089" s="1">
        <v>-1.72112956643104E-2</v>
      </c>
      <c r="G8089" s="1">
        <v>0.110301360487937</v>
      </c>
    </row>
    <row r="8090" spans="1:7" x14ac:dyDescent="0.25">
      <c r="A8090" s="1">
        <v>0.13275995850562999</v>
      </c>
      <c r="B8090" s="1">
        <v>0.86706560850143399</v>
      </c>
      <c r="C8090" s="1">
        <v>0.75458759069442705</v>
      </c>
      <c r="D8090" s="1">
        <v>2.16132849454879E-2</v>
      </c>
      <c r="E8090" s="1">
        <v>-0.15439437329769101</v>
      </c>
      <c r="F8090" s="1">
        <v>-1.7216546460986099E-2</v>
      </c>
      <c r="G8090" s="1">
        <v>0.110899753868579</v>
      </c>
    </row>
    <row r="8091" spans="1:7" x14ac:dyDescent="0.25">
      <c r="A8091" s="1">
        <v>0.14058247208595201</v>
      </c>
      <c r="B8091" s="1">
        <v>0.86544597148895197</v>
      </c>
      <c r="C8091" s="1">
        <v>0.79704874753952004</v>
      </c>
      <c r="D8091" s="1">
        <v>2.21251714974641E-2</v>
      </c>
      <c r="E8091" s="1">
        <v>-0.15867574512958499</v>
      </c>
      <c r="F8091" s="1">
        <v>-1.7423165962100001E-2</v>
      </c>
      <c r="G8091" s="1">
        <v>0.111495874822139</v>
      </c>
    </row>
    <row r="8092" spans="1:7" x14ac:dyDescent="0.25">
      <c r="A8092" s="1">
        <v>0.139855772256851</v>
      </c>
      <c r="B8092" s="1">
        <v>0.86570906639099099</v>
      </c>
      <c r="C8092" s="1">
        <v>0.77837139368057195</v>
      </c>
      <c r="D8092" s="1">
        <v>2.03315466642379E-2</v>
      </c>
      <c r="E8092" s="1">
        <v>-0.14470927417278201</v>
      </c>
      <c r="F8092" s="1">
        <v>-1.6789438202977101E-2</v>
      </c>
      <c r="G8092" s="1">
        <v>0.108664408326148</v>
      </c>
    </row>
    <row r="8093" spans="1:7" x14ac:dyDescent="0.25">
      <c r="A8093" s="1">
        <v>0.13976512849330899</v>
      </c>
      <c r="B8093" s="1">
        <v>0.86606055498123102</v>
      </c>
      <c r="C8093" s="1">
        <v>0.80537569522857599</v>
      </c>
      <c r="D8093" s="1">
        <v>2.1090690046548798E-2</v>
      </c>
      <c r="E8093" s="1">
        <v>-0.150731846690177</v>
      </c>
      <c r="F8093" s="1">
        <v>-1.7004124820232301E-2</v>
      </c>
      <c r="G8093" s="1">
        <v>0.108861528337001</v>
      </c>
    </row>
    <row r="8094" spans="1:7" x14ac:dyDescent="0.25">
      <c r="A8094" s="1">
        <v>0.14116223156452101</v>
      </c>
      <c r="B8094" s="1">
        <v>0.86622077226638705</v>
      </c>
      <c r="C8094" s="1">
        <v>0.77486604452133101</v>
      </c>
      <c r="D8094" s="1">
        <v>2.01747827231884E-2</v>
      </c>
      <c r="E8094" s="1">
        <v>-0.14344702661037401</v>
      </c>
      <c r="F8094" s="1">
        <v>-1.6820836812257701E-2</v>
      </c>
      <c r="G8094" s="1">
        <v>0.108590319752693</v>
      </c>
    </row>
    <row r="8095" spans="1:7" x14ac:dyDescent="0.25">
      <c r="A8095" s="1">
        <v>0.14155839383602101</v>
      </c>
      <c r="B8095" s="1">
        <v>0.866554975509643</v>
      </c>
      <c r="C8095" s="1">
        <v>0.80232352018356301</v>
      </c>
      <c r="D8095" s="1">
        <v>2.1704105660319301E-2</v>
      </c>
      <c r="E8095" s="1">
        <v>-0.15532876551151201</v>
      </c>
      <c r="F8095" s="1">
        <v>-1.7413156107067999E-2</v>
      </c>
      <c r="G8095" s="1">
        <v>0.111515700817108</v>
      </c>
    </row>
    <row r="8096" spans="1:7" x14ac:dyDescent="0.25">
      <c r="A8096" s="1">
        <v>0.157255679368972</v>
      </c>
      <c r="B8096" s="1">
        <v>0.86745434999465898</v>
      </c>
      <c r="C8096" s="1">
        <v>0.76657325029373102</v>
      </c>
      <c r="D8096" s="1">
        <v>2.0624598488211601E-2</v>
      </c>
      <c r="E8096" s="1">
        <v>-0.14678162336349401</v>
      </c>
      <c r="F8096" s="1">
        <v>-1.71848200261592E-2</v>
      </c>
      <c r="G8096" s="1">
        <v>0.11114758253097499</v>
      </c>
    </row>
    <row r="8097" spans="1:7" x14ac:dyDescent="0.25">
      <c r="A8097" s="1">
        <v>0.132716685533523</v>
      </c>
      <c r="B8097" s="1">
        <v>0.86665737628936701</v>
      </c>
      <c r="C8097" s="1">
        <v>0.79334169626235895</v>
      </c>
      <c r="D8097" s="1">
        <v>2.0403403788805001E-2</v>
      </c>
      <c r="E8097" s="1">
        <v>-0.14600703120231601</v>
      </c>
      <c r="F8097" s="1">
        <v>-1.6589784994721399E-2</v>
      </c>
      <c r="G8097" s="1">
        <v>0.106531374156475</v>
      </c>
    </row>
    <row r="8098" spans="1:7" x14ac:dyDescent="0.25">
      <c r="A8098" s="1">
        <v>0.16795991361141199</v>
      </c>
      <c r="B8098" s="1">
        <v>0.86675542593002297</v>
      </c>
      <c r="C8098" s="1">
        <v>0.75230801105499201</v>
      </c>
      <c r="D8098" s="1">
        <v>1.9589096307754499E-2</v>
      </c>
      <c r="E8098" s="1">
        <v>-0.13946621119975999</v>
      </c>
      <c r="F8098" s="1">
        <v>-1.63436979055404E-2</v>
      </c>
      <c r="G8098" s="1">
        <v>0.105926550924777</v>
      </c>
    </row>
    <row r="8099" spans="1:7" x14ac:dyDescent="0.25">
      <c r="A8099" s="1">
        <v>0.146717548370361</v>
      </c>
      <c r="B8099" s="1">
        <v>0.86756426095962502</v>
      </c>
      <c r="C8099" s="1">
        <v>0.78074520826339699</v>
      </c>
      <c r="D8099" s="1">
        <v>2.0591007545590401E-2</v>
      </c>
      <c r="E8099" s="1">
        <v>-0.147189170122146</v>
      </c>
      <c r="F8099" s="1">
        <v>-1.6790730878710702E-2</v>
      </c>
      <c r="G8099" s="1">
        <v>0.10795474052429101</v>
      </c>
    </row>
    <row r="8100" spans="1:7" x14ac:dyDescent="0.25">
      <c r="A8100" s="1">
        <v>0.160940706729888</v>
      </c>
      <c r="B8100" s="1">
        <v>0.86719775199890103</v>
      </c>
      <c r="C8100" s="1">
        <v>0.73676627874374301</v>
      </c>
      <c r="D8100" s="1">
        <v>1.9370462745427999E-2</v>
      </c>
      <c r="E8100" s="1">
        <v>-0.137993440032005</v>
      </c>
      <c r="F8100" s="1">
        <v>-1.65687128901481E-2</v>
      </c>
      <c r="G8100" s="1">
        <v>0.10768979787826501</v>
      </c>
    </row>
    <row r="8101" spans="1:7" x14ac:dyDescent="0.25">
      <c r="A8101" s="1">
        <v>0.143793955445289</v>
      </c>
      <c r="B8101" s="1">
        <v>0.86607956886291504</v>
      </c>
      <c r="C8101" s="1">
        <v>0.79885160923004095</v>
      </c>
      <c r="D8101" s="1">
        <v>2.06511802971363E-2</v>
      </c>
      <c r="E8101" s="1">
        <v>-0.14786863327026301</v>
      </c>
      <c r="F8101" s="1">
        <v>-1.6994806006550699E-2</v>
      </c>
      <c r="G8101" s="1">
        <v>0.10936582088470399</v>
      </c>
    </row>
    <row r="8102" spans="1:7" x14ac:dyDescent="0.25">
      <c r="A8102" s="1">
        <v>0.17724171280860901</v>
      </c>
      <c r="B8102" s="1">
        <v>0.86671787500381403</v>
      </c>
      <c r="C8102" s="1">
        <v>0.71918308734893699</v>
      </c>
      <c r="D8102" s="1">
        <v>1.98667291551828E-2</v>
      </c>
      <c r="E8102" s="1">
        <v>-0.141779705882072</v>
      </c>
      <c r="F8102" s="1">
        <v>-1.6475677490234299E-2</v>
      </c>
      <c r="G8102" s="1">
        <v>0.10688429325819</v>
      </c>
    </row>
    <row r="8103" spans="1:7" x14ac:dyDescent="0.25">
      <c r="A8103" s="1">
        <v>0.164443910121917</v>
      </c>
      <c r="B8103" s="1">
        <v>0.86562192440032903</v>
      </c>
      <c r="C8103" s="1">
        <v>0.76774603128433205</v>
      </c>
      <c r="D8103" s="1">
        <v>2.0284373313188501E-2</v>
      </c>
      <c r="E8103" s="1">
        <v>-0.14532977342605499</v>
      </c>
      <c r="F8103" s="1">
        <v>-1.6811178997159001E-2</v>
      </c>
      <c r="G8103" s="1">
        <v>0.10833179205656</v>
      </c>
    </row>
    <row r="8104" spans="1:7" x14ac:dyDescent="0.25">
      <c r="A8104" s="1">
        <v>0.18857334554195401</v>
      </c>
      <c r="B8104" s="1">
        <v>0.86574268341064398</v>
      </c>
      <c r="C8104" s="1">
        <v>0.71928161382675104</v>
      </c>
      <c r="D8104" s="1">
        <v>1.9520042464137001E-2</v>
      </c>
      <c r="E8104" s="1">
        <v>-0.13944481313228599</v>
      </c>
      <c r="F8104" s="1">
        <v>-1.6470693051814998E-2</v>
      </c>
      <c r="G8104" s="1">
        <v>0.106816031038761</v>
      </c>
    </row>
    <row r="8105" spans="1:7" x14ac:dyDescent="0.25">
      <c r="A8105" s="1">
        <v>0.16924673318862901</v>
      </c>
      <c r="B8105" s="1">
        <v>0.866413533687591</v>
      </c>
      <c r="C8105" s="1">
        <v>0.76054406166076605</v>
      </c>
      <c r="D8105" s="1">
        <v>2.0497048273682501E-2</v>
      </c>
      <c r="E8105" s="1">
        <v>-0.14683988690376201</v>
      </c>
      <c r="F8105" s="1">
        <v>-1.69714856892824E-2</v>
      </c>
      <c r="G8105" s="1">
        <v>0.109481252729892</v>
      </c>
    </row>
    <row r="8106" spans="1:7" x14ac:dyDescent="0.25">
      <c r="A8106" s="1">
        <v>0.19734276831149999</v>
      </c>
      <c r="B8106" s="1">
        <v>0.86616277694702104</v>
      </c>
      <c r="C8106" s="1">
        <v>0.69966620206832797</v>
      </c>
      <c r="D8106" s="1">
        <v>1.9617559388279901E-2</v>
      </c>
      <c r="E8106" s="1">
        <v>-0.14016835391521401</v>
      </c>
      <c r="F8106" s="1">
        <v>-1.64960958063602E-2</v>
      </c>
      <c r="G8106" s="1">
        <v>0.107136093080043</v>
      </c>
    </row>
    <row r="8107" spans="1:7" x14ac:dyDescent="0.25">
      <c r="A8107" s="1">
        <v>0.16748555004596699</v>
      </c>
      <c r="B8107" s="1">
        <v>0.86619621515274003</v>
      </c>
      <c r="C8107" s="1">
        <v>0.75671607255935602</v>
      </c>
      <c r="D8107" s="1">
        <v>2.0603809505700999E-2</v>
      </c>
      <c r="E8107" s="1">
        <v>-0.14760693907737699</v>
      </c>
      <c r="F8107" s="1">
        <v>-1.6872452571988099E-2</v>
      </c>
      <c r="G8107" s="1">
        <v>0.10869199782609899</v>
      </c>
    </row>
    <row r="8108" spans="1:7" x14ac:dyDescent="0.25">
      <c r="A8108" s="1">
        <v>0.182923749089241</v>
      </c>
      <c r="B8108" s="1">
        <v>0.86622112989425604</v>
      </c>
      <c r="C8108" s="1">
        <v>0.700814068317413</v>
      </c>
      <c r="D8108" s="1">
        <v>1.8969135358929599E-2</v>
      </c>
      <c r="E8108" s="1">
        <v>-0.13532935082912401</v>
      </c>
      <c r="F8108" s="1">
        <v>-1.6258610412478398E-2</v>
      </c>
      <c r="G8108" s="1">
        <v>0.105705261230468</v>
      </c>
    </row>
    <row r="8109" spans="1:7" x14ac:dyDescent="0.25">
      <c r="A8109" s="1">
        <v>0.162458166480064</v>
      </c>
      <c r="B8109" s="1">
        <v>0.86684304475784302</v>
      </c>
      <c r="C8109" s="1">
        <v>0.75943917036056496</v>
      </c>
      <c r="D8109" s="1">
        <v>2.02076267451047E-2</v>
      </c>
      <c r="E8109" s="1">
        <v>-0.14451369643211301</v>
      </c>
      <c r="F8109" s="1">
        <v>-1.6728680580854399E-2</v>
      </c>
      <c r="G8109" s="1">
        <v>0.108059629797935</v>
      </c>
    </row>
    <row r="8110" spans="1:7" x14ac:dyDescent="0.25">
      <c r="A8110" s="1">
        <v>0.17330569028854301</v>
      </c>
      <c r="B8110" s="1">
        <v>0.86650735139846802</v>
      </c>
      <c r="C8110" s="1">
        <v>0.70509219169616599</v>
      </c>
      <c r="D8110" s="1">
        <v>1.8948527052998501E-2</v>
      </c>
      <c r="E8110" s="1">
        <v>-0.13494099676609</v>
      </c>
      <c r="F8110" s="1">
        <v>-1.6101248562335899E-2</v>
      </c>
      <c r="G8110" s="1">
        <v>0.10448683053255001</v>
      </c>
    </row>
    <row r="8111" spans="1:7" x14ac:dyDescent="0.25">
      <c r="A8111" s="1">
        <v>0.14853845536708801</v>
      </c>
      <c r="B8111" s="1">
        <v>0.86768323183059604</v>
      </c>
      <c r="C8111" s="1">
        <v>0.77223366498947099</v>
      </c>
      <c r="D8111" s="1">
        <v>2.0047012716531701E-2</v>
      </c>
      <c r="E8111" s="1">
        <v>-0.14297591149806901</v>
      </c>
      <c r="F8111" s="1">
        <v>-1.67367532849311E-2</v>
      </c>
      <c r="G8111" s="1">
        <v>0.108148328959941</v>
      </c>
    </row>
    <row r="8112" spans="1:7" x14ac:dyDescent="0.25">
      <c r="A8112" s="1">
        <v>0.14926235377788499</v>
      </c>
      <c r="B8112" s="1">
        <v>0.86720216274261397</v>
      </c>
      <c r="C8112" s="1">
        <v>0.69008308649063099</v>
      </c>
      <c r="D8112" s="1">
        <v>1.8723197281360598E-2</v>
      </c>
      <c r="E8112" s="1">
        <v>-0.133146122097969</v>
      </c>
      <c r="F8112" s="1">
        <v>-1.6180189326405501E-2</v>
      </c>
      <c r="G8112" s="1">
        <v>0.10526151210069599</v>
      </c>
    </row>
    <row r="8113" spans="1:7" x14ac:dyDescent="0.25">
      <c r="A8113" s="1">
        <v>0.128556638956069</v>
      </c>
      <c r="B8113" s="1">
        <v>0.86730974912643399</v>
      </c>
      <c r="C8113" s="1">
        <v>0.75342839956283503</v>
      </c>
      <c r="D8113" s="1">
        <v>1.9502136856317499E-2</v>
      </c>
      <c r="E8113" s="1">
        <v>-0.13877826929092399</v>
      </c>
      <c r="F8113" s="1">
        <v>-1.6692111268639499E-2</v>
      </c>
      <c r="G8113" s="1">
        <v>0.108299724757671</v>
      </c>
    </row>
    <row r="8114" spans="1:7" x14ac:dyDescent="0.25">
      <c r="A8114" s="1">
        <v>0.17614027857780401</v>
      </c>
      <c r="B8114" s="1">
        <v>0.86583071947097701</v>
      </c>
      <c r="C8114" s="1">
        <v>0.69184702634811401</v>
      </c>
      <c r="D8114" s="1">
        <v>1.87456402927637E-2</v>
      </c>
      <c r="E8114" s="1">
        <v>-0.133269622921943</v>
      </c>
      <c r="F8114" s="1">
        <v>-1.60425771027803E-2</v>
      </c>
      <c r="G8114" s="1">
        <v>0.104226998984813</v>
      </c>
    </row>
    <row r="8115" spans="1:7" x14ac:dyDescent="0.25">
      <c r="A8115" s="1">
        <v>0.16050949692726099</v>
      </c>
      <c r="B8115" s="1">
        <v>0.86649292707443204</v>
      </c>
      <c r="C8115" s="1">
        <v>0.76249188184738104</v>
      </c>
      <c r="D8115" s="1">
        <v>1.9264727830886799E-2</v>
      </c>
      <c r="E8115" s="1">
        <v>-0.13705767691135401</v>
      </c>
      <c r="F8115" s="1">
        <v>-1.6343545168638202E-2</v>
      </c>
      <c r="G8115" s="1">
        <v>0.105836942791938</v>
      </c>
    </row>
    <row r="8116" spans="1:7" x14ac:dyDescent="0.25">
      <c r="A8116" s="1">
        <v>0.17925703525543199</v>
      </c>
      <c r="B8116" s="1">
        <v>0.86682498455047596</v>
      </c>
      <c r="C8116" s="1">
        <v>0.71580982208251898</v>
      </c>
      <c r="D8116" s="1">
        <v>1.8778113648295399E-2</v>
      </c>
      <c r="E8116" s="1">
        <v>-0.13343082368373799</v>
      </c>
      <c r="F8116" s="1">
        <v>-1.61016006022691E-2</v>
      </c>
      <c r="G8116" s="1">
        <v>0.104558460414409</v>
      </c>
    </row>
    <row r="8117" spans="1:7" x14ac:dyDescent="0.25">
      <c r="A8117" s="1">
        <v>0.16039940714836101</v>
      </c>
      <c r="B8117" s="1">
        <v>0.86809319257736195</v>
      </c>
      <c r="C8117" s="1">
        <v>0.73712533712386996</v>
      </c>
      <c r="D8117" s="1">
        <v>1.9742982462048499E-2</v>
      </c>
      <c r="E8117" s="1">
        <v>-0.14058867096900901</v>
      </c>
      <c r="F8117" s="1">
        <v>-1.6596898436546301E-2</v>
      </c>
      <c r="G8117" s="1">
        <v>0.107793010771274</v>
      </c>
    </row>
    <row r="8118" spans="1:7" x14ac:dyDescent="0.25">
      <c r="A8118" s="1">
        <v>0.19356790184974601</v>
      </c>
      <c r="B8118" s="1">
        <v>0.86685174703598</v>
      </c>
      <c r="C8118" s="1">
        <v>0.67960995435714699</v>
      </c>
      <c r="D8118" s="1">
        <v>1.9218768924474699E-2</v>
      </c>
      <c r="E8118" s="1">
        <v>-0.136917889118194</v>
      </c>
      <c r="F8118" s="1">
        <v>-1.6325019299983898E-2</v>
      </c>
      <c r="G8118" s="1">
        <v>0.105978794395923</v>
      </c>
    </row>
    <row r="8119" spans="1:7" x14ac:dyDescent="0.25">
      <c r="A8119" s="1">
        <v>0.156967788934707</v>
      </c>
      <c r="B8119" s="1">
        <v>0.86709946393966597</v>
      </c>
      <c r="C8119" s="1">
        <v>0.724795281887054</v>
      </c>
      <c r="D8119" s="1">
        <v>1.91382877528667E-2</v>
      </c>
      <c r="E8119" s="1">
        <v>-0.13592840731143899</v>
      </c>
      <c r="F8119" s="1">
        <v>-1.66201572865247E-2</v>
      </c>
      <c r="G8119" s="1">
        <v>0.10819751024246201</v>
      </c>
    </row>
    <row r="8120" spans="1:7" x14ac:dyDescent="0.25">
      <c r="A8120" s="1">
        <v>0.19581359624862599</v>
      </c>
      <c r="B8120" s="1">
        <v>0.86578541994094804</v>
      </c>
      <c r="C8120" s="1">
        <v>0.66639447212219205</v>
      </c>
      <c r="D8120" s="1">
        <v>1.9248174503445601E-2</v>
      </c>
      <c r="E8120" s="1">
        <v>-0.137213349342346</v>
      </c>
      <c r="F8120" s="1">
        <v>-1.6416950151324199E-2</v>
      </c>
      <c r="G8120" s="1">
        <v>0.106495305895805</v>
      </c>
    </row>
    <row r="8121" spans="1:7" x14ac:dyDescent="0.25">
      <c r="A8121" s="1">
        <v>0.166535079479217</v>
      </c>
      <c r="B8121" s="1">
        <v>0.86703830957412698</v>
      </c>
      <c r="C8121" s="1">
        <v>0.72527092695236195</v>
      </c>
      <c r="D8121" s="1">
        <v>1.9397437572479199E-2</v>
      </c>
      <c r="E8121" s="1">
        <v>-0.13789398968219699</v>
      </c>
      <c r="F8121" s="1">
        <v>-1.6838809475302599E-2</v>
      </c>
      <c r="G8121" s="1">
        <v>0.109331242740154</v>
      </c>
    </row>
    <row r="8122" spans="1:7" x14ac:dyDescent="0.25">
      <c r="A8122" s="1">
        <v>0.16731646656990001</v>
      </c>
      <c r="B8122" s="1">
        <v>0.86658579111099199</v>
      </c>
      <c r="C8122" s="1">
        <v>0.68781411647796598</v>
      </c>
      <c r="D8122" s="1">
        <v>1.8560769036412201E-2</v>
      </c>
      <c r="E8122" s="1">
        <v>-0.131795719265937</v>
      </c>
      <c r="F8122" s="1">
        <v>-1.6293076798319799E-2</v>
      </c>
      <c r="G8122" s="1">
        <v>0.105722710490226</v>
      </c>
    </row>
    <row r="8123" spans="1:7" x14ac:dyDescent="0.25">
      <c r="A8123" s="1">
        <v>0.139376446604728</v>
      </c>
      <c r="B8123" s="1">
        <v>0.86730796098709095</v>
      </c>
      <c r="C8123" s="1">
        <v>0.72669732570648105</v>
      </c>
      <c r="D8123" s="1">
        <v>1.88751760870218E-2</v>
      </c>
      <c r="E8123" s="1">
        <v>-0.13340011239051799</v>
      </c>
      <c r="F8123" s="1">
        <v>-1.6596352681517601E-2</v>
      </c>
      <c r="G8123" s="1">
        <v>0.108096100389957</v>
      </c>
    </row>
    <row r="8124" spans="1:7" x14ac:dyDescent="0.25">
      <c r="A8124" s="1">
        <v>0.17667099833488401</v>
      </c>
      <c r="B8124" s="1">
        <v>0.86610978841781605</v>
      </c>
      <c r="C8124" s="1">
        <v>0.68843287229537897</v>
      </c>
      <c r="D8124" s="1">
        <v>1.8100066110491701E-2</v>
      </c>
      <c r="E8124" s="1">
        <v>-0.12803050875663699</v>
      </c>
      <c r="F8124" s="1">
        <v>-1.5993295237421899E-2</v>
      </c>
      <c r="G8124" s="1">
        <v>0.103647150099277</v>
      </c>
    </row>
    <row r="8125" spans="1:7" x14ac:dyDescent="0.25">
      <c r="A8125" s="1">
        <v>0.15161159634590099</v>
      </c>
      <c r="B8125" s="1">
        <v>0.86700224876403797</v>
      </c>
      <c r="C8125" s="1">
        <v>0.71862846612930198</v>
      </c>
      <c r="D8125" s="1">
        <v>1.89126953482627E-2</v>
      </c>
      <c r="E8125" s="1">
        <v>-0.13384483754634799</v>
      </c>
      <c r="F8125" s="1">
        <v>-1.6503948718309399E-2</v>
      </c>
      <c r="G8125" s="1">
        <v>0.107462830841541</v>
      </c>
    </row>
    <row r="8126" spans="1:7" x14ac:dyDescent="0.25">
      <c r="A8126" s="1">
        <v>0.17032748460769601</v>
      </c>
      <c r="B8126" s="1">
        <v>0.86651378870010298</v>
      </c>
      <c r="C8126" s="1">
        <v>0.68615502119064298</v>
      </c>
      <c r="D8126" s="1">
        <v>1.86408217996358E-2</v>
      </c>
      <c r="E8126" s="1">
        <v>-0.13218373060226399</v>
      </c>
      <c r="F8126" s="1">
        <v>-1.6684914007782901E-2</v>
      </c>
      <c r="G8126" s="1">
        <v>0.108668975532054</v>
      </c>
    </row>
    <row r="8127" spans="1:7" x14ac:dyDescent="0.25">
      <c r="A8127" s="1">
        <v>0.158348783850669</v>
      </c>
      <c r="B8127" s="1">
        <v>0.86709052324295</v>
      </c>
      <c r="C8127" s="1">
        <v>0.68941009044647195</v>
      </c>
      <c r="D8127" s="1">
        <v>1.9022503867745299E-2</v>
      </c>
      <c r="E8127" s="1">
        <v>-0.13462263345718301</v>
      </c>
      <c r="F8127" s="1">
        <v>-1.6946749761700599E-2</v>
      </c>
      <c r="G8127" s="1">
        <v>0.11060624569654399</v>
      </c>
    </row>
    <row r="8128" spans="1:7" x14ac:dyDescent="0.25">
      <c r="A8128" s="1">
        <v>0.16083490848541199</v>
      </c>
      <c r="B8128" s="1">
        <v>0.86628109216689997</v>
      </c>
      <c r="C8128" s="1">
        <v>0.67667555809020896</v>
      </c>
      <c r="D8128" s="1">
        <v>1.78886353969573E-2</v>
      </c>
      <c r="E8128" s="1">
        <v>-0.125887066125869</v>
      </c>
      <c r="F8128" s="1">
        <v>-1.6337344422936401E-2</v>
      </c>
      <c r="G8128" s="1">
        <v>0.10635988414287501</v>
      </c>
    </row>
    <row r="8129" spans="1:7" x14ac:dyDescent="0.25">
      <c r="A8129" s="1">
        <v>0.16298505663871701</v>
      </c>
      <c r="B8129" s="1">
        <v>0.86714690923690696</v>
      </c>
      <c r="C8129" s="1">
        <v>0.679607093334197</v>
      </c>
      <c r="D8129" s="1">
        <v>1.8644582480192101E-2</v>
      </c>
      <c r="E8129" s="1">
        <v>-0.13077372312545699</v>
      </c>
      <c r="F8129" s="1">
        <v>-1.70989837497472E-2</v>
      </c>
      <c r="G8129" s="1">
        <v>0.11159188300371101</v>
      </c>
    </row>
    <row r="8130" spans="1:7" x14ac:dyDescent="0.25">
      <c r="A8130" s="1">
        <v>0.178545296192169</v>
      </c>
      <c r="B8130" s="1">
        <v>0.86699467897415095</v>
      </c>
      <c r="C8130" s="1">
        <v>0.66530412435531605</v>
      </c>
      <c r="D8130" s="1">
        <v>1.9246315583586599E-2</v>
      </c>
      <c r="E8130" s="1">
        <v>-0.13561058044433499</v>
      </c>
      <c r="F8130" s="1">
        <v>-1.7494896426796899E-2</v>
      </c>
      <c r="G8130" s="1">
        <v>0.1139807254076</v>
      </c>
    </row>
    <row r="8131" spans="1:7" x14ac:dyDescent="0.25">
      <c r="A8131" s="1">
        <v>0.17108815908432001</v>
      </c>
      <c r="B8131" s="1">
        <v>0.86695486307144098</v>
      </c>
      <c r="C8131" s="1">
        <v>0.67785382270812899</v>
      </c>
      <c r="D8131" s="1">
        <v>1.92547626793384E-2</v>
      </c>
      <c r="E8131" s="1">
        <v>-0.135518163442611</v>
      </c>
      <c r="F8131" s="1">
        <v>-1.7642527818679799E-2</v>
      </c>
      <c r="G8131" s="1">
        <v>0.11544086039066299</v>
      </c>
    </row>
    <row r="8132" spans="1:7" x14ac:dyDescent="0.25">
      <c r="A8132" s="1">
        <v>0.15999132394790599</v>
      </c>
      <c r="B8132" s="1">
        <v>0.865900158882141</v>
      </c>
      <c r="C8132" s="1">
        <v>0.66239398717880205</v>
      </c>
      <c r="D8132" s="1">
        <v>1.8721567466855001E-2</v>
      </c>
      <c r="E8132" s="1">
        <v>-0.131664559245109</v>
      </c>
      <c r="F8132" s="1">
        <v>-1.75592619925737E-2</v>
      </c>
      <c r="G8132" s="1">
        <v>0.114396318793296</v>
      </c>
    </row>
    <row r="8133" spans="1:7" x14ac:dyDescent="0.25">
      <c r="A8133" s="1">
        <v>0.19345046579837699</v>
      </c>
      <c r="B8133" s="1">
        <v>0.86646479368209794</v>
      </c>
      <c r="C8133" s="1">
        <v>0.67278307676315297</v>
      </c>
      <c r="D8133" s="1">
        <v>1.9036233425140301E-2</v>
      </c>
      <c r="E8133" s="1">
        <v>-0.13359786570072099</v>
      </c>
      <c r="F8133" s="1">
        <v>-1.76355019211769E-2</v>
      </c>
      <c r="G8133" s="1">
        <v>0.11557445675134601</v>
      </c>
    </row>
    <row r="8134" spans="1:7" x14ac:dyDescent="0.25">
      <c r="A8134" s="1">
        <v>0.14211755990982</v>
      </c>
      <c r="B8134" s="1">
        <v>0.86562222242355302</v>
      </c>
      <c r="C8134" s="1">
        <v>0.70179104804992598</v>
      </c>
      <c r="D8134" s="1">
        <v>1.89983155578374E-2</v>
      </c>
      <c r="E8134" s="1">
        <v>-0.13376580178737599</v>
      </c>
      <c r="F8134" s="1">
        <v>-1.79571472108364E-2</v>
      </c>
      <c r="G8134" s="1">
        <v>0.117390759289264</v>
      </c>
    </row>
    <row r="8135" spans="1:7" x14ac:dyDescent="0.25">
      <c r="A8135" s="1">
        <v>0.16478961706161399</v>
      </c>
      <c r="B8135" s="1">
        <v>0.86588460206985396</v>
      </c>
      <c r="C8135" s="1">
        <v>0.67319178581237704</v>
      </c>
      <c r="D8135" s="1">
        <v>1.90150346606969E-2</v>
      </c>
      <c r="E8135" s="1">
        <v>-0.13364306092262199</v>
      </c>
      <c r="F8135" s="1">
        <v>-1.8025165423750801E-2</v>
      </c>
      <c r="G8135" s="1">
        <v>0.118587955832481</v>
      </c>
    </row>
    <row r="8136" spans="1:7" x14ac:dyDescent="0.25">
      <c r="A8136" s="1">
        <v>0.115613125264644</v>
      </c>
      <c r="B8136" s="1">
        <v>0.86492848396301203</v>
      </c>
      <c r="C8136" s="1">
        <v>0.71722012758255005</v>
      </c>
      <c r="D8136" s="1">
        <v>1.8489811569452199E-2</v>
      </c>
      <c r="E8136" s="1">
        <v>-0.129821002483367</v>
      </c>
      <c r="F8136" s="1">
        <v>-1.80784240365028E-2</v>
      </c>
      <c r="G8136" s="1">
        <v>0.118697501718997</v>
      </c>
    </row>
    <row r="8137" spans="1:7" x14ac:dyDescent="0.25">
      <c r="A8137" s="1">
        <v>0.147276550531387</v>
      </c>
      <c r="B8137" s="1">
        <v>0.86612993478775002</v>
      </c>
      <c r="C8137" s="1">
        <v>0.66329193115234297</v>
      </c>
      <c r="D8137" s="1">
        <v>1.8046149984002099E-2</v>
      </c>
      <c r="E8137" s="1">
        <v>-0.12590423226356501</v>
      </c>
      <c r="F8137" s="1">
        <v>-1.7798004671931201E-2</v>
      </c>
      <c r="G8137" s="1">
        <v>0.11787411570549</v>
      </c>
    </row>
    <row r="8138" spans="1:7" x14ac:dyDescent="0.25">
      <c r="A8138" s="1">
        <v>0.118908904492855</v>
      </c>
      <c r="B8138" s="1">
        <v>0.86648625135421697</v>
      </c>
      <c r="C8138" s="1">
        <v>0.67788094282150202</v>
      </c>
      <c r="D8138" s="1">
        <v>1.8465304747223799E-2</v>
      </c>
      <c r="E8138" s="1">
        <v>-0.12955766916274999</v>
      </c>
      <c r="F8138" s="1">
        <v>-1.8102064728736801E-2</v>
      </c>
      <c r="G8138" s="1">
        <v>0.119088888168334</v>
      </c>
    </row>
    <row r="8139" spans="1:7" x14ac:dyDescent="0.25">
      <c r="A8139" s="1">
        <v>0.165349140763282</v>
      </c>
      <c r="B8139" s="1">
        <v>0.86653202772140503</v>
      </c>
      <c r="C8139" s="1">
        <v>0.64701801538467396</v>
      </c>
      <c r="D8139" s="1">
        <v>1.7879081889986902E-2</v>
      </c>
      <c r="E8139" s="1">
        <v>-0.12501849234104101</v>
      </c>
      <c r="F8139" s="1">
        <v>-1.79033689200878E-2</v>
      </c>
      <c r="G8139" s="1">
        <v>0.118841432034969</v>
      </c>
    </row>
    <row r="8140" spans="1:7" x14ac:dyDescent="0.25">
      <c r="A8140" s="1">
        <v>0.14154697954654599</v>
      </c>
      <c r="B8140" s="1">
        <v>0.86570268869400002</v>
      </c>
      <c r="C8140" s="1">
        <v>0.68615561723709095</v>
      </c>
      <c r="D8140" s="1">
        <v>1.8560843542218201E-2</v>
      </c>
      <c r="E8140" s="1">
        <v>-0.13033869862556399</v>
      </c>
      <c r="F8140" s="1">
        <v>-1.85667388141155E-2</v>
      </c>
      <c r="G8140" s="1">
        <v>0.12240584939718201</v>
      </c>
    </row>
    <row r="8141" spans="1:7" x14ac:dyDescent="0.25">
      <c r="A8141" s="1">
        <v>0.16924682259559601</v>
      </c>
      <c r="B8141" s="1">
        <v>0.86620092391967696</v>
      </c>
      <c r="C8141" s="1">
        <v>0.63963639736175504</v>
      </c>
      <c r="D8141" s="1">
        <v>1.7779741436242998E-2</v>
      </c>
      <c r="E8141" s="1">
        <v>-0.123927377164363</v>
      </c>
      <c r="F8141" s="1">
        <v>-1.8063787370920101E-2</v>
      </c>
      <c r="G8141" s="1">
        <v>0.120265580713748</v>
      </c>
    </row>
    <row r="8142" spans="1:7" x14ac:dyDescent="0.25">
      <c r="A8142" s="1">
        <v>0.13739797472953699</v>
      </c>
      <c r="B8142" s="1">
        <v>0.86677730083465498</v>
      </c>
      <c r="C8142" s="1">
        <v>0.65967977046966497</v>
      </c>
      <c r="D8142" s="1">
        <v>1.8253767862915899E-2</v>
      </c>
      <c r="E8142" s="1">
        <v>-0.127802699804306</v>
      </c>
      <c r="F8142" s="1">
        <v>-1.8281904980540199E-2</v>
      </c>
      <c r="G8142" s="1">
        <v>0.120613105595111</v>
      </c>
    </row>
    <row r="8143" spans="1:7" x14ac:dyDescent="0.25">
      <c r="A8143" s="1">
        <v>0.14768873155116999</v>
      </c>
      <c r="B8143" s="1">
        <v>0.86785924434661799</v>
      </c>
      <c r="C8143" s="1">
        <v>0.61223769187927202</v>
      </c>
      <c r="D8143" s="1">
        <v>1.7544137313961899E-2</v>
      </c>
      <c r="E8143" s="1">
        <v>-0.122301362454891</v>
      </c>
      <c r="F8143" s="1">
        <v>-1.82384699583053E-2</v>
      </c>
      <c r="G8143" s="1">
        <v>0.121741086244583</v>
      </c>
    </row>
    <row r="8144" spans="1:7" x14ac:dyDescent="0.25">
      <c r="A8144" s="1">
        <v>0.128511026501655</v>
      </c>
      <c r="B8144" s="1">
        <v>0.866937935352325</v>
      </c>
      <c r="C8144" s="1">
        <v>0.664375901222229</v>
      </c>
      <c r="D8144" s="1">
        <v>1.8201831728219899E-2</v>
      </c>
      <c r="E8144" s="1">
        <v>-0.127607107162475</v>
      </c>
      <c r="F8144" s="1">
        <v>-1.85711719095706E-2</v>
      </c>
      <c r="G8144" s="1">
        <v>0.122777804732322</v>
      </c>
    </row>
    <row r="8145" spans="1:7" x14ac:dyDescent="0.25">
      <c r="A8145" s="1">
        <v>0.15528495609760201</v>
      </c>
      <c r="B8145" s="1">
        <v>0.86750423908233598</v>
      </c>
      <c r="C8145" s="1">
        <v>0.61901903152465798</v>
      </c>
      <c r="D8145" s="1">
        <v>1.6897356137633299E-2</v>
      </c>
      <c r="E8145" s="1">
        <v>-0.117231488227844</v>
      </c>
      <c r="F8145" s="1">
        <v>-1.8056988716125402E-2</v>
      </c>
      <c r="G8145" s="1">
        <v>0.120816729962825</v>
      </c>
    </row>
    <row r="8146" spans="1:7" x14ac:dyDescent="0.25">
      <c r="A8146" s="1">
        <v>0.112398289144039</v>
      </c>
      <c r="B8146" s="1">
        <v>0.86731070280074996</v>
      </c>
      <c r="C8146" s="1">
        <v>0.65110528469085605</v>
      </c>
      <c r="D8146" s="1">
        <v>1.7427250742912199E-2</v>
      </c>
      <c r="E8146" s="1">
        <v>-0.121632099151611</v>
      </c>
      <c r="F8146" s="1">
        <v>-1.8383307382464398E-2</v>
      </c>
      <c r="G8146" s="1">
        <v>0.12199075520038601</v>
      </c>
    </row>
    <row r="8147" spans="1:7" x14ac:dyDescent="0.25">
      <c r="A8147" s="1">
        <v>0.147326961159706</v>
      </c>
      <c r="B8147" s="1">
        <v>0.86668509244918801</v>
      </c>
      <c r="C8147" s="1">
        <v>0.58492183685302701</v>
      </c>
      <c r="D8147" s="1">
        <v>1.77076142281293E-2</v>
      </c>
      <c r="E8147" s="1">
        <v>-0.12366047501564</v>
      </c>
      <c r="F8147" s="1">
        <v>-1.8652370199561102E-2</v>
      </c>
      <c r="G8147" s="1">
        <v>0.124868594110012</v>
      </c>
    </row>
    <row r="8148" spans="1:7" x14ac:dyDescent="0.25">
      <c r="A8148" s="1">
        <v>0.124873183667659</v>
      </c>
      <c r="B8148" s="1">
        <v>0.86706286668777399</v>
      </c>
      <c r="C8148" s="1">
        <v>0.64755624532699496</v>
      </c>
      <c r="D8148" s="1">
        <v>1.8485087901353801E-2</v>
      </c>
      <c r="E8148" s="1">
        <v>-0.129853129386901</v>
      </c>
      <c r="F8148" s="1">
        <v>-1.9086098298430401E-2</v>
      </c>
      <c r="G8148" s="1">
        <v>0.12663084268569899</v>
      </c>
    </row>
    <row r="8149" spans="1:7" x14ac:dyDescent="0.25">
      <c r="A8149" s="1">
        <v>0.15147027373313901</v>
      </c>
      <c r="B8149" s="1">
        <v>0.86599797010421697</v>
      </c>
      <c r="C8149" s="1">
        <v>0.58094590902328402</v>
      </c>
      <c r="D8149" s="1">
        <v>1.77085008472204E-2</v>
      </c>
      <c r="E8149" s="1">
        <v>-0.123800888657569</v>
      </c>
      <c r="F8149" s="1">
        <v>-1.8667502328753399E-2</v>
      </c>
      <c r="G8149" s="1">
        <v>0.124943763017654</v>
      </c>
    </row>
    <row r="8150" spans="1:7" x14ac:dyDescent="0.25">
      <c r="A8150" s="1">
        <v>0.131970569491386</v>
      </c>
      <c r="B8150" s="1">
        <v>0.86673223972320501</v>
      </c>
      <c r="C8150" s="1">
        <v>0.647743880748748</v>
      </c>
      <c r="D8150" s="1">
        <v>1.8170975148677802E-2</v>
      </c>
      <c r="E8150" s="1">
        <v>-0.12731215357780401</v>
      </c>
      <c r="F8150" s="1">
        <v>-1.87983028590679E-2</v>
      </c>
      <c r="G8150" s="1">
        <v>0.12470581382513</v>
      </c>
    </row>
    <row r="8151" spans="1:7" x14ac:dyDescent="0.25">
      <c r="A8151" s="1">
        <v>0.161218747496604</v>
      </c>
      <c r="B8151" s="1">
        <v>0.86674523353576605</v>
      </c>
      <c r="C8151" s="1">
        <v>0.57549232244491499</v>
      </c>
      <c r="D8151" s="1">
        <v>1.7186490818858102E-2</v>
      </c>
      <c r="E8151" s="1">
        <v>-0.119802370667457</v>
      </c>
      <c r="F8151" s="1">
        <v>-1.8462922424077901E-2</v>
      </c>
      <c r="G8151" s="1">
        <v>0.123489797115325</v>
      </c>
    </row>
    <row r="8152" spans="1:7" x14ac:dyDescent="0.25">
      <c r="A8152" s="1">
        <v>0.13107037544250399</v>
      </c>
      <c r="B8152" s="1">
        <v>0.86637783050537098</v>
      </c>
      <c r="C8152" s="1">
        <v>0.62470090389251698</v>
      </c>
      <c r="D8152" s="1">
        <v>1.8049936741590399E-2</v>
      </c>
      <c r="E8152" s="1">
        <v>-0.12640851736068701</v>
      </c>
      <c r="F8152" s="1">
        <v>-1.9024508073925899E-2</v>
      </c>
      <c r="G8152" s="1">
        <v>0.12632994353771199</v>
      </c>
    </row>
    <row r="8153" spans="1:7" x14ac:dyDescent="0.25">
      <c r="A8153" s="1">
        <v>0.16666443645954099</v>
      </c>
      <c r="B8153" s="1">
        <v>0.86635446548461903</v>
      </c>
      <c r="C8153" s="1">
        <v>0.55682313442230202</v>
      </c>
      <c r="D8153" s="1">
        <v>1.72364059835672E-2</v>
      </c>
      <c r="E8153" s="1">
        <v>-0.120188027620315</v>
      </c>
      <c r="F8153" s="1">
        <v>-1.8606204539537399E-2</v>
      </c>
      <c r="G8153" s="1">
        <v>0.12415237724781</v>
      </c>
    </row>
    <row r="8154" spans="1:7" x14ac:dyDescent="0.25">
      <c r="A8154" s="1">
        <v>0.14614428579807201</v>
      </c>
      <c r="B8154" s="1">
        <v>0.86627119779586703</v>
      </c>
      <c r="C8154" s="1">
        <v>0.61933392286300604</v>
      </c>
      <c r="D8154" s="1">
        <v>1.7948383465409199E-2</v>
      </c>
      <c r="E8154" s="1">
        <v>-0.125526502728462</v>
      </c>
      <c r="F8154" s="1">
        <v>-1.9111476838588701E-2</v>
      </c>
      <c r="G8154" s="1">
        <v>0.12727826833724901</v>
      </c>
    </row>
    <row r="8155" spans="1:7" x14ac:dyDescent="0.25">
      <c r="A8155" s="1">
        <v>0.175191029906272</v>
      </c>
      <c r="B8155" s="1">
        <v>0.86566334962844804</v>
      </c>
      <c r="C8155" s="1">
        <v>0.56572818756103505</v>
      </c>
      <c r="D8155" s="1">
        <v>1.69435907155275E-2</v>
      </c>
      <c r="E8155" s="1">
        <v>-0.118136622011661</v>
      </c>
      <c r="F8155" s="1">
        <v>-1.8559027463197701E-2</v>
      </c>
      <c r="G8155" s="1">
        <v>0.12424594908952701</v>
      </c>
    </row>
    <row r="8156" spans="1:7" x14ac:dyDescent="0.25">
      <c r="A8156" s="1">
        <v>0.13400985300540899</v>
      </c>
      <c r="B8156" s="1">
        <v>0.86624825000762895</v>
      </c>
      <c r="C8156" s="1">
        <v>0.62136250734329201</v>
      </c>
      <c r="D8156" s="1">
        <v>1.6969963908195398E-2</v>
      </c>
      <c r="E8156" s="1">
        <v>-0.118103764951229</v>
      </c>
      <c r="F8156" s="1">
        <v>-1.8797367811202999E-2</v>
      </c>
      <c r="G8156" s="1">
        <v>0.125638037919998</v>
      </c>
    </row>
    <row r="8157" spans="1:7" x14ac:dyDescent="0.25">
      <c r="A8157" s="1">
        <v>0.173839256167411</v>
      </c>
      <c r="B8157" s="1">
        <v>0.86618804931640603</v>
      </c>
      <c r="C8157" s="1">
        <v>0.56304895877838101</v>
      </c>
      <c r="D8157" s="1">
        <v>1.6401216387748701E-2</v>
      </c>
      <c r="E8157" s="1">
        <v>-0.11389597505331001</v>
      </c>
      <c r="F8157" s="1">
        <v>-1.88203360885381E-2</v>
      </c>
      <c r="G8157" s="1">
        <v>0.12644937634468001</v>
      </c>
    </row>
    <row r="8158" spans="1:7" x14ac:dyDescent="0.25">
      <c r="A8158" s="1">
        <v>0.107974000275135</v>
      </c>
      <c r="B8158" s="1">
        <v>0.86611670255661</v>
      </c>
      <c r="C8158" s="1">
        <v>0.63192123174667303</v>
      </c>
      <c r="D8158" s="1">
        <v>1.6611911356449099E-2</v>
      </c>
      <c r="E8158" s="1">
        <v>-0.115630142390727</v>
      </c>
      <c r="F8158" s="1">
        <v>-1.9240900874137799E-2</v>
      </c>
      <c r="G8158" s="1">
        <v>0.128729343414306</v>
      </c>
    </row>
    <row r="8159" spans="1:7" x14ac:dyDescent="0.25">
      <c r="A8159" s="1">
        <v>0.18362329900264701</v>
      </c>
      <c r="B8159" s="1">
        <v>0.86626219749450595</v>
      </c>
      <c r="C8159" s="1">
        <v>0.54320341348648005</v>
      </c>
      <c r="D8159" s="1">
        <v>1.68010033667087E-2</v>
      </c>
      <c r="E8159" s="1">
        <v>-0.117325946688652</v>
      </c>
      <c r="F8159" s="1">
        <v>-1.9051808863878202E-2</v>
      </c>
      <c r="G8159" s="1">
        <v>0.12780816853046401</v>
      </c>
    </row>
    <row r="8160" spans="1:7" x14ac:dyDescent="0.25">
      <c r="A8160" s="1">
        <v>0.118773072957992</v>
      </c>
      <c r="B8160" s="1">
        <v>0.866779685020446</v>
      </c>
      <c r="C8160" s="1">
        <v>0.60961067676544101</v>
      </c>
      <c r="D8160" s="1">
        <v>1.6470372676849299E-2</v>
      </c>
      <c r="E8160" s="1">
        <v>-0.11441267281770701</v>
      </c>
      <c r="F8160" s="1">
        <v>-1.9240569323301301E-2</v>
      </c>
      <c r="G8160" s="1">
        <v>0.12949500977993</v>
      </c>
    </row>
    <row r="8161" spans="1:7" x14ac:dyDescent="0.25">
      <c r="A8161" s="1">
        <v>0.13555334508419001</v>
      </c>
      <c r="B8161" s="1">
        <v>0.86580252647399902</v>
      </c>
      <c r="C8161" s="1">
        <v>0.55885922908782903</v>
      </c>
      <c r="D8161" s="1">
        <v>1.6297817230224599E-2</v>
      </c>
      <c r="E8161" s="1">
        <v>-0.11344788223504999</v>
      </c>
      <c r="F8161" s="1">
        <v>-1.9286336377263E-2</v>
      </c>
      <c r="G8161" s="1">
        <v>0.12983474135398801</v>
      </c>
    </row>
    <row r="8162" spans="1:7" x14ac:dyDescent="0.25">
      <c r="A8162" s="1">
        <v>0.110014729201793</v>
      </c>
      <c r="B8162" s="1">
        <v>0.86608910560607899</v>
      </c>
      <c r="C8162" s="1">
        <v>0.61335855722427302</v>
      </c>
      <c r="D8162" s="1">
        <v>1.6405500471591901E-2</v>
      </c>
      <c r="E8162" s="1">
        <v>-0.114134304225444</v>
      </c>
      <c r="F8162" s="1">
        <v>-1.9549541175365399E-2</v>
      </c>
      <c r="G8162" s="1">
        <v>0.131373986601829</v>
      </c>
    </row>
    <row r="8163" spans="1:7" x14ac:dyDescent="0.25">
      <c r="A8163" s="1">
        <v>0.11443430930376</v>
      </c>
      <c r="B8163" s="1">
        <v>0.86616533994674605</v>
      </c>
      <c r="C8163" s="1">
        <v>0.55318367481231601</v>
      </c>
      <c r="D8163" s="1">
        <v>1.5965867787599501E-2</v>
      </c>
      <c r="E8163" s="1">
        <v>-0.111159995198249</v>
      </c>
      <c r="F8163" s="1">
        <v>-1.9359936937689701E-2</v>
      </c>
      <c r="G8163" s="1">
        <v>0.13044166564941401</v>
      </c>
    </row>
    <row r="8164" spans="1:7" x14ac:dyDescent="0.25">
      <c r="A8164" s="1">
        <v>8.0395832657813998E-2</v>
      </c>
      <c r="B8164" s="1">
        <v>0.86619448661804099</v>
      </c>
      <c r="C8164" s="1">
        <v>0.59371304512023904</v>
      </c>
      <c r="D8164" s="1">
        <v>1.6670199111104001E-2</v>
      </c>
      <c r="E8164" s="1">
        <v>-0.11630441248416901</v>
      </c>
      <c r="F8164" s="1">
        <v>-1.9931433722376799E-2</v>
      </c>
      <c r="G8164" s="1">
        <v>0.134200423955917</v>
      </c>
    </row>
    <row r="8165" spans="1:7" x14ac:dyDescent="0.25">
      <c r="A8165" s="1">
        <v>0.135387793183326</v>
      </c>
      <c r="B8165" s="1">
        <v>0.86619901657104403</v>
      </c>
      <c r="C8165" s="1">
        <v>0.56253409385681097</v>
      </c>
      <c r="D8165" s="1">
        <v>1.6066225245594899E-2</v>
      </c>
      <c r="E8165" s="1">
        <v>-0.112273216247558</v>
      </c>
      <c r="F8165" s="1">
        <v>-1.9489478319883301E-2</v>
      </c>
      <c r="G8165" s="1">
        <v>0.13130584359169001</v>
      </c>
    </row>
    <row r="8166" spans="1:7" x14ac:dyDescent="0.25">
      <c r="A8166" s="1">
        <v>7.3403261601924799E-2</v>
      </c>
      <c r="B8166" s="1">
        <v>0.86612260341644198</v>
      </c>
      <c r="C8166" s="1">
        <v>0.59672361612319902</v>
      </c>
      <c r="D8166" s="1">
        <v>1.6080770641565299E-2</v>
      </c>
      <c r="E8166" s="1">
        <v>-0.112172283232212</v>
      </c>
      <c r="F8166" s="1">
        <v>-1.97323188185691E-2</v>
      </c>
      <c r="G8166" s="1">
        <v>0.133237645030021</v>
      </c>
    </row>
    <row r="8167" spans="1:7" x14ac:dyDescent="0.25">
      <c r="A8167" s="1">
        <v>0.11869207024574201</v>
      </c>
      <c r="B8167" s="1">
        <v>0.86545461416244496</v>
      </c>
      <c r="C8167" s="1">
        <v>0.57576930522918701</v>
      </c>
      <c r="D8167" s="1">
        <v>1.58861428499221E-2</v>
      </c>
      <c r="E8167" s="1">
        <v>-0.111018389463424</v>
      </c>
      <c r="F8167" s="1">
        <v>-1.96095611900091E-2</v>
      </c>
      <c r="G8167" s="1">
        <v>0.13176092505455</v>
      </c>
    </row>
    <row r="8168" spans="1:7" x14ac:dyDescent="0.25">
      <c r="A8168" s="1">
        <v>7.81875625252723E-2</v>
      </c>
      <c r="B8168" s="1">
        <v>0.86586469411849898</v>
      </c>
      <c r="C8168" s="1">
        <v>0.59724438190460205</v>
      </c>
      <c r="D8168" s="1">
        <v>1.5727473422884899E-2</v>
      </c>
      <c r="E8168" s="1">
        <v>-0.109287403523921</v>
      </c>
      <c r="F8168" s="1">
        <v>-1.97867434471845E-2</v>
      </c>
      <c r="G8168" s="1">
        <v>0.133189037442207</v>
      </c>
    </row>
    <row r="8169" spans="1:7" x14ac:dyDescent="0.25">
      <c r="A8169" s="1">
        <v>0.11214599758386599</v>
      </c>
      <c r="B8169" s="1">
        <v>0.86474758386611905</v>
      </c>
      <c r="C8169" s="1">
        <v>0.53962659835815396</v>
      </c>
      <c r="D8169" s="1">
        <v>1.6011079773306802E-2</v>
      </c>
      <c r="E8169" s="1">
        <v>-0.111876003444194</v>
      </c>
      <c r="F8169" s="1">
        <v>-1.9811062142252901E-2</v>
      </c>
      <c r="G8169" s="1">
        <v>0.132838830351829</v>
      </c>
    </row>
    <row r="8170" spans="1:7" x14ac:dyDescent="0.25">
      <c r="A8170" s="1">
        <v>9.2886462807655307E-2</v>
      </c>
      <c r="B8170" s="1">
        <v>0.86639845371246305</v>
      </c>
      <c r="C8170" s="1">
        <v>0.58650720119476296</v>
      </c>
      <c r="D8170" s="1">
        <v>1.6011577099561601E-2</v>
      </c>
      <c r="E8170" s="1">
        <v>-0.11159946769475899</v>
      </c>
      <c r="F8170" s="1">
        <v>-1.9925016909837698E-2</v>
      </c>
      <c r="G8170" s="1">
        <v>0.13425555825233401</v>
      </c>
    </row>
    <row r="8171" spans="1:7" x14ac:dyDescent="0.25">
      <c r="A8171" s="1">
        <v>0.13661794364452301</v>
      </c>
      <c r="B8171" s="1">
        <v>0.86607486009597701</v>
      </c>
      <c r="C8171" s="1">
        <v>0.55030900239944402</v>
      </c>
      <c r="D8171" s="1">
        <v>1.5629766508936799E-2</v>
      </c>
      <c r="E8171" s="1">
        <v>-0.10915181785821899</v>
      </c>
      <c r="F8171" s="1">
        <v>-1.9885253161191899E-2</v>
      </c>
      <c r="G8171" s="1">
        <v>0.133512243628501</v>
      </c>
    </row>
    <row r="8172" spans="1:7" x14ac:dyDescent="0.25">
      <c r="A8172" s="1">
        <v>9.2637799680233002E-2</v>
      </c>
      <c r="B8172" s="1">
        <v>0.86653447151184004</v>
      </c>
      <c r="C8172" s="1">
        <v>0.56797683238983099</v>
      </c>
      <c r="D8172" s="1">
        <v>1.5962747856974598E-2</v>
      </c>
      <c r="E8172" s="1">
        <v>-0.111483894288539</v>
      </c>
      <c r="F8172" s="1">
        <v>-2.0083339884877201E-2</v>
      </c>
      <c r="G8172" s="1">
        <v>0.13560093939304299</v>
      </c>
    </row>
    <row r="8173" spans="1:7" x14ac:dyDescent="0.25">
      <c r="A8173" s="1">
        <v>0.11283891648054099</v>
      </c>
      <c r="B8173" s="1">
        <v>0.86551094055175704</v>
      </c>
      <c r="C8173" s="1">
        <v>0.57715755701064997</v>
      </c>
      <c r="D8173" s="1">
        <v>1.54009722173213E-2</v>
      </c>
      <c r="E8173" s="1">
        <v>-0.10737521201372099</v>
      </c>
      <c r="F8173" s="1">
        <v>-1.97500716894865E-2</v>
      </c>
      <c r="G8173" s="1">
        <v>0.13270539045333801</v>
      </c>
    </row>
    <row r="8174" spans="1:7" x14ac:dyDescent="0.25">
      <c r="A8174" s="1">
        <v>8.4990262985229395E-2</v>
      </c>
      <c r="B8174" s="1">
        <v>0.86562258005142201</v>
      </c>
      <c r="C8174" s="1">
        <v>0.57594096660614003</v>
      </c>
      <c r="D8174" s="1">
        <v>1.5899932011961899E-2</v>
      </c>
      <c r="E8174" s="1">
        <v>-0.111032761633396</v>
      </c>
      <c r="F8174" s="1">
        <v>-2.0366128534078501E-2</v>
      </c>
      <c r="G8174" s="1">
        <v>0.13747720420360501</v>
      </c>
    </row>
    <row r="8175" spans="1:7" x14ac:dyDescent="0.25">
      <c r="A8175" s="1">
        <v>0.11702543497085501</v>
      </c>
      <c r="B8175" s="1">
        <v>0.86611253023147505</v>
      </c>
      <c r="C8175" s="1">
        <v>0.56306558847427302</v>
      </c>
      <c r="D8175" s="1">
        <v>1.5893785282969398E-2</v>
      </c>
      <c r="E8175" s="1">
        <v>-0.111226238310337</v>
      </c>
      <c r="F8175" s="1">
        <v>-2.0271047949790899E-2</v>
      </c>
      <c r="G8175" s="1">
        <v>0.13610026240348799</v>
      </c>
    </row>
    <row r="8176" spans="1:7" x14ac:dyDescent="0.25">
      <c r="A8176" s="1">
        <v>0.104843102395534</v>
      </c>
      <c r="B8176" s="1">
        <v>0.86653590202331499</v>
      </c>
      <c r="C8176" s="1">
        <v>0.56411564350128096</v>
      </c>
      <c r="D8176" s="1">
        <v>1.6234124079346601E-2</v>
      </c>
      <c r="E8176" s="1">
        <v>-0.113440752029418</v>
      </c>
      <c r="F8176" s="1">
        <v>-2.0435020327567999E-2</v>
      </c>
      <c r="G8176" s="1">
        <v>0.13805983960628501</v>
      </c>
    </row>
    <row r="8177" spans="1:7" x14ac:dyDescent="0.25">
      <c r="A8177" s="1">
        <v>0.122789852321147</v>
      </c>
      <c r="B8177" s="1">
        <v>0.86670923233032204</v>
      </c>
      <c r="C8177" s="1">
        <v>0.57134699821472101</v>
      </c>
      <c r="D8177" s="1">
        <v>1.6534795984625799E-2</v>
      </c>
      <c r="E8177" s="1">
        <v>-0.116281747817993</v>
      </c>
      <c r="F8177" s="1">
        <v>-2.0662916824221601E-2</v>
      </c>
      <c r="G8177" s="1">
        <v>0.13857652246952001</v>
      </c>
    </row>
    <row r="8178" spans="1:7" x14ac:dyDescent="0.25">
      <c r="A8178" s="1">
        <v>9.6440449357032706E-2</v>
      </c>
      <c r="B8178" s="1">
        <v>0.86622804403304998</v>
      </c>
      <c r="C8178" s="1">
        <v>0.56803721189498901</v>
      </c>
      <c r="D8178" s="1">
        <v>1.5396921895444299E-2</v>
      </c>
      <c r="E8178" s="1">
        <v>-0.10754311829805301</v>
      </c>
      <c r="F8178" s="1">
        <v>-2.0294215530156999E-2</v>
      </c>
      <c r="G8178" s="1">
        <v>0.13730701804161</v>
      </c>
    </row>
    <row r="8179" spans="1:7" x14ac:dyDescent="0.25">
      <c r="A8179" s="1">
        <v>0.114191658794879</v>
      </c>
      <c r="B8179" s="1">
        <v>0.86562830209732</v>
      </c>
      <c r="C8179" s="1">
        <v>0.58618551492690996</v>
      </c>
      <c r="D8179" s="1">
        <v>1.5601791441440501E-2</v>
      </c>
      <c r="E8179" s="1">
        <v>-0.10954850167036</v>
      </c>
      <c r="F8179" s="1">
        <v>-2.0325016230344699E-2</v>
      </c>
      <c r="G8179" s="1">
        <v>0.13639046251773801</v>
      </c>
    </row>
    <row r="8180" spans="1:7" x14ac:dyDescent="0.25">
      <c r="A8180" s="1">
        <v>9.9160097539424799E-2</v>
      </c>
      <c r="B8180" s="1">
        <v>0.86549848318099898</v>
      </c>
      <c r="C8180" s="1">
        <v>0.55031168460845903</v>
      </c>
      <c r="D8180" s="1">
        <v>1.5655100345611499E-2</v>
      </c>
      <c r="E8180" s="1">
        <v>-0.109479390084743</v>
      </c>
      <c r="F8180" s="1">
        <v>-2.0364381372928599E-2</v>
      </c>
      <c r="G8180" s="1">
        <v>0.13776104152202601</v>
      </c>
    </row>
    <row r="8181" spans="1:7" x14ac:dyDescent="0.25">
      <c r="A8181" s="1">
        <v>0.14349070191383301</v>
      </c>
      <c r="B8181" s="1">
        <v>0.86476874351501398</v>
      </c>
      <c r="C8181" s="1">
        <v>0.58471888303756703</v>
      </c>
      <c r="D8181" s="1">
        <v>1.55912116169929E-2</v>
      </c>
      <c r="E8181" s="1">
        <v>-0.109332971274852</v>
      </c>
      <c r="F8181" s="1">
        <v>-2.0353510975837701E-2</v>
      </c>
      <c r="G8181" s="1">
        <v>0.136512741446495</v>
      </c>
    </row>
    <row r="8182" spans="1:7" x14ac:dyDescent="0.25">
      <c r="A8182" s="1">
        <v>0.120756663382053</v>
      </c>
      <c r="B8182" s="1">
        <v>0.86587864160537698</v>
      </c>
      <c r="C8182" s="1">
        <v>0.54125320911407404</v>
      </c>
      <c r="D8182" s="1">
        <v>1.5469579026103001E-2</v>
      </c>
      <c r="E8182" s="1">
        <v>-0.108024582266807</v>
      </c>
      <c r="F8182" s="1">
        <v>-2.0225713029503802E-2</v>
      </c>
      <c r="G8182" s="1">
        <v>0.136850610375404</v>
      </c>
    </row>
    <row r="8183" spans="1:7" x14ac:dyDescent="0.25">
      <c r="A8183" s="1">
        <v>0.158981412649154</v>
      </c>
      <c r="B8183" s="1">
        <v>0.86675393581390303</v>
      </c>
      <c r="C8183" s="1">
        <v>0.57171356678009</v>
      </c>
      <c r="D8183" s="1">
        <v>1.5742253512143999E-2</v>
      </c>
      <c r="E8183" s="1">
        <v>-0.11045721918344401</v>
      </c>
      <c r="F8183" s="1">
        <v>-2.0699294283986001E-2</v>
      </c>
      <c r="G8183" s="1">
        <v>0.13914263248443601</v>
      </c>
    </row>
    <row r="8184" spans="1:7" x14ac:dyDescent="0.25">
      <c r="A8184" s="1">
        <v>0.12895119190216001</v>
      </c>
      <c r="B8184" s="1">
        <v>0.86680966615676802</v>
      </c>
      <c r="C8184" s="1">
        <v>0.54540026187896695</v>
      </c>
      <c r="D8184" s="1">
        <v>1.51809761300683E-2</v>
      </c>
      <c r="E8184" s="1">
        <v>-0.105864450335502</v>
      </c>
      <c r="F8184" s="1">
        <v>-2.0490683615207599E-2</v>
      </c>
      <c r="G8184" s="1">
        <v>0.13893723487854001</v>
      </c>
    </row>
    <row r="8185" spans="1:7" x14ac:dyDescent="0.25">
      <c r="A8185" s="1">
        <v>0.14658938348293299</v>
      </c>
      <c r="B8185" s="1">
        <v>0.86636799573898304</v>
      </c>
      <c r="C8185" s="1">
        <v>0.57583934068679798</v>
      </c>
      <c r="D8185" s="1">
        <v>1.55435930937528E-2</v>
      </c>
      <c r="E8185" s="1">
        <v>-0.108936078846454</v>
      </c>
      <c r="F8185" s="1">
        <v>-2.0693613216280899E-2</v>
      </c>
      <c r="G8185" s="1">
        <v>0.13921134173870001</v>
      </c>
    </row>
    <row r="8186" spans="1:7" x14ac:dyDescent="0.25">
      <c r="A8186" s="1">
        <v>0.136579319834709</v>
      </c>
      <c r="B8186" s="1">
        <v>0.86576050519943204</v>
      </c>
      <c r="C8186" s="1">
        <v>0.55841177701949996</v>
      </c>
      <c r="D8186" s="1">
        <v>1.48927671834826E-2</v>
      </c>
      <c r="E8186" s="1">
        <v>-0.10384071618318499</v>
      </c>
      <c r="F8186" s="1">
        <v>-2.0426053553819601E-2</v>
      </c>
      <c r="G8186" s="1">
        <v>0.138793885707855</v>
      </c>
    </row>
    <row r="8187" spans="1:7" x14ac:dyDescent="0.25">
      <c r="A8187" s="1">
        <v>0.14727947115898099</v>
      </c>
      <c r="B8187" s="1">
        <v>0.86658388376235895</v>
      </c>
      <c r="C8187" s="1">
        <v>0.580105900764465</v>
      </c>
      <c r="D8187" s="1">
        <v>1.5043627470731701E-2</v>
      </c>
      <c r="E8187" s="1">
        <v>-0.105556137859821</v>
      </c>
      <c r="F8187" s="1">
        <v>-2.0385643467307001E-2</v>
      </c>
      <c r="G8187" s="1">
        <v>0.13693362474441501</v>
      </c>
    </row>
    <row r="8188" spans="1:7" x14ac:dyDescent="0.25">
      <c r="A8188" s="1">
        <v>0.15958006680011699</v>
      </c>
      <c r="B8188" s="1">
        <v>0.86552190780639604</v>
      </c>
      <c r="C8188" s="1">
        <v>0.53314143419265703</v>
      </c>
      <c r="D8188" s="1">
        <v>1.51459295302629E-2</v>
      </c>
      <c r="E8188" s="1">
        <v>-0.10595270991325299</v>
      </c>
      <c r="F8188" s="1">
        <v>-2.0370649173855698E-2</v>
      </c>
      <c r="G8188" s="1">
        <v>0.13798405230045299</v>
      </c>
    </row>
    <row r="8189" spans="1:7" x14ac:dyDescent="0.25">
      <c r="A8189" s="1">
        <v>0.172812789678573</v>
      </c>
      <c r="B8189" s="1">
        <v>0.86500871181488004</v>
      </c>
      <c r="C8189" s="1">
        <v>0.59139168262481601</v>
      </c>
      <c r="D8189" s="1">
        <v>1.5868449583649601E-2</v>
      </c>
      <c r="E8189" s="1">
        <v>-0.111758515238761</v>
      </c>
      <c r="F8189" s="1">
        <v>-2.0768057554960199E-2</v>
      </c>
      <c r="G8189" s="1">
        <v>0.13929106295108701</v>
      </c>
    </row>
    <row r="8190" spans="1:7" x14ac:dyDescent="0.25">
      <c r="A8190" s="1">
        <v>0.186207845807075</v>
      </c>
      <c r="B8190" s="1">
        <v>0.86572474241256703</v>
      </c>
      <c r="C8190" s="1">
        <v>0.53767913579940696</v>
      </c>
      <c r="D8190" s="1">
        <v>1.52326226234436E-2</v>
      </c>
      <c r="E8190" s="1">
        <v>-0.106716074049472</v>
      </c>
      <c r="F8190" s="1">
        <v>-2.02201958745718E-2</v>
      </c>
      <c r="G8190" s="1">
        <v>0.13665394484996701</v>
      </c>
    </row>
    <row r="8191" spans="1:7" x14ac:dyDescent="0.25">
      <c r="A8191" s="1">
        <v>0.180602416396141</v>
      </c>
      <c r="B8191" s="1">
        <v>0.86552459001541104</v>
      </c>
      <c r="C8191" s="1">
        <v>0.61270737648010198</v>
      </c>
      <c r="D8191" s="1">
        <v>1.5469211153686E-2</v>
      </c>
      <c r="E8191" s="1">
        <v>-0.108613833785057</v>
      </c>
      <c r="F8191" s="1">
        <v>-2.06654369831085E-2</v>
      </c>
      <c r="G8191" s="1">
        <v>0.13868075609207101</v>
      </c>
    </row>
    <row r="8192" spans="1:7" x14ac:dyDescent="0.25">
      <c r="A8192" s="1">
        <v>0.17174120247364</v>
      </c>
      <c r="B8192" s="1">
        <v>0.86592477560043302</v>
      </c>
      <c r="C8192" s="1">
        <v>0.55179482698440496</v>
      </c>
      <c r="D8192" s="1">
        <v>1.5658689662814099E-2</v>
      </c>
      <c r="E8192" s="1">
        <v>-0.10996060073375701</v>
      </c>
      <c r="F8192" s="1">
        <v>-2.0814973860979E-2</v>
      </c>
      <c r="G8192" s="1">
        <v>0.14101268351078</v>
      </c>
    </row>
    <row r="8193" spans="1:7" x14ac:dyDescent="0.25">
      <c r="A8193" s="1">
        <v>0.17668265104293801</v>
      </c>
      <c r="B8193" s="1">
        <v>0.86521553993224998</v>
      </c>
      <c r="C8193" s="1">
        <v>0.60514092445373502</v>
      </c>
      <c r="D8193" s="1">
        <v>1.4839893206954001E-2</v>
      </c>
      <c r="E8193" s="1">
        <v>-0.104338273406028</v>
      </c>
      <c r="F8193" s="1">
        <v>-1.98570508509874E-2</v>
      </c>
      <c r="G8193" s="1">
        <v>0.13337934017181299</v>
      </c>
    </row>
    <row r="8194" spans="1:7" x14ac:dyDescent="0.25">
      <c r="A8194" s="1">
        <v>0.19240890443325001</v>
      </c>
      <c r="B8194" s="1">
        <v>0.86545938253402699</v>
      </c>
      <c r="C8194" s="1">
        <v>0.52305096387863104</v>
      </c>
      <c r="D8194" s="1">
        <v>1.47388018667697E-2</v>
      </c>
      <c r="E8194" s="1">
        <v>-0.10356367379426901</v>
      </c>
      <c r="F8194" s="1">
        <v>-1.9820183515548699E-2</v>
      </c>
      <c r="G8194" s="1">
        <v>0.134336337447166</v>
      </c>
    </row>
    <row r="8195" spans="1:7" x14ac:dyDescent="0.25">
      <c r="A8195" s="1">
        <v>0.19877035915851499</v>
      </c>
      <c r="B8195" s="1">
        <v>0.865497827529907</v>
      </c>
      <c r="C8195" s="1">
        <v>0.58444255590438798</v>
      </c>
      <c r="D8195" s="1">
        <v>1.5477188862860199E-2</v>
      </c>
      <c r="E8195" s="1">
        <v>-0.109357647597789</v>
      </c>
      <c r="F8195" s="1">
        <v>-2.0362041890621099E-2</v>
      </c>
      <c r="G8195" s="1">
        <v>0.136803358793258</v>
      </c>
    </row>
    <row r="8196" spans="1:7" x14ac:dyDescent="0.25">
      <c r="A8196" s="1">
        <v>0.19349001348018599</v>
      </c>
      <c r="B8196" s="1">
        <v>0.86504048109054499</v>
      </c>
      <c r="C8196" s="1">
        <v>0.51562184095382602</v>
      </c>
      <c r="D8196" s="1">
        <v>1.49873532354831E-2</v>
      </c>
      <c r="E8196" s="1">
        <v>-0.105614751577377</v>
      </c>
      <c r="F8196" s="1">
        <v>-1.9901914522051801E-2</v>
      </c>
      <c r="G8196" s="1">
        <v>0.13473068177700001</v>
      </c>
    </row>
    <row r="8197" spans="1:7" x14ac:dyDescent="0.25">
      <c r="A8197" s="1">
        <v>0.18147021532058699</v>
      </c>
      <c r="B8197" s="1">
        <v>0.86467987298965399</v>
      </c>
      <c r="C8197" s="1">
        <v>0.58001106977462702</v>
      </c>
      <c r="D8197" s="1">
        <v>1.53118157759308E-2</v>
      </c>
      <c r="E8197" s="1">
        <v>-0.108207657933235</v>
      </c>
      <c r="F8197" s="1">
        <v>-2.0216017961501999E-2</v>
      </c>
      <c r="G8197" s="1">
        <v>0.13589027523994399</v>
      </c>
    </row>
    <row r="8198" spans="1:7" x14ac:dyDescent="0.25">
      <c r="A8198" s="1">
        <v>0.211439564824104</v>
      </c>
      <c r="B8198" s="1">
        <v>0.864443719387054</v>
      </c>
      <c r="C8198" s="1">
        <v>0.53508472442626898</v>
      </c>
      <c r="D8198" s="1">
        <v>1.5224152244627399E-2</v>
      </c>
      <c r="E8198" s="1">
        <v>-0.10763189196586601</v>
      </c>
      <c r="F8198" s="1">
        <v>-2.0034329965710598E-2</v>
      </c>
      <c r="G8198" s="1">
        <v>0.13527582585811601</v>
      </c>
    </row>
    <row r="8199" spans="1:7" x14ac:dyDescent="0.25">
      <c r="A8199" s="1">
        <v>0.18914425373077301</v>
      </c>
      <c r="B8199" s="1">
        <v>0.86473101377487105</v>
      </c>
      <c r="C8199" s="1">
        <v>0.58920454978942804</v>
      </c>
      <c r="D8199" s="1">
        <v>1.5330962836742399E-2</v>
      </c>
      <c r="E8199" s="1">
        <v>-0.108367152512073</v>
      </c>
      <c r="F8199" s="1">
        <v>-2.03550960868597E-2</v>
      </c>
      <c r="G8199" s="1">
        <v>0.13693742454051899</v>
      </c>
    </row>
    <row r="8200" spans="1:7" x14ac:dyDescent="0.25">
      <c r="A8200" s="1">
        <v>0.20099590718746099</v>
      </c>
      <c r="B8200" s="1">
        <v>0.86552894115447898</v>
      </c>
      <c r="C8200" s="1">
        <v>0.53199535608291604</v>
      </c>
      <c r="D8200" s="1">
        <v>1.5316369943320699E-2</v>
      </c>
      <c r="E8200" s="1">
        <v>-0.108287721872329</v>
      </c>
      <c r="F8200" s="1">
        <v>-1.9956644624471599E-2</v>
      </c>
      <c r="G8200" s="1">
        <v>0.13450673222541801</v>
      </c>
    </row>
    <row r="8201" spans="1:7" x14ac:dyDescent="0.25">
      <c r="A8201" s="1">
        <v>0.164255231618881</v>
      </c>
      <c r="B8201" s="1">
        <v>0.86526590585708596</v>
      </c>
      <c r="C8201" s="1">
        <v>0.60221064090728704</v>
      </c>
      <c r="D8201" s="1">
        <v>1.5500610694289201E-2</v>
      </c>
      <c r="E8201" s="1">
        <v>-0.1093135997653</v>
      </c>
      <c r="F8201" s="1">
        <v>-2.03929785639047E-2</v>
      </c>
      <c r="G8201" s="1">
        <v>0.13730390369892101</v>
      </c>
    </row>
    <row r="8202" spans="1:7" x14ac:dyDescent="0.25">
      <c r="A8202" s="1">
        <v>0.214431032538414</v>
      </c>
      <c r="B8202" s="1">
        <v>0.865311980247497</v>
      </c>
      <c r="C8202" s="1">
        <v>0.52641975879669101</v>
      </c>
      <c r="D8202" s="1">
        <v>1.4832499437034101E-2</v>
      </c>
      <c r="E8202" s="1">
        <v>-0.10444343835115399</v>
      </c>
      <c r="F8202" s="1">
        <v>-1.9944773986935602E-2</v>
      </c>
      <c r="G8202" s="1">
        <v>0.13474594056606201</v>
      </c>
    </row>
    <row r="8203" spans="1:7" x14ac:dyDescent="0.25">
      <c r="A8203" s="1">
        <v>0.15970525145530701</v>
      </c>
      <c r="B8203" s="1">
        <v>0.864779412746429</v>
      </c>
      <c r="C8203" s="1">
        <v>0.60416811704635598</v>
      </c>
      <c r="D8203" s="1">
        <v>1.53559958562254E-2</v>
      </c>
      <c r="E8203" s="1">
        <v>-0.108277507126331</v>
      </c>
      <c r="F8203" s="1">
        <v>-2.0662913098931299E-2</v>
      </c>
      <c r="G8203" s="1">
        <v>0.13939581811428001</v>
      </c>
    </row>
    <row r="8204" spans="1:7" x14ac:dyDescent="0.25">
      <c r="A8204" s="1">
        <v>0.186528950929641</v>
      </c>
      <c r="B8204" s="1">
        <v>0.86509966850280695</v>
      </c>
      <c r="C8204" s="1">
        <v>0.51815694570541304</v>
      </c>
      <c r="D8204" s="1">
        <v>1.52548532932996E-2</v>
      </c>
      <c r="E8204" s="1">
        <v>-0.107865519821643</v>
      </c>
      <c r="F8204" s="1">
        <v>-2.0449593663215599E-2</v>
      </c>
      <c r="G8204" s="1">
        <v>0.13817997276782901</v>
      </c>
    </row>
    <row r="8205" spans="1:7" x14ac:dyDescent="0.25">
      <c r="A8205" s="1">
        <v>0.17389565706252999</v>
      </c>
      <c r="B8205" s="1">
        <v>0.86436849832534701</v>
      </c>
      <c r="C8205" s="1">
        <v>0.57056689262390103</v>
      </c>
      <c r="D8205" s="1">
        <v>1.5817135572433399E-2</v>
      </c>
      <c r="E8205" s="1">
        <v>-0.112097755074501</v>
      </c>
      <c r="F8205" s="1">
        <v>-2.09201630204916E-2</v>
      </c>
      <c r="G8205" s="1">
        <v>0.14089623093605</v>
      </c>
    </row>
    <row r="8206" spans="1:7" x14ac:dyDescent="0.25">
      <c r="A8206" s="1">
        <v>0.18650695681571899</v>
      </c>
      <c r="B8206" s="1">
        <v>0.864784955978393</v>
      </c>
      <c r="C8206" s="1">
        <v>0.53508633375167802</v>
      </c>
      <c r="D8206" s="1">
        <v>1.54508994892239E-2</v>
      </c>
      <c r="E8206" s="1">
        <v>-0.109475806355476</v>
      </c>
      <c r="F8206" s="1">
        <v>-2.05969717353582E-2</v>
      </c>
      <c r="G8206" s="1">
        <v>0.138811334967613</v>
      </c>
    </row>
    <row r="8207" spans="1:7" x14ac:dyDescent="0.25">
      <c r="A8207" s="1">
        <v>0.16394218802452001</v>
      </c>
      <c r="B8207" s="1">
        <v>0.86600512266159002</v>
      </c>
      <c r="C8207" s="1">
        <v>0.57093453407287498</v>
      </c>
      <c r="D8207" s="1">
        <v>1.5910493209958E-2</v>
      </c>
      <c r="E8207" s="1">
        <v>-0.11250359565019601</v>
      </c>
      <c r="F8207" s="1">
        <v>-2.1239848807454099E-2</v>
      </c>
      <c r="G8207" s="1">
        <v>0.14316330850124301</v>
      </c>
    </row>
    <row r="8208" spans="1:7" x14ac:dyDescent="0.25">
      <c r="A8208" s="1">
        <v>0.197237908840179</v>
      </c>
      <c r="B8208" s="1">
        <v>0.86654907464981001</v>
      </c>
      <c r="C8208" s="1">
        <v>0.53481942415237405</v>
      </c>
      <c r="D8208" s="1">
        <v>1.5478828921914101E-2</v>
      </c>
      <c r="E8208" s="1">
        <v>-0.109485536813735</v>
      </c>
      <c r="F8208" s="1">
        <v>-2.0606858655810301E-2</v>
      </c>
      <c r="G8208" s="1">
        <v>0.13873028755187899</v>
      </c>
    </row>
    <row r="8209" spans="1:7" x14ac:dyDescent="0.25">
      <c r="A8209" s="1">
        <v>0.175617516040802</v>
      </c>
      <c r="B8209" s="1">
        <v>0.865889012813568</v>
      </c>
      <c r="C8209" s="1">
        <v>0.56482881307601895</v>
      </c>
      <c r="D8209" s="1">
        <v>1.5472511760890401E-2</v>
      </c>
      <c r="E8209" s="1">
        <v>-0.10921214520931199</v>
      </c>
      <c r="F8209" s="1">
        <v>-2.10316497832536E-2</v>
      </c>
      <c r="G8209" s="1">
        <v>0.14176642894744801</v>
      </c>
    </row>
    <row r="8210" spans="1:7" x14ac:dyDescent="0.25">
      <c r="A8210" s="1">
        <v>0.20911666750907801</v>
      </c>
      <c r="B8210" s="1">
        <v>0.86543029546737604</v>
      </c>
      <c r="C8210" s="1">
        <v>0.53220647573471003</v>
      </c>
      <c r="D8210" s="1">
        <v>1.52411153540015E-2</v>
      </c>
      <c r="E8210" s="1">
        <v>-0.107607141137123</v>
      </c>
      <c r="F8210" s="1">
        <v>-2.06934940069913E-2</v>
      </c>
      <c r="G8210" s="1">
        <v>0.13938239216804499</v>
      </c>
    </row>
    <row r="8211" spans="1:7" x14ac:dyDescent="0.25">
      <c r="A8211" s="1">
        <v>0.19216190278530099</v>
      </c>
      <c r="B8211" s="1">
        <v>0.86585795879364003</v>
      </c>
      <c r="C8211" s="1">
        <v>0.56508475542068404</v>
      </c>
      <c r="D8211" s="1">
        <v>1.5069404616951901E-2</v>
      </c>
      <c r="E8211" s="1">
        <v>-0.106538020074367</v>
      </c>
      <c r="F8211" s="1">
        <v>-2.0781604573130601E-2</v>
      </c>
      <c r="G8211" s="1">
        <v>0.14019131660461401</v>
      </c>
    </row>
    <row r="8212" spans="1:7" x14ac:dyDescent="0.25">
      <c r="A8212" s="1">
        <v>0.217977941036224</v>
      </c>
      <c r="B8212" s="1">
        <v>0.86554634571075395</v>
      </c>
      <c r="C8212" s="1">
        <v>0.54168480634689298</v>
      </c>
      <c r="D8212" s="1">
        <v>1.4960175380110701E-2</v>
      </c>
      <c r="E8212" s="1">
        <v>-0.10596966743469199</v>
      </c>
      <c r="F8212" s="1">
        <v>-2.0768178626894899E-2</v>
      </c>
      <c r="G8212" s="1">
        <v>0.13991576433181699</v>
      </c>
    </row>
    <row r="8213" spans="1:7" x14ac:dyDescent="0.25">
      <c r="A8213" s="1">
        <v>0.16454908251762301</v>
      </c>
      <c r="B8213" s="1">
        <v>0.86694461107253995</v>
      </c>
      <c r="C8213" s="1">
        <v>0.552126884460449</v>
      </c>
      <c r="D8213" s="1">
        <v>1.5631565824151001E-2</v>
      </c>
      <c r="E8213" s="1">
        <v>-0.11066277325153299</v>
      </c>
      <c r="F8213" s="1">
        <v>-2.1134844049811301E-2</v>
      </c>
      <c r="G8213" s="1">
        <v>0.142561435699462</v>
      </c>
    </row>
    <row r="8214" spans="1:7" x14ac:dyDescent="0.25">
      <c r="A8214" s="1">
        <v>0.18903850018978099</v>
      </c>
      <c r="B8214" s="1">
        <v>0.86679923534393299</v>
      </c>
      <c r="C8214" s="1">
        <v>0.53780901432037298</v>
      </c>
      <c r="D8214" s="1">
        <v>1.5383379533886901E-2</v>
      </c>
      <c r="E8214" s="1">
        <v>-0.108970247209072</v>
      </c>
      <c r="F8214" s="1">
        <v>-2.1011572331190099E-2</v>
      </c>
      <c r="G8214" s="1">
        <v>0.14147080481052299</v>
      </c>
    </row>
    <row r="8215" spans="1:7" x14ac:dyDescent="0.25">
      <c r="A8215" s="1">
        <v>0.171186938881874</v>
      </c>
      <c r="B8215" s="1">
        <v>0.86614727973937899</v>
      </c>
      <c r="C8215" s="1">
        <v>0.56308794021606401</v>
      </c>
      <c r="D8215" s="1">
        <v>1.5427495352923801E-2</v>
      </c>
      <c r="E8215" s="1">
        <v>-0.108901023864746</v>
      </c>
      <c r="F8215" s="1">
        <v>-2.1270258352160398E-2</v>
      </c>
      <c r="G8215" s="1">
        <v>0.14397482573986001</v>
      </c>
    </row>
    <row r="8216" spans="1:7" x14ac:dyDescent="0.25">
      <c r="A8216" s="1">
        <v>0.156709864735603</v>
      </c>
      <c r="B8216" s="1">
        <v>0.86606264114379805</v>
      </c>
      <c r="C8216" s="1">
        <v>0.52940070629119795</v>
      </c>
      <c r="D8216" s="1">
        <v>1.46354688331484E-2</v>
      </c>
      <c r="E8216" s="1">
        <v>-0.103359200060367</v>
      </c>
      <c r="F8216" s="1">
        <v>-2.1046737208962399E-2</v>
      </c>
      <c r="G8216" s="1">
        <v>0.14216107130050601</v>
      </c>
    </row>
    <row r="8217" spans="1:7" x14ac:dyDescent="0.25">
      <c r="A8217" s="1">
        <v>0.13336642086505801</v>
      </c>
      <c r="B8217" s="1">
        <v>0.86599695682525601</v>
      </c>
      <c r="C8217" s="1">
        <v>0.56030684709548895</v>
      </c>
      <c r="D8217" s="1">
        <v>1.4365486800670599E-2</v>
      </c>
      <c r="E8217" s="1">
        <v>-0.101062409579753</v>
      </c>
      <c r="F8217" s="1">
        <v>-2.0942628383636398E-2</v>
      </c>
      <c r="G8217" s="1">
        <v>0.14201384782791099</v>
      </c>
    </row>
    <row r="8218" spans="1:7" x14ac:dyDescent="0.25">
      <c r="A8218" s="1">
        <v>0.164267688989639</v>
      </c>
      <c r="B8218" s="1">
        <v>0.86670923233032204</v>
      </c>
      <c r="C8218" s="1">
        <v>0.53455895185470503</v>
      </c>
      <c r="D8218" s="1">
        <v>1.3656325638294199E-2</v>
      </c>
      <c r="E8218" s="1">
        <v>-9.6168912947177804E-2</v>
      </c>
      <c r="F8218" s="1">
        <v>-2.0472249016165699E-2</v>
      </c>
      <c r="G8218" s="1">
        <v>0.13829687237739499</v>
      </c>
    </row>
    <row r="8219" spans="1:7" x14ac:dyDescent="0.25">
      <c r="A8219" s="1">
        <v>0.12949201464653001</v>
      </c>
      <c r="B8219" s="1">
        <v>0.86623984575271595</v>
      </c>
      <c r="C8219" s="1">
        <v>0.54396772384643499</v>
      </c>
      <c r="D8219" s="1">
        <v>1.36194983497262E-2</v>
      </c>
      <c r="E8219" s="1">
        <v>-9.5600314438343006E-2</v>
      </c>
      <c r="F8219" s="1">
        <v>-2.05357018858194E-2</v>
      </c>
      <c r="G8219" s="1">
        <v>0.13929387927055301</v>
      </c>
    </row>
    <row r="8220" spans="1:7" x14ac:dyDescent="0.25">
      <c r="A8220" s="1">
        <v>0.163571551442146</v>
      </c>
      <c r="B8220" s="1">
        <v>0.86669135093688898</v>
      </c>
      <c r="C8220" s="1">
        <v>0.51557379961013705</v>
      </c>
      <c r="D8220" s="1">
        <v>1.44524918869137E-2</v>
      </c>
      <c r="E8220" s="1">
        <v>-0.10225144773721601</v>
      </c>
      <c r="F8220" s="1">
        <v>-2.0965276286005901E-2</v>
      </c>
      <c r="G8220" s="1">
        <v>0.14173564314842199</v>
      </c>
    </row>
    <row r="8221" spans="1:7" x14ac:dyDescent="0.25">
      <c r="A8221" s="1">
        <v>0.11596212536096499</v>
      </c>
      <c r="B8221" s="1">
        <v>0.86744350194930997</v>
      </c>
      <c r="C8221" s="1">
        <v>0.546505987644195</v>
      </c>
      <c r="D8221" s="1">
        <v>1.43587328493595E-2</v>
      </c>
      <c r="E8221" s="1">
        <v>-0.10103800147771801</v>
      </c>
      <c r="F8221" s="1">
        <v>-2.1232746541500001E-2</v>
      </c>
      <c r="G8221" s="1">
        <v>0.14433026313781699</v>
      </c>
    </row>
    <row r="8222" spans="1:7" x14ac:dyDescent="0.25">
      <c r="A8222" s="1">
        <v>0.142411783337593</v>
      </c>
      <c r="B8222" s="1">
        <v>0.86685478687286299</v>
      </c>
      <c r="C8222" s="1">
        <v>0.53591424226760798</v>
      </c>
      <c r="D8222" s="1">
        <v>1.4040451496839501E-2</v>
      </c>
      <c r="E8222" s="1">
        <v>-9.9110998213291099E-2</v>
      </c>
      <c r="F8222" s="1">
        <v>-2.1076479926705301E-2</v>
      </c>
      <c r="G8222" s="1">
        <v>0.142739087343215</v>
      </c>
    </row>
    <row r="8223" spans="1:7" x14ac:dyDescent="0.25">
      <c r="A8223" s="1">
        <v>6.43354207277297E-2</v>
      </c>
      <c r="B8223" s="1">
        <v>0.86698794364929099</v>
      </c>
      <c r="C8223" s="1">
        <v>0.53900504112243597</v>
      </c>
      <c r="D8223" s="1">
        <v>1.3568360358476601E-2</v>
      </c>
      <c r="E8223" s="1">
        <v>-9.4933137297630296E-2</v>
      </c>
      <c r="F8223" s="1">
        <v>-2.1041069179773299E-2</v>
      </c>
      <c r="G8223" s="1">
        <v>0.14370428025722501</v>
      </c>
    </row>
    <row r="8224" spans="1:7" x14ac:dyDescent="0.25">
      <c r="A8224" s="1">
        <v>0.10859319567680301</v>
      </c>
      <c r="B8224" s="1">
        <v>0.86676758527755704</v>
      </c>
      <c r="C8224" s="1">
        <v>0.55490410327911299</v>
      </c>
      <c r="D8224" s="1">
        <v>1.38717386871576E-2</v>
      </c>
      <c r="E8224" s="1">
        <v>-9.7758881747722598E-2</v>
      </c>
      <c r="F8224" s="1">
        <v>-2.11385488510131E-2</v>
      </c>
      <c r="G8224" s="1">
        <v>0.14317896962165799</v>
      </c>
    </row>
    <row r="8225" spans="1:7" x14ac:dyDescent="0.25">
      <c r="A8225" s="1">
        <v>9.0766556560993097E-2</v>
      </c>
      <c r="B8225" s="1">
        <v>0.86741799116134599</v>
      </c>
      <c r="C8225" s="1">
        <v>0.54604494571685702</v>
      </c>
      <c r="D8225" s="1">
        <v>1.38430707156658E-2</v>
      </c>
      <c r="E8225" s="1">
        <v>-9.68491956591606E-2</v>
      </c>
      <c r="F8225" s="1">
        <v>-2.16671451926231E-2</v>
      </c>
      <c r="G8225" s="1">
        <v>0.14803633093833901</v>
      </c>
    </row>
    <row r="8226" spans="1:7" x14ac:dyDescent="0.25">
      <c r="A8226" s="1">
        <v>0.107842803001403</v>
      </c>
      <c r="B8226" s="1">
        <v>0.86629116535186701</v>
      </c>
      <c r="C8226" s="1">
        <v>0.57068091630935602</v>
      </c>
      <c r="D8226" s="1">
        <v>1.4088108204305101E-2</v>
      </c>
      <c r="E8226" s="1">
        <v>-9.9281117320060702E-2</v>
      </c>
      <c r="F8226" s="1">
        <v>-2.1642407402396199E-2</v>
      </c>
      <c r="G8226" s="1">
        <v>0.14678293466567899</v>
      </c>
    </row>
    <row r="8227" spans="1:7" x14ac:dyDescent="0.25">
      <c r="A8227" s="1">
        <v>9.3584366142749703E-2</v>
      </c>
      <c r="B8227" s="1">
        <v>0.86711692810058505</v>
      </c>
      <c r="C8227" s="1">
        <v>0.54376012086868197</v>
      </c>
      <c r="D8227" s="1">
        <v>1.30585376173257E-2</v>
      </c>
      <c r="E8227" s="1">
        <v>-9.0951614081859505E-2</v>
      </c>
      <c r="F8227" s="1">
        <v>-2.1266624331474301E-2</v>
      </c>
      <c r="G8227" s="1">
        <v>0.145712479948997</v>
      </c>
    </row>
    <row r="8228" spans="1:7" x14ac:dyDescent="0.25">
      <c r="A8228" s="1">
        <v>0.11658561974763799</v>
      </c>
      <c r="B8228" s="1">
        <v>0.86752575635910001</v>
      </c>
      <c r="C8228" s="1">
        <v>0.53814446926116899</v>
      </c>
      <c r="D8228" s="1">
        <v>1.33596314117312E-2</v>
      </c>
      <c r="E8228" s="1">
        <v>-9.3672640621662098E-2</v>
      </c>
      <c r="F8228" s="1">
        <v>-2.1180694922804801E-2</v>
      </c>
      <c r="G8228" s="1">
        <v>0.14399150013923601</v>
      </c>
    </row>
    <row r="8229" spans="1:7" x14ac:dyDescent="0.25">
      <c r="A8229" s="1">
        <v>0.10217612981796199</v>
      </c>
      <c r="B8229" s="1">
        <v>0.86720430850982599</v>
      </c>
      <c r="C8229" s="1">
        <v>0.54971152544021595</v>
      </c>
      <c r="D8229" s="1">
        <v>1.3304476626217299E-2</v>
      </c>
      <c r="E8229" s="1">
        <v>-9.2951565980911199E-2</v>
      </c>
      <c r="F8229" s="1">
        <v>-2.1481884643435398E-2</v>
      </c>
      <c r="G8229" s="1">
        <v>0.146860286593437</v>
      </c>
    </row>
    <row r="8230" spans="1:7" x14ac:dyDescent="0.25">
      <c r="A8230" s="1">
        <v>0.10433556884527199</v>
      </c>
      <c r="B8230" s="1">
        <v>0.86594545841216997</v>
      </c>
      <c r="C8230" s="1">
        <v>0.55520725250244096</v>
      </c>
      <c r="D8230" s="1">
        <v>1.3957156799733601E-2</v>
      </c>
      <c r="E8230" s="1">
        <v>-9.8396562039852101E-2</v>
      </c>
      <c r="F8230" s="1">
        <v>-2.1771106868982301E-2</v>
      </c>
      <c r="G8230" s="1">
        <v>0.14797656238078999</v>
      </c>
    </row>
    <row r="8231" spans="1:7" x14ac:dyDescent="0.25">
      <c r="A8231" s="1">
        <v>0.10820991545915599</v>
      </c>
      <c r="B8231" s="1">
        <v>0.86597102880477905</v>
      </c>
      <c r="C8231" s="1">
        <v>0.54659235477447499</v>
      </c>
      <c r="D8231" s="1">
        <v>1.31803452968597E-2</v>
      </c>
      <c r="E8231" s="1">
        <v>-9.2189989984035395E-2</v>
      </c>
      <c r="F8231" s="1">
        <v>-2.14077662676572E-2</v>
      </c>
      <c r="G8231" s="1">
        <v>0.14651083946228</v>
      </c>
    </row>
    <row r="8232" spans="1:7" x14ac:dyDescent="0.25">
      <c r="A8232" s="1">
        <v>0.12170898169279</v>
      </c>
      <c r="B8232" s="1">
        <v>0.86670523881912198</v>
      </c>
      <c r="C8232" s="1">
        <v>0.57006907463073697</v>
      </c>
      <c r="D8232" s="1">
        <v>1.4031177386641501E-2</v>
      </c>
      <c r="E8232" s="1">
        <v>-9.8849423229694297E-2</v>
      </c>
      <c r="F8232" s="1">
        <v>-2.1778302267193701E-2</v>
      </c>
      <c r="G8232" s="1">
        <v>0.14795736968517301</v>
      </c>
    </row>
    <row r="8233" spans="1:7" x14ac:dyDescent="0.25">
      <c r="A8233" s="1">
        <v>0.11287156492471601</v>
      </c>
      <c r="B8233" s="1">
        <v>0.86659580469131403</v>
      </c>
      <c r="C8233" s="1">
        <v>0.53805053234100297</v>
      </c>
      <c r="D8233" s="1">
        <v>1.31135787814855E-2</v>
      </c>
      <c r="E8233" s="1">
        <v>-9.1453984379768302E-2</v>
      </c>
      <c r="F8233" s="1">
        <v>-2.1312970668077399E-2</v>
      </c>
      <c r="G8233" s="1">
        <v>0.14586409926414401</v>
      </c>
    </row>
    <row r="8234" spans="1:7" x14ac:dyDescent="0.25">
      <c r="A8234" s="1">
        <v>0.126285940408706</v>
      </c>
      <c r="B8234" s="1">
        <v>0.86600625514984098</v>
      </c>
      <c r="C8234" s="1">
        <v>0.56768125295639005</v>
      </c>
      <c r="D8234" s="1">
        <v>1.43093029037117E-2</v>
      </c>
      <c r="E8234" s="1">
        <v>-0.10112534463405599</v>
      </c>
      <c r="F8234" s="1">
        <v>-2.1981827914714799E-2</v>
      </c>
      <c r="G8234" s="1">
        <v>0.14940470457076999</v>
      </c>
    </row>
    <row r="8235" spans="1:7" x14ac:dyDescent="0.25">
      <c r="A8235" s="1">
        <v>0.104051515460014</v>
      </c>
      <c r="B8235" s="1">
        <v>0.86662119626998901</v>
      </c>
      <c r="C8235" s="1">
        <v>0.53295779228210405</v>
      </c>
      <c r="D8235" s="1">
        <v>1.3103344477713099E-2</v>
      </c>
      <c r="E8235" s="1">
        <v>-9.1327488422393702E-2</v>
      </c>
      <c r="F8235" s="1">
        <v>-2.1647443994879698E-2</v>
      </c>
      <c r="G8235" s="1">
        <v>0.14857241511344901</v>
      </c>
    </row>
    <row r="8236" spans="1:7" x14ac:dyDescent="0.25">
      <c r="A8236" s="1">
        <v>7.9964488744735704E-2</v>
      </c>
      <c r="B8236" s="1">
        <v>0.86693269014358498</v>
      </c>
      <c r="C8236" s="1">
        <v>0.56771689653396595</v>
      </c>
      <c r="D8236" s="1">
        <v>1.41562093049287E-2</v>
      </c>
      <c r="E8236" s="1">
        <v>-9.9283836781978593E-2</v>
      </c>
      <c r="F8236" s="1">
        <v>-2.21083723008632E-2</v>
      </c>
      <c r="G8236" s="1">
        <v>0.150595888495445</v>
      </c>
    </row>
    <row r="8237" spans="1:7" x14ac:dyDescent="0.25">
      <c r="A8237" s="1">
        <v>0.10084243118762901</v>
      </c>
      <c r="B8237" s="1">
        <v>0.86607813835143999</v>
      </c>
      <c r="C8237" s="1">
        <v>0.541975617408752</v>
      </c>
      <c r="D8237" s="1">
        <v>1.2878107838332599E-2</v>
      </c>
      <c r="E8237" s="1">
        <v>-8.9444860816001795E-2</v>
      </c>
      <c r="F8237" s="1">
        <v>-2.1401533856987901E-2</v>
      </c>
      <c r="G8237" s="1">
        <v>0.14693281054496701</v>
      </c>
    </row>
    <row r="8238" spans="1:7" x14ac:dyDescent="0.25">
      <c r="A8238" s="1">
        <v>0.10306011140346499</v>
      </c>
      <c r="B8238" s="1">
        <v>0.86624741554260198</v>
      </c>
      <c r="C8238" s="1">
        <v>0.58128845691680897</v>
      </c>
      <c r="D8238" s="1">
        <v>1.36999851092696E-2</v>
      </c>
      <c r="E8238" s="1">
        <v>-9.5958821475505801E-2</v>
      </c>
      <c r="F8238" s="1">
        <v>-2.1834576502442301E-2</v>
      </c>
      <c r="G8238" s="1">
        <v>0.14872381091117801</v>
      </c>
    </row>
    <row r="8239" spans="1:7" x14ac:dyDescent="0.25">
      <c r="A8239" s="1">
        <v>9.3625023961067103E-2</v>
      </c>
      <c r="B8239" s="1">
        <v>0.86601138114929099</v>
      </c>
      <c r="C8239" s="1">
        <v>0.55389386415481501</v>
      </c>
      <c r="D8239" s="1">
        <v>1.2819055467844001E-2</v>
      </c>
      <c r="E8239" s="1">
        <v>-8.9274488389491993E-2</v>
      </c>
      <c r="F8239" s="1">
        <v>-2.1513300016522401E-2</v>
      </c>
      <c r="G8239" s="1">
        <v>0.14778502285480399</v>
      </c>
    </row>
    <row r="8240" spans="1:7" x14ac:dyDescent="0.25">
      <c r="A8240" s="1">
        <v>7.4715532362461007E-2</v>
      </c>
      <c r="B8240" s="1">
        <v>0.86611521244048995</v>
      </c>
      <c r="C8240" s="1">
        <v>0.60771620273589999</v>
      </c>
      <c r="D8240" s="1">
        <v>1.3949665240943401E-2</v>
      </c>
      <c r="E8240" s="1">
        <v>-9.7951121628284399E-2</v>
      </c>
      <c r="F8240" s="1">
        <v>-2.2045666351914399E-2</v>
      </c>
      <c r="G8240" s="1">
        <v>0.150193586945533</v>
      </c>
    </row>
    <row r="8241" spans="1:7" x14ac:dyDescent="0.25">
      <c r="A8241" s="1">
        <v>7.8573040664196001E-2</v>
      </c>
      <c r="B8241" s="1">
        <v>0.86562126874923695</v>
      </c>
      <c r="C8241" s="1">
        <v>0.55453097820281905</v>
      </c>
      <c r="D8241" s="1">
        <v>1.34026845917105E-2</v>
      </c>
      <c r="E8241" s="1">
        <v>-9.3730479478836004E-2</v>
      </c>
      <c r="F8241" s="1">
        <v>-2.18996386975049E-2</v>
      </c>
      <c r="G8241" s="1">
        <v>0.15027841925620999</v>
      </c>
    </row>
    <row r="8242" spans="1:7" x14ac:dyDescent="0.25">
      <c r="A8242" s="1">
        <v>8.9806176722049699E-2</v>
      </c>
      <c r="B8242" s="1">
        <v>0.86584228277206399</v>
      </c>
      <c r="C8242" s="1">
        <v>0.59276342391967696</v>
      </c>
      <c r="D8242" s="1">
        <v>1.37843620032072E-2</v>
      </c>
      <c r="E8242" s="1">
        <v>-9.6683055162429796E-2</v>
      </c>
      <c r="F8242" s="1">
        <v>-2.2161738947033799E-2</v>
      </c>
      <c r="G8242" s="1">
        <v>0.15124908089637701</v>
      </c>
    </row>
    <row r="8243" spans="1:7" x14ac:dyDescent="0.25">
      <c r="A8243" s="1">
        <v>0.121505327522754</v>
      </c>
      <c r="B8243" s="1">
        <v>0.86631125211715598</v>
      </c>
      <c r="C8243" s="1">
        <v>0.54750061035156194</v>
      </c>
      <c r="D8243" s="1">
        <v>1.29588209092617E-2</v>
      </c>
      <c r="E8243" s="1">
        <v>-9.0426847338676397E-2</v>
      </c>
      <c r="F8243" s="1">
        <v>-2.1786684170365299E-2</v>
      </c>
      <c r="G8243" s="1">
        <v>0.14971631765365601</v>
      </c>
    </row>
    <row r="8244" spans="1:7" x14ac:dyDescent="0.25">
      <c r="A8244" s="1">
        <v>8.9455731213092804E-2</v>
      </c>
      <c r="B8244" s="1">
        <v>0.86713892221450795</v>
      </c>
      <c r="C8244" s="1">
        <v>0.58686506748199396</v>
      </c>
      <c r="D8244" s="1">
        <v>1.3764115981757599E-2</v>
      </c>
      <c r="E8244" s="1">
        <v>-9.6480712294578497E-2</v>
      </c>
      <c r="F8244" s="1">
        <v>-2.2303687408566399E-2</v>
      </c>
      <c r="G8244" s="1">
        <v>0.152511715888977</v>
      </c>
    </row>
    <row r="8245" spans="1:7" x14ac:dyDescent="0.25">
      <c r="A8245" s="1">
        <v>0.119664900004863</v>
      </c>
      <c r="B8245" s="1">
        <v>0.86631572246551503</v>
      </c>
      <c r="C8245" s="1">
        <v>0.53574687242507901</v>
      </c>
      <c r="D8245" s="1">
        <v>1.25438207760453E-2</v>
      </c>
      <c r="E8245" s="1">
        <v>-8.72643291950225E-2</v>
      </c>
      <c r="F8245" s="1">
        <v>-2.1623825654387401E-2</v>
      </c>
      <c r="G8245" s="1">
        <v>0.14864933490753099</v>
      </c>
    </row>
    <row r="8246" spans="1:7" x14ac:dyDescent="0.25">
      <c r="A8246" s="1">
        <v>0.105058461427688</v>
      </c>
      <c r="B8246" s="1">
        <v>0.86631065607070901</v>
      </c>
      <c r="C8246" s="1">
        <v>0.58317852020263605</v>
      </c>
      <c r="D8246" s="1">
        <v>1.32241724058985E-2</v>
      </c>
      <c r="E8246" s="1">
        <v>-9.2343457043170901E-2</v>
      </c>
      <c r="F8246" s="1">
        <v>-2.20034960657358E-2</v>
      </c>
      <c r="G8246" s="1">
        <v>0.15065397322177801</v>
      </c>
    </row>
    <row r="8247" spans="1:7" x14ac:dyDescent="0.25">
      <c r="A8247" s="1">
        <v>0.12716004252433699</v>
      </c>
      <c r="B8247" s="1">
        <v>0.86589360237121504</v>
      </c>
      <c r="C8247" s="1">
        <v>0.548470139503479</v>
      </c>
      <c r="D8247" s="1">
        <v>1.2192093767225701E-2</v>
      </c>
      <c r="E8247" s="1">
        <v>-8.4608279168605804E-2</v>
      </c>
      <c r="F8247" s="1">
        <v>-2.1258797496557201E-2</v>
      </c>
      <c r="G8247" s="1">
        <v>0.14613369107246299</v>
      </c>
    </row>
    <row r="8248" spans="1:7" x14ac:dyDescent="0.25">
      <c r="A8248" s="1">
        <v>0.11834144592285099</v>
      </c>
      <c r="B8248" s="1">
        <v>0.86624765396118097</v>
      </c>
      <c r="C8248" s="1">
        <v>0.57763493061065596</v>
      </c>
      <c r="D8248" s="1">
        <v>1.3126527890563001E-2</v>
      </c>
      <c r="E8248" s="1">
        <v>-9.1853909194469396E-2</v>
      </c>
      <c r="F8248" s="1">
        <v>-2.1784707903861899E-2</v>
      </c>
      <c r="G8248" s="1">
        <v>0.14912718534469599</v>
      </c>
    </row>
    <row r="8249" spans="1:7" x14ac:dyDescent="0.25">
      <c r="A8249" s="1">
        <v>0.15178291499614699</v>
      </c>
      <c r="B8249" s="1">
        <v>0.865977883338928</v>
      </c>
      <c r="C8249" s="1">
        <v>0.520541012287139</v>
      </c>
      <c r="D8249" s="1">
        <v>1.21949836611747E-2</v>
      </c>
      <c r="E8249" s="1">
        <v>-8.4848552942276001E-2</v>
      </c>
      <c r="F8249" s="1">
        <v>-2.1043408662080699E-2</v>
      </c>
      <c r="G8249" s="1">
        <v>0.144446715712547</v>
      </c>
    </row>
    <row r="8250" spans="1:7" x14ac:dyDescent="0.25">
      <c r="A8250" s="1">
        <v>0.122926242649555</v>
      </c>
      <c r="B8250" s="1">
        <v>0.86606931686401301</v>
      </c>
      <c r="C8250" s="1">
        <v>0.58483099937438898</v>
      </c>
      <c r="D8250" s="1">
        <v>1.30957160145044E-2</v>
      </c>
      <c r="E8250" s="1">
        <v>-9.1508597135543795E-2</v>
      </c>
      <c r="F8250" s="1">
        <v>-2.1750824525952301E-2</v>
      </c>
      <c r="G8250" s="1">
        <v>0.148840591311454</v>
      </c>
    </row>
    <row r="8251" spans="1:7" x14ac:dyDescent="0.25">
      <c r="A8251" s="1">
        <v>0.15011566877365101</v>
      </c>
      <c r="B8251" s="1">
        <v>0.86751013994216897</v>
      </c>
      <c r="C8251" s="1">
        <v>0.52901440858840898</v>
      </c>
      <c r="D8251" s="1">
        <v>1.247264072299E-2</v>
      </c>
      <c r="E8251" s="1">
        <v>-8.6800269782543099E-2</v>
      </c>
      <c r="F8251" s="1">
        <v>-2.1395191550254801E-2</v>
      </c>
      <c r="G8251" s="1">
        <v>0.14684122800826999</v>
      </c>
    </row>
    <row r="8252" spans="1:7" x14ac:dyDescent="0.25">
      <c r="A8252" s="1">
        <v>0.114593461155891</v>
      </c>
      <c r="B8252" s="1">
        <v>0.86625456809997503</v>
      </c>
      <c r="C8252" s="1">
        <v>0.57441461086273105</v>
      </c>
      <c r="D8252" s="1">
        <v>1.3142816722392999E-2</v>
      </c>
      <c r="E8252" s="1">
        <v>-9.1695144772529602E-2</v>
      </c>
      <c r="F8252" s="1">
        <v>-2.1773423999547899E-2</v>
      </c>
      <c r="G8252" s="1">
        <v>0.14919587969779899</v>
      </c>
    </row>
    <row r="8253" spans="1:7" x14ac:dyDescent="0.25">
      <c r="A8253" s="1">
        <v>0.121609203517436</v>
      </c>
      <c r="B8253" s="1">
        <v>0.86624586582183805</v>
      </c>
      <c r="C8253" s="1">
        <v>0.54504430294036799</v>
      </c>
      <c r="D8253" s="1">
        <v>1.2635796330869101E-2</v>
      </c>
      <c r="E8253" s="1">
        <v>-8.8069751858711201E-2</v>
      </c>
      <c r="F8253" s="1">
        <v>-2.13446728885173E-2</v>
      </c>
      <c r="G8253" s="1">
        <v>0.146474629640579</v>
      </c>
    </row>
    <row r="8254" spans="1:7" x14ac:dyDescent="0.25">
      <c r="A8254" s="1">
        <v>0.10443024337291699</v>
      </c>
      <c r="B8254" s="1">
        <v>0.86658954620361295</v>
      </c>
      <c r="C8254" s="1">
        <v>0.59713017940521196</v>
      </c>
      <c r="D8254" s="1">
        <v>1.30238085985183E-2</v>
      </c>
      <c r="E8254" s="1">
        <v>-9.0682558715343406E-2</v>
      </c>
      <c r="F8254" s="1">
        <v>-2.1763490512967099E-2</v>
      </c>
      <c r="G8254" s="1">
        <v>0.149348065257072</v>
      </c>
    </row>
    <row r="8255" spans="1:7" x14ac:dyDescent="0.25">
      <c r="A8255" s="1">
        <v>0.141079291701316</v>
      </c>
      <c r="B8255" s="1">
        <v>0.86564838886260898</v>
      </c>
      <c r="C8255" s="1">
        <v>0.54701465368270796</v>
      </c>
      <c r="D8255" s="1">
        <v>1.25500550493597E-2</v>
      </c>
      <c r="E8255" s="1">
        <v>-8.7202042341232203E-2</v>
      </c>
      <c r="F8255" s="1">
        <v>-2.1576793864369299E-2</v>
      </c>
      <c r="G8255" s="1">
        <v>0.14807495474815299</v>
      </c>
    </row>
    <row r="8256" spans="1:7" x14ac:dyDescent="0.25">
      <c r="A8256" s="1">
        <v>0.10844994336366599</v>
      </c>
      <c r="B8256" s="1">
        <v>0.86705815792083696</v>
      </c>
      <c r="C8256" s="1">
        <v>0.56186234951019198</v>
      </c>
      <c r="D8256" s="1">
        <v>1.33310770615935E-2</v>
      </c>
      <c r="E8256" s="1">
        <v>-9.3093484640121404E-2</v>
      </c>
      <c r="F8256" s="1">
        <v>-2.2082591429352701E-2</v>
      </c>
      <c r="G8256" s="1">
        <v>0.15171033143997101</v>
      </c>
    </row>
    <row r="8257" spans="1:7" x14ac:dyDescent="0.25">
      <c r="A8257" s="1">
        <v>0.14825269579887301</v>
      </c>
      <c r="B8257" s="1">
        <v>0.86663448810577304</v>
      </c>
      <c r="C8257" s="1">
        <v>0.52919203042983998</v>
      </c>
      <c r="D8257" s="1">
        <v>1.26990294083952E-2</v>
      </c>
      <c r="E8257" s="1">
        <v>-8.8588155806064606E-2</v>
      </c>
      <c r="F8257" s="1">
        <v>-2.19009760767221E-2</v>
      </c>
      <c r="G8257" s="1">
        <v>0.15050075948238301</v>
      </c>
    </row>
    <row r="8258" spans="1:7" x14ac:dyDescent="0.25">
      <c r="A8258" s="1">
        <v>0.100343957543373</v>
      </c>
      <c r="B8258" s="1">
        <v>0.86709576845169001</v>
      </c>
      <c r="C8258" s="1">
        <v>0.56235128641128496</v>
      </c>
      <c r="D8258" s="1">
        <v>1.30867436528205E-2</v>
      </c>
      <c r="E8258" s="1">
        <v>-9.1036073863506303E-2</v>
      </c>
      <c r="F8258" s="1">
        <v>-2.2111561149358701E-2</v>
      </c>
      <c r="G8258" s="1">
        <v>0.15206387639045699</v>
      </c>
    </row>
    <row r="8259" spans="1:7" x14ac:dyDescent="0.25">
      <c r="A8259" s="1">
        <v>0.156666114926338</v>
      </c>
      <c r="B8259" s="1">
        <v>0.86673194169998102</v>
      </c>
      <c r="C8259" s="1">
        <v>0.53384298086166304</v>
      </c>
      <c r="D8259" s="1">
        <v>1.28410374745726E-2</v>
      </c>
      <c r="E8259" s="1">
        <v>-8.9584611356258295E-2</v>
      </c>
      <c r="F8259" s="1">
        <v>-2.1763281896710299E-2</v>
      </c>
      <c r="G8259" s="1">
        <v>0.149310708045959</v>
      </c>
    </row>
    <row r="8260" spans="1:7" x14ac:dyDescent="0.25">
      <c r="A8260" s="1">
        <v>-1.2379796504974301</v>
      </c>
      <c r="B8260" s="1">
        <v>0.87227421998977595</v>
      </c>
      <c r="C8260" s="1">
        <v>0.72968071699142401</v>
      </c>
      <c r="D8260" s="1">
        <v>1.1809599585831099E-2</v>
      </c>
      <c r="E8260" s="1">
        <v>-8.1349819898605305E-2</v>
      </c>
      <c r="F8260" s="1">
        <v>-2.2421915084123601E-2</v>
      </c>
      <c r="G8260" s="1">
        <v>0.15283711254596699</v>
      </c>
    </row>
    <row r="8261" spans="1:7" x14ac:dyDescent="0.25">
      <c r="A8261" s="1">
        <v>-1.1981170177459699</v>
      </c>
      <c r="B8261" s="1">
        <v>0.873163521289825</v>
      </c>
      <c r="C8261" s="1">
        <v>0.73298645019531194</v>
      </c>
      <c r="D8261" s="1">
        <v>1.2266403995454299E-2</v>
      </c>
      <c r="E8261" s="1">
        <v>-8.4808051586151095E-2</v>
      </c>
      <c r="F8261" s="1">
        <v>-2.2630175575613899E-2</v>
      </c>
      <c r="G8261" s="1">
        <v>0.15572963654994901</v>
      </c>
    </row>
    <row r="8262" spans="1:7" x14ac:dyDescent="0.25">
      <c r="A8262" s="1">
        <v>-1.235888838768</v>
      </c>
      <c r="B8262" s="1">
        <v>0.87199348211288397</v>
      </c>
      <c r="C8262" s="1">
        <v>0.73787713050842196</v>
      </c>
      <c r="D8262" s="1">
        <v>1.1915155686438E-2</v>
      </c>
      <c r="E8262" s="1">
        <v>-8.2206003367900807E-2</v>
      </c>
      <c r="F8262" s="1">
        <v>-2.2581622004508899E-2</v>
      </c>
      <c r="G8262" s="1">
        <v>0.15390135347843101</v>
      </c>
    </row>
    <row r="8263" spans="1:7" x14ac:dyDescent="0.25">
      <c r="A8263" s="1">
        <v>-1.20111036300659</v>
      </c>
      <c r="B8263" s="1">
        <v>0.87178927659988403</v>
      </c>
      <c r="C8263" s="1">
        <v>0.74749892950057895</v>
      </c>
      <c r="D8263" s="1">
        <v>1.20686497539281E-2</v>
      </c>
      <c r="E8263" s="1">
        <v>-8.3233252167701693E-2</v>
      </c>
      <c r="F8263" s="1">
        <v>-2.2424003109335799E-2</v>
      </c>
      <c r="G8263" s="1">
        <v>0.15437263250350899</v>
      </c>
    </row>
    <row r="8264" spans="1:7" x14ac:dyDescent="0.25">
      <c r="A8264" s="1">
        <v>-1.21930432319641</v>
      </c>
      <c r="B8264" s="1">
        <v>0.87178993225097601</v>
      </c>
      <c r="C8264" s="1">
        <v>0.74978661537170399</v>
      </c>
      <c r="D8264" s="1">
        <v>1.19091533124446E-2</v>
      </c>
      <c r="E8264" s="1">
        <v>-8.2125760614871895E-2</v>
      </c>
      <c r="F8264" s="1">
        <v>-2.25356239825487E-2</v>
      </c>
      <c r="G8264" s="1">
        <v>0.153558135032653</v>
      </c>
    </row>
    <row r="8265" spans="1:7" x14ac:dyDescent="0.25">
      <c r="A8265" s="1">
        <v>-1.18719983100891</v>
      </c>
      <c r="B8265" s="1">
        <v>0.87213802337646396</v>
      </c>
      <c r="C8265" s="1">
        <v>0.73192608356475797</v>
      </c>
      <c r="D8265" s="1">
        <v>1.2237349525093999E-2</v>
      </c>
      <c r="E8265" s="1">
        <v>-8.44415202736854E-2</v>
      </c>
      <c r="F8265" s="1">
        <v>-2.2514471784233998E-2</v>
      </c>
      <c r="G8265" s="1">
        <v>0.155028045177459</v>
      </c>
    </row>
    <row r="8266" spans="1:7" x14ac:dyDescent="0.25">
      <c r="A8266" s="1">
        <v>-1.2100800275802599</v>
      </c>
      <c r="B8266" s="1">
        <v>0.87140983343124301</v>
      </c>
      <c r="C8266" s="1">
        <v>0.741102635860443</v>
      </c>
      <c r="D8266" s="1">
        <v>1.1687777005135999E-2</v>
      </c>
      <c r="E8266" s="1">
        <v>-8.0587856471538502E-2</v>
      </c>
      <c r="F8266" s="1">
        <v>-2.22916789352893E-2</v>
      </c>
      <c r="G8266" s="1">
        <v>0.151817366480827</v>
      </c>
    </row>
    <row r="8267" spans="1:7" x14ac:dyDescent="0.25">
      <c r="A8267" s="1">
        <v>-1.1851737499237001</v>
      </c>
      <c r="B8267" s="1">
        <v>0.87199872732162398</v>
      </c>
      <c r="C8267" s="1">
        <v>0.73485612869262595</v>
      </c>
      <c r="D8267" s="1">
        <v>1.21325124055147E-2</v>
      </c>
      <c r="E8267" s="1">
        <v>-8.3864048123359597E-2</v>
      </c>
      <c r="F8267" s="1">
        <v>-2.2483753040432899E-2</v>
      </c>
      <c r="G8267" s="1">
        <v>0.15473012626171101</v>
      </c>
    </row>
    <row r="8268" spans="1:7" x14ac:dyDescent="0.25">
      <c r="A8268" s="1">
        <v>-1.19977891445159</v>
      </c>
      <c r="B8268" s="1">
        <v>0.87200897932052601</v>
      </c>
      <c r="C8268" s="1">
        <v>0.75753110647201505</v>
      </c>
      <c r="D8268" s="1">
        <v>1.2044767849147301E-2</v>
      </c>
      <c r="E8268" s="1">
        <v>-8.3235770463943398E-2</v>
      </c>
      <c r="F8268" s="1">
        <v>-2.2716425359249101E-2</v>
      </c>
      <c r="G8268" s="1">
        <v>0.15462657809257499</v>
      </c>
    </row>
    <row r="8269" spans="1:7" x14ac:dyDescent="0.25">
      <c r="A8269" s="1">
        <v>-1.18393194675445</v>
      </c>
      <c r="B8269" s="1">
        <v>0.87158346176147405</v>
      </c>
      <c r="C8269" s="1">
        <v>0.72840219736099199</v>
      </c>
      <c r="D8269" s="1">
        <v>1.22832171618938E-2</v>
      </c>
      <c r="E8269" s="1">
        <v>-8.4882520139217293E-2</v>
      </c>
      <c r="F8269" s="1">
        <v>-2.26313136518001E-2</v>
      </c>
      <c r="G8269" s="1">
        <v>0.155893430113792</v>
      </c>
    </row>
    <row r="8270" spans="1:7" x14ac:dyDescent="0.25">
      <c r="A8270" s="1">
        <v>-1.22008252143859</v>
      </c>
      <c r="B8270" s="1">
        <v>0.87238806486129705</v>
      </c>
      <c r="C8270" s="1">
        <v>0.74616789817810003</v>
      </c>
      <c r="D8270" s="1">
        <v>1.19175789877772E-2</v>
      </c>
      <c r="E8270" s="1">
        <v>-8.2068718969821902E-2</v>
      </c>
      <c r="F8270" s="1">
        <v>-2.2664267569780301E-2</v>
      </c>
      <c r="G8270" s="1">
        <v>0.15439823269844</v>
      </c>
    </row>
    <row r="8271" spans="1:7" x14ac:dyDescent="0.25">
      <c r="A8271" s="1">
        <v>-1.1831235885620099</v>
      </c>
      <c r="B8271" s="1">
        <v>0.87151086330413796</v>
      </c>
      <c r="C8271" s="1">
        <v>0.73907965421676602</v>
      </c>
      <c r="D8271" s="1">
        <v>1.18169011548161E-2</v>
      </c>
      <c r="E8271" s="1">
        <v>-8.1272549927234594E-2</v>
      </c>
      <c r="F8271" s="1">
        <v>-2.2461598739027901E-2</v>
      </c>
      <c r="G8271" s="1">
        <v>0.15489739179611201</v>
      </c>
    </row>
    <row r="8272" spans="1:7" x14ac:dyDescent="0.25">
      <c r="A8272" s="1">
        <v>-1.21576952934265</v>
      </c>
      <c r="B8272" s="1">
        <v>0.87154835462570102</v>
      </c>
      <c r="C8272" s="1">
        <v>0.75822073221206598</v>
      </c>
      <c r="D8272" s="1">
        <v>1.1681913398206199E-2</v>
      </c>
      <c r="E8272" s="1">
        <v>-8.0148547887802096E-2</v>
      </c>
      <c r="F8272" s="1">
        <v>-2.25783754140138E-2</v>
      </c>
      <c r="G8272" s="1">
        <v>0.15403831005096399</v>
      </c>
    </row>
    <row r="8273" spans="1:7" x14ac:dyDescent="0.25">
      <c r="A8273" s="1">
        <v>-1.19172310829162</v>
      </c>
      <c r="B8273" s="1">
        <v>0.87198334932327204</v>
      </c>
      <c r="C8273" s="1">
        <v>0.74804097414016701</v>
      </c>
      <c r="D8273" s="1">
        <v>1.18969492614269E-2</v>
      </c>
      <c r="E8273" s="1">
        <v>-8.1725679337978294E-2</v>
      </c>
      <c r="F8273" s="1">
        <v>-2.2412313148379302E-2</v>
      </c>
      <c r="G8273" s="1">
        <v>0.15437208116054499</v>
      </c>
    </row>
    <row r="8274" spans="1:7" x14ac:dyDescent="0.25">
      <c r="A8274" s="1">
        <v>-1.2325798273086499</v>
      </c>
      <c r="B8274" s="1">
        <v>0.872394800186157</v>
      </c>
      <c r="C8274" s="1">
        <v>0.76016467809677102</v>
      </c>
      <c r="D8274" s="1">
        <v>1.1954026296734799E-2</v>
      </c>
      <c r="E8274" s="1">
        <v>-8.2185074687004006E-2</v>
      </c>
      <c r="F8274" s="1">
        <v>-2.2842150181531899E-2</v>
      </c>
      <c r="G8274" s="1">
        <v>0.15588496625423401</v>
      </c>
    </row>
    <row r="8275" spans="1:7" x14ac:dyDescent="0.25">
      <c r="A8275" s="1">
        <v>-1.20468354225158</v>
      </c>
      <c r="B8275" s="1">
        <v>0.87279552221298196</v>
      </c>
      <c r="C8275" s="1">
        <v>0.74958920478820801</v>
      </c>
      <c r="D8275" s="1">
        <v>1.1914396658539699E-2</v>
      </c>
      <c r="E8275" s="1">
        <v>-8.2077398896217305E-2</v>
      </c>
      <c r="F8275" s="1">
        <v>-2.27055698633193E-2</v>
      </c>
      <c r="G8275" s="1">
        <v>0.15651100873947099</v>
      </c>
    </row>
    <row r="8276" spans="1:7" x14ac:dyDescent="0.25">
      <c r="A8276" s="1">
        <v>-1.23265385627746</v>
      </c>
      <c r="B8276" s="1">
        <v>0.87238872051239003</v>
      </c>
      <c r="C8276" s="1">
        <v>0.75652080774307195</v>
      </c>
      <c r="D8276" s="1">
        <v>1.12925395369529E-2</v>
      </c>
      <c r="E8276" s="1">
        <v>-7.7235437929630196E-2</v>
      </c>
      <c r="F8276" s="1">
        <v>-2.2562313824891999E-2</v>
      </c>
      <c r="G8276" s="1">
        <v>0.1542828977108</v>
      </c>
    </row>
    <row r="8277" spans="1:7" x14ac:dyDescent="0.25">
      <c r="A8277" s="1">
        <v>-1.1943845748901301</v>
      </c>
      <c r="B8277" s="1">
        <v>0.87202167510986295</v>
      </c>
      <c r="C8277" s="1">
        <v>0.71688878536224299</v>
      </c>
      <c r="D8277" s="1">
        <v>1.1407158337533399E-2</v>
      </c>
      <c r="E8277" s="1">
        <v>-7.8095398843288394E-2</v>
      </c>
      <c r="F8277" s="1">
        <v>-2.22811009734869E-2</v>
      </c>
      <c r="G8277" s="1">
        <v>0.153937563300132</v>
      </c>
    </row>
    <row r="8278" spans="1:7" x14ac:dyDescent="0.25">
      <c r="A8278" s="1">
        <v>-1.22465431690216</v>
      </c>
      <c r="B8278" s="1">
        <v>0.87234538793563798</v>
      </c>
      <c r="C8278" s="1">
        <v>0.771409392356872</v>
      </c>
      <c r="D8278" s="1">
        <v>1.15128550678491E-2</v>
      </c>
      <c r="E8278" s="1">
        <v>-7.8891597688198006E-2</v>
      </c>
      <c r="F8278" s="1">
        <v>-2.28244997560977E-2</v>
      </c>
      <c r="G8278" s="1">
        <v>0.155983015894889</v>
      </c>
    </row>
    <row r="8279" spans="1:7" x14ac:dyDescent="0.25">
      <c r="A8279" s="1">
        <v>-1.1947441101074201</v>
      </c>
      <c r="B8279" s="1">
        <v>0.87231415510177601</v>
      </c>
      <c r="C8279" s="1">
        <v>0.73792004585266102</v>
      </c>
      <c r="D8279" s="1">
        <v>1.20514007285237E-2</v>
      </c>
      <c r="E8279" s="1">
        <v>-8.2997478544711997E-2</v>
      </c>
      <c r="F8279" s="1">
        <v>-2.27764640003442E-2</v>
      </c>
      <c r="G8279" s="1">
        <v>0.15698289871215801</v>
      </c>
    </row>
    <row r="8280" spans="1:7" x14ac:dyDescent="0.25">
      <c r="A8280" s="1">
        <v>-1.2317085266113199</v>
      </c>
      <c r="B8280" s="1">
        <v>0.87313765287399203</v>
      </c>
      <c r="C8280" s="1">
        <v>0.76501405239105202</v>
      </c>
      <c r="D8280" s="1">
        <v>1.12982196733355E-2</v>
      </c>
      <c r="E8280" s="1">
        <v>-7.7210530638694694E-2</v>
      </c>
      <c r="F8280" s="1">
        <v>-2.2503357380628499E-2</v>
      </c>
      <c r="G8280" s="1">
        <v>0.15387642383575401</v>
      </c>
    </row>
    <row r="8281" spans="1:7" x14ac:dyDescent="0.25">
      <c r="A8281" s="1">
        <v>-1.20379650592803</v>
      </c>
      <c r="B8281" s="1">
        <v>0.87157446146011297</v>
      </c>
      <c r="C8281" s="1">
        <v>0.74077421426773005</v>
      </c>
      <c r="D8281" s="1">
        <v>1.1809639632701799E-2</v>
      </c>
      <c r="E8281" s="1">
        <v>-8.1168346107006004E-2</v>
      </c>
      <c r="F8281" s="1">
        <v>-2.2442029789090101E-2</v>
      </c>
      <c r="G8281" s="1">
        <v>0.15452073514461501</v>
      </c>
    </row>
    <row r="8282" spans="1:7" x14ac:dyDescent="0.25">
      <c r="A8282" s="1">
        <v>-1.2201098203659</v>
      </c>
      <c r="B8282" s="1">
        <v>0.87213528156280495</v>
      </c>
      <c r="C8282" s="1">
        <v>0.74845337867736805</v>
      </c>
      <c r="D8282" s="1">
        <v>1.1589016765356E-2</v>
      </c>
      <c r="E8282" s="1">
        <v>-7.9656384885311099E-2</v>
      </c>
      <c r="F8282" s="1">
        <v>-2.2773932665586399E-2</v>
      </c>
      <c r="G8282" s="1">
        <v>0.15577676892280501</v>
      </c>
    </row>
    <row r="8283" spans="1:7" x14ac:dyDescent="0.25">
      <c r="A8283" s="1">
        <v>-1.19063544273376</v>
      </c>
      <c r="B8283" s="1">
        <v>0.87131166458129805</v>
      </c>
      <c r="C8283" s="1">
        <v>0.73207712173461903</v>
      </c>
      <c r="D8283" s="1">
        <v>1.17388041689991E-2</v>
      </c>
      <c r="E8283" s="1">
        <v>-8.0901801586151095E-2</v>
      </c>
      <c r="F8283" s="1">
        <v>-2.24504210054874E-2</v>
      </c>
      <c r="G8283" s="1">
        <v>0.15443335473537401</v>
      </c>
    </row>
    <row r="8284" spans="1:7" x14ac:dyDescent="0.25">
      <c r="A8284" s="1">
        <v>-1.2149118185043299</v>
      </c>
      <c r="B8284" s="1">
        <v>0.87112802267074496</v>
      </c>
      <c r="C8284" s="1">
        <v>0.747747302055358</v>
      </c>
      <c r="D8284" s="1">
        <v>1.1934608221054001E-2</v>
      </c>
      <c r="E8284" s="1">
        <v>-8.2396939396858201E-2</v>
      </c>
      <c r="F8284" s="1">
        <v>-2.27036401629447E-2</v>
      </c>
      <c r="G8284" s="1">
        <v>0.155329719185829</v>
      </c>
    </row>
    <row r="8285" spans="1:7" x14ac:dyDescent="0.25">
      <c r="A8285" s="1">
        <v>-1.1817181110382</v>
      </c>
      <c r="B8285" s="1">
        <v>0.87094295024871804</v>
      </c>
      <c r="C8285" s="1">
        <v>0.70941746234893699</v>
      </c>
      <c r="D8285" s="1">
        <v>1.19431866332888E-2</v>
      </c>
      <c r="E8285" s="1">
        <v>-8.2345388829708002E-2</v>
      </c>
      <c r="F8285" s="1">
        <v>-2.24363859742879E-2</v>
      </c>
      <c r="G8285" s="1">
        <v>0.154317766427993</v>
      </c>
    </row>
    <row r="8286" spans="1:7" x14ac:dyDescent="0.25">
      <c r="A8286" s="1">
        <v>-1.21238696575164</v>
      </c>
      <c r="B8286" s="1">
        <v>0.87100446224212602</v>
      </c>
      <c r="C8286" s="1">
        <v>0.75068700313568104</v>
      </c>
      <c r="D8286" s="1">
        <v>1.1375066824257299E-2</v>
      </c>
      <c r="E8286" s="1">
        <v>-7.7723890542983995E-2</v>
      </c>
      <c r="F8286" s="1">
        <v>-2.2710429504513699E-2</v>
      </c>
      <c r="G8286" s="1">
        <v>0.15550562739372201</v>
      </c>
    </row>
    <row r="8287" spans="1:7" x14ac:dyDescent="0.25">
      <c r="A8287" s="1">
        <v>-1.18600308895111</v>
      </c>
      <c r="B8287" s="1">
        <v>0.87139314413070601</v>
      </c>
      <c r="C8287" s="1">
        <v>0.72516053915023804</v>
      </c>
      <c r="D8287" s="1">
        <v>1.15001481026411E-2</v>
      </c>
      <c r="E8287" s="1">
        <v>-7.8878462314605699E-2</v>
      </c>
      <c r="F8287" s="1">
        <v>-2.25395802408456E-2</v>
      </c>
      <c r="G8287" s="1">
        <v>0.15490272641181899</v>
      </c>
    </row>
    <row r="8288" spans="1:7" x14ac:dyDescent="0.25">
      <c r="A8288" s="1">
        <v>-1.2045769691467201</v>
      </c>
      <c r="B8288" s="1">
        <v>0.87202417850494296</v>
      </c>
      <c r="C8288" s="1">
        <v>0.75817787647247303</v>
      </c>
      <c r="D8288" s="1">
        <v>1.1488908901810599E-2</v>
      </c>
      <c r="E8288" s="1">
        <v>-7.8803978860378196E-2</v>
      </c>
      <c r="F8288" s="1">
        <v>-2.3023229092359501E-2</v>
      </c>
      <c r="G8288" s="1">
        <v>0.158036053180694</v>
      </c>
    </row>
    <row r="8289" spans="1:7" x14ac:dyDescent="0.25">
      <c r="A8289" s="1">
        <v>-1.1768221855163501</v>
      </c>
      <c r="B8289" s="1">
        <v>0.87093049287795998</v>
      </c>
      <c r="C8289" s="1">
        <v>0.72694754600524902</v>
      </c>
      <c r="D8289" s="1">
        <v>1.1561931110918499E-2</v>
      </c>
      <c r="E8289" s="1">
        <v>-7.9480513930320698E-2</v>
      </c>
      <c r="F8289" s="1">
        <v>-2.2736540064215601E-2</v>
      </c>
      <c r="G8289" s="1">
        <v>0.15619716048240601</v>
      </c>
    </row>
    <row r="8290" spans="1:7" x14ac:dyDescent="0.25">
      <c r="A8290" s="1">
        <v>-1.19504022598266</v>
      </c>
      <c r="B8290" s="1">
        <v>0.87155765295028598</v>
      </c>
      <c r="C8290" s="1">
        <v>0.73815196752548196</v>
      </c>
      <c r="D8290" s="1">
        <v>1.1288416571915099E-2</v>
      </c>
      <c r="E8290" s="1">
        <v>-7.7108502388000405E-2</v>
      </c>
      <c r="F8290" s="1">
        <v>-2.27590855211019E-2</v>
      </c>
      <c r="G8290" s="1">
        <v>0.156419903039932</v>
      </c>
    </row>
    <row r="8291" spans="1:7" x14ac:dyDescent="0.25">
      <c r="A8291" s="1">
        <v>-1.19745969772338</v>
      </c>
      <c r="B8291" s="1">
        <v>0.87125074863433805</v>
      </c>
      <c r="C8291" s="1">
        <v>0.713462054729461</v>
      </c>
      <c r="D8291" s="1">
        <v>1.0892423801124001E-2</v>
      </c>
      <c r="E8291" s="1">
        <v>-7.4350476264953599E-2</v>
      </c>
      <c r="F8291" s="1">
        <v>-2.2298831492662399E-2</v>
      </c>
      <c r="G8291" s="1">
        <v>0.15338166058063499</v>
      </c>
    </row>
    <row r="8292" spans="1:7" x14ac:dyDescent="0.25">
      <c r="A8292" s="1">
        <v>-1.2045509815216</v>
      </c>
      <c r="B8292" s="1">
        <v>0.87143033742904596</v>
      </c>
      <c r="C8292" s="1">
        <v>0.72197806835174505</v>
      </c>
      <c r="D8292" s="1">
        <v>1.11054936423897E-2</v>
      </c>
      <c r="E8292" s="1">
        <v>-7.5787313282489693E-2</v>
      </c>
      <c r="F8292" s="1">
        <v>-2.25923638790845E-2</v>
      </c>
      <c r="G8292" s="1">
        <v>0.15535558760166099</v>
      </c>
    </row>
    <row r="8293" spans="1:7" x14ac:dyDescent="0.25">
      <c r="A8293" s="1">
        <v>-1.17933857440948</v>
      </c>
      <c r="B8293" s="1">
        <v>0.87113124132156305</v>
      </c>
      <c r="C8293" s="1">
        <v>0.69996541738510099</v>
      </c>
      <c r="D8293" s="1">
        <v>1.10458740964531E-2</v>
      </c>
      <c r="E8293" s="1">
        <v>-7.5578175485134097E-2</v>
      </c>
      <c r="F8293" s="1">
        <v>-2.23964732140302E-2</v>
      </c>
      <c r="G8293" s="1">
        <v>0.15374030172824801</v>
      </c>
    </row>
    <row r="8294" spans="1:7" x14ac:dyDescent="0.25">
      <c r="A8294" s="1">
        <v>-1.1987563371658301</v>
      </c>
      <c r="B8294" s="1">
        <v>0.87123638391494695</v>
      </c>
      <c r="C8294" s="1">
        <v>0.71834999322891202</v>
      </c>
      <c r="D8294" s="1">
        <v>1.12020540982484E-2</v>
      </c>
      <c r="E8294" s="1">
        <v>-7.6475054025649997E-2</v>
      </c>
      <c r="F8294" s="1">
        <v>-2.29626558721065E-2</v>
      </c>
      <c r="G8294" s="1">
        <v>0.15768730640411299</v>
      </c>
    </row>
    <row r="8295" spans="1:7" x14ac:dyDescent="0.25">
      <c r="A8295" s="1">
        <v>-1.1813824176788299</v>
      </c>
      <c r="B8295" s="1">
        <v>0.87087911367416304</v>
      </c>
      <c r="C8295" s="1">
        <v>0.70830690860748202</v>
      </c>
      <c r="D8295" s="1">
        <v>1.1420398019254201E-2</v>
      </c>
      <c r="E8295" s="1">
        <v>-7.83730223774909E-2</v>
      </c>
      <c r="F8295" s="1">
        <v>-2.2642891854047699E-2</v>
      </c>
      <c r="G8295" s="1">
        <v>0.155337154865264</v>
      </c>
    </row>
    <row r="8296" spans="1:7" x14ac:dyDescent="0.25">
      <c r="A8296" s="1">
        <v>-1.1966297626495299</v>
      </c>
      <c r="B8296" s="1">
        <v>0.87153673171997004</v>
      </c>
      <c r="C8296" s="1">
        <v>0.72767812013625999</v>
      </c>
      <c r="D8296" s="1">
        <v>1.18179572746157E-2</v>
      </c>
      <c r="E8296" s="1">
        <v>-8.0920137465000097E-2</v>
      </c>
      <c r="F8296" s="1">
        <v>-2.33189407736063E-2</v>
      </c>
      <c r="G8296" s="1">
        <v>0.160355389118194</v>
      </c>
    </row>
    <row r="8297" spans="1:7" x14ac:dyDescent="0.25">
      <c r="A8297" s="1">
        <v>-1.2004050016403101</v>
      </c>
      <c r="B8297" s="1">
        <v>0.87057441473007202</v>
      </c>
      <c r="C8297" s="1">
        <v>0.73362571001052801</v>
      </c>
      <c r="D8297" s="1">
        <v>1.1816619895398599E-2</v>
      </c>
      <c r="E8297" s="1">
        <v>-8.13056156039237E-2</v>
      </c>
      <c r="F8297" s="1">
        <v>-2.3064663633704099E-2</v>
      </c>
      <c r="G8297" s="1">
        <v>0.157908260822296</v>
      </c>
    </row>
    <row r="8298" spans="1:7" x14ac:dyDescent="0.25">
      <c r="A8298" s="1">
        <v>-1.19788229465484</v>
      </c>
      <c r="B8298" s="1">
        <v>0.87101089954376198</v>
      </c>
      <c r="C8298" s="1">
        <v>0.742259562015533</v>
      </c>
      <c r="D8298" s="1">
        <v>1.15604232996702E-2</v>
      </c>
      <c r="E8298" s="1">
        <v>-7.9232141375541604E-2</v>
      </c>
      <c r="F8298" s="1">
        <v>-2.2948632016777899E-2</v>
      </c>
      <c r="G8298" s="1">
        <v>0.15765443444252</v>
      </c>
    </row>
    <row r="8299" spans="1:7" x14ac:dyDescent="0.25">
      <c r="A8299" s="1">
        <v>-1.18670678138732</v>
      </c>
      <c r="B8299" s="1">
        <v>0.86997795104980402</v>
      </c>
      <c r="C8299" s="1">
        <v>0.72983235120773304</v>
      </c>
      <c r="D8299" s="1">
        <v>1.13523490726947E-2</v>
      </c>
      <c r="E8299" s="1">
        <v>-7.8033804893493597E-2</v>
      </c>
      <c r="F8299" s="1">
        <v>-2.2879829630255599E-2</v>
      </c>
      <c r="G8299" s="1">
        <v>0.156858384609222</v>
      </c>
    </row>
    <row r="8300" spans="1:7" x14ac:dyDescent="0.25">
      <c r="A8300" s="1">
        <v>-1.17986989021301</v>
      </c>
      <c r="B8300" s="1">
        <v>0.86994558572769098</v>
      </c>
      <c r="C8300" s="1">
        <v>0.74773430824279696</v>
      </c>
      <c r="D8300" s="1">
        <v>1.1678225360810699E-2</v>
      </c>
      <c r="E8300" s="1">
        <v>-7.9956039786338806E-2</v>
      </c>
      <c r="F8300" s="1">
        <v>-2.3103618994355202E-2</v>
      </c>
      <c r="G8300" s="1">
        <v>0.15881888568401301</v>
      </c>
    </row>
    <row r="8301" spans="1:7" x14ac:dyDescent="0.25">
      <c r="A8301" s="1">
        <v>-1.18134021759033</v>
      </c>
      <c r="B8301" s="1">
        <v>0.86916112899780196</v>
      </c>
      <c r="C8301" s="1">
        <v>0.73545080423355103</v>
      </c>
      <c r="D8301" s="1">
        <v>1.22255953028798E-2</v>
      </c>
      <c r="E8301" s="1">
        <v>-8.4285095334052998E-2</v>
      </c>
      <c r="F8301" s="1">
        <v>-2.3313900455832402E-2</v>
      </c>
      <c r="G8301" s="1">
        <v>0.15935148298740301</v>
      </c>
    </row>
    <row r="8302" spans="1:7" x14ac:dyDescent="0.25">
      <c r="A8302" s="1">
        <v>-1.18527960777282</v>
      </c>
      <c r="B8302" s="1">
        <v>0.86967653036117498</v>
      </c>
      <c r="C8302" s="1">
        <v>0.74536120891571001</v>
      </c>
      <c r="D8302" s="1">
        <v>1.1705386452376801E-2</v>
      </c>
      <c r="E8302" s="1">
        <v>-8.0144353210926E-2</v>
      </c>
      <c r="F8302" s="1">
        <v>-2.3234372958540899E-2</v>
      </c>
      <c r="G8302" s="1">
        <v>0.16003727912902799</v>
      </c>
    </row>
    <row r="8303" spans="1:7" x14ac:dyDescent="0.25">
      <c r="A8303" s="1">
        <v>-1.1832737922668399</v>
      </c>
      <c r="B8303" s="1">
        <v>0.86963474750518699</v>
      </c>
      <c r="C8303" s="1">
        <v>0.73960083723068204</v>
      </c>
      <c r="D8303" s="1">
        <v>1.14621063694357E-2</v>
      </c>
      <c r="E8303" s="1">
        <v>-7.8691355884075095E-2</v>
      </c>
      <c r="F8303" s="1">
        <v>-2.29721367359161E-2</v>
      </c>
      <c r="G8303" s="1">
        <v>0.15715603530406899</v>
      </c>
    </row>
    <row r="8304" spans="1:7" x14ac:dyDescent="0.25">
      <c r="A8304" s="1">
        <v>-1.1773983240127499</v>
      </c>
      <c r="B8304" s="1">
        <v>0.870028436183929</v>
      </c>
      <c r="C8304" s="1">
        <v>0.74456757307052601</v>
      </c>
      <c r="D8304" s="1">
        <v>1.1926552280783599E-2</v>
      </c>
      <c r="E8304" s="1">
        <v>-8.1993401050567599E-2</v>
      </c>
      <c r="F8304" s="1">
        <v>-2.3233555257320401E-2</v>
      </c>
      <c r="G8304" s="1">
        <v>0.15988948941230699</v>
      </c>
    </row>
    <row r="8305" spans="1:7" x14ac:dyDescent="0.25">
      <c r="A8305" s="1">
        <v>-1.1747397184371899</v>
      </c>
      <c r="B8305" s="1">
        <v>0.86853760480880704</v>
      </c>
      <c r="C8305" s="1">
        <v>0.73817497491836503</v>
      </c>
      <c r="D8305" s="1">
        <v>1.0784122161567201E-2</v>
      </c>
      <c r="E8305" s="1">
        <v>-7.3706008493900202E-2</v>
      </c>
      <c r="F8305" s="1">
        <v>-2.29102075099945E-2</v>
      </c>
      <c r="G8305" s="1">
        <v>0.157067820429801</v>
      </c>
    </row>
    <row r="8306" spans="1:7" x14ac:dyDescent="0.25">
      <c r="A8306" s="1">
        <v>-1.1693415641784599</v>
      </c>
      <c r="B8306" s="1">
        <v>0.868505299091339</v>
      </c>
      <c r="C8306" s="1">
        <v>0.752793788909912</v>
      </c>
      <c r="D8306" s="1">
        <v>1.05848228558897E-2</v>
      </c>
      <c r="E8306" s="1">
        <v>-7.1835957467555903E-2</v>
      </c>
      <c r="F8306" s="1">
        <v>-2.28360462933778E-2</v>
      </c>
      <c r="G8306" s="1">
        <v>0.157623931765556</v>
      </c>
    </row>
    <row r="8307" spans="1:7" x14ac:dyDescent="0.25">
      <c r="A8307" s="1">
        <v>-1.1764371395111</v>
      </c>
      <c r="B8307" s="1">
        <v>0.869504034519195</v>
      </c>
      <c r="C8307" s="1">
        <v>0.73679524660110396</v>
      </c>
      <c r="D8307" s="1">
        <v>1.0954924859106501E-2</v>
      </c>
      <c r="E8307" s="1">
        <v>-7.4724815785884802E-2</v>
      </c>
      <c r="F8307" s="1">
        <v>-2.3038990795612301E-2</v>
      </c>
      <c r="G8307" s="1">
        <v>0.15776453912258101</v>
      </c>
    </row>
    <row r="8308" spans="1:7" x14ac:dyDescent="0.25">
      <c r="A8308" s="1">
        <v>-1.1513584852218599</v>
      </c>
      <c r="B8308" s="1">
        <v>0.87023836374282804</v>
      </c>
      <c r="C8308" s="1">
        <v>0.74715107679366999</v>
      </c>
      <c r="D8308" s="1">
        <v>1.0978182777762399E-2</v>
      </c>
      <c r="E8308" s="1">
        <v>-7.4474386870860998E-2</v>
      </c>
      <c r="F8308" s="1">
        <v>-2.2952061146497699E-2</v>
      </c>
      <c r="G8308" s="1">
        <v>0.158548593521118</v>
      </c>
    </row>
    <row r="8309" spans="1:7" x14ac:dyDescent="0.25">
      <c r="A8309" s="1">
        <v>-1.1860311031341499</v>
      </c>
      <c r="B8309" s="1">
        <v>0.87017035484313898</v>
      </c>
      <c r="C8309" s="1">
        <v>0.73225289583206099</v>
      </c>
      <c r="D8309" s="1">
        <v>1.09439073130488E-2</v>
      </c>
      <c r="E8309" s="1">
        <v>-7.4718862771987901E-2</v>
      </c>
      <c r="F8309" s="1">
        <v>-2.31052096933126E-2</v>
      </c>
      <c r="G8309" s="1">
        <v>0.15826360881328499</v>
      </c>
    </row>
    <row r="8310" spans="1:7" x14ac:dyDescent="0.25">
      <c r="A8310" s="1">
        <v>-1.17255115509033</v>
      </c>
      <c r="B8310" s="1">
        <v>0.86964571475982599</v>
      </c>
      <c r="C8310" s="1">
        <v>0.73655402660369795</v>
      </c>
      <c r="D8310" s="1">
        <v>1.0484568774700101E-2</v>
      </c>
      <c r="E8310" s="1">
        <v>-7.1258559823036097E-2</v>
      </c>
      <c r="F8310" s="1">
        <v>-2.2804938256740501E-2</v>
      </c>
      <c r="G8310" s="1">
        <v>0.15770263969898199</v>
      </c>
    </row>
    <row r="8311" spans="1:7" x14ac:dyDescent="0.25">
      <c r="A8311" s="1">
        <v>-1.17994821071624</v>
      </c>
      <c r="B8311" s="1">
        <v>0.86810874938964799</v>
      </c>
      <c r="C8311" s="1">
        <v>0.731941878795623</v>
      </c>
      <c r="D8311" s="1">
        <v>1.04982871562242E-2</v>
      </c>
      <c r="E8311" s="1">
        <v>-7.1835219860076904E-2</v>
      </c>
      <c r="F8311" s="1">
        <v>-2.3128166794776899E-2</v>
      </c>
      <c r="G8311" s="1">
        <v>0.15871793031692499</v>
      </c>
    </row>
    <row r="8312" spans="1:7" x14ac:dyDescent="0.25">
      <c r="A8312" s="1">
        <v>-1.16396713256835</v>
      </c>
      <c r="B8312" s="1">
        <v>0.868771731853485</v>
      </c>
      <c r="C8312" s="1">
        <v>0.74556165933608998</v>
      </c>
      <c r="D8312" s="1">
        <v>1.0088825598359099E-2</v>
      </c>
      <c r="E8312" s="1">
        <v>-6.8171851336955996E-2</v>
      </c>
      <c r="F8312" s="1">
        <v>-2.2870169952511701E-2</v>
      </c>
      <c r="G8312" s="1">
        <v>0.15857033431529899</v>
      </c>
    </row>
    <row r="8313" spans="1:7" x14ac:dyDescent="0.25">
      <c r="A8313" s="1">
        <v>-1.1990563869476301</v>
      </c>
      <c r="B8313" s="1">
        <v>0.86796462535858099</v>
      </c>
      <c r="C8313" s="1">
        <v>0.72673684358596802</v>
      </c>
      <c r="D8313" s="1">
        <v>1.00833270698785E-2</v>
      </c>
      <c r="E8313" s="1">
        <v>-6.8446479737758595E-2</v>
      </c>
      <c r="F8313" s="1">
        <v>-2.3517925292253401E-2</v>
      </c>
      <c r="G8313" s="1">
        <v>0.16190436482429499</v>
      </c>
    </row>
    <row r="8314" spans="1:7" x14ac:dyDescent="0.25">
      <c r="A8314" s="1">
        <v>-1.17158758640289</v>
      </c>
      <c r="B8314" s="1">
        <v>0.86975908279418901</v>
      </c>
      <c r="C8314" s="1">
        <v>0.72800815105438199</v>
      </c>
      <c r="D8314" s="1">
        <v>9.8403375595807994E-3</v>
      </c>
      <c r="E8314" s="1">
        <v>-6.6321514546871102E-2</v>
      </c>
      <c r="F8314" s="1">
        <v>-2.3361561819911E-2</v>
      </c>
      <c r="G8314" s="1">
        <v>0.162349462509155</v>
      </c>
    </row>
    <row r="8315" spans="1:7" x14ac:dyDescent="0.25">
      <c r="A8315" s="1">
        <v>-1.20128762722015</v>
      </c>
      <c r="B8315" s="1">
        <v>0.87006270885467496</v>
      </c>
      <c r="C8315" s="1">
        <v>0.72024941444396895</v>
      </c>
      <c r="D8315" s="1">
        <v>9.20142512768507E-3</v>
      </c>
      <c r="E8315" s="1">
        <v>-6.1855293810367501E-2</v>
      </c>
      <c r="F8315" s="1">
        <v>-2.3343516513705202E-2</v>
      </c>
      <c r="G8315" s="1">
        <v>0.16099800169467901</v>
      </c>
    </row>
    <row r="8316" spans="1:7" x14ac:dyDescent="0.25">
      <c r="A8316" s="1">
        <v>-1.1791259050369201</v>
      </c>
      <c r="B8316" s="1">
        <v>0.86935997009277299</v>
      </c>
      <c r="C8316" s="1">
        <v>0.73828029632568304</v>
      </c>
      <c r="D8316" s="1">
        <v>9.1367084532976098E-3</v>
      </c>
      <c r="E8316" s="1">
        <v>-6.1104167252779E-2</v>
      </c>
      <c r="F8316" s="1">
        <v>-2.3192262277007099E-2</v>
      </c>
      <c r="G8316" s="1">
        <v>0.16162215173244401</v>
      </c>
    </row>
    <row r="8317" spans="1:7" x14ac:dyDescent="0.25">
      <c r="A8317" s="1">
        <v>-1.21450626850128</v>
      </c>
      <c r="B8317" s="1">
        <v>0.86839735507964999</v>
      </c>
      <c r="C8317" s="1">
        <v>0.75361669063568104</v>
      </c>
      <c r="D8317" s="1">
        <v>8.6412131786346401E-3</v>
      </c>
      <c r="E8317" s="1">
        <v>-5.7490583509206702E-2</v>
      </c>
      <c r="F8317" s="1">
        <v>-2.3670230060815801E-2</v>
      </c>
      <c r="G8317" s="1">
        <v>0.16365940868854501</v>
      </c>
    </row>
    <row r="8318" spans="1:7" x14ac:dyDescent="0.25">
      <c r="A8318" s="1">
        <v>-1.1838135719299301</v>
      </c>
      <c r="B8318" s="1">
        <v>0.86877399682998602</v>
      </c>
      <c r="C8318" s="1">
        <v>0.74740630388259799</v>
      </c>
      <c r="D8318" s="1">
        <v>8.6159911006689002E-3</v>
      </c>
      <c r="E8318" s="1">
        <v>-5.7198356837034198E-2</v>
      </c>
      <c r="F8318" s="1">
        <v>-2.3388132452964699E-2</v>
      </c>
      <c r="G8318" s="1">
        <v>0.16333597898483199</v>
      </c>
    </row>
    <row r="8319" spans="1:7" x14ac:dyDescent="0.25">
      <c r="A8319" s="1">
        <v>-1.2297621965408301</v>
      </c>
      <c r="B8319" s="1">
        <v>0.86858451366424505</v>
      </c>
      <c r="C8319" s="1">
        <v>0.74175781011581399</v>
      </c>
      <c r="D8319" s="1">
        <v>8.6183901876211097E-3</v>
      </c>
      <c r="E8319" s="1">
        <v>-5.72365187108516E-2</v>
      </c>
      <c r="F8319" s="1">
        <v>-2.3799290880560799E-2</v>
      </c>
      <c r="G8319" s="1">
        <v>0.164624273777008</v>
      </c>
    </row>
    <row r="8320" spans="1:7" x14ac:dyDescent="0.25">
      <c r="A8320" s="1">
        <v>-1.2123782634735101</v>
      </c>
      <c r="B8320" s="1">
        <v>0.86958831548690696</v>
      </c>
      <c r="C8320" s="1">
        <v>0.75067126750946001</v>
      </c>
      <c r="D8320" s="1">
        <v>8.5055921226739797E-3</v>
      </c>
      <c r="E8320" s="1">
        <v>-5.6425217539072002E-2</v>
      </c>
      <c r="F8320" s="1">
        <v>-2.35037617385387E-2</v>
      </c>
      <c r="G8320" s="1">
        <v>0.16459149122238101</v>
      </c>
    </row>
    <row r="8321" spans="1:7" x14ac:dyDescent="0.25">
      <c r="A8321" s="1">
        <v>-1.2617859840393</v>
      </c>
      <c r="B8321" s="1">
        <v>0.87037640810012795</v>
      </c>
      <c r="C8321" s="1">
        <v>0.75345206260681097</v>
      </c>
      <c r="D8321" s="1">
        <v>7.9036392271518707E-3</v>
      </c>
      <c r="E8321" s="1">
        <v>-5.1722187548875802E-2</v>
      </c>
      <c r="F8321" s="1">
        <v>-2.38839257508516E-2</v>
      </c>
      <c r="G8321" s="1">
        <v>0.16558051109313901</v>
      </c>
    </row>
    <row r="8322" spans="1:7" x14ac:dyDescent="0.25">
      <c r="A8322" s="1">
        <v>-1.21340584754943</v>
      </c>
      <c r="B8322" s="1">
        <v>0.869789898395538</v>
      </c>
      <c r="C8322" s="1">
        <v>0.75541096925735396</v>
      </c>
      <c r="D8322" s="1">
        <v>8.5076997056603397E-3</v>
      </c>
      <c r="E8322" s="1">
        <v>-5.6253798305988298E-2</v>
      </c>
      <c r="F8322" s="1">
        <v>-2.3742416873574201E-2</v>
      </c>
      <c r="G8322" s="1">
        <v>0.165962353348731</v>
      </c>
    </row>
    <row r="8323" spans="1:7" x14ac:dyDescent="0.25">
      <c r="A8323" s="1">
        <v>-1.2269577980041499</v>
      </c>
      <c r="B8323" s="1">
        <v>0.87055730819702104</v>
      </c>
      <c r="C8323" s="1">
        <v>0.77212816476821799</v>
      </c>
      <c r="D8323" s="1">
        <v>7.9212905839085492E-3</v>
      </c>
      <c r="E8323" s="1">
        <v>-5.1751136779785101E-2</v>
      </c>
      <c r="F8323" s="1">
        <v>-2.4033060297369901E-2</v>
      </c>
      <c r="G8323" s="1">
        <v>0.166329205036163</v>
      </c>
    </row>
    <row r="8324" spans="1:7" x14ac:dyDescent="0.25">
      <c r="A8324" s="1">
        <v>-1.20136630535125</v>
      </c>
      <c r="B8324" s="1">
        <v>0.86960005760192804</v>
      </c>
      <c r="C8324" s="1">
        <v>0.77080947160720803</v>
      </c>
      <c r="D8324" s="1">
        <v>8.4827719256281801E-3</v>
      </c>
      <c r="E8324" s="1">
        <v>-5.5846679955720901E-2</v>
      </c>
      <c r="F8324" s="1">
        <v>-2.3816073313355401E-2</v>
      </c>
      <c r="G8324" s="1">
        <v>0.166297808289527</v>
      </c>
    </row>
    <row r="8325" spans="1:7" x14ac:dyDescent="0.25">
      <c r="A8325" s="1">
        <v>-1.25030648708343</v>
      </c>
      <c r="B8325" s="1">
        <v>0.86998474597930897</v>
      </c>
      <c r="C8325" s="1">
        <v>0.76310765743255604</v>
      </c>
      <c r="D8325" s="1">
        <v>7.8996736556291493E-3</v>
      </c>
      <c r="E8325" s="1">
        <v>-5.1672261208295801E-2</v>
      </c>
      <c r="F8325" s="1">
        <v>-2.4132315069436999E-2</v>
      </c>
      <c r="G8325" s="1">
        <v>0.167195305228233</v>
      </c>
    </row>
    <row r="8326" spans="1:7" x14ac:dyDescent="0.25">
      <c r="A8326" s="1">
        <v>-1.2369350194930999</v>
      </c>
      <c r="B8326" s="1">
        <v>0.869262635707855</v>
      </c>
      <c r="C8326" s="1">
        <v>0.75588172674178999</v>
      </c>
      <c r="D8326" s="1">
        <v>7.9570449888706207E-3</v>
      </c>
      <c r="E8326" s="1">
        <v>-5.2186150103807401E-2</v>
      </c>
      <c r="F8326" s="1">
        <v>-2.3873586207628202E-2</v>
      </c>
      <c r="G8326" s="1">
        <v>0.167331993579864</v>
      </c>
    </row>
    <row r="8327" spans="1:7" x14ac:dyDescent="0.25">
      <c r="A8327" s="1">
        <v>-1.2686752080917301</v>
      </c>
      <c r="B8327" s="1">
        <v>0.87057596445083596</v>
      </c>
      <c r="C8327" s="1">
        <v>0.75197833776473899</v>
      </c>
      <c r="D8327" s="1">
        <v>7.4553489685058498E-3</v>
      </c>
      <c r="E8327" s="1">
        <v>-4.8596657812595298E-2</v>
      </c>
      <c r="F8327" s="1">
        <v>-2.4170268326997701E-2</v>
      </c>
      <c r="G8327" s="1">
        <v>0.16808074712753199</v>
      </c>
    </row>
    <row r="8328" spans="1:7" x14ac:dyDescent="0.25">
      <c r="A8328" s="1">
        <v>-1.23976361751556</v>
      </c>
      <c r="B8328" s="1">
        <v>0.86964243650436401</v>
      </c>
      <c r="C8328" s="1">
        <v>0.76658278703689497</v>
      </c>
      <c r="D8328" s="1">
        <v>8.03600810468196E-3</v>
      </c>
      <c r="E8328" s="1">
        <v>-5.3234010934829698E-2</v>
      </c>
      <c r="F8328" s="1">
        <v>-2.4304170161485599E-2</v>
      </c>
      <c r="G8328" s="1">
        <v>0.170145139098167</v>
      </c>
    </row>
    <row r="8329" spans="1:7" x14ac:dyDescent="0.25">
      <c r="A8329" s="1">
        <v>-1.2610170841217001</v>
      </c>
      <c r="B8329" s="1">
        <v>0.87035089731216397</v>
      </c>
      <c r="C8329" s="1">
        <v>0.765949487686157</v>
      </c>
      <c r="D8329" s="1">
        <v>7.7627357095479896E-3</v>
      </c>
      <c r="E8329" s="1">
        <v>-5.07390238344669E-2</v>
      </c>
      <c r="F8329" s="1">
        <v>-2.4706088006496402E-2</v>
      </c>
      <c r="G8329" s="1">
        <v>0.171551704406738</v>
      </c>
    </row>
    <row r="8330" spans="1:7" x14ac:dyDescent="0.25">
      <c r="A8330" s="1">
        <v>-1.2489442825317301</v>
      </c>
      <c r="B8330" s="1">
        <v>0.86873400211334195</v>
      </c>
      <c r="C8330" s="1">
        <v>0.77059048414230302</v>
      </c>
      <c r="D8330" s="1">
        <v>7.9843085259199108E-3</v>
      </c>
      <c r="E8330" s="1">
        <v>-5.2728090435266398E-2</v>
      </c>
      <c r="F8330" s="1">
        <v>-2.45032552629709E-2</v>
      </c>
      <c r="G8330" s="1">
        <v>0.171256944537162</v>
      </c>
    </row>
    <row r="8331" spans="1:7" x14ac:dyDescent="0.25">
      <c r="A8331" s="1">
        <v>-1.2813017368316599</v>
      </c>
      <c r="B8331" s="1">
        <v>0.87040734291076605</v>
      </c>
      <c r="C8331" s="1">
        <v>0.77306246757507302</v>
      </c>
      <c r="D8331" s="1">
        <v>8.0938562750816293E-3</v>
      </c>
      <c r="E8331" s="1">
        <v>-5.3537439554929699E-2</v>
      </c>
      <c r="F8331" s="1">
        <v>-2.4813827127218201E-2</v>
      </c>
      <c r="G8331" s="1">
        <v>0.17226715385913799</v>
      </c>
    </row>
    <row r="8332" spans="1:7" x14ac:dyDescent="0.25">
      <c r="A8332" s="1">
        <v>-1.25415611267089</v>
      </c>
      <c r="B8332" s="1">
        <v>0.86824625730514504</v>
      </c>
      <c r="C8332" s="1">
        <v>0.74732112884521396</v>
      </c>
      <c r="D8332" s="1">
        <v>7.6901037245988802E-3</v>
      </c>
      <c r="E8332" s="1">
        <v>-5.0666082650423001E-2</v>
      </c>
      <c r="F8332" s="1">
        <v>-2.4362923577427802E-2</v>
      </c>
      <c r="G8332" s="1">
        <v>0.17059007287025399</v>
      </c>
    </row>
    <row r="8333" spans="1:7" x14ac:dyDescent="0.25">
      <c r="A8333" s="1">
        <v>-1.2939440011978101</v>
      </c>
      <c r="B8333" s="1">
        <v>0.86942410469055098</v>
      </c>
      <c r="C8333" s="1">
        <v>0.77743351459503096</v>
      </c>
      <c r="D8333" s="1">
        <v>7.1472176350653102E-3</v>
      </c>
      <c r="E8333" s="1">
        <v>-4.6460051089525202E-2</v>
      </c>
      <c r="F8333" s="1">
        <v>-2.4477738887071599E-2</v>
      </c>
      <c r="G8333" s="1">
        <v>0.17034730315208399</v>
      </c>
    </row>
    <row r="8334" spans="1:7" x14ac:dyDescent="0.25">
      <c r="A8334" s="1">
        <v>-1.2580431699752801</v>
      </c>
      <c r="B8334" s="1">
        <v>0.86900407075881902</v>
      </c>
      <c r="C8334" s="1">
        <v>0.76108443737029996</v>
      </c>
      <c r="D8334" s="1">
        <v>6.6652898676693396E-3</v>
      </c>
      <c r="E8334" s="1">
        <v>-4.3094970285892403E-2</v>
      </c>
      <c r="F8334" s="1">
        <v>-2.4231201037764501E-2</v>
      </c>
      <c r="G8334" s="1">
        <v>0.16983215510845101</v>
      </c>
    </row>
    <row r="8335" spans="1:7" x14ac:dyDescent="0.25">
      <c r="A8335" s="1">
        <v>-1.2893552780151301</v>
      </c>
      <c r="B8335" s="1">
        <v>0.86902934312820401</v>
      </c>
      <c r="C8335" s="1">
        <v>0.78605467081069902</v>
      </c>
      <c r="D8335" s="1">
        <v>6.1503285542130401E-3</v>
      </c>
      <c r="E8335" s="1">
        <v>-3.9364874362945501E-2</v>
      </c>
      <c r="F8335" s="1">
        <v>-2.4206569418311102E-2</v>
      </c>
      <c r="G8335" s="1">
        <v>0.16895836591720501</v>
      </c>
    </row>
    <row r="8336" spans="1:7" x14ac:dyDescent="0.25">
      <c r="A8336" s="1">
        <v>-1.26352834701538</v>
      </c>
      <c r="B8336" s="1">
        <v>0.868252754211425</v>
      </c>
      <c r="C8336" s="1">
        <v>0.75805854797363204</v>
      </c>
      <c r="D8336" s="1">
        <v>6.26414222642779E-3</v>
      </c>
      <c r="E8336" s="1">
        <v>-4.0173623710870701E-2</v>
      </c>
      <c r="F8336" s="1">
        <v>-2.3968419060111001E-2</v>
      </c>
      <c r="G8336" s="1">
        <v>0.16806977987289401</v>
      </c>
    </row>
    <row r="8337" spans="1:7" x14ac:dyDescent="0.25">
      <c r="A8337" s="1">
        <v>-1.26994109153747</v>
      </c>
      <c r="B8337" s="1">
        <v>0.86980885267257602</v>
      </c>
      <c r="C8337" s="1">
        <v>0.77574616670608498</v>
      </c>
      <c r="D8337" s="1">
        <v>6.3006919808685702E-3</v>
      </c>
      <c r="E8337" s="1">
        <v>-4.0241930633783299E-2</v>
      </c>
      <c r="F8337" s="1">
        <v>-2.4275522679090399E-2</v>
      </c>
      <c r="G8337" s="1">
        <v>0.16938270628452301</v>
      </c>
    </row>
    <row r="8338" spans="1:7" x14ac:dyDescent="0.25">
      <c r="A8338" s="1">
        <v>-1.26001608371734</v>
      </c>
      <c r="B8338" s="1">
        <v>0.868907690048217</v>
      </c>
      <c r="C8338" s="1">
        <v>0.76783126592636097</v>
      </c>
      <c r="D8338" s="1">
        <v>6.4168386161327301E-3</v>
      </c>
      <c r="E8338" s="1">
        <v>-4.1219804435968302E-2</v>
      </c>
      <c r="F8338" s="1">
        <v>-2.3905847221612899E-2</v>
      </c>
      <c r="G8338" s="1">
        <v>0.16738030314445401</v>
      </c>
    </row>
    <row r="8339" spans="1:7" x14ac:dyDescent="0.25">
      <c r="A8339" s="1">
        <v>-1.3037457466125399</v>
      </c>
      <c r="B8339" s="1">
        <v>0.87006330490112305</v>
      </c>
      <c r="C8339" s="1">
        <v>0.76627308130264205</v>
      </c>
      <c r="D8339" s="1">
        <v>6.1501669697463504E-3</v>
      </c>
      <c r="E8339" s="1">
        <v>-3.9183512330055202E-2</v>
      </c>
      <c r="F8339" s="1">
        <v>-2.4159289896488099E-2</v>
      </c>
      <c r="G8339" s="1">
        <v>0.16904632747173301</v>
      </c>
    </row>
    <row r="8340" spans="1:7" x14ac:dyDescent="0.25">
      <c r="A8340" s="1">
        <v>-1.28265404701232</v>
      </c>
      <c r="B8340" s="1">
        <v>0.86873298883438099</v>
      </c>
      <c r="C8340" s="1">
        <v>0.77293628454208296</v>
      </c>
      <c r="D8340" s="1">
        <v>6.0494523495435697E-3</v>
      </c>
      <c r="E8340" s="1">
        <v>-3.8546755909919697E-2</v>
      </c>
      <c r="F8340" s="1">
        <v>-2.4247294291853901E-2</v>
      </c>
      <c r="G8340" s="1">
        <v>0.17026703059673301</v>
      </c>
    </row>
    <row r="8341" spans="1:7" x14ac:dyDescent="0.25">
      <c r="A8341" s="1">
        <v>-1.2998077869415201</v>
      </c>
      <c r="B8341" s="1">
        <v>0.87022936344146695</v>
      </c>
      <c r="C8341" s="1">
        <v>0.76834028959274203</v>
      </c>
      <c r="D8341" s="1">
        <v>5.7721999473869801E-3</v>
      </c>
      <c r="E8341" s="1">
        <v>-3.6358423531055402E-2</v>
      </c>
      <c r="F8341" s="1">
        <v>-2.4135373532771998E-2</v>
      </c>
      <c r="G8341" s="1">
        <v>0.16917613148689201</v>
      </c>
    </row>
    <row r="8342" spans="1:7" x14ac:dyDescent="0.25">
      <c r="A8342" s="1">
        <v>-1.2837053537368699</v>
      </c>
      <c r="B8342" s="1">
        <v>0.86843580007553101</v>
      </c>
      <c r="C8342" s="1">
        <v>0.76299428939819303</v>
      </c>
      <c r="D8342" s="1">
        <v>5.9914933517575203E-3</v>
      </c>
      <c r="E8342" s="1">
        <v>-3.8162287324666901E-2</v>
      </c>
      <c r="F8342" s="1">
        <v>-2.4090075865387899E-2</v>
      </c>
      <c r="G8342" s="1">
        <v>0.16909117996692599</v>
      </c>
    </row>
    <row r="8343" spans="1:7" x14ac:dyDescent="0.25">
      <c r="A8343" s="1">
        <v>-1.30808782577514</v>
      </c>
      <c r="B8343" s="1">
        <v>0.86914408206939597</v>
      </c>
      <c r="C8343" s="1">
        <v>0.78306239843368497</v>
      </c>
      <c r="D8343" s="1">
        <v>5.8137602172791897E-3</v>
      </c>
      <c r="E8343" s="1">
        <v>-3.6821715533733299E-2</v>
      </c>
      <c r="F8343" s="1">
        <v>-2.4315165355801499E-2</v>
      </c>
      <c r="G8343" s="1">
        <v>0.17033556103706299</v>
      </c>
    </row>
    <row r="8344" spans="1:7" x14ac:dyDescent="0.25">
      <c r="A8344" s="1">
        <v>-1.2750216722488401</v>
      </c>
      <c r="B8344" s="1">
        <v>0.86834114789962702</v>
      </c>
      <c r="C8344" s="1">
        <v>0.77454751729965199</v>
      </c>
      <c r="D8344" s="1">
        <v>6.1257006600499101E-3</v>
      </c>
      <c r="E8344" s="1">
        <v>-3.9001576602458898E-2</v>
      </c>
      <c r="F8344" s="1">
        <v>-2.4347258731722801E-2</v>
      </c>
      <c r="G8344" s="1">
        <v>0.17056247591972301</v>
      </c>
    </row>
    <row r="8345" spans="1:7" x14ac:dyDescent="0.25">
      <c r="A8345" s="1">
        <v>-1.2738065719604399</v>
      </c>
      <c r="B8345" s="1">
        <v>0.86997115612029996</v>
      </c>
      <c r="C8345" s="1">
        <v>0.77222901582717796</v>
      </c>
      <c r="D8345" s="1">
        <v>6.0755042359232903E-3</v>
      </c>
      <c r="E8345" s="1">
        <v>-3.8630805909633602E-2</v>
      </c>
      <c r="F8345" s="1">
        <v>-2.4390224367380101E-2</v>
      </c>
      <c r="G8345" s="1">
        <v>0.170953944325447</v>
      </c>
    </row>
    <row r="8346" spans="1:7" x14ac:dyDescent="0.25">
      <c r="A8346" s="1">
        <v>-1.2602444887161199</v>
      </c>
      <c r="B8346" s="1">
        <v>0.86886417865753096</v>
      </c>
      <c r="C8346" s="1">
        <v>0.78402554988860995</v>
      </c>
      <c r="D8346" s="1">
        <v>5.9939473867416304E-3</v>
      </c>
      <c r="E8346" s="1">
        <v>-3.8083195686340297E-2</v>
      </c>
      <c r="F8346" s="1">
        <v>-2.4501712992787299E-2</v>
      </c>
      <c r="G8346" s="1">
        <v>0.171428248286247</v>
      </c>
    </row>
    <row r="8347" spans="1:7" x14ac:dyDescent="0.25">
      <c r="A8347" s="1">
        <v>-1.2794607877731301</v>
      </c>
      <c r="B8347" s="1">
        <v>0.86910748481750399</v>
      </c>
      <c r="C8347" s="1">
        <v>0.77918958663940396</v>
      </c>
      <c r="D8347" s="1">
        <v>5.53513178601861E-3</v>
      </c>
      <c r="E8347" s="1">
        <v>-3.4626118838787003E-2</v>
      </c>
      <c r="F8347" s="1">
        <v>-2.4170469492673801E-2</v>
      </c>
      <c r="G8347" s="1">
        <v>0.16954381763935</v>
      </c>
    </row>
    <row r="8348" spans="1:7" x14ac:dyDescent="0.25">
      <c r="A8348" s="1">
        <v>-1.2696920633316</v>
      </c>
      <c r="B8348" s="1">
        <v>0.86847066879272405</v>
      </c>
      <c r="C8348" s="1">
        <v>0.76003670692443803</v>
      </c>
      <c r="D8348" s="1">
        <v>5.80719765275716E-3</v>
      </c>
      <c r="E8348" s="1">
        <v>-3.6812260746955802E-2</v>
      </c>
      <c r="F8348" s="1">
        <v>-2.4295479059219301E-2</v>
      </c>
      <c r="G8348" s="1">
        <v>0.170126408338546</v>
      </c>
    </row>
    <row r="8349" spans="1:7" x14ac:dyDescent="0.25">
      <c r="A8349" s="1">
        <v>-1.28491783142089</v>
      </c>
      <c r="B8349" s="1">
        <v>0.870039403438568</v>
      </c>
      <c r="C8349" s="1">
        <v>0.78726363182067804</v>
      </c>
      <c r="D8349" s="1">
        <v>5.6806369684636497E-3</v>
      </c>
      <c r="E8349" s="1">
        <v>-3.5603791475296E-2</v>
      </c>
      <c r="F8349" s="1">
        <v>-2.4141538888216001E-2</v>
      </c>
      <c r="G8349" s="1">
        <v>0.169327408075332</v>
      </c>
    </row>
    <row r="8350" spans="1:7" x14ac:dyDescent="0.25">
      <c r="A8350" s="1">
        <v>-1.29153203964233</v>
      </c>
      <c r="B8350" s="1">
        <v>0.86930465698242099</v>
      </c>
      <c r="C8350" s="1">
        <v>0.76697981357574396</v>
      </c>
      <c r="D8350" s="1">
        <v>5.7056648656725797E-3</v>
      </c>
      <c r="E8350" s="1">
        <v>-3.6033209413290003E-2</v>
      </c>
      <c r="F8350" s="1">
        <v>-2.4034863337874399E-2</v>
      </c>
      <c r="G8350" s="1">
        <v>0.168240755796432</v>
      </c>
    </row>
    <row r="8351" spans="1:7" x14ac:dyDescent="0.25">
      <c r="A8351" s="1">
        <v>-1.2875659465789699</v>
      </c>
      <c r="B8351" s="1">
        <v>0.87057787179946799</v>
      </c>
      <c r="C8351" s="1">
        <v>0.79579108953475897</v>
      </c>
      <c r="D8351" s="1">
        <v>5.7055177167057904E-3</v>
      </c>
      <c r="E8351" s="1">
        <v>-3.5857088863849598E-2</v>
      </c>
      <c r="F8351" s="1">
        <v>-2.4329561740159902E-2</v>
      </c>
      <c r="G8351" s="1">
        <v>0.170872092247009</v>
      </c>
    </row>
    <row r="8352" spans="1:7" x14ac:dyDescent="0.25">
      <c r="A8352" s="1">
        <v>-1.30247437953948</v>
      </c>
      <c r="B8352" s="1">
        <v>0.86940574645996005</v>
      </c>
      <c r="C8352" s="1">
        <v>0.76446413993835405</v>
      </c>
      <c r="D8352" s="1">
        <v>5.6300456635653903E-3</v>
      </c>
      <c r="E8352" s="1">
        <v>-3.5478461533784797E-2</v>
      </c>
      <c r="F8352" s="1">
        <v>-2.4414079263806301E-2</v>
      </c>
      <c r="G8352" s="1">
        <v>0.17100104689598</v>
      </c>
    </row>
    <row r="8353" spans="1:7" x14ac:dyDescent="0.25">
      <c r="A8353" s="1">
        <v>-1.2899323701858501</v>
      </c>
      <c r="B8353" s="1">
        <v>0.87042665481567305</v>
      </c>
      <c r="C8353" s="1">
        <v>0.785086810588836</v>
      </c>
      <c r="D8353" s="1">
        <v>5.5360053665935898E-3</v>
      </c>
      <c r="E8353" s="1">
        <v>-3.4393414855003301E-2</v>
      </c>
      <c r="F8353" s="1">
        <v>-2.4622578173875798E-2</v>
      </c>
      <c r="G8353" s="1">
        <v>0.17312467098236001</v>
      </c>
    </row>
    <row r="8354" spans="1:7" x14ac:dyDescent="0.25">
      <c r="A8354" s="1">
        <v>-1.30458688735961</v>
      </c>
      <c r="B8354" s="1">
        <v>0.86781346797943104</v>
      </c>
      <c r="C8354" s="1">
        <v>0.785924673080444</v>
      </c>
      <c r="D8354" s="1">
        <v>4.8755994066595996E-3</v>
      </c>
      <c r="E8354" s="1">
        <v>-2.9573084786534299E-2</v>
      </c>
      <c r="F8354" s="1">
        <v>-2.4342197924852298E-2</v>
      </c>
      <c r="G8354" s="1">
        <v>0.170564174652099</v>
      </c>
    </row>
    <row r="8355" spans="1:7" x14ac:dyDescent="0.25">
      <c r="A8355" s="1">
        <v>-1.2996234893798799</v>
      </c>
      <c r="B8355" s="1">
        <v>0.86936652660369795</v>
      </c>
      <c r="C8355" s="1">
        <v>0.80336612462997403</v>
      </c>
      <c r="D8355" s="1">
        <v>5.4059331305324997E-3</v>
      </c>
      <c r="E8355" s="1">
        <v>-3.3519621938466998E-2</v>
      </c>
      <c r="F8355" s="1">
        <v>-2.4730291217565498E-2</v>
      </c>
      <c r="G8355" s="1">
        <v>0.17408633232116599</v>
      </c>
    </row>
    <row r="8356" spans="1:7" x14ac:dyDescent="0.25">
      <c r="A8356" s="1">
        <v>-1.3000682592391899</v>
      </c>
      <c r="B8356" s="1">
        <v>0.86777275800704901</v>
      </c>
      <c r="C8356" s="1">
        <v>0.792721927165985</v>
      </c>
      <c r="D8356" s="1">
        <v>5.1045152358710696E-3</v>
      </c>
      <c r="E8356" s="1">
        <v>-3.1380306929349802E-2</v>
      </c>
      <c r="F8356" s="1">
        <v>-2.4659758433699601E-2</v>
      </c>
      <c r="G8356" s="1">
        <v>0.17277149856090501</v>
      </c>
    </row>
    <row r="8357" spans="1:7" x14ac:dyDescent="0.25">
      <c r="A8357" s="1">
        <v>-1.2833335399627599</v>
      </c>
      <c r="B8357" s="1">
        <v>0.86935466527938798</v>
      </c>
      <c r="C8357" s="1">
        <v>0.80762046575546198</v>
      </c>
      <c r="D8357" s="1">
        <v>5.2497824653983099E-3</v>
      </c>
      <c r="E8357" s="1">
        <v>-3.2193277031183201E-2</v>
      </c>
      <c r="F8357" s="1">
        <v>-2.4557577446102999E-2</v>
      </c>
      <c r="G8357" s="1">
        <v>0.17283509671687999</v>
      </c>
    </row>
    <row r="8358" spans="1:7" x14ac:dyDescent="0.25">
      <c r="A8358" s="1">
        <v>-1.3012204170227</v>
      </c>
      <c r="B8358" s="1">
        <v>0.86845636367797796</v>
      </c>
      <c r="C8358" s="1">
        <v>0.79919219017028797</v>
      </c>
      <c r="D8358" s="1">
        <v>5.1888190209865501E-3</v>
      </c>
      <c r="E8358" s="1">
        <v>-3.1941503286361597E-2</v>
      </c>
      <c r="F8358" s="1">
        <v>-2.4693131446838299E-2</v>
      </c>
      <c r="G8358" s="1">
        <v>0.17276445031165999</v>
      </c>
    </row>
    <row r="8359" spans="1:7" x14ac:dyDescent="0.25">
      <c r="A8359" s="1">
        <v>-1.2940090894698999</v>
      </c>
      <c r="B8359" s="1">
        <v>0.86945223808288497</v>
      </c>
      <c r="C8359" s="1">
        <v>0.80710273981094305</v>
      </c>
      <c r="D8359" s="1">
        <v>5.4968553595244798E-3</v>
      </c>
      <c r="E8359" s="1">
        <v>-3.3980790525674799E-2</v>
      </c>
      <c r="F8359" s="1">
        <v>-2.45414990931749E-2</v>
      </c>
      <c r="G8359" s="1">
        <v>0.17258080840110701</v>
      </c>
    </row>
    <row r="8360" spans="1:7" x14ac:dyDescent="0.25">
      <c r="A8360" s="1">
        <v>-1.30595350265502</v>
      </c>
      <c r="B8360" s="1">
        <v>0.86794555187225297</v>
      </c>
      <c r="C8360" s="1">
        <v>0.79543721675872803</v>
      </c>
      <c r="D8360" s="1">
        <v>5.09660271927714E-3</v>
      </c>
      <c r="E8360" s="1">
        <v>-3.1159983947873102E-2</v>
      </c>
      <c r="F8360" s="1">
        <v>-2.4615215137600802E-2</v>
      </c>
      <c r="G8360" s="1">
        <v>0.17233222723007199</v>
      </c>
    </row>
    <row r="8361" spans="1:7" x14ac:dyDescent="0.25">
      <c r="A8361" s="1">
        <v>-1.28307032585144</v>
      </c>
      <c r="B8361" s="1">
        <v>0.86942070722579901</v>
      </c>
      <c r="C8361" s="1">
        <v>0.80400002002715998</v>
      </c>
      <c r="D8361" s="1">
        <v>5.1833228208124603E-3</v>
      </c>
      <c r="E8361" s="1">
        <v>-3.1655427068471902E-2</v>
      </c>
      <c r="F8361" s="1">
        <v>-2.4563858285546299E-2</v>
      </c>
      <c r="G8361" s="1">
        <v>0.17306204140186299</v>
      </c>
    </row>
    <row r="8362" spans="1:7" x14ac:dyDescent="0.25">
      <c r="A8362" s="1">
        <v>-1.3115153312683101</v>
      </c>
      <c r="B8362" s="1">
        <v>0.86817306280136097</v>
      </c>
      <c r="C8362" s="1">
        <v>0.78629350662231401</v>
      </c>
      <c r="D8362" s="1">
        <v>5.0220894627272996E-3</v>
      </c>
      <c r="E8362" s="1">
        <v>-3.0431013554334599E-2</v>
      </c>
      <c r="F8362" s="1">
        <v>-2.4617439135909001E-2</v>
      </c>
      <c r="G8362" s="1">
        <v>0.172354206442832</v>
      </c>
    </row>
    <row r="8363" spans="1:7" x14ac:dyDescent="0.25">
      <c r="A8363" s="1">
        <v>-1.3018171787261901</v>
      </c>
      <c r="B8363" s="1">
        <v>0.86846846342086703</v>
      </c>
      <c r="C8363" s="1">
        <v>0.81109261512756303</v>
      </c>
      <c r="D8363" s="1">
        <v>5.4075745865702603E-3</v>
      </c>
      <c r="E8363" s="1">
        <v>-3.3354438841342898E-2</v>
      </c>
      <c r="F8363" s="1">
        <v>-2.4552833288908001E-2</v>
      </c>
      <c r="G8363" s="1">
        <v>0.173261523246765</v>
      </c>
    </row>
    <row r="8364" spans="1:7" x14ac:dyDescent="0.25">
      <c r="A8364" s="1">
        <v>-1.3179945945739699</v>
      </c>
      <c r="B8364" s="1">
        <v>0.86929351091384799</v>
      </c>
      <c r="C8364" s="1">
        <v>0.78932982683181696</v>
      </c>
      <c r="D8364" s="1">
        <v>4.7243307344615399E-3</v>
      </c>
      <c r="E8364" s="1">
        <v>-2.8128515928983602E-2</v>
      </c>
      <c r="F8364" s="1">
        <v>-2.45638005435466E-2</v>
      </c>
      <c r="G8364" s="1">
        <v>0.172164112329483</v>
      </c>
    </row>
    <row r="8365" spans="1:7" x14ac:dyDescent="0.25">
      <c r="A8365" s="1">
        <v>-1.32212746143341</v>
      </c>
      <c r="B8365" s="1">
        <v>0.86974281072616499</v>
      </c>
      <c r="C8365" s="1">
        <v>0.81185191869735696</v>
      </c>
      <c r="D8365" s="1">
        <v>5.2846153266727898E-3</v>
      </c>
      <c r="E8365" s="1">
        <v>-3.2061718404292998E-2</v>
      </c>
      <c r="F8365" s="1">
        <v>-2.4472692981362301E-2</v>
      </c>
      <c r="G8365" s="1">
        <v>0.17265842854976601</v>
      </c>
    </row>
    <row r="8366" spans="1:7" x14ac:dyDescent="0.25">
      <c r="A8366" s="1">
        <v>-1.3356021642684901</v>
      </c>
      <c r="B8366" s="1">
        <v>0.86898297071456898</v>
      </c>
      <c r="C8366" s="1">
        <v>0.80658882856368996</v>
      </c>
      <c r="D8366" s="1">
        <v>4.1318102739751304E-3</v>
      </c>
      <c r="E8366" s="1">
        <v>-2.3613091558217999E-2</v>
      </c>
      <c r="F8366" s="1">
        <v>-2.4314844980835901E-2</v>
      </c>
      <c r="G8366" s="1">
        <v>0.17048120498657199</v>
      </c>
    </row>
    <row r="8367" spans="1:7" x14ac:dyDescent="0.25">
      <c r="A8367" s="1">
        <v>-1.31054198741912</v>
      </c>
      <c r="B8367" s="1">
        <v>0.869984149932861</v>
      </c>
      <c r="C8367" s="1">
        <v>0.81811994314193703</v>
      </c>
      <c r="D8367" s="1">
        <v>4.5535885728895603E-3</v>
      </c>
      <c r="E8367" s="1">
        <v>-2.65354923903942E-2</v>
      </c>
      <c r="F8367" s="1">
        <v>-2.44336929172277E-2</v>
      </c>
      <c r="G8367" s="1">
        <v>0.17233046889305101</v>
      </c>
    </row>
    <row r="8368" spans="1:7" x14ac:dyDescent="0.25">
      <c r="A8368" s="1">
        <v>-1.34573018550872</v>
      </c>
      <c r="B8368" s="1">
        <v>0.86931526660919101</v>
      </c>
      <c r="C8368" s="1">
        <v>0.81905078887939398</v>
      </c>
      <c r="D8368" s="1">
        <v>4.2966152541339302E-3</v>
      </c>
      <c r="E8368" s="1">
        <v>-2.4647003039717601E-2</v>
      </c>
      <c r="F8368" s="1">
        <v>-2.4395331740379299E-2</v>
      </c>
      <c r="G8368" s="1">
        <v>0.170701578259468</v>
      </c>
    </row>
    <row r="8369" spans="1:7" x14ac:dyDescent="0.25">
      <c r="A8369" s="1">
        <v>-1.3168066740036</v>
      </c>
      <c r="B8369" s="1">
        <v>0.87001645565032903</v>
      </c>
      <c r="C8369" s="1">
        <v>0.82831275463104204</v>
      </c>
      <c r="D8369" s="1">
        <v>5.4201083257794302E-3</v>
      </c>
      <c r="E8369" s="1">
        <v>-3.2983802258968298E-2</v>
      </c>
      <c r="F8369" s="1">
        <v>-2.45485883206129E-2</v>
      </c>
      <c r="G8369" s="1">
        <v>0.172801733016967</v>
      </c>
    </row>
    <row r="8370" spans="1:7" x14ac:dyDescent="0.25">
      <c r="A8370" s="1">
        <v>-1.3265084028244001</v>
      </c>
      <c r="B8370" s="1">
        <v>0.86943042278289695</v>
      </c>
      <c r="C8370" s="1">
        <v>0.82533299922943104</v>
      </c>
      <c r="D8370" s="1">
        <v>4.4463239610195099E-3</v>
      </c>
      <c r="E8370" s="1">
        <v>-2.57811397314071E-2</v>
      </c>
      <c r="F8370" s="1">
        <v>-2.4444790557026801E-2</v>
      </c>
      <c r="G8370" s="1">
        <v>0.17082948982715601</v>
      </c>
    </row>
    <row r="8371" spans="1:7" x14ac:dyDescent="0.25">
      <c r="A8371" s="1">
        <v>-1.3100311756134</v>
      </c>
      <c r="B8371" s="1">
        <v>0.86965358257293701</v>
      </c>
      <c r="C8371" s="1">
        <v>0.827611804008483</v>
      </c>
      <c r="D8371" s="1">
        <v>5.3355474956333603E-3</v>
      </c>
      <c r="E8371" s="1">
        <v>-3.2232377678155802E-2</v>
      </c>
      <c r="F8371" s="1">
        <v>-2.4622533470392199E-2</v>
      </c>
      <c r="G8371" s="1">
        <v>0.17334377765655501</v>
      </c>
    </row>
    <row r="8372" spans="1:7" x14ac:dyDescent="0.25">
      <c r="A8372" s="1">
        <v>-1.33628094196319</v>
      </c>
      <c r="B8372" s="1">
        <v>0.87009280920028598</v>
      </c>
      <c r="C8372" s="1">
        <v>0.82704347372054998</v>
      </c>
      <c r="D8372" s="1">
        <v>4.3140742927789601E-3</v>
      </c>
      <c r="E8372" s="1">
        <v>-2.4656800553202601E-2</v>
      </c>
      <c r="F8372" s="1">
        <v>-2.4458330124616599E-2</v>
      </c>
      <c r="G8372" s="1">
        <v>0.17133915424346899</v>
      </c>
    </row>
    <row r="8373" spans="1:7" x14ac:dyDescent="0.25">
      <c r="A8373" s="1">
        <v>-1.3321845531463601</v>
      </c>
      <c r="B8373" s="1">
        <v>0.87061023712158203</v>
      </c>
      <c r="C8373" s="1">
        <v>0.819213926792144</v>
      </c>
      <c r="D8373" s="1">
        <v>5.1989224739372704E-3</v>
      </c>
      <c r="E8373" s="1">
        <v>-3.1306553632020902E-2</v>
      </c>
      <c r="F8373" s="1">
        <v>-2.4459997192025101E-2</v>
      </c>
      <c r="G8373" s="1">
        <v>0.17248836159706099</v>
      </c>
    </row>
    <row r="8374" spans="1:7" x14ac:dyDescent="0.25">
      <c r="A8374" s="1">
        <v>-1.3479825258255</v>
      </c>
      <c r="B8374" s="1">
        <v>0.86982911825179998</v>
      </c>
      <c r="C8374" s="1">
        <v>0.82403039932250899</v>
      </c>
      <c r="D8374" s="1">
        <v>4.1338852606713702E-3</v>
      </c>
      <c r="E8374" s="1">
        <v>-2.3191682994365598E-2</v>
      </c>
      <c r="F8374" s="1">
        <v>-2.42668092250823E-2</v>
      </c>
      <c r="G8374" s="1">
        <v>0.169837206602096</v>
      </c>
    </row>
    <row r="8375" spans="1:7" x14ac:dyDescent="0.25">
      <c r="A8375" s="1">
        <v>-1.3418666124343801</v>
      </c>
      <c r="B8375" s="1">
        <v>0.86953783035278298</v>
      </c>
      <c r="C8375" s="1">
        <v>0.84054213762283303</v>
      </c>
      <c r="D8375" s="1">
        <v>4.6586459502577704E-3</v>
      </c>
      <c r="E8375" s="1">
        <v>-2.7204684913158399E-2</v>
      </c>
      <c r="F8375" s="1">
        <v>-2.4435849860310499E-2</v>
      </c>
      <c r="G8375" s="1">
        <v>0.17217503488063801</v>
      </c>
    </row>
    <row r="8376" spans="1:7" x14ac:dyDescent="0.25">
      <c r="A8376" s="1">
        <v>-1.3535175323486299</v>
      </c>
      <c r="B8376" s="1">
        <v>0.87029063701629605</v>
      </c>
      <c r="C8376" s="1">
        <v>0.84226971864700295</v>
      </c>
      <c r="D8376" s="1">
        <v>4.6630101278424202E-3</v>
      </c>
      <c r="E8376" s="1">
        <v>-2.70695369690656E-2</v>
      </c>
      <c r="F8376" s="1">
        <v>-2.4800311774015399E-2</v>
      </c>
      <c r="G8376" s="1">
        <v>0.173206552863121</v>
      </c>
    </row>
    <row r="8377" spans="1:7" x14ac:dyDescent="0.25">
      <c r="A8377" s="1">
        <v>-1.32342600822448</v>
      </c>
      <c r="B8377" s="1">
        <v>0.87083703279495195</v>
      </c>
      <c r="C8377" s="1">
        <v>0.84321421384811401</v>
      </c>
      <c r="D8377" s="1">
        <v>5.0042029470205298E-3</v>
      </c>
      <c r="E8377" s="1">
        <v>-2.9775356873869799E-2</v>
      </c>
      <c r="F8377" s="1">
        <v>-2.4521207436919198E-2</v>
      </c>
      <c r="G8377" s="1">
        <v>0.172533303499221</v>
      </c>
    </row>
    <row r="8378" spans="1:7" x14ac:dyDescent="0.25">
      <c r="A8378" s="1">
        <v>-1.3558038473129199</v>
      </c>
      <c r="B8378" s="1">
        <v>0.87057793140411299</v>
      </c>
      <c r="C8378" s="1">
        <v>0.841555535793304</v>
      </c>
      <c r="D8378" s="1">
        <v>5.0347303040325598E-3</v>
      </c>
      <c r="E8378" s="1">
        <v>-2.9933122918009699E-2</v>
      </c>
      <c r="F8378" s="1">
        <v>-2.4768978357315001E-2</v>
      </c>
      <c r="G8378" s="1">
        <v>0.17273770272731701</v>
      </c>
    </row>
    <row r="8379" spans="1:7" x14ac:dyDescent="0.25">
      <c r="A8379" s="1">
        <v>-1.3503991365432699</v>
      </c>
      <c r="B8379" s="1">
        <v>0.870333671569824</v>
      </c>
      <c r="C8379" s="1">
        <v>0.83038765192031805</v>
      </c>
      <c r="D8379" s="1">
        <v>4.6878959983587204E-3</v>
      </c>
      <c r="E8379" s="1">
        <v>-2.72547733038663E-2</v>
      </c>
      <c r="F8379" s="1">
        <v>-2.42924839258193E-2</v>
      </c>
      <c r="G8379" s="1">
        <v>0.171226382255554</v>
      </c>
    </row>
    <row r="8380" spans="1:7" x14ac:dyDescent="0.25">
      <c r="A8380" s="1">
        <v>-1.3681112527847199</v>
      </c>
      <c r="B8380" s="1">
        <v>0.87028163671493497</v>
      </c>
      <c r="C8380" s="1">
        <v>0.85555630922317505</v>
      </c>
      <c r="D8380" s="1">
        <v>4.5589846558868798E-3</v>
      </c>
      <c r="E8380" s="1">
        <v>-2.6193514466285699E-2</v>
      </c>
      <c r="F8380" s="1">
        <v>-2.4604342877864799E-2</v>
      </c>
      <c r="G8380" s="1">
        <v>0.172008976340293</v>
      </c>
    </row>
    <row r="8381" spans="1:7" x14ac:dyDescent="0.25">
      <c r="A8381" s="1">
        <v>-1.32150447368621</v>
      </c>
      <c r="B8381" s="1">
        <v>0.87071681022643999</v>
      </c>
      <c r="C8381" s="1">
        <v>0.84354627132415705</v>
      </c>
      <c r="D8381" s="1">
        <v>4.7711101360618999E-3</v>
      </c>
      <c r="E8381" s="1">
        <v>-2.7617422863841001E-2</v>
      </c>
      <c r="F8381" s="1">
        <v>-2.46707331389188E-2</v>
      </c>
      <c r="G8381" s="1">
        <v>0.17376205325126601</v>
      </c>
    </row>
    <row r="8382" spans="1:7" x14ac:dyDescent="0.25">
      <c r="A8382" s="1">
        <v>-1.3405747413635201</v>
      </c>
      <c r="B8382" s="1">
        <v>0.87096166610717696</v>
      </c>
      <c r="C8382" s="1">
        <v>0.87158036231994596</v>
      </c>
      <c r="D8382" s="1">
        <v>4.90079959854483E-3</v>
      </c>
      <c r="E8382" s="1">
        <v>-2.86315344274044E-2</v>
      </c>
      <c r="F8382" s="1">
        <v>-2.4953532963991099E-2</v>
      </c>
      <c r="G8382" s="1">
        <v>0.17452271282672799</v>
      </c>
    </row>
    <row r="8383" spans="1:7" x14ac:dyDescent="0.25">
      <c r="A8383" s="1">
        <v>-1.3398456573486299</v>
      </c>
      <c r="B8383" s="1">
        <v>0.87094205617904596</v>
      </c>
      <c r="C8383" s="1">
        <v>0.85957658290863004</v>
      </c>
      <c r="D8383" s="1">
        <v>4.9618468619883E-3</v>
      </c>
      <c r="E8383" s="1">
        <v>-2.9013615101575799E-2</v>
      </c>
      <c r="F8383" s="1">
        <v>-2.46611628681421E-2</v>
      </c>
      <c r="G8383" s="1">
        <v>0.173769101500511</v>
      </c>
    </row>
    <row r="8384" spans="1:7" x14ac:dyDescent="0.25">
      <c r="A8384" s="1">
        <v>-1.3578304052352901</v>
      </c>
      <c r="B8384" s="1">
        <v>0.87182831764221103</v>
      </c>
      <c r="C8384" s="1">
        <v>0.86239093542098899</v>
      </c>
      <c r="D8384" s="1">
        <v>4.6835211105644703E-3</v>
      </c>
      <c r="E8384" s="1">
        <v>-2.7056561782956099E-2</v>
      </c>
      <c r="F8384" s="1">
        <v>-2.49793510884046E-2</v>
      </c>
      <c r="G8384" s="1">
        <v>0.174848288297653</v>
      </c>
    </row>
    <row r="8385" spans="1:7" x14ac:dyDescent="0.25">
      <c r="A8385" s="1">
        <v>-1.3493524789810101</v>
      </c>
      <c r="B8385" s="1">
        <v>0.87132161855697599</v>
      </c>
      <c r="C8385" s="1">
        <v>0.85361182689666704</v>
      </c>
      <c r="D8385" s="1">
        <v>4.0239831432700096E-3</v>
      </c>
      <c r="E8385" s="1">
        <v>-2.1996675059199298E-2</v>
      </c>
      <c r="F8385" s="1">
        <v>-2.4621112272143302E-2</v>
      </c>
      <c r="G8385" s="1">
        <v>0.17361225187778401</v>
      </c>
    </row>
    <row r="8386" spans="1:7" x14ac:dyDescent="0.25">
      <c r="A8386" s="1">
        <v>-1.3590322732925399</v>
      </c>
      <c r="B8386" s="1">
        <v>0.87110787630081099</v>
      </c>
      <c r="C8386" s="1">
        <v>0.87198644876480103</v>
      </c>
      <c r="D8386" s="1">
        <v>4.2309626005589901E-3</v>
      </c>
      <c r="E8386" s="1">
        <v>-2.3397160694003102E-2</v>
      </c>
      <c r="F8386" s="1">
        <v>-2.51003932207822E-2</v>
      </c>
      <c r="G8386" s="1">
        <v>0.17592167854308999</v>
      </c>
    </row>
    <row r="8387" spans="1:7" x14ac:dyDescent="0.25">
      <c r="A8387" s="1">
        <v>-1.3364127874374301</v>
      </c>
      <c r="B8387" s="1">
        <v>0.87137085199356001</v>
      </c>
      <c r="C8387" s="1">
        <v>0.85286605358123702</v>
      </c>
      <c r="D8387" s="1">
        <v>4.72848024219274E-3</v>
      </c>
      <c r="E8387" s="1">
        <v>-2.73129157721996E-2</v>
      </c>
      <c r="F8387" s="1">
        <v>-2.5054255500435801E-2</v>
      </c>
      <c r="G8387" s="1">
        <v>0.17631229758262601</v>
      </c>
    </row>
    <row r="8388" spans="1:7" x14ac:dyDescent="0.25">
      <c r="A8388" s="1">
        <v>-1.3096498250961299</v>
      </c>
      <c r="B8388" s="1">
        <v>0.87284916639328003</v>
      </c>
      <c r="C8388" s="1">
        <v>0.87753903865814198</v>
      </c>
      <c r="D8388" s="1">
        <v>4.2267213575541904E-3</v>
      </c>
      <c r="E8388" s="1">
        <v>-2.3657739162444999E-2</v>
      </c>
      <c r="F8388" s="1">
        <v>-2.4933839216828301E-2</v>
      </c>
      <c r="G8388" s="1">
        <v>0.17479901015758501</v>
      </c>
    </row>
    <row r="8389" spans="1:7" x14ac:dyDescent="0.25">
      <c r="A8389" s="1">
        <v>-1.3383219242095901</v>
      </c>
      <c r="B8389" s="1">
        <v>0.87090986967086703</v>
      </c>
      <c r="C8389" s="1">
        <v>0.85630196332931496</v>
      </c>
      <c r="D8389" s="1">
        <v>4.8906509764492503E-3</v>
      </c>
      <c r="E8389" s="1">
        <v>-2.8686985373496999E-2</v>
      </c>
      <c r="F8389" s="1">
        <v>-2.5158749893307599E-2</v>
      </c>
      <c r="G8389" s="1">
        <v>0.17682249844074199</v>
      </c>
    </row>
    <row r="8390" spans="1:7" x14ac:dyDescent="0.25">
      <c r="A8390" s="1">
        <v>-1.3630872964859</v>
      </c>
      <c r="B8390" s="1">
        <v>0.87198960781097401</v>
      </c>
      <c r="C8390" s="1">
        <v>0.89469325542449896</v>
      </c>
      <c r="D8390" s="1">
        <v>4.4703655876219203E-3</v>
      </c>
      <c r="E8390" s="1">
        <v>-2.5386331602930998E-2</v>
      </c>
      <c r="F8390" s="1">
        <v>-2.4999190121889101E-2</v>
      </c>
      <c r="G8390" s="1">
        <v>0.175086244940757</v>
      </c>
    </row>
    <row r="8391" spans="1:7" x14ac:dyDescent="0.25">
      <c r="A8391" s="1">
        <v>-1.3492136001586901</v>
      </c>
      <c r="B8391" s="1">
        <v>0.87075668573379505</v>
      </c>
      <c r="C8391" s="1">
        <v>0.85752058029174805</v>
      </c>
      <c r="D8391" s="1">
        <v>3.3099127467721701E-3</v>
      </c>
      <c r="E8391" s="1">
        <v>-1.6756217926740601E-2</v>
      </c>
      <c r="F8391" s="1">
        <v>-2.43957247585058E-2</v>
      </c>
      <c r="G8391" s="1">
        <v>0.172274395823478</v>
      </c>
    </row>
    <row r="8392" spans="1:7" x14ac:dyDescent="0.25">
      <c r="A8392" s="1">
        <v>-1.35550773143768</v>
      </c>
      <c r="B8392" s="1">
        <v>0.87168997526168801</v>
      </c>
      <c r="C8392" s="1">
        <v>0.889598429203033</v>
      </c>
      <c r="D8392" s="1">
        <v>4.24954388290643E-3</v>
      </c>
      <c r="E8392" s="1">
        <v>-2.3580217733979201E-2</v>
      </c>
      <c r="F8392" s="1">
        <v>-2.5173086673021299E-2</v>
      </c>
      <c r="G8392" s="1">
        <v>0.17644378542899999</v>
      </c>
    </row>
    <row r="8393" spans="1:7" x14ac:dyDescent="0.25">
      <c r="A8393" s="1">
        <v>-1.3359129428863501</v>
      </c>
      <c r="B8393" s="1">
        <v>0.87085998058319003</v>
      </c>
      <c r="C8393" s="1">
        <v>0.86269783973693803</v>
      </c>
      <c r="D8393" s="1">
        <v>4.6735247597098298E-3</v>
      </c>
      <c r="E8393" s="1">
        <v>-2.69648302346467E-2</v>
      </c>
      <c r="F8393" s="1">
        <v>-2.52582672983407E-2</v>
      </c>
      <c r="G8393" s="1">
        <v>0.177614375948905</v>
      </c>
    </row>
    <row r="8394" spans="1:7" x14ac:dyDescent="0.25">
      <c r="A8394" s="1">
        <v>-1.36192822456359</v>
      </c>
      <c r="B8394" s="1">
        <v>0.87227582931518499</v>
      </c>
      <c r="C8394" s="1">
        <v>0.90154683589935303</v>
      </c>
      <c r="D8394" s="1">
        <v>4.45318454876542E-3</v>
      </c>
      <c r="E8394" s="1">
        <v>-2.53499932587146E-2</v>
      </c>
      <c r="F8394" s="1">
        <v>-2.5351155549287699E-2</v>
      </c>
      <c r="G8394" s="1">
        <v>0.1780646443367</v>
      </c>
    </row>
    <row r="8395" spans="1:7" x14ac:dyDescent="0.25">
      <c r="A8395" s="1">
        <v>-1.3735764026641799</v>
      </c>
      <c r="B8395" s="1">
        <v>0.87135213613510099</v>
      </c>
      <c r="C8395" s="1">
        <v>0.86824303865432695</v>
      </c>
      <c r="D8395" s="1">
        <v>4.4327401556074602E-3</v>
      </c>
      <c r="E8395" s="1">
        <v>-2.5433886796236E-2</v>
      </c>
      <c r="F8395" s="1">
        <v>-2.5454327464103602E-2</v>
      </c>
      <c r="G8395" s="1">
        <v>0.179193720221519</v>
      </c>
    </row>
    <row r="8396" spans="1:7" x14ac:dyDescent="0.25">
      <c r="A8396" s="1">
        <v>-1.3608371019363401</v>
      </c>
      <c r="B8396" s="1">
        <v>0.87313497066497803</v>
      </c>
      <c r="C8396" s="1">
        <v>0.90258967876434304</v>
      </c>
      <c r="D8396" s="1">
        <v>3.62795894034206E-3</v>
      </c>
      <c r="E8396" s="1">
        <v>-1.9176047295331899E-2</v>
      </c>
      <c r="F8396" s="1">
        <v>-2.48704813420772E-2</v>
      </c>
      <c r="G8396" s="1">
        <v>0.17495083808898901</v>
      </c>
    </row>
    <row r="8397" spans="1:7" x14ac:dyDescent="0.25">
      <c r="A8397" s="1">
        <v>-1.3747478723526001</v>
      </c>
      <c r="B8397" s="1">
        <v>0.87228512763976995</v>
      </c>
      <c r="C8397" s="1">
        <v>0.85413604974746704</v>
      </c>
      <c r="D8397" s="1">
        <v>3.2297158613800998E-3</v>
      </c>
      <c r="E8397" s="1">
        <v>-1.6443878412246701E-2</v>
      </c>
      <c r="F8397" s="1">
        <v>-2.46074777096509E-2</v>
      </c>
      <c r="G8397" s="1">
        <v>0.173454344272613</v>
      </c>
    </row>
    <row r="8398" spans="1:7" x14ac:dyDescent="0.25">
      <c r="A8398" s="1">
        <v>-1.37092626094818</v>
      </c>
      <c r="B8398" s="1">
        <v>0.87332457304000799</v>
      </c>
      <c r="C8398" s="1">
        <v>0.87607246637344305</v>
      </c>
      <c r="D8398" s="1">
        <v>2.92324903421103E-3</v>
      </c>
      <c r="E8398" s="1">
        <v>-1.4136800542473699E-2</v>
      </c>
      <c r="F8398" s="1">
        <v>-2.4858588352799402E-2</v>
      </c>
      <c r="G8398" s="1">
        <v>0.175114691257476</v>
      </c>
    </row>
    <row r="8399" spans="1:7" x14ac:dyDescent="0.25">
      <c r="A8399" s="1">
        <v>-1.3722798824310301</v>
      </c>
      <c r="B8399" s="1">
        <v>0.87286716699600198</v>
      </c>
      <c r="C8399" s="1">
        <v>0.84547489881515503</v>
      </c>
      <c r="D8399" s="1">
        <v>3.21761798113584E-3</v>
      </c>
      <c r="E8399" s="1">
        <v>-1.64138227701187E-2</v>
      </c>
      <c r="F8399" s="1">
        <v>-2.4944944307207999E-2</v>
      </c>
      <c r="G8399" s="1">
        <v>0.175657108426094</v>
      </c>
    </row>
    <row r="8400" spans="1:7" x14ac:dyDescent="0.25">
      <c r="A8400" s="1">
        <v>-1.36165583133697</v>
      </c>
      <c r="B8400" s="1">
        <v>0.87410187721252397</v>
      </c>
      <c r="C8400" s="1">
        <v>0.89479869604110696</v>
      </c>
      <c r="D8400" s="1">
        <v>3.2779488246887901E-3</v>
      </c>
      <c r="E8400" s="1">
        <v>-1.6529833897948199E-2</v>
      </c>
      <c r="F8400" s="1">
        <v>-2.4928145110607099E-2</v>
      </c>
      <c r="G8400" s="1">
        <v>0.17558065056800801</v>
      </c>
    </row>
    <row r="8401" spans="1:7" x14ac:dyDescent="0.25">
      <c r="A8401" s="1">
        <v>-1.33477127552032</v>
      </c>
      <c r="B8401" s="1">
        <v>0.87267130613327004</v>
      </c>
      <c r="C8401" s="1">
        <v>0.88874763250350897</v>
      </c>
      <c r="D8401" s="1">
        <v>2.2837615106254799E-3</v>
      </c>
      <c r="E8401" s="1">
        <v>-9.2537375167012197E-3</v>
      </c>
      <c r="F8401" s="1">
        <v>-2.4504408240318201E-2</v>
      </c>
      <c r="G8401" s="1">
        <v>0.17301203310489599</v>
      </c>
    </row>
    <row r="8402" spans="1:7" x14ac:dyDescent="0.25">
      <c r="A8402" s="1">
        <v>-1.3694864511489799</v>
      </c>
      <c r="B8402" s="1">
        <v>0.87272602319717396</v>
      </c>
      <c r="C8402" s="1">
        <v>0.91814041137695301</v>
      </c>
      <c r="D8402" s="1">
        <v>2.8608320280909499E-3</v>
      </c>
      <c r="E8402" s="1">
        <v>-1.35813681408762E-2</v>
      </c>
      <c r="F8402" s="1">
        <v>-2.46996823698282E-2</v>
      </c>
      <c r="G8402" s="1">
        <v>0.17428070306777901</v>
      </c>
    </row>
    <row r="8403" spans="1:7" x14ac:dyDescent="0.25">
      <c r="A8403" s="1">
        <v>-1.3673943281173699</v>
      </c>
      <c r="B8403" s="1">
        <v>0.872214615345001</v>
      </c>
      <c r="C8403" s="1">
        <v>0.86032152175903298</v>
      </c>
      <c r="D8403" s="1">
        <v>2.7666038367897198E-3</v>
      </c>
      <c r="E8403" s="1">
        <v>-1.31001994013786E-2</v>
      </c>
      <c r="F8403" s="1">
        <v>-2.4742940440773901E-2</v>
      </c>
      <c r="G8403" s="1">
        <v>0.17438562214374501</v>
      </c>
    </row>
    <row r="8404" spans="1:7" x14ac:dyDescent="0.25">
      <c r="A8404" s="1">
        <v>-1.3726289272308301</v>
      </c>
      <c r="B8404" s="1">
        <v>0.87345975637435902</v>
      </c>
      <c r="C8404" s="1">
        <v>0.91047382354736295</v>
      </c>
      <c r="D8404" s="1">
        <v>2.5346959009766501E-3</v>
      </c>
      <c r="E8404" s="1">
        <v>-1.0924208909273101E-2</v>
      </c>
      <c r="F8404" s="1">
        <v>-2.4510553106665601E-2</v>
      </c>
      <c r="G8404" s="1">
        <v>0.173010393977165</v>
      </c>
    </row>
    <row r="8405" spans="1:7" x14ac:dyDescent="0.25">
      <c r="A8405" s="1">
        <v>-1.3817012310028001</v>
      </c>
      <c r="B8405" s="1">
        <v>0.87249380350112904</v>
      </c>
      <c r="C8405" s="1">
        <v>0.86352521181106501</v>
      </c>
      <c r="D8405" s="1">
        <v>1.78480334579944E-3</v>
      </c>
      <c r="E8405" s="1">
        <v>-5.5867023766040802E-3</v>
      </c>
      <c r="F8405" s="1">
        <v>-2.42596324533224E-2</v>
      </c>
      <c r="G8405" s="1">
        <v>0.17145845293998699</v>
      </c>
    </row>
    <row r="8406" spans="1:7" x14ac:dyDescent="0.25">
      <c r="A8406" s="1">
        <v>-1.3655588626861499</v>
      </c>
      <c r="B8406" s="1">
        <v>0.87324172258376997</v>
      </c>
      <c r="C8406" s="1">
        <v>0.899941205978393</v>
      </c>
      <c r="D8406" s="1">
        <v>1.8877106485888299E-3</v>
      </c>
      <c r="E8406" s="1">
        <v>-6.0414271429181004E-3</v>
      </c>
      <c r="F8406" s="1">
        <v>-2.4460677057504598E-2</v>
      </c>
      <c r="G8406" s="1">
        <v>0.17294055223464899</v>
      </c>
    </row>
    <row r="8407" spans="1:7" x14ac:dyDescent="0.25">
      <c r="A8407" s="1">
        <v>-1.3606535196304299</v>
      </c>
      <c r="B8407" s="1">
        <v>0.87273877859115601</v>
      </c>
      <c r="C8407" s="1">
        <v>0.86962640285491899</v>
      </c>
      <c r="D8407" s="1">
        <v>2.1121269091963699E-3</v>
      </c>
      <c r="E8407" s="1">
        <v>-7.98450410366058E-3</v>
      </c>
      <c r="F8407" s="1">
        <v>-2.4826668202877E-2</v>
      </c>
      <c r="G8407" s="1">
        <v>0.17501510679721799</v>
      </c>
    </row>
    <row r="8408" spans="1:7" x14ac:dyDescent="0.25">
      <c r="A8408" s="1">
        <v>-1.3372721672058101</v>
      </c>
      <c r="B8408" s="1">
        <v>0.87297052145004195</v>
      </c>
      <c r="C8408" s="1">
        <v>0.92298507690429599</v>
      </c>
      <c r="D8408" s="1">
        <v>2.3599790874868601E-3</v>
      </c>
      <c r="E8408" s="1">
        <v>-9.3783363699913008E-3</v>
      </c>
      <c r="F8408" s="1">
        <v>-2.4685900658368998E-2</v>
      </c>
      <c r="G8408" s="1">
        <v>0.17435826361179299</v>
      </c>
    </row>
    <row r="8409" spans="1:7" x14ac:dyDescent="0.25">
      <c r="A8409" s="1">
        <v>-1.3553508520126301</v>
      </c>
      <c r="B8409" s="1">
        <v>0.87191581726074197</v>
      </c>
      <c r="C8409" s="1">
        <v>0.87146455049514704</v>
      </c>
      <c r="D8409" s="1">
        <v>1.2676633195951501E-3</v>
      </c>
      <c r="E8409" s="1">
        <v>-1.59565277863293E-3</v>
      </c>
      <c r="F8409" s="1">
        <v>-2.4206355214118899E-2</v>
      </c>
      <c r="G8409" s="1">
        <v>0.17107130587100899</v>
      </c>
    </row>
    <row r="8410" spans="1:7" x14ac:dyDescent="0.25">
      <c r="A8410" s="1">
        <v>-1.35405361652374</v>
      </c>
      <c r="B8410" s="1">
        <v>0.87266343832015902</v>
      </c>
      <c r="C8410" s="1">
        <v>0.91308540105819702</v>
      </c>
      <c r="D8410" s="1">
        <v>1.9228995079174601E-3</v>
      </c>
      <c r="E8410" s="1">
        <v>-6.3449991866946203E-3</v>
      </c>
      <c r="F8410" s="1">
        <v>-2.4385537952184601E-2</v>
      </c>
      <c r="G8410" s="1">
        <v>0.17253927886486001</v>
      </c>
    </row>
    <row r="8411" spans="1:7" x14ac:dyDescent="0.25">
      <c r="A8411" s="1">
        <v>-1.36814844608306</v>
      </c>
      <c r="B8411" s="1">
        <v>0.87139636278152399</v>
      </c>
      <c r="C8411" s="1">
        <v>0.87099814414978005</v>
      </c>
      <c r="D8411" s="1">
        <v>1.2823707656934801E-3</v>
      </c>
      <c r="E8411" s="1">
        <v>-2.0187622867524598E-3</v>
      </c>
      <c r="F8411" s="1">
        <v>-2.4194426834583199E-2</v>
      </c>
      <c r="G8411" s="1">
        <v>0.17067514359951</v>
      </c>
    </row>
    <row r="8412" spans="1:7" x14ac:dyDescent="0.25">
      <c r="A8412" s="1">
        <v>-1.33705830574035</v>
      </c>
      <c r="B8412" s="1">
        <v>0.87306708097457797</v>
      </c>
      <c r="C8412" s="1">
        <v>0.90542554855346602</v>
      </c>
      <c r="D8412" s="1">
        <v>1.49552873335778E-3</v>
      </c>
      <c r="E8412" s="1">
        <v>-3.1457734294235702E-3</v>
      </c>
      <c r="F8412" s="1">
        <v>-2.42777895182371E-2</v>
      </c>
      <c r="G8412" s="1">
        <v>0.17188940942287401</v>
      </c>
    </row>
    <row r="8413" spans="1:7" x14ac:dyDescent="0.25">
      <c r="A8413" s="1">
        <v>-1.37179219722747</v>
      </c>
      <c r="B8413" s="1">
        <v>0.87246954441070501</v>
      </c>
      <c r="C8413" s="1">
        <v>0.880967617034912</v>
      </c>
      <c r="D8413" s="1">
        <v>1.1113464133813899E-3</v>
      </c>
      <c r="E8413" s="1">
        <v>-4.1926247649826099E-4</v>
      </c>
      <c r="F8413" s="1">
        <v>-2.42883209139108E-2</v>
      </c>
      <c r="G8413" s="1">
        <v>0.17107999324798501</v>
      </c>
    </row>
    <row r="8414" spans="1:7" x14ac:dyDescent="0.25">
      <c r="A8414" s="1">
        <v>-1.3299974203109699</v>
      </c>
      <c r="B8414" s="1">
        <v>0.87357753515243497</v>
      </c>
      <c r="C8414" s="1">
        <v>0.90805208683013905</v>
      </c>
      <c r="D8414" s="1">
        <v>1.33494427427649E-3</v>
      </c>
      <c r="E8414" s="1">
        <v>-2.0283239427953902E-3</v>
      </c>
      <c r="F8414" s="1">
        <v>-2.43078507483005E-2</v>
      </c>
      <c r="G8414" s="1">
        <v>0.172219112515449</v>
      </c>
    </row>
    <row r="8415" spans="1:7" x14ac:dyDescent="0.25">
      <c r="A8415" s="1">
        <v>-1.3656582832336399</v>
      </c>
      <c r="B8415" s="1">
        <v>0.87262392044067305</v>
      </c>
      <c r="C8415" s="1">
        <v>0.88985592126846302</v>
      </c>
      <c r="D8415" s="1">
        <v>1.4567158650606799E-3</v>
      </c>
      <c r="E8415" s="1">
        <v>-3.1538624316453899E-3</v>
      </c>
      <c r="F8415" s="1">
        <v>-2.42740362882614E-2</v>
      </c>
      <c r="G8415" s="1">
        <v>0.170768037438392</v>
      </c>
    </row>
    <row r="8416" spans="1:7" x14ac:dyDescent="0.25">
      <c r="A8416" s="1">
        <v>-1.3416329622268599</v>
      </c>
      <c r="B8416" s="1">
        <v>0.87373518943786599</v>
      </c>
      <c r="C8416" s="1">
        <v>0.88394284248351995</v>
      </c>
      <c r="D8416" s="1">
        <v>2.5761821307241899E-3</v>
      </c>
      <c r="E8416" s="1">
        <v>-1.1221180669963301E-2</v>
      </c>
      <c r="F8416" s="1">
        <v>-2.4707522243261299E-2</v>
      </c>
      <c r="G8416" s="1">
        <v>0.174471169710159</v>
      </c>
    </row>
    <row r="8417" spans="1:7" x14ac:dyDescent="0.25">
      <c r="A8417" s="1">
        <v>-1.3807775974273599</v>
      </c>
      <c r="B8417" s="1">
        <v>0.87007302045822099</v>
      </c>
      <c r="C8417" s="1">
        <v>0.89417725801467796</v>
      </c>
      <c r="D8417" s="1">
        <v>1.00572628434747E-3</v>
      </c>
      <c r="E8417" s="1">
        <v>1.23392877867445E-4</v>
      </c>
      <c r="F8417" s="1">
        <v>-2.4327032268047302E-2</v>
      </c>
      <c r="G8417" s="1">
        <v>0.17136763036250999</v>
      </c>
    </row>
    <row r="8418" spans="1:7" x14ac:dyDescent="0.25">
      <c r="A8418" s="1">
        <v>-1.34181463718414</v>
      </c>
      <c r="B8418" s="1">
        <v>0.87235921621322599</v>
      </c>
      <c r="C8418" s="1">
        <v>0.89153057336807195</v>
      </c>
      <c r="D8418" s="1">
        <v>1.1052339104935501E-3</v>
      </c>
      <c r="E8418" s="1">
        <v>-1.47733138874173E-4</v>
      </c>
      <c r="F8418" s="1">
        <v>-2.4147929623722999E-2</v>
      </c>
      <c r="G8418" s="1">
        <v>0.170967772603034</v>
      </c>
    </row>
    <row r="8419" spans="1:7" x14ac:dyDescent="0.25">
      <c r="A8419" s="1">
        <v>-1.35093033313751</v>
      </c>
      <c r="B8419" s="1">
        <v>0.872761070728302</v>
      </c>
      <c r="C8419" s="1">
        <v>0.89247691631317105</v>
      </c>
      <c r="D8419" s="1">
        <v>8.2384288543835196E-4</v>
      </c>
      <c r="E8419" s="1">
        <v>1.72230915632098E-3</v>
      </c>
      <c r="F8419" s="1">
        <v>-2.4215387180447499E-2</v>
      </c>
      <c r="G8419" s="1">
        <v>0.170374825596809</v>
      </c>
    </row>
    <row r="8420" spans="1:7" x14ac:dyDescent="0.25">
      <c r="A8420" s="1">
        <v>-1.3481252193450901</v>
      </c>
      <c r="B8420" s="1">
        <v>0.87389391660690297</v>
      </c>
      <c r="C8420" s="1">
        <v>0.89334368705749501</v>
      </c>
      <c r="D8420" s="1">
        <v>1.7792860744521E-3</v>
      </c>
      <c r="E8420" s="1">
        <v>-5.1716291345655901E-3</v>
      </c>
      <c r="F8420" s="1">
        <v>-2.4588458240032099E-2</v>
      </c>
      <c r="G8420" s="1">
        <v>0.17401564121246299</v>
      </c>
    </row>
    <row r="8421" spans="1:7" x14ac:dyDescent="0.25">
      <c r="A8421" s="1">
        <v>-1.38859474658966</v>
      </c>
      <c r="B8421" s="1">
        <v>0.87304282188415505</v>
      </c>
      <c r="C8421" s="1">
        <v>0.92102372646331698</v>
      </c>
      <c r="D8421" s="1">
        <v>1.7479895614087499E-3</v>
      </c>
      <c r="E8421" s="1">
        <v>-5.2921208553016099E-3</v>
      </c>
      <c r="F8421" s="1">
        <v>-2.4785852059721902E-2</v>
      </c>
      <c r="G8421" s="1">
        <v>0.17400306463241499</v>
      </c>
    </row>
    <row r="8422" spans="1:7" x14ac:dyDescent="0.25">
      <c r="A8422" s="1">
        <v>-1.34842681884765</v>
      </c>
      <c r="B8422" s="1">
        <v>0.87334805727005005</v>
      </c>
      <c r="C8422" s="1">
        <v>0.88922184705734197</v>
      </c>
      <c r="D8422" s="1">
        <v>1.32166477851569E-3</v>
      </c>
      <c r="E8422" s="1">
        <v>-1.7706073122099001E-3</v>
      </c>
      <c r="F8422" s="1">
        <v>-2.4476129561662601E-2</v>
      </c>
      <c r="G8422" s="1">
        <v>0.17355032265186299</v>
      </c>
    </row>
    <row r="8423" spans="1:7" x14ac:dyDescent="0.25">
      <c r="A8423" s="1">
        <v>-1.3786100149154601</v>
      </c>
      <c r="B8423" s="1">
        <v>0.872333824634552</v>
      </c>
      <c r="C8423" s="1">
        <v>0.93409115076064997</v>
      </c>
      <c r="D8423" s="1">
        <v>5.5165664525702498E-4</v>
      </c>
      <c r="E8423" s="1">
        <v>3.60604445450007E-3</v>
      </c>
      <c r="F8423" s="1">
        <v>-2.4504259228706301E-2</v>
      </c>
      <c r="G8423" s="1">
        <v>0.172405630350112</v>
      </c>
    </row>
    <row r="8424" spans="1:7" x14ac:dyDescent="0.25">
      <c r="A8424" s="1">
        <v>-1.34949326515197</v>
      </c>
      <c r="B8424" s="1">
        <v>0.87463480234146096</v>
      </c>
      <c r="C8424" s="1">
        <v>0.89519554376602095</v>
      </c>
      <c r="D8424" s="1">
        <v>1.3284949818626001E-3</v>
      </c>
      <c r="E8424" s="1">
        <v>-2.04574526287615E-3</v>
      </c>
      <c r="F8424" s="1">
        <v>-2.4723008275031998E-2</v>
      </c>
      <c r="G8424" s="1">
        <v>0.17533408105373299</v>
      </c>
    </row>
    <row r="8425" spans="1:7" x14ac:dyDescent="0.25">
      <c r="A8425" s="1">
        <v>-1.37255299091339</v>
      </c>
      <c r="B8425" s="1">
        <v>0.87320470809936501</v>
      </c>
      <c r="C8425" s="1">
        <v>0.94451999664306596</v>
      </c>
      <c r="D8425" s="1">
        <v>1.71214621514081E-3</v>
      </c>
      <c r="E8425" s="1">
        <v>-5.3705777972936604E-3</v>
      </c>
      <c r="F8425" s="1">
        <v>-2.5389302521944001E-2</v>
      </c>
      <c r="G8425" s="1">
        <v>0.17835085093975001</v>
      </c>
    </row>
    <row r="8426" spans="1:7" x14ac:dyDescent="0.25">
      <c r="A8426" s="1">
        <v>-1.3341597318649201</v>
      </c>
      <c r="B8426" s="1">
        <v>0.87337684631347601</v>
      </c>
      <c r="C8426" s="1">
        <v>0.90075165033340399</v>
      </c>
      <c r="D8426" s="1">
        <v>1.8375179497525001E-3</v>
      </c>
      <c r="E8426" s="1">
        <v>-6.1917304992675703E-3</v>
      </c>
      <c r="F8426" s="1">
        <v>-2.50318311154842E-2</v>
      </c>
      <c r="G8426" s="1">
        <v>0.177730232477188</v>
      </c>
    </row>
    <row r="8427" spans="1:7" x14ac:dyDescent="0.25">
      <c r="A8427" s="1">
        <v>-1.3323463201522801</v>
      </c>
      <c r="B8427" s="1">
        <v>0.87222939729690496</v>
      </c>
      <c r="C8427" s="1">
        <v>0.96619260311126698</v>
      </c>
      <c r="D8427" s="1">
        <v>1.7528819444123601E-4</v>
      </c>
      <c r="E8427" s="1">
        <v>6.5371622331440397E-3</v>
      </c>
      <c r="F8427" s="1">
        <v>-2.4517491459846399E-2</v>
      </c>
      <c r="G8427" s="1">
        <v>0.17285032570361999</v>
      </c>
    </row>
    <row r="8428" spans="1:7" x14ac:dyDescent="0.25">
      <c r="A8428" s="1">
        <v>-1.3224909305572501</v>
      </c>
      <c r="B8428" s="1">
        <v>0.87247389554977395</v>
      </c>
      <c r="C8428" s="1">
        <v>0.92377716302871704</v>
      </c>
      <c r="D8428" s="1">
        <v>1.3993832981213899E-3</v>
      </c>
      <c r="E8428" s="1">
        <v>-2.54193437285721E-3</v>
      </c>
      <c r="F8428" s="1">
        <v>-2.4804126471281E-2</v>
      </c>
      <c r="G8428" s="1">
        <v>0.17595136165618799</v>
      </c>
    </row>
    <row r="8429" spans="1:7" x14ac:dyDescent="0.25">
      <c r="A8429" s="1">
        <v>-1.34147465229034</v>
      </c>
      <c r="B8429" s="1">
        <v>0.87262147665023804</v>
      </c>
      <c r="C8429" s="1">
        <v>0.98550260066985995</v>
      </c>
      <c r="D8429" s="1">
        <v>9.9496019538491899E-4</v>
      </c>
      <c r="E8429" s="1">
        <v>4.5008398592472001E-4</v>
      </c>
      <c r="F8429" s="1">
        <v>-2.4951800704002301E-2</v>
      </c>
      <c r="G8429" s="1">
        <v>0.17547075450420299</v>
      </c>
    </row>
    <row r="8430" spans="1:7" x14ac:dyDescent="0.25">
      <c r="A8430" s="1">
        <v>-1.32034683227539</v>
      </c>
      <c r="B8430" s="1">
        <v>0.87281417846679599</v>
      </c>
      <c r="C8430" s="1">
        <v>0.94887131452560403</v>
      </c>
      <c r="D8430" s="1">
        <v>1.1650251690298299E-3</v>
      </c>
      <c r="E8430" s="1">
        <v>-6.6487805452197703E-4</v>
      </c>
      <c r="F8430" s="1">
        <v>-2.50596608966588E-2</v>
      </c>
      <c r="G8430" s="1">
        <v>0.17780208587646401</v>
      </c>
    </row>
    <row r="8431" spans="1:7" x14ac:dyDescent="0.25">
      <c r="A8431" s="1">
        <v>-1.3350406885146999</v>
      </c>
      <c r="B8431" s="1">
        <v>0.87218570709228505</v>
      </c>
      <c r="C8431" s="1">
        <v>1.00534379482269</v>
      </c>
      <c r="D8431" s="1">
        <v>2.63171968981623E-4</v>
      </c>
      <c r="E8431" s="1">
        <v>5.7633961550891304E-3</v>
      </c>
      <c r="F8431" s="1">
        <v>-2.48488802462816E-2</v>
      </c>
      <c r="G8431" s="1">
        <v>0.175407484173774</v>
      </c>
    </row>
    <row r="8432" spans="1:7" x14ac:dyDescent="0.25">
      <c r="A8432" s="1">
        <v>-1.3147099018096899</v>
      </c>
      <c r="B8432" s="1">
        <v>0.87248694896697898</v>
      </c>
      <c r="C8432" s="1">
        <v>0.94494104385375899</v>
      </c>
      <c r="D8432" s="1">
        <v>-3.3024934964487302E-5</v>
      </c>
      <c r="E8432" s="1">
        <v>8.0361040309071506E-3</v>
      </c>
      <c r="F8432" s="1">
        <v>-2.4657454341649999E-2</v>
      </c>
      <c r="G8432" s="1">
        <v>0.17561395466327601</v>
      </c>
    </row>
    <row r="8433" spans="1:7" x14ac:dyDescent="0.25">
      <c r="A8433" s="1">
        <v>-1.3460795879364</v>
      </c>
      <c r="B8433" s="1">
        <v>0.87251961231231601</v>
      </c>
      <c r="C8433" s="1">
        <v>1.0055958032607999</v>
      </c>
      <c r="D8433" s="1">
        <v>2.3633032105862999E-4</v>
      </c>
      <c r="E8433" s="1">
        <v>6.0773002915084301E-3</v>
      </c>
      <c r="F8433" s="1">
        <v>-2.4924855679273598E-2</v>
      </c>
      <c r="G8433" s="1">
        <v>0.17561049759387901</v>
      </c>
    </row>
    <row r="8434" spans="1:7" x14ac:dyDescent="0.25">
      <c r="A8434" s="1">
        <v>-1.32551646232604</v>
      </c>
      <c r="B8434" s="1">
        <v>0.87326818704605103</v>
      </c>
      <c r="C8434" s="1">
        <v>0.95427262783050504</v>
      </c>
      <c r="D8434" s="1">
        <v>7.9068954801186898E-4</v>
      </c>
      <c r="E8434" s="1">
        <v>1.67592428624629E-3</v>
      </c>
      <c r="F8434" s="1">
        <v>-2.5039657950401299E-2</v>
      </c>
      <c r="G8434" s="1">
        <v>0.177532628178596</v>
      </c>
    </row>
    <row r="8435" spans="1:7" x14ac:dyDescent="0.25">
      <c r="A8435" s="1">
        <v>-1.3363839387893599</v>
      </c>
      <c r="B8435" s="1">
        <v>0.87251055240631104</v>
      </c>
      <c r="C8435" s="1">
        <v>1.0222082138061499</v>
      </c>
      <c r="D8435" s="1">
        <v>2.56771047133952E-4</v>
      </c>
      <c r="E8435" s="1">
        <v>5.8574769645929302E-3</v>
      </c>
      <c r="F8435" s="1">
        <v>-2.4881966412067399E-2</v>
      </c>
      <c r="G8435" s="1">
        <v>0.17535033822059601</v>
      </c>
    </row>
    <row r="8436" spans="1:7" x14ac:dyDescent="0.25">
      <c r="A8436" s="1">
        <v>-1.3256949186325</v>
      </c>
      <c r="B8436" s="1">
        <v>0.87261259555816595</v>
      </c>
      <c r="C8436" s="1">
        <v>0.95382428169250399</v>
      </c>
      <c r="D8436" s="1">
        <v>5.2789604524150404E-4</v>
      </c>
      <c r="E8436" s="1">
        <v>3.9312345907091999E-3</v>
      </c>
      <c r="F8436" s="1">
        <v>-2.4728329852223299E-2</v>
      </c>
      <c r="G8436" s="1">
        <v>0.175553873181343</v>
      </c>
    </row>
    <row r="8437" spans="1:7" x14ac:dyDescent="0.25">
      <c r="A8437" s="1">
        <v>-1.3455076217651301</v>
      </c>
      <c r="B8437" s="1">
        <v>0.87230402231216397</v>
      </c>
      <c r="C8437" s="1">
        <v>1.02346503734588</v>
      </c>
      <c r="D8437" s="1">
        <v>-6.0531689086928899E-4</v>
      </c>
      <c r="E8437" s="1">
        <v>1.25030754134058E-2</v>
      </c>
      <c r="F8437" s="1">
        <v>-2.41191834211349E-2</v>
      </c>
      <c r="G8437" s="1">
        <v>0.17059421539306599</v>
      </c>
    </row>
    <row r="8438" spans="1:7" x14ac:dyDescent="0.25">
      <c r="A8438" s="1">
        <v>-1.3469041585922199</v>
      </c>
      <c r="B8438" s="1">
        <v>0.87285292148589999</v>
      </c>
      <c r="C8438" s="1">
        <v>0.951432585716247</v>
      </c>
      <c r="D8438" s="1">
        <v>2.4505032342858602E-4</v>
      </c>
      <c r="E8438" s="1">
        <v>6.0467505827546102E-3</v>
      </c>
      <c r="F8438" s="1">
        <v>-2.46366914361715E-2</v>
      </c>
      <c r="G8438" s="1">
        <v>0.17512914538383401</v>
      </c>
    </row>
    <row r="8439" spans="1:7" x14ac:dyDescent="0.25">
      <c r="A8439" s="1">
        <v>-1.34593570232391</v>
      </c>
      <c r="B8439" s="1">
        <v>0.87351614236831598</v>
      </c>
      <c r="C8439" s="1">
        <v>1.02259981632232</v>
      </c>
      <c r="D8439" s="1">
        <v>7.40312389098107E-5</v>
      </c>
      <c r="E8439" s="1">
        <v>7.6001267880201296E-3</v>
      </c>
      <c r="F8439" s="1">
        <v>-2.4674238637089702E-2</v>
      </c>
      <c r="G8439" s="1">
        <v>0.17413301765918701</v>
      </c>
    </row>
    <row r="8440" spans="1:7" x14ac:dyDescent="0.25">
      <c r="A8440" s="1">
        <v>-1.3197119235992401</v>
      </c>
      <c r="B8440" s="1">
        <v>0.87339413166046098</v>
      </c>
      <c r="C8440" s="1">
        <v>0.952428579330444</v>
      </c>
      <c r="D8440" s="1">
        <v>6.9880712544545499E-4</v>
      </c>
      <c r="E8440" s="1">
        <v>2.7057197876274499E-3</v>
      </c>
      <c r="F8440" s="1">
        <v>-2.48627495020627E-2</v>
      </c>
      <c r="G8440" s="1">
        <v>0.17612908780574699</v>
      </c>
    </row>
    <row r="8441" spans="1:7" x14ac:dyDescent="0.25">
      <c r="A8441" s="1">
        <v>-1.3102054595947199</v>
      </c>
      <c r="B8441" s="1">
        <v>0.87344312667846602</v>
      </c>
      <c r="C8441" s="1">
        <v>1.0481660366058301</v>
      </c>
      <c r="D8441" s="1">
        <v>3.05039313388988E-4</v>
      </c>
      <c r="E8441" s="1">
        <v>6.1581186018884104E-3</v>
      </c>
      <c r="F8441" s="1">
        <v>-2.4683106690645201E-2</v>
      </c>
      <c r="G8441" s="1">
        <v>0.17375646531581801</v>
      </c>
    </row>
    <row r="8442" spans="1:7" x14ac:dyDescent="0.25">
      <c r="A8442" s="1">
        <v>-1.3291047811508101</v>
      </c>
      <c r="B8442" s="1">
        <v>0.87288480997085505</v>
      </c>
      <c r="C8442" s="1">
        <v>0.98614740371704102</v>
      </c>
      <c r="D8442" s="1">
        <v>5.2929698722437002E-4</v>
      </c>
      <c r="E8442" s="1">
        <v>4.2158197611570298E-3</v>
      </c>
      <c r="F8442" s="1">
        <v>-2.4834539741277601E-2</v>
      </c>
      <c r="G8442" s="1">
        <v>0.17593275010585699</v>
      </c>
    </row>
    <row r="8443" spans="1:7" x14ac:dyDescent="0.25">
      <c r="A8443" s="1">
        <v>-1.3354808092117301</v>
      </c>
      <c r="B8443" s="1">
        <v>0.87212669849395696</v>
      </c>
      <c r="C8443" s="1">
        <v>1.0700758695602399</v>
      </c>
      <c r="D8443" s="1">
        <v>-3.7060708564240397E-5</v>
      </c>
      <c r="E8443" s="1">
        <v>8.4113460034132004E-3</v>
      </c>
      <c r="F8443" s="1">
        <v>-2.4734146893024399E-2</v>
      </c>
      <c r="G8443" s="1">
        <v>0.17478096485137901</v>
      </c>
    </row>
    <row r="8444" spans="1:7" x14ac:dyDescent="0.25">
      <c r="A8444" s="1">
        <v>-1.3370223045349099</v>
      </c>
      <c r="B8444" s="1">
        <v>0.87103462219238204</v>
      </c>
      <c r="C8444" s="1">
        <v>0.99044561386108299</v>
      </c>
      <c r="D8444" s="1">
        <v>4.9257266800850597E-4</v>
      </c>
      <c r="E8444" s="1">
        <v>4.2110886424779797E-3</v>
      </c>
      <c r="F8444" s="1">
        <v>-2.4787578731775201E-2</v>
      </c>
      <c r="G8444" s="1">
        <v>0.175737470388412</v>
      </c>
    </row>
    <row r="8445" spans="1:7" x14ac:dyDescent="0.25">
      <c r="A8445" s="1">
        <v>-1.3371250629425</v>
      </c>
      <c r="B8445" s="1">
        <v>0.87170809507369895</v>
      </c>
      <c r="C8445" s="1">
        <v>1.07346951961517</v>
      </c>
      <c r="D8445" s="1">
        <v>5.0089077558368401E-4</v>
      </c>
      <c r="E8445" s="1">
        <v>4.2547932825982501E-3</v>
      </c>
      <c r="F8445" s="1">
        <v>-2.4995857849717099E-2</v>
      </c>
      <c r="G8445" s="1">
        <v>0.17645502090454099</v>
      </c>
    </row>
    <row r="8446" spans="1:7" x14ac:dyDescent="0.25">
      <c r="A8446" s="1">
        <v>-1.3490893840789699</v>
      </c>
      <c r="B8446" s="1">
        <v>0.87262284755706698</v>
      </c>
      <c r="C8446" s="1">
        <v>1.0045069456100399</v>
      </c>
      <c r="D8446" s="1">
        <v>1.57415648573078E-4</v>
      </c>
      <c r="E8446" s="1">
        <v>6.5085995011031602E-3</v>
      </c>
      <c r="F8446" s="1">
        <v>-2.51183491200208E-2</v>
      </c>
      <c r="G8446" s="1">
        <v>0.17799670994281699</v>
      </c>
    </row>
    <row r="8447" spans="1:7" x14ac:dyDescent="0.25">
      <c r="A8447" s="1">
        <v>-1.31144702434539</v>
      </c>
      <c r="B8447" s="1">
        <v>0.87287873029708796</v>
      </c>
      <c r="C8447" s="1">
        <v>1.0846863985061601</v>
      </c>
      <c r="D8447" s="1">
        <v>1.5567483205813901E-4</v>
      </c>
      <c r="E8447" s="1">
        <v>6.8490393459796897E-3</v>
      </c>
      <c r="F8447" s="1">
        <v>-2.5077845901250801E-2</v>
      </c>
      <c r="G8447" s="1">
        <v>0.176890954375267</v>
      </c>
    </row>
    <row r="8448" spans="1:7" x14ac:dyDescent="0.25">
      <c r="A8448" s="1">
        <v>-1.31766521930694</v>
      </c>
      <c r="B8448" s="1">
        <v>0.87201136350631703</v>
      </c>
      <c r="C8448" s="1">
        <v>1.0223513841628999</v>
      </c>
      <c r="D8448" s="1">
        <v>-6.3068466715776499E-7</v>
      </c>
      <c r="E8448" s="1">
        <v>7.8970985487103393E-3</v>
      </c>
      <c r="F8448" s="1">
        <v>-2.4761158972978502E-2</v>
      </c>
      <c r="G8448" s="1">
        <v>0.17516106367111201</v>
      </c>
    </row>
    <row r="8449" spans="1:7" x14ac:dyDescent="0.25">
      <c r="A8449" s="1">
        <v>-1.3020830154418901</v>
      </c>
      <c r="B8449" s="1">
        <v>0.87231105566024703</v>
      </c>
      <c r="C8449" s="1">
        <v>1.0932209491729701</v>
      </c>
      <c r="D8449" s="1">
        <v>-1.9959783821832299E-4</v>
      </c>
      <c r="E8449" s="1">
        <v>9.6211433410644497E-3</v>
      </c>
      <c r="F8449" s="1">
        <v>-2.47008875012397E-2</v>
      </c>
      <c r="G8449" s="1">
        <v>0.174439847469329</v>
      </c>
    </row>
    <row r="8450" spans="1:7" x14ac:dyDescent="0.25">
      <c r="A8450" s="1">
        <v>-1.3352513313293399</v>
      </c>
      <c r="B8450" s="1">
        <v>0.87323135137557895</v>
      </c>
      <c r="C8450" s="1">
        <v>1.0134704113006501</v>
      </c>
      <c r="D8450" s="1">
        <v>2.7412819326855199E-4</v>
      </c>
      <c r="E8450" s="1">
        <v>5.6434781290590702E-3</v>
      </c>
      <c r="F8450" s="1">
        <v>-2.5030829012393899E-2</v>
      </c>
      <c r="G8450" s="1">
        <v>0.17710837721824599</v>
      </c>
    </row>
    <row r="8451" spans="1:7" x14ac:dyDescent="0.25">
      <c r="A8451" s="1">
        <v>-1.3362339735031099</v>
      </c>
      <c r="B8451" s="1">
        <v>0.87282919883728005</v>
      </c>
      <c r="C8451" s="1">
        <v>1.0718491077423</v>
      </c>
      <c r="D8451" s="1">
        <v>-8.0885314673650996E-5</v>
      </c>
      <c r="E8451" s="1">
        <v>8.5175726562738401E-3</v>
      </c>
      <c r="F8451" s="1">
        <v>-2.5044998154044099E-2</v>
      </c>
      <c r="G8451" s="1">
        <v>0.17737331986427299</v>
      </c>
    </row>
    <row r="8452" spans="1:7" x14ac:dyDescent="0.25">
      <c r="A8452" s="1">
        <v>-1.3494802713394101</v>
      </c>
      <c r="B8452" s="1">
        <v>0.87204897403716997</v>
      </c>
      <c r="C8452" s="1">
        <v>1.01511359214782</v>
      </c>
      <c r="D8452" s="1">
        <v>-1.4204245235305201E-4</v>
      </c>
      <c r="E8452" s="1">
        <v>9.0179853141307796E-3</v>
      </c>
      <c r="F8452" s="1">
        <v>-2.4986958131194101E-2</v>
      </c>
      <c r="G8452" s="1">
        <v>0.177349418401718</v>
      </c>
    </row>
    <row r="8453" spans="1:7" x14ac:dyDescent="0.25">
      <c r="A8453" s="1">
        <v>-1.33583176136016</v>
      </c>
      <c r="B8453" s="1">
        <v>0.87386339902877797</v>
      </c>
      <c r="C8453" s="1">
        <v>1.0677791833877499</v>
      </c>
      <c r="D8453" s="1">
        <v>-3.7194025935605098E-4</v>
      </c>
      <c r="E8453" s="1">
        <v>1.0644830763339899E-2</v>
      </c>
      <c r="F8453" s="1">
        <v>-2.4896966293454101E-2</v>
      </c>
      <c r="G8453" s="1">
        <v>0.176417157053947</v>
      </c>
    </row>
    <row r="8454" spans="1:7" x14ac:dyDescent="0.25">
      <c r="A8454" s="1">
        <v>-1.35638928413391</v>
      </c>
      <c r="B8454" s="1">
        <v>0.87208181619644098</v>
      </c>
      <c r="C8454" s="1">
        <v>1.0103902816772401</v>
      </c>
      <c r="D8454" s="1">
        <v>-2.5302573340013602E-4</v>
      </c>
      <c r="E8454" s="1">
        <v>9.5133716240525194E-3</v>
      </c>
      <c r="F8454" s="1">
        <v>-2.5196028873324301E-2</v>
      </c>
      <c r="G8454" s="1">
        <v>0.178497344255447</v>
      </c>
    </row>
    <row r="8455" spans="1:7" x14ac:dyDescent="0.25">
      <c r="A8455" s="1">
        <v>-1.33150887489318</v>
      </c>
      <c r="B8455" s="1">
        <v>0.87298846244812001</v>
      </c>
      <c r="C8455" s="1">
        <v>1.0651122331619201</v>
      </c>
      <c r="D8455" s="1">
        <v>-1.16811439511366E-4</v>
      </c>
      <c r="E8455" s="1">
        <v>8.8032213971018704E-3</v>
      </c>
      <c r="F8455" s="1">
        <v>-2.5156173855066199E-2</v>
      </c>
      <c r="G8455" s="1">
        <v>0.17800030112266499</v>
      </c>
    </row>
    <row r="8456" spans="1:7" x14ac:dyDescent="0.25">
      <c r="A8456" s="1">
        <v>-1.3514170646667401</v>
      </c>
      <c r="B8456" s="1">
        <v>0.87184226512908902</v>
      </c>
      <c r="C8456" s="1">
        <v>1.01830971240997</v>
      </c>
      <c r="D8456" s="1">
        <v>4.6551103878300603E-5</v>
      </c>
      <c r="E8456" s="1">
        <v>7.3832115158438596E-3</v>
      </c>
      <c r="F8456" s="1">
        <v>-2.50333119183778E-2</v>
      </c>
      <c r="G8456" s="1">
        <v>0.17736315727233801</v>
      </c>
    </row>
    <row r="8457" spans="1:7" x14ac:dyDescent="0.25">
      <c r="A8457" s="1">
        <v>-1.33781242370605</v>
      </c>
      <c r="B8457" s="1">
        <v>0.87159234285354603</v>
      </c>
      <c r="C8457" s="1">
        <v>1.0692287683486901</v>
      </c>
      <c r="D8457" s="1">
        <v>-6.1168568208813602E-4</v>
      </c>
      <c r="E8457" s="1">
        <v>1.2824629433453E-2</v>
      </c>
      <c r="F8457" s="1">
        <v>-2.4657668545842101E-2</v>
      </c>
      <c r="G8457" s="1">
        <v>0.174802675843238</v>
      </c>
    </row>
    <row r="8458" spans="1:7" x14ac:dyDescent="0.25">
      <c r="A8458" s="1">
        <v>-1.35918533802032</v>
      </c>
      <c r="B8458" s="1">
        <v>0.87203121185302701</v>
      </c>
      <c r="C8458" s="1">
        <v>1.00862181186676</v>
      </c>
      <c r="D8458" s="1">
        <v>-1.03987636975944E-3</v>
      </c>
      <c r="E8458" s="1">
        <v>1.5860285609960501E-2</v>
      </c>
      <c r="F8458" s="1">
        <v>-2.4800829589366899E-2</v>
      </c>
      <c r="G8458" s="1">
        <v>0.175804942846298</v>
      </c>
    </row>
    <row r="8459" spans="1:7" x14ac:dyDescent="0.25">
      <c r="A8459" s="1">
        <v>-1.3277390003204299</v>
      </c>
      <c r="B8459" s="1">
        <v>0.87163770198821999</v>
      </c>
      <c r="C8459" s="1">
        <v>1.06965792179107</v>
      </c>
      <c r="D8459" s="1">
        <v>-1.15821929648518E-3</v>
      </c>
      <c r="E8459" s="1">
        <v>1.6974702477455101E-2</v>
      </c>
      <c r="F8459" s="1">
        <v>-2.4803863838315E-2</v>
      </c>
      <c r="G8459" s="1">
        <v>0.176114097237586</v>
      </c>
    </row>
    <row r="8460" spans="1:7" x14ac:dyDescent="0.25">
      <c r="A8460" s="1">
        <v>-1.3602942228317201</v>
      </c>
      <c r="B8460" s="1">
        <v>0.871532201766967</v>
      </c>
      <c r="C8460" s="1">
        <v>1.04299175739288</v>
      </c>
      <c r="D8460" s="1">
        <v>-1.2875343672931101E-3</v>
      </c>
      <c r="E8460" s="1">
        <v>1.76268275827169E-2</v>
      </c>
      <c r="F8460" s="1">
        <v>-2.4515289813280099E-2</v>
      </c>
      <c r="G8460" s="1">
        <v>0.174157604575157</v>
      </c>
    </row>
    <row r="8461" spans="1:7" x14ac:dyDescent="0.25">
      <c r="A8461" s="1">
        <v>-1.34613597393035</v>
      </c>
      <c r="B8461" s="1">
        <v>0.87140524387359597</v>
      </c>
      <c r="C8461" s="1">
        <v>1.0700739622116</v>
      </c>
      <c r="D8461" s="1">
        <v>-1.4620181173086099E-3</v>
      </c>
      <c r="E8461" s="1">
        <v>1.9164336845278698E-2</v>
      </c>
      <c r="F8461" s="1">
        <v>-2.4386808276176401E-2</v>
      </c>
      <c r="G8461" s="1">
        <v>0.17352943122386899</v>
      </c>
    </row>
    <row r="8462" spans="1:7" x14ac:dyDescent="0.25">
      <c r="A8462" s="1">
        <v>-1.3792564868927</v>
      </c>
      <c r="B8462" s="1">
        <v>0.871390521526336</v>
      </c>
      <c r="C8462" s="1">
        <v>1.02631139755249</v>
      </c>
      <c r="D8462" s="1">
        <v>-1.5542550245299901E-3</v>
      </c>
      <c r="E8462" s="1">
        <v>1.9458994269371001E-2</v>
      </c>
      <c r="F8462" s="1">
        <v>-2.4466266855597399E-2</v>
      </c>
      <c r="G8462" s="1">
        <v>0.17376555502414701</v>
      </c>
    </row>
    <row r="8463" spans="1:7" x14ac:dyDescent="0.25">
      <c r="A8463" s="1">
        <v>-1.3414785861968901</v>
      </c>
      <c r="B8463" s="1">
        <v>0.87214607000350897</v>
      </c>
      <c r="C8463" s="1">
        <v>1.0570660829544001</v>
      </c>
      <c r="D8463" s="1">
        <v>-9.3207793543115204E-4</v>
      </c>
      <c r="E8463" s="1">
        <v>1.5166719444096E-2</v>
      </c>
      <c r="F8463" s="1">
        <v>-2.4564368650317098E-2</v>
      </c>
      <c r="G8463" s="1">
        <v>0.174653589725494</v>
      </c>
    </row>
    <row r="8464" spans="1:7" x14ac:dyDescent="0.25">
      <c r="A8464" s="1">
        <v>-1.3719798326492301</v>
      </c>
      <c r="B8464" s="1">
        <v>0.87157613039016701</v>
      </c>
      <c r="C8464" s="1">
        <v>1.0419394969940099</v>
      </c>
      <c r="D8464" s="1">
        <v>-1.34386727586388E-3</v>
      </c>
      <c r="E8464" s="1">
        <v>1.8140960484743101E-2</v>
      </c>
      <c r="F8464" s="1">
        <v>-2.4279581382870601E-2</v>
      </c>
      <c r="G8464" s="1">
        <v>0.17225663363933499</v>
      </c>
    </row>
    <row r="8465" spans="1:7" x14ac:dyDescent="0.25">
      <c r="A8465" s="1">
        <v>-1.34863948822021</v>
      </c>
      <c r="B8465" s="1">
        <v>0.871443390846252</v>
      </c>
      <c r="C8465" s="1">
        <v>1.0502517223358101</v>
      </c>
      <c r="D8465" s="1">
        <v>-1.4339159242808799E-3</v>
      </c>
      <c r="E8465" s="1">
        <v>1.9222307950258199E-2</v>
      </c>
      <c r="F8465" s="1">
        <v>-2.4387178942561101E-2</v>
      </c>
      <c r="G8465" s="1">
        <v>0.17365626990795099</v>
      </c>
    </row>
    <row r="8466" spans="1:7" x14ac:dyDescent="0.25">
      <c r="A8466" s="1">
        <v>-1.3729040622711099</v>
      </c>
      <c r="B8466" s="1">
        <v>0.870685994625091</v>
      </c>
      <c r="C8466" s="1">
        <v>1.05872237682342</v>
      </c>
      <c r="D8466" s="1">
        <v>-2.3860340006649399E-3</v>
      </c>
      <c r="E8466" s="1">
        <v>2.6112353429198199E-2</v>
      </c>
      <c r="F8466" s="1">
        <v>-2.41123978048563E-2</v>
      </c>
      <c r="G8466" s="1">
        <v>0.171324372291564</v>
      </c>
    </row>
    <row r="8467" spans="1:7" x14ac:dyDescent="0.25">
      <c r="A8467" s="1">
        <v>-1.3496077060699401</v>
      </c>
      <c r="B8467" s="1">
        <v>0.87079465389251698</v>
      </c>
      <c r="C8467" s="1">
        <v>1.0573639869689899</v>
      </c>
      <c r="D8467" s="1">
        <v>-1.60106027033179E-3</v>
      </c>
      <c r="E8467" s="1">
        <v>2.03251503407955E-2</v>
      </c>
      <c r="F8467" s="1">
        <v>-2.4479553103446901E-2</v>
      </c>
      <c r="G8467" s="1">
        <v>0.174368411302566</v>
      </c>
    </row>
    <row r="8468" spans="1:7" x14ac:dyDescent="0.25">
      <c r="A8468" s="1">
        <v>-1.37416756153106</v>
      </c>
      <c r="B8468" s="1">
        <v>0.87129443883895796</v>
      </c>
      <c r="C8468" s="1">
        <v>1.05398857593536</v>
      </c>
      <c r="D8468" s="1">
        <v>-2.29521933943033E-3</v>
      </c>
      <c r="E8468" s="1">
        <v>2.5542052462697001E-2</v>
      </c>
      <c r="F8468" s="1">
        <v>-2.4102840572595499E-2</v>
      </c>
      <c r="G8468" s="1">
        <v>0.17112697660923001</v>
      </c>
    </row>
    <row r="8469" spans="1:7" x14ac:dyDescent="0.25">
      <c r="A8469" s="1">
        <v>-1.35885822772979</v>
      </c>
      <c r="B8469" s="1">
        <v>0.87174981832504195</v>
      </c>
      <c r="C8469" s="1">
        <v>1.0609875917434599</v>
      </c>
      <c r="D8469" s="1">
        <v>-1.96338817477226E-3</v>
      </c>
      <c r="E8469" s="1">
        <v>2.31700651347637E-2</v>
      </c>
      <c r="F8469" s="1">
        <v>-2.4341728538274699E-2</v>
      </c>
      <c r="G8469" s="1">
        <v>0.173720568418502</v>
      </c>
    </row>
    <row r="8470" spans="1:7" x14ac:dyDescent="0.25">
      <c r="A8470" s="1">
        <v>-1.39139020442962</v>
      </c>
      <c r="B8470" s="1">
        <v>0.87184423208236606</v>
      </c>
      <c r="C8470" s="1">
        <v>1.0587180852889999</v>
      </c>
      <c r="D8470" s="1">
        <v>-1.7534816870465801E-3</v>
      </c>
      <c r="E8470" s="1">
        <v>2.1258823573589301E-2</v>
      </c>
      <c r="F8470" s="1">
        <v>-2.4387182667851399E-2</v>
      </c>
      <c r="G8470" s="1">
        <v>0.17311218380928001</v>
      </c>
    </row>
    <row r="8471" spans="1:7" x14ac:dyDescent="0.25">
      <c r="A8471" s="1">
        <v>-1.3540911674499501</v>
      </c>
      <c r="B8471" s="1">
        <v>0.87152910232543901</v>
      </c>
      <c r="C8471" s="1">
        <v>1.06092548370361</v>
      </c>
      <c r="D8471" s="1">
        <v>-1.71424483414739E-3</v>
      </c>
      <c r="E8471" s="1">
        <v>2.1346934139728501E-2</v>
      </c>
      <c r="F8471" s="1">
        <v>-2.42869220674037E-2</v>
      </c>
      <c r="G8471" s="1">
        <v>0.173163011670112</v>
      </c>
    </row>
    <row r="8472" spans="1:7" x14ac:dyDescent="0.25">
      <c r="A8472" s="1">
        <v>-1.39477455615997</v>
      </c>
      <c r="B8472" s="1">
        <v>0.87168455123901301</v>
      </c>
      <c r="C8472" s="1">
        <v>1.0670132637023899</v>
      </c>
      <c r="D8472" s="1">
        <v>-3.0309830326586901E-3</v>
      </c>
      <c r="E8472" s="1">
        <v>3.1036591157317099E-2</v>
      </c>
      <c r="F8472" s="1">
        <v>-2.3685960099101001E-2</v>
      </c>
      <c r="G8472" s="1">
        <v>0.16846504807472201</v>
      </c>
    </row>
    <row r="8473" spans="1:7" x14ac:dyDescent="0.25">
      <c r="A8473" s="1">
        <v>-1.3847004175186099</v>
      </c>
      <c r="B8473" s="1">
        <v>0.87225294113159102</v>
      </c>
      <c r="C8473" s="1">
        <v>1.0715342760086</v>
      </c>
      <c r="D8473" s="1">
        <v>-2.5906860828399602E-3</v>
      </c>
      <c r="E8473" s="1">
        <v>2.81476378440856E-2</v>
      </c>
      <c r="F8473" s="1">
        <v>-2.4133922532200799E-2</v>
      </c>
      <c r="G8473" s="1">
        <v>0.17245414853096</v>
      </c>
    </row>
    <row r="8474" spans="1:7" x14ac:dyDescent="0.25">
      <c r="A8474" s="1">
        <v>-1.40968465805053</v>
      </c>
      <c r="B8474" s="1">
        <v>0.87143462896347001</v>
      </c>
      <c r="C8474" s="1">
        <v>1.08290898799896</v>
      </c>
      <c r="D8474" s="1">
        <v>-2.6104948483407402E-3</v>
      </c>
      <c r="E8474" s="1">
        <v>2.79447678476572E-2</v>
      </c>
      <c r="F8474" s="1">
        <v>-2.4185633286833701E-2</v>
      </c>
      <c r="G8474" s="1">
        <v>0.17256473004817899</v>
      </c>
    </row>
    <row r="8475" spans="1:7" x14ac:dyDescent="0.25">
      <c r="A8475" s="1">
        <v>-1.38853442668914</v>
      </c>
      <c r="B8475" s="1">
        <v>0.87138211727142301</v>
      </c>
      <c r="C8475" s="1">
        <v>1.0785057544708201</v>
      </c>
      <c r="D8475" s="1">
        <v>-2.4652013089507801E-3</v>
      </c>
      <c r="E8475" s="1">
        <v>2.69522611051797E-2</v>
      </c>
      <c r="F8475" s="1">
        <v>-2.4049336090683899E-2</v>
      </c>
      <c r="G8475" s="1">
        <v>0.17210155725479101</v>
      </c>
    </row>
    <row r="8476" spans="1:7" x14ac:dyDescent="0.25">
      <c r="A8476" s="1">
        <v>-1.4181977510452199</v>
      </c>
      <c r="B8476" s="1">
        <v>0.87059247493743797</v>
      </c>
      <c r="C8476" s="1">
        <v>1.09273529052734</v>
      </c>
      <c r="D8476" s="1">
        <v>-3.3633750863373202E-3</v>
      </c>
      <c r="E8476" s="1">
        <v>3.3367682248353903E-2</v>
      </c>
      <c r="F8476" s="1">
        <v>-2.38604098558425E-2</v>
      </c>
      <c r="G8476" s="1">
        <v>0.17019182443618699</v>
      </c>
    </row>
    <row r="8477" spans="1:7" x14ac:dyDescent="0.25">
      <c r="A8477" s="1">
        <v>-1.38518822193145</v>
      </c>
      <c r="B8477" s="1">
        <v>0.87112635374069203</v>
      </c>
      <c r="C8477" s="1">
        <v>1.0668246746063199</v>
      </c>
      <c r="D8477" s="1">
        <v>-2.8170365840196601E-3</v>
      </c>
      <c r="E8477" s="1">
        <v>2.9509762302041002E-2</v>
      </c>
      <c r="F8477" s="1">
        <v>-2.3937450721859901E-2</v>
      </c>
      <c r="G8477" s="1">
        <v>0.171404123306274</v>
      </c>
    </row>
    <row r="8478" spans="1:7" x14ac:dyDescent="0.25">
      <c r="A8478" s="1">
        <v>-1.4155300855636499</v>
      </c>
      <c r="B8478" s="1">
        <v>0.870918869972229</v>
      </c>
      <c r="C8478" s="1">
        <v>1.0950881242752</v>
      </c>
      <c r="D8478" s="1">
        <v>-3.2271398231387099E-3</v>
      </c>
      <c r="E8478" s="1">
        <v>3.26040908694267E-2</v>
      </c>
      <c r="F8478" s="1">
        <v>-2.36962884664535E-2</v>
      </c>
      <c r="G8478" s="1">
        <v>0.168912664055824</v>
      </c>
    </row>
    <row r="8479" spans="1:7" x14ac:dyDescent="0.25">
      <c r="A8479" s="1">
        <v>-1.40407526493072</v>
      </c>
      <c r="B8479" s="1">
        <v>0.87169730663299505</v>
      </c>
      <c r="C8479" s="1">
        <v>1.06623363494873</v>
      </c>
      <c r="D8479" s="1">
        <v>-3.0686187092214801E-3</v>
      </c>
      <c r="E8479" s="1">
        <v>3.1666982918977703E-2</v>
      </c>
      <c r="F8479" s="1">
        <v>-2.36793961375951E-2</v>
      </c>
      <c r="G8479" s="1">
        <v>0.16943317651748599</v>
      </c>
    </row>
    <row r="8480" spans="1:7" x14ac:dyDescent="0.25">
      <c r="A8480" s="1">
        <v>-1.41278707981109</v>
      </c>
      <c r="B8480" s="1">
        <v>0.87252157926559404</v>
      </c>
      <c r="C8480" s="1">
        <v>1.1262277364730799</v>
      </c>
      <c r="D8480" s="1">
        <v>-3.0526297632604798E-3</v>
      </c>
      <c r="E8480" s="1">
        <v>3.1556431204080498E-2</v>
      </c>
      <c r="F8480" s="1">
        <v>-2.40611266344785E-2</v>
      </c>
      <c r="G8480" s="1">
        <v>0.171485945582389</v>
      </c>
    </row>
    <row r="8481" spans="1:7" x14ac:dyDescent="0.25">
      <c r="A8481" s="1">
        <v>-1.39872634410858</v>
      </c>
      <c r="B8481" s="1">
        <v>0.87320172786712602</v>
      </c>
      <c r="C8481" s="1">
        <v>1.0598295927047701</v>
      </c>
      <c r="D8481" s="1">
        <v>-2.7782646939158401E-3</v>
      </c>
      <c r="E8481" s="1">
        <v>2.9509596526622699E-2</v>
      </c>
      <c r="F8481" s="1">
        <v>-2.4435164406895599E-2</v>
      </c>
      <c r="G8481" s="1">
        <v>0.174952372908592</v>
      </c>
    </row>
    <row r="8482" spans="1:7" x14ac:dyDescent="0.25">
      <c r="A8482" s="1">
        <v>-1.4141488075256301</v>
      </c>
      <c r="B8482" s="1">
        <v>0.87243402004241899</v>
      </c>
      <c r="C8482" s="1">
        <v>1.1084730625152499</v>
      </c>
      <c r="D8482" s="1">
        <v>-3.1006166245788301E-3</v>
      </c>
      <c r="E8482" s="1">
        <v>3.1999956816434798E-2</v>
      </c>
      <c r="F8482" s="1">
        <v>-2.4002693593502E-2</v>
      </c>
      <c r="G8482" s="1">
        <v>0.17107556760311099</v>
      </c>
    </row>
    <row r="8483" spans="1:7" x14ac:dyDescent="0.25">
      <c r="A8483" s="1">
        <v>-1.4105080366134599</v>
      </c>
      <c r="B8483" s="1">
        <v>0.87205404043197599</v>
      </c>
      <c r="C8483" s="1">
        <v>1.0480432510375901</v>
      </c>
      <c r="D8483" s="1">
        <v>-3.01812845282256E-3</v>
      </c>
      <c r="E8483" s="1">
        <v>3.1215948984026898E-2</v>
      </c>
      <c r="F8483" s="1">
        <v>-2.4317732080817198E-2</v>
      </c>
      <c r="G8483" s="1">
        <v>0.17416004836559201</v>
      </c>
    </row>
    <row r="8484" spans="1:7" x14ac:dyDescent="0.25">
      <c r="A8484" s="1">
        <v>-1.3954787254333401</v>
      </c>
      <c r="B8484" s="1">
        <v>0.87195056676864602</v>
      </c>
      <c r="C8484" s="1">
        <v>1.1085226535797099</v>
      </c>
      <c r="D8484" s="1">
        <v>-3.61357862129807E-3</v>
      </c>
      <c r="E8484" s="1">
        <v>3.5912595689296702E-2</v>
      </c>
      <c r="F8484" s="1">
        <v>-2.4032894521951599E-2</v>
      </c>
      <c r="G8484" s="1">
        <v>0.170953154563903</v>
      </c>
    </row>
    <row r="8485" spans="1:7" x14ac:dyDescent="0.25">
      <c r="A8485" s="1">
        <v>-1.4063516855239799</v>
      </c>
      <c r="B8485" s="1">
        <v>0.871534824371337</v>
      </c>
      <c r="C8485" s="1">
        <v>1.0849301815032899</v>
      </c>
      <c r="D8485" s="1">
        <v>-3.2072914764285001E-3</v>
      </c>
      <c r="E8485" s="1">
        <v>3.2925698906183201E-2</v>
      </c>
      <c r="F8485" s="1">
        <v>-2.4350998923182401E-2</v>
      </c>
      <c r="G8485" s="1">
        <v>0.17411196231841999</v>
      </c>
    </row>
    <row r="8486" spans="1:7" x14ac:dyDescent="0.25">
      <c r="A8486" s="1">
        <v>-1.4276413917541499</v>
      </c>
      <c r="B8486" s="1">
        <v>0.87256455421447698</v>
      </c>
      <c r="C8486" s="1">
        <v>1.1222410202026301</v>
      </c>
      <c r="D8486" s="1">
        <v>-3.2588229514658399E-3</v>
      </c>
      <c r="E8486" s="1">
        <v>3.3325187861919403E-2</v>
      </c>
      <c r="F8486" s="1">
        <v>-2.4319354444742199E-2</v>
      </c>
      <c r="G8486" s="1">
        <v>0.172991663217544</v>
      </c>
    </row>
    <row r="8487" spans="1:7" x14ac:dyDescent="0.25">
      <c r="A8487" s="1">
        <v>-1.4110461473464899</v>
      </c>
      <c r="B8487" s="1">
        <v>0.87200736999511697</v>
      </c>
      <c r="C8487" s="1">
        <v>1.09595274925231</v>
      </c>
      <c r="D8487" s="1">
        <v>-2.6789053808897699E-3</v>
      </c>
      <c r="E8487" s="1">
        <v>2.8943238779902399E-2</v>
      </c>
      <c r="F8487" s="1">
        <v>-2.4473275989294E-2</v>
      </c>
      <c r="G8487" s="1">
        <v>0.17512035369873</v>
      </c>
    </row>
    <row r="8488" spans="1:7" x14ac:dyDescent="0.25">
      <c r="A8488" s="1">
        <v>-1.4298080205917301</v>
      </c>
      <c r="B8488" s="1">
        <v>0.87207102775573697</v>
      </c>
      <c r="C8488" s="1">
        <v>1.1396003961563099</v>
      </c>
      <c r="D8488" s="1">
        <v>-3.0831811018288101E-3</v>
      </c>
      <c r="E8488" s="1">
        <v>3.1858406960964203E-2</v>
      </c>
      <c r="F8488" s="1">
        <v>-2.4352489039301799E-2</v>
      </c>
      <c r="G8488" s="1">
        <v>0.17358154058456399</v>
      </c>
    </row>
    <row r="8489" spans="1:7" x14ac:dyDescent="0.25">
      <c r="A8489" s="1">
        <v>-1.4239192008972099</v>
      </c>
      <c r="B8489" s="1">
        <v>0.87181490659713701</v>
      </c>
      <c r="C8489" s="1">
        <v>1.07815837860107</v>
      </c>
      <c r="D8489" s="1">
        <v>-3.5716902930289498E-3</v>
      </c>
      <c r="E8489" s="1">
        <v>3.5345975309610297E-2</v>
      </c>
      <c r="F8489" s="1">
        <v>-2.4192987009882899E-2</v>
      </c>
      <c r="G8489" s="1">
        <v>0.173668712377548</v>
      </c>
    </row>
    <row r="8490" spans="1:7" x14ac:dyDescent="0.25">
      <c r="A8490" s="1">
        <v>-1.41538977622985</v>
      </c>
      <c r="B8490" s="1">
        <v>0.87150806188583296</v>
      </c>
      <c r="C8490" s="1">
        <v>1.12716341018676</v>
      </c>
      <c r="D8490" s="1">
        <v>-2.5923566427081802E-3</v>
      </c>
      <c r="E8490" s="1">
        <v>2.8122384101152399E-2</v>
      </c>
      <c r="F8490" s="1">
        <v>-2.4493722245097101E-2</v>
      </c>
      <c r="G8490" s="1">
        <v>0.17438817024230899</v>
      </c>
    </row>
    <row r="8491" spans="1:7" x14ac:dyDescent="0.25">
      <c r="A8491" s="1">
        <v>-1.4173406362533501</v>
      </c>
      <c r="B8491" s="1">
        <v>0.871504247188568</v>
      </c>
      <c r="C8491" s="1">
        <v>1.0875152349471999</v>
      </c>
      <c r="D8491" s="1">
        <v>-2.82858288846909E-3</v>
      </c>
      <c r="E8491" s="1">
        <v>2.9712045565247501E-2</v>
      </c>
      <c r="F8491" s="1">
        <v>-2.42971032857894E-2</v>
      </c>
      <c r="G8491" s="1">
        <v>0.173618778586387</v>
      </c>
    </row>
    <row r="8492" spans="1:7" x14ac:dyDescent="0.25">
      <c r="A8492" s="1">
        <v>-1.41913390159606</v>
      </c>
      <c r="B8492" s="1">
        <v>0.87157595157623202</v>
      </c>
      <c r="C8492" s="1">
        <v>1.13098776340484</v>
      </c>
      <c r="D8492" s="1">
        <v>-3.26729868538677E-3</v>
      </c>
      <c r="E8492" s="1">
        <v>3.3592380583286202E-2</v>
      </c>
      <c r="F8492" s="1">
        <v>-2.4003287777304601E-2</v>
      </c>
      <c r="G8492" s="1">
        <v>0.17098708450794201</v>
      </c>
    </row>
    <row r="8493" spans="1:7" x14ac:dyDescent="0.25">
      <c r="A8493" s="1">
        <v>-1.43103039264678</v>
      </c>
      <c r="B8493" s="1">
        <v>0.87207216024398804</v>
      </c>
      <c r="C8493" s="1">
        <v>1.0783677101135201</v>
      </c>
      <c r="D8493" s="1">
        <v>-3.5770239774137701E-3</v>
      </c>
      <c r="E8493" s="1">
        <v>3.5770405083894702E-2</v>
      </c>
      <c r="F8493" s="1">
        <v>-2.4083724245429001E-2</v>
      </c>
      <c r="G8493" s="1">
        <v>0.17257502675056399</v>
      </c>
    </row>
    <row r="8494" spans="1:7" x14ac:dyDescent="0.25">
      <c r="A8494" s="1">
        <v>-1.44349253177642</v>
      </c>
      <c r="B8494" s="1">
        <v>0.87065613269805897</v>
      </c>
      <c r="C8494" s="1">
        <v>1.13387703895568</v>
      </c>
      <c r="D8494" s="1">
        <v>-3.0718401540070698E-3</v>
      </c>
      <c r="E8494" s="1">
        <v>3.2101489603519398E-2</v>
      </c>
      <c r="F8494" s="1">
        <v>-2.4144694209098799E-2</v>
      </c>
      <c r="G8494" s="1">
        <v>0.172308504581451</v>
      </c>
    </row>
    <row r="8495" spans="1:7" x14ac:dyDescent="0.25">
      <c r="A8495" s="1">
        <v>-1.43813180923461</v>
      </c>
      <c r="B8495" s="1">
        <v>0.87136137485504095</v>
      </c>
      <c r="C8495" s="1">
        <v>1.0840523242950399</v>
      </c>
      <c r="D8495" s="1">
        <v>-3.6336437333375198E-3</v>
      </c>
      <c r="E8495" s="1">
        <v>3.6145802587270702E-2</v>
      </c>
      <c r="F8495" s="1">
        <v>-2.38906778395175E-2</v>
      </c>
      <c r="G8495" s="1">
        <v>0.171438857913017</v>
      </c>
    </row>
    <row r="8496" spans="1:7" x14ac:dyDescent="0.25">
      <c r="A8496" s="1">
        <v>-1.4395376443862899</v>
      </c>
      <c r="B8496" s="1">
        <v>0.87138944864273005</v>
      </c>
      <c r="C8496" s="1">
        <v>1.1493446826934799</v>
      </c>
      <c r="D8496" s="1">
        <v>-3.8012140430510001E-3</v>
      </c>
      <c r="E8496" s="1">
        <v>3.7663403898477499E-2</v>
      </c>
      <c r="F8496" s="1">
        <v>-2.3767031729221299E-2</v>
      </c>
      <c r="G8496" s="1">
        <v>0.169912874698638</v>
      </c>
    </row>
    <row r="8497" spans="1:7" x14ac:dyDescent="0.25">
      <c r="A8497" s="1">
        <v>-1.4244368076324401</v>
      </c>
      <c r="B8497" s="1">
        <v>0.87209355831146196</v>
      </c>
      <c r="C8497" s="1">
        <v>1.08181977272033</v>
      </c>
      <c r="D8497" s="1">
        <v>-3.6041382700204802E-3</v>
      </c>
      <c r="E8497" s="1">
        <v>3.5832811146974501E-2</v>
      </c>
      <c r="F8497" s="1">
        <v>-2.3794012144207899E-2</v>
      </c>
      <c r="G8497" s="1">
        <v>0.17061284184455799</v>
      </c>
    </row>
    <row r="8498" spans="1:7" x14ac:dyDescent="0.25">
      <c r="A8498" s="1">
        <v>-1.4157687425613401</v>
      </c>
      <c r="B8498" s="1">
        <v>0.87209123373031605</v>
      </c>
      <c r="C8498" s="1">
        <v>1.1343197822570801</v>
      </c>
      <c r="D8498" s="1">
        <v>-2.88116140291094E-3</v>
      </c>
      <c r="E8498" s="1">
        <v>3.0724398791790002E-2</v>
      </c>
      <c r="F8498" s="1">
        <v>-2.40809936076402E-2</v>
      </c>
      <c r="G8498" s="1">
        <v>0.172042936086654</v>
      </c>
    </row>
    <row r="8499" spans="1:7" x14ac:dyDescent="0.25">
      <c r="A8499" s="1">
        <v>-1.4146990776062001</v>
      </c>
      <c r="B8499" s="1">
        <v>0.87246656417846602</v>
      </c>
      <c r="C8499" s="1">
        <v>1.08214235305786</v>
      </c>
      <c r="D8499" s="1">
        <v>-3.28268203884363E-3</v>
      </c>
      <c r="E8499" s="1">
        <v>3.3293027430772698E-2</v>
      </c>
      <c r="F8499" s="1">
        <v>-2.39715445786714E-2</v>
      </c>
      <c r="G8499" s="1">
        <v>0.17185315489768899</v>
      </c>
    </row>
    <row r="8500" spans="1:7" x14ac:dyDescent="0.25">
      <c r="A8500" s="1">
        <v>-1.41281914710998</v>
      </c>
      <c r="B8500" s="1">
        <v>0.87167221307754505</v>
      </c>
      <c r="C8500" s="1">
        <v>1.13369584083557</v>
      </c>
      <c r="D8500" s="1">
        <v>-3.30573506653308E-3</v>
      </c>
      <c r="E8500" s="1">
        <v>3.3807288855314199E-2</v>
      </c>
      <c r="F8500" s="1">
        <v>-2.38701868802309E-2</v>
      </c>
      <c r="G8500" s="1">
        <v>0.17056038975715601</v>
      </c>
    </row>
    <row r="8501" spans="1:7" x14ac:dyDescent="0.25">
      <c r="A8501" s="1">
        <v>-1.4275765419006301</v>
      </c>
      <c r="B8501" s="1">
        <v>0.87095481157302801</v>
      </c>
      <c r="C8501" s="1">
        <v>1.0848146677017201</v>
      </c>
      <c r="D8501" s="1">
        <v>-3.7948777899146002E-3</v>
      </c>
      <c r="E8501" s="1">
        <v>3.7106417119503E-2</v>
      </c>
      <c r="F8501" s="1">
        <v>-2.3684388026595098E-2</v>
      </c>
      <c r="G8501" s="1">
        <v>0.16994921863078999</v>
      </c>
    </row>
    <row r="8502" spans="1:7" x14ac:dyDescent="0.25">
      <c r="A8502" s="1">
        <v>-1.4330486059188801</v>
      </c>
      <c r="B8502" s="1">
        <v>0.87157285213470403</v>
      </c>
      <c r="C8502" s="1">
        <v>1.12728536128997</v>
      </c>
      <c r="D8502" s="1">
        <v>-3.6702451761811898E-3</v>
      </c>
      <c r="E8502" s="1">
        <v>3.6520317196846001E-2</v>
      </c>
      <c r="F8502" s="1">
        <v>-2.3711550980806299E-2</v>
      </c>
      <c r="G8502" s="1">
        <v>0.16973853111267001</v>
      </c>
    </row>
    <row r="8503" spans="1:7" x14ac:dyDescent="0.25">
      <c r="A8503" s="1">
        <v>-1.43615221977233</v>
      </c>
      <c r="B8503" s="1">
        <v>0.87111300230026201</v>
      </c>
      <c r="C8503" s="1">
        <v>1.0717235803604099</v>
      </c>
      <c r="D8503" s="1">
        <v>-4.4169854372739696E-3</v>
      </c>
      <c r="E8503" s="1">
        <v>4.1665796190500197E-2</v>
      </c>
      <c r="F8503" s="1">
        <v>-2.3467989638447699E-2</v>
      </c>
      <c r="G8503" s="1">
        <v>0.168634667992591</v>
      </c>
    </row>
    <row r="8504" spans="1:7" x14ac:dyDescent="0.25">
      <c r="A8504" s="1">
        <v>-1.43094146251678</v>
      </c>
      <c r="B8504" s="1">
        <v>0.87197512388229304</v>
      </c>
      <c r="C8504" s="1">
        <v>1.1364895105361901</v>
      </c>
      <c r="D8504" s="1">
        <v>-4.3641016818583003E-3</v>
      </c>
      <c r="E8504" s="1">
        <v>4.1527811437845202E-2</v>
      </c>
      <c r="F8504" s="1">
        <v>-2.34054159373044E-2</v>
      </c>
      <c r="G8504" s="1">
        <v>0.167956843972206</v>
      </c>
    </row>
    <row r="8505" spans="1:7" x14ac:dyDescent="0.25">
      <c r="A8505" s="1">
        <v>-1.4317446947097701</v>
      </c>
      <c r="B8505" s="1">
        <v>0.87148058414459195</v>
      </c>
      <c r="C8505" s="1">
        <v>1.0855735540389999</v>
      </c>
      <c r="D8505" s="1">
        <v>-4.6387184411287299E-3</v>
      </c>
      <c r="E8505" s="1">
        <v>4.3472550809383302E-2</v>
      </c>
      <c r="F8505" s="1">
        <v>-2.3287553340196599E-2</v>
      </c>
      <c r="G8505" s="1">
        <v>0.16758094727993</v>
      </c>
    </row>
    <row r="8506" spans="1:7" x14ac:dyDescent="0.25">
      <c r="A8506" s="1">
        <v>-1.42992627620697</v>
      </c>
      <c r="B8506" s="1">
        <v>0.87135297060012795</v>
      </c>
      <c r="C8506" s="1">
        <v>1.1446788311004601</v>
      </c>
      <c r="D8506" s="1">
        <v>-4.02564322575926E-3</v>
      </c>
      <c r="E8506" s="1">
        <v>3.9246886968612602E-2</v>
      </c>
      <c r="F8506" s="1">
        <v>-2.3416724056005402E-2</v>
      </c>
      <c r="G8506" s="1">
        <v>0.16780062019824901</v>
      </c>
    </row>
    <row r="8507" spans="1:7" x14ac:dyDescent="0.25">
      <c r="A8507" s="1">
        <v>-1.4402328729629501</v>
      </c>
      <c r="B8507" s="1">
        <v>0.871357321739196</v>
      </c>
      <c r="C8507" s="1">
        <v>1.08482885360717</v>
      </c>
      <c r="D8507" s="1">
        <v>-4.6545970253646296E-3</v>
      </c>
      <c r="E8507" s="1">
        <v>4.3487474322319003E-2</v>
      </c>
      <c r="F8507" s="1">
        <v>-2.3528466001152899E-2</v>
      </c>
      <c r="G8507" s="1">
        <v>0.16904196143150299</v>
      </c>
    </row>
    <row r="8508" spans="1:7" x14ac:dyDescent="0.25">
      <c r="A8508" s="1">
        <v>-1.4322707653045601</v>
      </c>
      <c r="B8508" s="1">
        <v>0.871554374694824</v>
      </c>
      <c r="C8508" s="1">
        <v>1.1443524360656701</v>
      </c>
      <c r="D8508" s="1">
        <v>-4.5737391337752299E-3</v>
      </c>
      <c r="E8508" s="1">
        <v>4.3152764439582797E-2</v>
      </c>
      <c r="F8508" s="1">
        <v>-2.3485647514462402E-2</v>
      </c>
      <c r="G8508" s="1">
        <v>0.16866903007030401</v>
      </c>
    </row>
    <row r="8509" spans="1:7" x14ac:dyDescent="0.25">
      <c r="A8509" s="1">
        <v>-1.4273824691772401</v>
      </c>
      <c r="B8509" s="1">
        <v>0.87077403068542403</v>
      </c>
      <c r="C8509" s="1">
        <v>1.10476469993591</v>
      </c>
      <c r="D8509" s="1">
        <v>-4.4704885222017704E-3</v>
      </c>
      <c r="E8509" s="1">
        <v>4.2232383042573901E-2</v>
      </c>
      <c r="F8509" s="1">
        <v>-2.36315950751304E-2</v>
      </c>
      <c r="G8509" s="1">
        <v>0.16973063349723799</v>
      </c>
    </row>
    <row r="8510" spans="1:7" x14ac:dyDescent="0.25">
      <c r="A8510" s="1">
        <v>-1.4512199163436801</v>
      </c>
      <c r="B8510" s="1">
        <v>0.87115800380706698</v>
      </c>
      <c r="C8510" s="1">
        <v>1.12148320674896</v>
      </c>
      <c r="D8510" s="1">
        <v>-3.9138337597250904E-3</v>
      </c>
      <c r="E8510" s="1">
        <v>3.82989421486854E-2</v>
      </c>
      <c r="F8510" s="1">
        <v>-2.3871337994933101E-2</v>
      </c>
      <c r="G8510" s="1">
        <v>0.171399891376495</v>
      </c>
    </row>
    <row r="8511" spans="1:7" x14ac:dyDescent="0.25">
      <c r="A8511" s="1">
        <v>-1.4357815980911199</v>
      </c>
      <c r="B8511" s="1">
        <v>0.870075643062591</v>
      </c>
      <c r="C8511" s="1">
        <v>1.09127521514892</v>
      </c>
      <c r="D8511" s="1">
        <v>-4.5373630709946104E-3</v>
      </c>
      <c r="E8511" s="1">
        <v>4.25415448844432E-2</v>
      </c>
      <c r="F8511" s="1">
        <v>-2.3666009306907598E-2</v>
      </c>
      <c r="G8511" s="1">
        <v>0.169935673475265</v>
      </c>
    </row>
    <row r="8512" spans="1:7" x14ac:dyDescent="0.25">
      <c r="A8512" s="1">
        <v>-1.4452096223831099</v>
      </c>
      <c r="B8512" s="1">
        <v>0.87127113342285101</v>
      </c>
      <c r="C8512" s="1">
        <v>1.1248594522476101</v>
      </c>
      <c r="D8512" s="1">
        <v>-4.1829152032732903E-3</v>
      </c>
      <c r="E8512" s="1">
        <v>4.05290052294731E-2</v>
      </c>
      <c r="F8512" s="1">
        <v>-2.3827407509088499E-2</v>
      </c>
      <c r="G8512" s="1">
        <v>0.171026065945625</v>
      </c>
    </row>
    <row r="8513" spans="1:7" x14ac:dyDescent="0.25">
      <c r="A8513" s="1">
        <v>-1.4622952938079801</v>
      </c>
      <c r="B8513" s="1">
        <v>0.86988860368728604</v>
      </c>
      <c r="C8513" s="1">
        <v>1.09548568725585</v>
      </c>
      <c r="D8513" s="1">
        <v>-5.0912518054246902E-3</v>
      </c>
      <c r="E8513" s="1">
        <v>4.7032911330461502E-2</v>
      </c>
      <c r="F8513" s="1">
        <v>-2.3604206740856101E-2</v>
      </c>
      <c r="G8513" s="1">
        <v>0.169473841786384</v>
      </c>
    </row>
    <row r="8514" spans="1:7" x14ac:dyDescent="0.25">
      <c r="A8514" s="1">
        <v>-1.44713759422302</v>
      </c>
      <c r="B8514" s="1">
        <v>0.87025552988052302</v>
      </c>
      <c r="C8514" s="1">
        <v>1.1349029541015601</v>
      </c>
      <c r="D8514" s="1">
        <v>-4.4124298729002398E-3</v>
      </c>
      <c r="E8514" s="1">
        <v>4.2138963937759302E-2</v>
      </c>
      <c r="F8514" s="1">
        <v>-2.3669319227337799E-2</v>
      </c>
      <c r="G8514" s="1">
        <v>0.16969116032123499</v>
      </c>
    </row>
    <row r="8515" spans="1:7" x14ac:dyDescent="0.25">
      <c r="A8515" s="1">
        <v>-1.44286000728607</v>
      </c>
      <c r="B8515" s="1">
        <v>0.86924093961715598</v>
      </c>
      <c r="C8515" s="1">
        <v>1.09328961372375</v>
      </c>
      <c r="D8515" s="1">
        <v>-4.6990881673991602E-3</v>
      </c>
      <c r="E8515" s="1">
        <v>4.4087413698434802E-2</v>
      </c>
      <c r="F8515" s="1">
        <v>-2.3588202893733898E-2</v>
      </c>
      <c r="G8515" s="1">
        <v>0.16914339363574901</v>
      </c>
    </row>
    <row r="8516" spans="1:7" x14ac:dyDescent="0.25">
      <c r="A8516" s="1">
        <v>-1.4321271181106501</v>
      </c>
      <c r="B8516" s="1">
        <v>0.86949431896209695</v>
      </c>
      <c r="C8516" s="1">
        <v>1.13895940780639</v>
      </c>
      <c r="D8516" s="1">
        <v>-4.8170411027967904E-3</v>
      </c>
      <c r="E8516" s="1">
        <v>4.5409958809614098E-2</v>
      </c>
      <c r="F8516" s="1">
        <v>-2.34239846467971E-2</v>
      </c>
      <c r="G8516" s="1">
        <v>0.168238520622253</v>
      </c>
    </row>
    <row r="8517" spans="1:7" x14ac:dyDescent="0.25">
      <c r="A8517" s="1">
        <v>-1.4551090002059901</v>
      </c>
      <c r="B8517" s="1">
        <v>0.868300020694732</v>
      </c>
      <c r="C8517" s="1">
        <v>1.12260842323303</v>
      </c>
      <c r="D8517" s="1">
        <v>-5.6581646203994699E-3</v>
      </c>
      <c r="E8517" s="1">
        <v>5.1356587558984701E-2</v>
      </c>
      <c r="F8517" s="1">
        <v>-2.32524182647466E-2</v>
      </c>
      <c r="G8517" s="1">
        <v>0.166978955268859</v>
      </c>
    </row>
    <row r="8518" spans="1:7" x14ac:dyDescent="0.25">
      <c r="A8518" s="1">
        <v>-1.44724428653717</v>
      </c>
      <c r="B8518" s="1">
        <v>0.86919850111007602</v>
      </c>
      <c r="C8518" s="1">
        <v>1.15682804584503</v>
      </c>
      <c r="D8518" s="1">
        <v>-5.3602382540702802E-3</v>
      </c>
      <c r="E8518" s="1">
        <v>4.9212988466024302E-2</v>
      </c>
      <c r="F8518" s="1">
        <v>-2.32581607997417E-2</v>
      </c>
      <c r="G8518" s="1">
        <v>0.16728466749191201</v>
      </c>
    </row>
    <row r="8519" spans="1:7" x14ac:dyDescent="0.25">
      <c r="A8519" s="1">
        <v>-1.4457587003707799</v>
      </c>
      <c r="B8519" s="1">
        <v>0.86851704120635898</v>
      </c>
      <c r="C8519" s="1">
        <v>1.1259227991104099</v>
      </c>
      <c r="D8519" s="1">
        <v>-5.6786416098475404E-3</v>
      </c>
      <c r="E8519" s="1">
        <v>5.1191225647926303E-2</v>
      </c>
      <c r="F8519" s="1">
        <v>-2.3150878027081399E-2</v>
      </c>
      <c r="G8519" s="1">
        <v>0.16610479354858301</v>
      </c>
    </row>
    <row r="8520" spans="1:7" x14ac:dyDescent="0.25">
      <c r="A8520" s="1">
        <v>-1.4427407979965201</v>
      </c>
      <c r="B8520" s="1">
        <v>0.86995267868041903</v>
      </c>
      <c r="C8520" s="1">
        <v>1.1485575437545701</v>
      </c>
      <c r="D8520" s="1">
        <v>-5.5963532067835296E-3</v>
      </c>
      <c r="E8520" s="1">
        <v>5.1151070743799203E-2</v>
      </c>
      <c r="F8520" s="1">
        <v>-2.2982439026236499E-2</v>
      </c>
      <c r="G8520" s="1">
        <v>0.165233314037322</v>
      </c>
    </row>
    <row r="8521" spans="1:7" x14ac:dyDescent="0.25">
      <c r="A8521" s="1">
        <v>-1.4511470794677701</v>
      </c>
      <c r="B8521" s="1">
        <v>0.86805278062820401</v>
      </c>
      <c r="C8521" s="1">
        <v>1.1442223787307699</v>
      </c>
      <c r="D8521" s="1">
        <v>-6.4716264605522104E-3</v>
      </c>
      <c r="E8521" s="1">
        <v>5.7762820273637702E-2</v>
      </c>
      <c r="F8521" s="1">
        <v>-2.2636428475379899E-2</v>
      </c>
      <c r="G8521" s="1">
        <v>0.162607446312904</v>
      </c>
    </row>
    <row r="8522" spans="1:7" x14ac:dyDescent="0.25">
      <c r="A8522" s="1">
        <v>-1.4364050626754701</v>
      </c>
      <c r="B8522" s="1">
        <v>0.86781346797943104</v>
      </c>
      <c r="C8522" s="1">
        <v>1.14736139774322</v>
      </c>
      <c r="D8522" s="1">
        <v>-5.2614700980484399E-3</v>
      </c>
      <c r="E8522" s="1">
        <v>4.8654727637767702E-2</v>
      </c>
      <c r="F8522" s="1">
        <v>-2.3059878498315801E-2</v>
      </c>
      <c r="G8522" s="1">
        <v>0.165943399071693</v>
      </c>
    </row>
    <row r="8523" spans="1:7" x14ac:dyDescent="0.25">
      <c r="A8523" s="1">
        <v>-1.4449219703674301</v>
      </c>
      <c r="B8523" s="1">
        <v>0.86797118186950595</v>
      </c>
      <c r="C8523" s="1">
        <v>1.13677489757537</v>
      </c>
      <c r="D8523" s="1">
        <v>-6.1644013039767699E-3</v>
      </c>
      <c r="E8523" s="1">
        <v>5.5153176188468898E-2</v>
      </c>
      <c r="F8523" s="1">
        <v>-2.2625168785452801E-2</v>
      </c>
      <c r="G8523" s="1">
        <v>0.16275273263454401</v>
      </c>
    </row>
    <row r="8524" spans="1:7" x14ac:dyDescent="0.25">
      <c r="A8524" s="1">
        <v>-1.4485224485397299</v>
      </c>
      <c r="B8524" s="1">
        <v>0.86870318651199296</v>
      </c>
      <c r="C8524" s="1">
        <v>1.1303808689117401</v>
      </c>
      <c r="D8524" s="1">
        <v>-5.9570707380771602E-3</v>
      </c>
      <c r="E8524" s="1">
        <v>5.3980126976966802E-2</v>
      </c>
      <c r="F8524" s="1">
        <v>-2.2956131026148699E-2</v>
      </c>
      <c r="G8524" s="1">
        <v>0.16545006632804801</v>
      </c>
    </row>
    <row r="8525" spans="1:7" x14ac:dyDescent="0.25">
      <c r="A8525" s="1">
        <v>-1.4525468349456701</v>
      </c>
      <c r="B8525" s="1">
        <v>0.86795347929000799</v>
      </c>
      <c r="C8525" s="1">
        <v>1.1386539936065601</v>
      </c>
      <c r="D8525" s="1">
        <v>-6.2618111260235301E-3</v>
      </c>
      <c r="E8525" s="1">
        <v>5.6096747517585699E-2</v>
      </c>
      <c r="F8525" s="1">
        <v>-2.28230599313974E-2</v>
      </c>
      <c r="G8525" s="1">
        <v>0.164243564009666</v>
      </c>
    </row>
    <row r="8526" spans="1:7" x14ac:dyDescent="0.25">
      <c r="A8526" s="1">
        <v>-1.4483828544616599</v>
      </c>
      <c r="B8526" s="1">
        <v>0.86908715963363603</v>
      </c>
      <c r="C8526" s="1">
        <v>1.12260270118713</v>
      </c>
      <c r="D8526" s="1">
        <v>-5.6424434296786698E-3</v>
      </c>
      <c r="E8526" s="1">
        <v>5.1713220775127397E-2</v>
      </c>
      <c r="F8526" s="1">
        <v>-2.3140477016568101E-2</v>
      </c>
      <c r="G8526" s="1">
        <v>0.166815400123596</v>
      </c>
    </row>
    <row r="8527" spans="1:7" x14ac:dyDescent="0.25">
      <c r="A8527" s="1">
        <v>-1.4411199092864899</v>
      </c>
      <c r="B8527" s="1">
        <v>0.86840611696243197</v>
      </c>
      <c r="C8527" s="1">
        <v>1.1404504776000901</v>
      </c>
      <c r="D8527" s="1">
        <v>-6.4258179627358896E-3</v>
      </c>
      <c r="E8527" s="1">
        <v>5.7581342756748102E-2</v>
      </c>
      <c r="F8527" s="1">
        <v>-2.27594226598739E-2</v>
      </c>
      <c r="G8527" s="1">
        <v>0.16345192492008201</v>
      </c>
    </row>
    <row r="8528" spans="1:7" x14ac:dyDescent="0.25">
      <c r="A8528" s="1">
        <v>-1.44175720214843</v>
      </c>
      <c r="B8528" s="1">
        <v>0.86937695741653398</v>
      </c>
      <c r="C8528" s="1">
        <v>1.1096383333206099</v>
      </c>
      <c r="D8528" s="1">
        <v>-5.8897454291582099E-3</v>
      </c>
      <c r="E8528" s="1">
        <v>5.3735930472612298E-2</v>
      </c>
      <c r="F8528" s="1">
        <v>-2.3145113140344599E-2</v>
      </c>
      <c r="G8528" s="1">
        <v>0.16669172048568701</v>
      </c>
    </row>
    <row r="8529" spans="1:7" x14ac:dyDescent="0.25">
      <c r="A8529" s="1">
        <v>-1.44502413272857</v>
      </c>
      <c r="B8529" s="1">
        <v>0.86817115545272805</v>
      </c>
      <c r="C8529" s="1">
        <v>1.13200259208679</v>
      </c>
      <c r="D8529" s="1">
        <v>-6.5212822519242703E-3</v>
      </c>
      <c r="E8529" s="1">
        <v>5.8096621185541097E-2</v>
      </c>
      <c r="F8529" s="1">
        <v>-2.2803636267781199E-2</v>
      </c>
      <c r="G8529" s="1">
        <v>0.16400688886642401</v>
      </c>
    </row>
    <row r="8530" spans="1:7" x14ac:dyDescent="0.25">
      <c r="A8530" s="1">
        <v>-1.44509160518646</v>
      </c>
      <c r="B8530" s="1">
        <v>0.86842519044875999</v>
      </c>
      <c r="C8530" s="1">
        <v>1.11503386497497</v>
      </c>
      <c r="D8530" s="1">
        <v>-6.4248102717101496E-3</v>
      </c>
      <c r="E8530" s="1">
        <v>5.8064121752977302E-2</v>
      </c>
      <c r="F8530" s="1">
        <v>-2.2809343412518501E-2</v>
      </c>
      <c r="G8530" s="1">
        <v>0.16489847004413599</v>
      </c>
    </row>
    <row r="8531" spans="1:7" x14ac:dyDescent="0.25">
      <c r="A8531" s="1">
        <v>-1.4598586559295601</v>
      </c>
      <c r="B8531" s="1">
        <v>0.86820375919341997</v>
      </c>
      <c r="C8531" s="1">
        <v>1.1281669139862001</v>
      </c>
      <c r="D8531" s="1">
        <v>-6.1140009202062997E-3</v>
      </c>
      <c r="E8531" s="1">
        <v>5.5363215506076799E-2</v>
      </c>
      <c r="F8531" s="1">
        <v>-2.30527836829423E-2</v>
      </c>
      <c r="G8531" s="1">
        <v>0.16583837568759899</v>
      </c>
    </row>
    <row r="8532" spans="1:7" x14ac:dyDescent="0.25">
      <c r="A8532" s="1">
        <v>-1.4301440715789699</v>
      </c>
      <c r="B8532" s="1">
        <v>0.87005311250686601</v>
      </c>
      <c r="C8532" s="1">
        <v>1.1155257225036599</v>
      </c>
      <c r="D8532" s="1">
        <v>-5.97291719168424E-3</v>
      </c>
      <c r="E8532" s="1">
        <v>5.4676543921232203E-2</v>
      </c>
      <c r="F8532" s="1">
        <v>-2.3105228319764099E-2</v>
      </c>
      <c r="G8532" s="1">
        <v>0.166522696614265</v>
      </c>
    </row>
    <row r="8533" spans="1:7" x14ac:dyDescent="0.25">
      <c r="A8533" s="1">
        <v>-1.44146192073822</v>
      </c>
      <c r="B8533" s="1">
        <v>0.86824297904968195</v>
      </c>
      <c r="C8533" s="1">
        <v>1.1391061544418299</v>
      </c>
      <c r="D8533" s="1">
        <v>-6.1110244132578304E-3</v>
      </c>
      <c r="E8533" s="1">
        <v>5.55635727941989E-2</v>
      </c>
      <c r="F8533" s="1">
        <v>-2.2940319031476902E-2</v>
      </c>
      <c r="G8533" s="1">
        <v>0.16470387578010501</v>
      </c>
    </row>
    <row r="8534" spans="1:7" x14ac:dyDescent="0.25">
      <c r="A8534" s="1">
        <v>-1.43125259876251</v>
      </c>
      <c r="B8534" s="1">
        <v>0.86883109807968095</v>
      </c>
      <c r="C8534" s="1">
        <v>1.1097810268402</v>
      </c>
      <c r="D8534" s="1">
        <v>-5.8367955498397298E-3</v>
      </c>
      <c r="E8534" s="1">
        <v>5.3296245634555803E-2</v>
      </c>
      <c r="F8534" s="1">
        <v>-2.3360187187790801E-2</v>
      </c>
      <c r="G8534" s="1">
        <v>0.16848009824752799</v>
      </c>
    </row>
    <row r="8535" spans="1:7" x14ac:dyDescent="0.25">
      <c r="A8535" s="1">
        <v>-1.44535684585571</v>
      </c>
      <c r="B8535" s="1">
        <v>0.86776560544967596</v>
      </c>
      <c r="C8535" s="1">
        <v>1.1346975564956601</v>
      </c>
      <c r="D8535" s="1">
        <v>-6.1586285009980202E-3</v>
      </c>
      <c r="E8535" s="1">
        <v>5.5845670402049997E-2</v>
      </c>
      <c r="F8535" s="1">
        <v>-2.2884603589773098E-2</v>
      </c>
      <c r="G8535" s="1">
        <v>0.16474899649620001</v>
      </c>
    </row>
    <row r="8536" spans="1:7" x14ac:dyDescent="0.25">
      <c r="A8536" s="1">
        <v>-1.45605480670928</v>
      </c>
      <c r="B8536" s="1">
        <v>0.86913698911666804</v>
      </c>
      <c r="C8536" s="1">
        <v>1.0969170331954901</v>
      </c>
      <c r="D8536" s="1">
        <v>-6.0500097461044702E-3</v>
      </c>
      <c r="E8536" s="1">
        <v>5.5111799389123903E-2</v>
      </c>
      <c r="F8536" s="1">
        <v>-2.3349534720182401E-2</v>
      </c>
      <c r="G8536" s="1">
        <v>0.168558225035667</v>
      </c>
    </row>
    <row r="8537" spans="1:7" x14ac:dyDescent="0.25">
      <c r="A8537" s="1">
        <v>-1.4379141330718901</v>
      </c>
      <c r="B8537" s="1">
        <v>0.86780589818954401</v>
      </c>
      <c r="C8537" s="1">
        <v>1.1357045173645</v>
      </c>
      <c r="D8537" s="1">
        <v>-6.0548740439116903E-3</v>
      </c>
      <c r="E8537" s="1">
        <v>5.5443428456783198E-2</v>
      </c>
      <c r="F8537" s="1">
        <v>-2.3118590936064699E-2</v>
      </c>
      <c r="G8537" s="1">
        <v>0.16632831096649101</v>
      </c>
    </row>
    <row r="8538" spans="1:7" x14ac:dyDescent="0.25">
      <c r="A8538" s="1">
        <v>-1.4295009374618499</v>
      </c>
      <c r="B8538" s="1">
        <v>0.86900287866592396</v>
      </c>
      <c r="C8538" s="1">
        <v>1.1160250902175901</v>
      </c>
      <c r="D8538" s="1">
        <v>-6.4851152710616502E-3</v>
      </c>
      <c r="E8538" s="1">
        <v>5.8614570647478097E-2</v>
      </c>
      <c r="F8538" s="1">
        <v>-2.3360034450888599E-2</v>
      </c>
      <c r="G8538" s="1">
        <v>0.168878704309463</v>
      </c>
    </row>
    <row r="8539" spans="1:7" x14ac:dyDescent="0.25">
      <c r="A8539" s="1">
        <v>-1.43776631355285</v>
      </c>
      <c r="B8539" s="1">
        <v>0.86793553829193104</v>
      </c>
      <c r="C8539" s="1">
        <v>1.1671676635742101</v>
      </c>
      <c r="D8539" s="1">
        <v>-6.3021467067301204E-3</v>
      </c>
      <c r="E8539" s="1">
        <v>5.7172477245330797E-2</v>
      </c>
      <c r="F8539" s="1">
        <v>-2.33284961432218E-2</v>
      </c>
      <c r="G8539" s="1">
        <v>0.16771930456161399</v>
      </c>
    </row>
    <row r="8540" spans="1:7" x14ac:dyDescent="0.25">
      <c r="A8540" s="1">
        <v>-1.4106466770172099</v>
      </c>
      <c r="B8540" s="1">
        <v>0.86837971210479703</v>
      </c>
      <c r="C8540" s="1">
        <v>1.10752785205841</v>
      </c>
      <c r="D8540" s="1">
        <v>-5.5558332242071603E-3</v>
      </c>
      <c r="E8540" s="1">
        <v>5.1340248435735703E-2</v>
      </c>
      <c r="F8540" s="1">
        <v>-2.39017214626073E-2</v>
      </c>
      <c r="G8540" s="1">
        <v>0.17238762974739</v>
      </c>
    </row>
    <row r="8541" spans="1:7" x14ac:dyDescent="0.25">
      <c r="A8541" s="1">
        <v>-1.4380410909652701</v>
      </c>
      <c r="B8541" s="1">
        <v>0.86824405193328802</v>
      </c>
      <c r="C8541" s="1">
        <v>1.1360111236572199</v>
      </c>
      <c r="D8541" s="1">
        <v>-4.9334946088492801E-3</v>
      </c>
      <c r="E8541" s="1">
        <v>4.6639341861009501E-2</v>
      </c>
      <c r="F8541" s="1">
        <v>-2.38125808537006E-2</v>
      </c>
      <c r="G8541" s="1">
        <v>0.17093048989772699</v>
      </c>
    </row>
    <row r="8542" spans="1:7" x14ac:dyDescent="0.25">
      <c r="A8542" s="1">
        <v>-1.46477282047271</v>
      </c>
      <c r="B8542" s="1">
        <v>0.86955761909484797</v>
      </c>
      <c r="C8542" s="1">
        <v>1.10226249694824</v>
      </c>
      <c r="D8542" s="1">
        <v>-5.1925494335591698E-3</v>
      </c>
      <c r="E8542" s="1">
        <v>4.8605505377054201E-2</v>
      </c>
      <c r="F8542" s="1">
        <v>-2.3966560140252099E-2</v>
      </c>
      <c r="G8542" s="1">
        <v>0.172582358121871</v>
      </c>
    </row>
    <row r="8543" spans="1:7" x14ac:dyDescent="0.25">
      <c r="A8543" s="1">
        <v>-1.44840443134307</v>
      </c>
      <c r="B8543" s="1">
        <v>0.86794292926788297</v>
      </c>
      <c r="C8543" s="1">
        <v>1.1680827140808101</v>
      </c>
      <c r="D8543" s="1">
        <v>-5.6118420325219597E-3</v>
      </c>
      <c r="E8543" s="1">
        <v>5.1703169941902098E-2</v>
      </c>
      <c r="F8543" s="1">
        <v>-2.3456910625100101E-2</v>
      </c>
      <c r="G8543" s="1">
        <v>0.16826182603836001</v>
      </c>
    </row>
    <row r="8544" spans="1:7" x14ac:dyDescent="0.25">
      <c r="A8544" s="1">
        <v>-1.4362876415252599</v>
      </c>
      <c r="B8544" s="1">
        <v>0.86930638551712003</v>
      </c>
      <c r="C8544" s="1">
        <v>1.12912893295288</v>
      </c>
      <c r="D8544" s="1">
        <v>-5.5749695748090701E-3</v>
      </c>
      <c r="E8544" s="1">
        <v>5.1180616021156297E-2</v>
      </c>
      <c r="F8544" s="1">
        <v>-2.34596524387598E-2</v>
      </c>
      <c r="G8544" s="1">
        <v>0.16884592175483701</v>
      </c>
    </row>
    <row r="8545" spans="1:7" x14ac:dyDescent="0.25">
      <c r="A8545" s="1">
        <v>-1.4319936037063501</v>
      </c>
      <c r="B8545" s="1">
        <v>0.86789202690124501</v>
      </c>
      <c r="C8545" s="1">
        <v>1.17448878288269</v>
      </c>
      <c r="D8545" s="1">
        <v>-5.6628417223691897E-3</v>
      </c>
      <c r="E8545" s="1">
        <v>5.1875464618206003E-2</v>
      </c>
      <c r="F8545" s="1">
        <v>-2.3078233003616298E-2</v>
      </c>
      <c r="G8545" s="1">
        <v>0.16579458117484999</v>
      </c>
    </row>
    <row r="8546" spans="1:7" x14ac:dyDescent="0.25">
      <c r="A8546" s="1">
        <v>-1.4330855607986399</v>
      </c>
      <c r="B8546" s="1">
        <v>0.86823230981826705</v>
      </c>
      <c r="C8546" s="1">
        <v>1.1246323585510201</v>
      </c>
      <c r="D8546" s="1">
        <v>-5.5568320676684302E-3</v>
      </c>
      <c r="E8546" s="1">
        <v>5.0674557685852002E-2</v>
      </c>
      <c r="F8546" s="1">
        <v>-2.3446163162589E-2</v>
      </c>
      <c r="G8546" s="1">
        <v>0.16928672790527299</v>
      </c>
    </row>
    <row r="8547" spans="1:7" x14ac:dyDescent="0.25">
      <c r="A8547" s="1">
        <v>-1.42712342739105</v>
      </c>
      <c r="B8547" s="1">
        <v>0.86897289752960205</v>
      </c>
      <c r="C8547" s="1">
        <v>1.17691850662231</v>
      </c>
      <c r="D8547" s="1">
        <v>-5.9672729112207803E-3</v>
      </c>
      <c r="E8547" s="1">
        <v>5.39981983602046E-2</v>
      </c>
      <c r="F8547" s="1">
        <v>-2.33475621789693E-2</v>
      </c>
      <c r="G8547" s="1">
        <v>0.16848012804984999</v>
      </c>
    </row>
    <row r="8548" spans="1:7" x14ac:dyDescent="0.25">
      <c r="A8548" s="1">
        <v>-1.4248070716857899</v>
      </c>
      <c r="B8548" s="1">
        <v>0.87050861120223899</v>
      </c>
      <c r="C8548" s="1">
        <v>1.1384193897247299</v>
      </c>
      <c r="D8548" s="1">
        <v>-6.0802204534411396E-3</v>
      </c>
      <c r="E8548" s="1">
        <v>5.4938331246376003E-2</v>
      </c>
      <c r="F8548" s="1">
        <v>-2.3373333737254101E-2</v>
      </c>
      <c r="G8548" s="1">
        <v>0.16885282099246901</v>
      </c>
    </row>
    <row r="8549" spans="1:7" x14ac:dyDescent="0.25">
      <c r="A8549" s="1">
        <v>-1.4152029752731301</v>
      </c>
      <c r="B8549" s="1">
        <v>0.86943155527114802</v>
      </c>
      <c r="C8549" s="1">
        <v>1.18070423603057</v>
      </c>
      <c r="D8549" s="1">
        <v>-5.9375762939453099E-3</v>
      </c>
      <c r="E8549" s="1">
        <v>5.3891498595476102E-2</v>
      </c>
      <c r="F8549" s="1">
        <v>-2.3341417312622001E-2</v>
      </c>
      <c r="G8549" s="1">
        <v>0.168077632784843</v>
      </c>
    </row>
    <row r="8550" spans="1:7" x14ac:dyDescent="0.25">
      <c r="A8550" s="1">
        <v>-1.4305659532546899</v>
      </c>
      <c r="B8550" s="1">
        <v>0.868888199329376</v>
      </c>
      <c r="C8550" s="1">
        <v>1.14053082466125</v>
      </c>
      <c r="D8550" s="1">
        <v>-6.4818109385669197E-3</v>
      </c>
      <c r="E8550" s="1">
        <v>5.7793468236923197E-2</v>
      </c>
      <c r="F8550" s="1">
        <v>-2.3096114397048902E-2</v>
      </c>
      <c r="G8550" s="1">
        <v>0.16714562475681299</v>
      </c>
    </row>
    <row r="8551" spans="1:7" x14ac:dyDescent="0.25">
      <c r="A8551" s="1">
        <v>-1.4175823926925599</v>
      </c>
      <c r="B8551" s="1">
        <v>0.86828470230102495</v>
      </c>
      <c r="C8551" s="1">
        <v>1.1838572025298999</v>
      </c>
      <c r="D8551" s="1">
        <v>-6.3569201156497002E-3</v>
      </c>
      <c r="E8551" s="1">
        <v>5.7267062366008703E-2</v>
      </c>
      <c r="F8551" s="1">
        <v>-2.3044623434543599E-2</v>
      </c>
      <c r="G8551" s="1">
        <v>0.16620166599750499</v>
      </c>
    </row>
    <row r="8552" spans="1:7" x14ac:dyDescent="0.25">
      <c r="A8552" s="1">
        <v>-1.40888082981109</v>
      </c>
      <c r="B8552" s="1">
        <v>0.86856484413146895</v>
      </c>
      <c r="C8552" s="1">
        <v>1.15167737007141</v>
      </c>
      <c r="D8552" s="1">
        <v>-6.2196520157158297E-3</v>
      </c>
      <c r="E8552" s="1">
        <v>5.5947154760360697E-2</v>
      </c>
      <c r="F8552" s="1">
        <v>-2.3048341274261398E-2</v>
      </c>
      <c r="G8552" s="1">
        <v>0.16636894643306699</v>
      </c>
    </row>
    <row r="8553" spans="1:7" x14ac:dyDescent="0.25">
      <c r="A8553" s="1">
        <v>-1.39026892185211</v>
      </c>
      <c r="B8553" s="1">
        <v>0.86815333366393999</v>
      </c>
      <c r="C8553" s="1">
        <v>1.1867361068725499</v>
      </c>
      <c r="D8553" s="1">
        <v>-6.0004978440701901E-3</v>
      </c>
      <c r="E8553" s="1">
        <v>5.4415564984083099E-2</v>
      </c>
      <c r="F8553" s="1">
        <v>-2.3171620443463301E-2</v>
      </c>
      <c r="G8553" s="1">
        <v>0.16701631247997201</v>
      </c>
    </row>
    <row r="8554" spans="1:7" x14ac:dyDescent="0.25">
      <c r="A8554" s="1">
        <v>-1.39740478992462</v>
      </c>
      <c r="B8554" s="1">
        <v>0.868694067001342</v>
      </c>
      <c r="C8554" s="1">
        <v>1.1393345594406099</v>
      </c>
      <c r="D8554" s="1">
        <v>-6.3273557461798104E-3</v>
      </c>
      <c r="E8554" s="1">
        <v>5.6727137416601098E-2</v>
      </c>
      <c r="F8554" s="1">
        <v>-2.2956969216465901E-2</v>
      </c>
      <c r="G8554" s="1">
        <v>0.16625103354453999</v>
      </c>
    </row>
    <row r="8555" spans="1:7" x14ac:dyDescent="0.25">
      <c r="A8555" s="1">
        <v>-1.37195432186126</v>
      </c>
      <c r="B8555" s="1">
        <v>0.86784684658050504</v>
      </c>
      <c r="C8555" s="1">
        <v>1.19414770603179</v>
      </c>
      <c r="D8555" s="1">
        <v>-5.7903723791241602E-3</v>
      </c>
      <c r="E8555" s="1">
        <v>5.32903224229812E-2</v>
      </c>
      <c r="F8555" s="1">
        <v>-2.32978649437427E-2</v>
      </c>
      <c r="G8555" s="1">
        <v>0.16816382110118799</v>
      </c>
    </row>
    <row r="8556" spans="1:7" x14ac:dyDescent="0.25">
      <c r="A8556" s="1">
        <v>-1.3921990394592201</v>
      </c>
      <c r="B8556" s="1">
        <v>0.86812341213226296</v>
      </c>
      <c r="C8556" s="1">
        <v>1.1631379127502399</v>
      </c>
      <c r="D8556" s="1">
        <v>-6.02414505556225E-3</v>
      </c>
      <c r="E8556" s="1">
        <v>5.4930914193391703E-2</v>
      </c>
      <c r="F8556" s="1">
        <v>-2.3319434374570801E-2</v>
      </c>
      <c r="G8556" s="1">
        <v>0.16833259165287001</v>
      </c>
    </row>
    <row r="8557" spans="1:7" x14ac:dyDescent="0.25">
      <c r="A8557" s="1">
        <v>-1.36605048179626</v>
      </c>
      <c r="B8557" s="1">
        <v>0.86622422933578402</v>
      </c>
      <c r="C8557" s="1">
        <v>1.2217769622802701</v>
      </c>
      <c r="D8557" s="1">
        <v>-6.6808308474719498E-3</v>
      </c>
      <c r="E8557" s="1">
        <v>6.0002677142620003E-2</v>
      </c>
      <c r="F8557" s="1">
        <v>-2.2647688165307E-2</v>
      </c>
      <c r="G8557" s="1">
        <v>0.16365441679954501</v>
      </c>
    </row>
    <row r="8558" spans="1:7" x14ac:dyDescent="0.25">
      <c r="A8558" s="1">
        <v>-1.4094986915588299</v>
      </c>
      <c r="B8558" s="1">
        <v>0.86797028779983498</v>
      </c>
      <c r="C8558" s="1">
        <v>1.1708672046661299</v>
      </c>
      <c r="D8558" s="1">
        <v>-6.3794339075684504E-3</v>
      </c>
      <c r="E8558" s="1">
        <v>5.7375740259885698E-2</v>
      </c>
      <c r="F8558" s="1">
        <v>-2.28127297013998E-2</v>
      </c>
      <c r="G8558" s="1">
        <v>0.16473975777625999</v>
      </c>
    </row>
    <row r="8559" spans="1:7" x14ac:dyDescent="0.25">
      <c r="A8559" s="1">
        <v>-1.38779497146606</v>
      </c>
      <c r="B8559" s="1">
        <v>0.866973936557769</v>
      </c>
      <c r="C8559" s="1">
        <v>1.2120277881622299</v>
      </c>
      <c r="D8559" s="1">
        <v>-6.1644786037504604E-3</v>
      </c>
      <c r="E8559" s="1">
        <v>5.5840149521827601E-2</v>
      </c>
      <c r="F8559" s="1">
        <v>-2.3014755919575601E-2</v>
      </c>
      <c r="G8559" s="1">
        <v>0.16593188047408999</v>
      </c>
    </row>
    <row r="8560" spans="1:7" x14ac:dyDescent="0.25">
      <c r="A8560" s="1">
        <v>-1.40984094142913</v>
      </c>
      <c r="B8560" s="1">
        <v>0.86818248033523504</v>
      </c>
      <c r="C8560" s="1">
        <v>1.1698644161224301</v>
      </c>
      <c r="D8560" s="1">
        <v>-6.6852285526692798E-3</v>
      </c>
      <c r="E8560" s="1">
        <v>5.9088692069053601E-2</v>
      </c>
      <c r="F8560" s="1">
        <v>-2.27590389549732E-2</v>
      </c>
      <c r="G8560" s="1">
        <v>0.16430439054965901</v>
      </c>
    </row>
    <row r="8561" spans="1:7" x14ac:dyDescent="0.25">
      <c r="A8561" s="1">
        <v>-1.3599051237106301</v>
      </c>
      <c r="B8561" s="1">
        <v>0.867983698844909</v>
      </c>
      <c r="C8561" s="1">
        <v>1.21318960189819</v>
      </c>
      <c r="D8561" s="1">
        <v>-6.3170520588755599E-3</v>
      </c>
      <c r="E8561" s="1">
        <v>5.6972969323396599E-2</v>
      </c>
      <c r="F8561" s="1">
        <v>-2.3070842027664101E-2</v>
      </c>
      <c r="G8561" s="1">
        <v>0.16643357276916501</v>
      </c>
    </row>
    <row r="8562" spans="1:7" x14ac:dyDescent="0.25">
      <c r="A8562" s="1">
        <v>-1.38080370426177</v>
      </c>
      <c r="B8562" s="1">
        <v>0.86824893951416005</v>
      </c>
      <c r="C8562" s="1">
        <v>1.1635838747024501</v>
      </c>
      <c r="D8562" s="1">
        <v>-6.5011004917323503E-3</v>
      </c>
      <c r="E8562" s="1">
        <v>5.7960044592618901E-2</v>
      </c>
      <c r="F8562" s="1">
        <v>-2.2752234712243E-2</v>
      </c>
      <c r="G8562" s="1">
        <v>0.16449147462844799</v>
      </c>
    </row>
    <row r="8563" spans="1:7" x14ac:dyDescent="0.25">
      <c r="A8563" s="1">
        <v>-1.37815284729003</v>
      </c>
      <c r="B8563" s="1">
        <v>0.86766958236694303</v>
      </c>
      <c r="C8563" s="1">
        <v>1.2162461280822701</v>
      </c>
      <c r="D8563" s="1">
        <v>-6.0958787798881496E-3</v>
      </c>
      <c r="E8563" s="1">
        <v>5.5308111011981902E-2</v>
      </c>
      <c r="F8563" s="1">
        <v>-2.3100258782505899E-2</v>
      </c>
      <c r="G8563" s="1">
        <v>0.166877135634422</v>
      </c>
    </row>
    <row r="8564" spans="1:7" x14ac:dyDescent="0.25">
      <c r="A8564" s="1">
        <v>-1.3819378614425599</v>
      </c>
      <c r="B8564" s="1">
        <v>0.86876678466796797</v>
      </c>
      <c r="C8564" s="1">
        <v>1.16488909721374</v>
      </c>
      <c r="D8564" s="1">
        <v>-6.66993716731667E-3</v>
      </c>
      <c r="E8564" s="1">
        <v>5.94691447913646E-2</v>
      </c>
      <c r="F8564" s="1">
        <v>-2.2756652906537E-2</v>
      </c>
      <c r="G8564" s="1">
        <v>0.164097249507904</v>
      </c>
    </row>
    <row r="8565" spans="1:7" x14ac:dyDescent="0.25">
      <c r="A8565" s="1">
        <v>-1.34562075138092</v>
      </c>
      <c r="B8565" s="1">
        <v>0.86851871013641302</v>
      </c>
      <c r="C8565" s="1">
        <v>1.22771728038787</v>
      </c>
      <c r="D8565" s="1">
        <v>-7.5682718306779801E-3</v>
      </c>
      <c r="E8565" s="1">
        <v>6.6538535058498299E-2</v>
      </c>
      <c r="F8565" s="1">
        <v>-2.2161366418004001E-2</v>
      </c>
      <c r="G8565" s="1">
        <v>0.16008798778057001</v>
      </c>
    </row>
    <row r="8566" spans="1:7" x14ac:dyDescent="0.25">
      <c r="A8566" s="1">
        <v>-1.3755404949188199</v>
      </c>
      <c r="B8566" s="1">
        <v>0.86895918846130304</v>
      </c>
      <c r="C8566" s="1">
        <v>1.17455041408538</v>
      </c>
      <c r="D8566" s="1">
        <v>-7.1296407841145897E-3</v>
      </c>
      <c r="E8566" s="1">
        <v>6.2957748770713806E-2</v>
      </c>
      <c r="F8566" s="1">
        <v>-2.2171139717101999E-2</v>
      </c>
      <c r="G8566" s="1">
        <v>0.15987899899482699</v>
      </c>
    </row>
    <row r="8567" spans="1:7" x14ac:dyDescent="0.25">
      <c r="A8567" s="1">
        <v>-1.3562265634536701</v>
      </c>
      <c r="B8567" s="1">
        <v>0.86879217624664296</v>
      </c>
      <c r="C8567" s="1">
        <v>1.2141975164413401</v>
      </c>
      <c r="D8567" s="1">
        <v>-8.0420244485139795E-3</v>
      </c>
      <c r="E8567" s="1">
        <v>7.0471912622451699E-2</v>
      </c>
      <c r="F8567" s="1">
        <v>-2.1672157570719702E-2</v>
      </c>
      <c r="G8567" s="1">
        <v>0.15699934959411599</v>
      </c>
    </row>
    <row r="8568" spans="1:7" x14ac:dyDescent="0.25">
      <c r="A8568" s="1">
        <v>-1.3944015502929601</v>
      </c>
      <c r="B8568" s="1">
        <v>0.86917316913604703</v>
      </c>
      <c r="C8568" s="1">
        <v>1.1550723314285201</v>
      </c>
      <c r="D8568" s="1">
        <v>-7.4715232476592003E-3</v>
      </c>
      <c r="E8568" s="1">
        <v>6.5717995166778495E-2</v>
      </c>
      <c r="F8568" s="1">
        <v>-2.23509520292282E-2</v>
      </c>
      <c r="G8568" s="1">
        <v>0.16152025759220101</v>
      </c>
    </row>
    <row r="8569" spans="1:7" x14ac:dyDescent="0.25">
      <c r="A8569" s="1">
        <v>-1.3691116571426301</v>
      </c>
      <c r="B8569" s="1">
        <v>0.86971992254257202</v>
      </c>
      <c r="C8569" s="1">
        <v>1.22124779224395</v>
      </c>
      <c r="D8569" s="1">
        <v>-7.2154193185269798E-3</v>
      </c>
      <c r="E8569" s="1">
        <v>6.4171113073825795E-2</v>
      </c>
      <c r="F8569" s="1">
        <v>-2.23751757293939E-2</v>
      </c>
      <c r="G8569" s="1">
        <v>0.16171912848949399</v>
      </c>
    </row>
    <row r="8570" spans="1:7" x14ac:dyDescent="0.25">
      <c r="A8570" s="1">
        <v>-1.3824107646942101</v>
      </c>
      <c r="B8570" s="1">
        <v>0.868211328983306</v>
      </c>
      <c r="C8570" s="1">
        <v>1.1699237823486299</v>
      </c>
      <c r="D8570" s="1">
        <v>-6.98904134333133E-3</v>
      </c>
      <c r="E8570" s="1">
        <v>6.2107969075441298E-2</v>
      </c>
      <c r="F8570" s="1">
        <v>-2.2773565724492E-2</v>
      </c>
      <c r="G8570" s="1">
        <v>0.16436296701431199</v>
      </c>
    </row>
    <row r="8571" spans="1:7" x14ac:dyDescent="0.25">
      <c r="A8571" s="1">
        <v>-1.3576422929763701</v>
      </c>
      <c r="B8571" s="1">
        <v>0.86785805225372303</v>
      </c>
      <c r="C8571" s="1">
        <v>1.21851670742034</v>
      </c>
      <c r="D8571" s="1">
        <v>-7.6939798891544299E-3</v>
      </c>
      <c r="E8571" s="1">
        <v>6.7745536565780598E-2</v>
      </c>
      <c r="F8571" s="1">
        <v>-2.2316684946417802E-2</v>
      </c>
      <c r="G8571" s="1">
        <v>0.161546826362609</v>
      </c>
    </row>
    <row r="8572" spans="1:7" x14ac:dyDescent="0.25">
      <c r="A8572" s="1">
        <v>-1.38251364231109</v>
      </c>
      <c r="B8572" s="1">
        <v>0.867381811141967</v>
      </c>
      <c r="C8572" s="1">
        <v>1.1813431978225699</v>
      </c>
      <c r="D8572" s="1">
        <v>-6.8050534464418801E-3</v>
      </c>
      <c r="E8572" s="1">
        <v>6.0622785240411703E-2</v>
      </c>
      <c r="F8572" s="1">
        <v>-2.26833634078502E-2</v>
      </c>
      <c r="G8572" s="1">
        <v>0.16338163614272999</v>
      </c>
    </row>
    <row r="8573" spans="1:7" x14ac:dyDescent="0.25">
      <c r="A8573" s="1">
        <v>-1.35287320613861</v>
      </c>
      <c r="B8573" s="1">
        <v>0.86730742454528797</v>
      </c>
      <c r="C8573" s="1">
        <v>1.2085433006286599</v>
      </c>
      <c r="D8573" s="1">
        <v>-7.27141369134187E-3</v>
      </c>
      <c r="E8573" s="1">
        <v>6.4789637923240606E-2</v>
      </c>
      <c r="F8573" s="1">
        <v>-2.2500172257423401E-2</v>
      </c>
      <c r="G8573" s="1">
        <v>0.16293302178382801</v>
      </c>
    </row>
    <row r="8574" spans="1:7" x14ac:dyDescent="0.25">
      <c r="A8574" s="1">
        <v>-1.36705434322357</v>
      </c>
      <c r="B8574" s="1">
        <v>0.86681079864501898</v>
      </c>
      <c r="C8574" s="1">
        <v>1.1811883449554399</v>
      </c>
      <c r="D8574" s="1">
        <v>-6.7186602391302499E-3</v>
      </c>
      <c r="E8574" s="1">
        <v>5.9937797486781998E-2</v>
      </c>
      <c r="F8574" s="1">
        <v>-2.2675538435578301E-2</v>
      </c>
      <c r="G8574" s="1">
        <v>0.16349051892757399</v>
      </c>
    </row>
    <row r="8575" spans="1:7" x14ac:dyDescent="0.25">
      <c r="A8575" s="1">
        <v>-1.33790218830108</v>
      </c>
      <c r="B8575" s="1">
        <v>0.86793142557144098</v>
      </c>
      <c r="C8575" s="1">
        <v>1.2052184343337999</v>
      </c>
      <c r="D8575" s="1">
        <v>-7.0219542831182402E-3</v>
      </c>
      <c r="E8575" s="1">
        <v>6.2590122222900293E-2</v>
      </c>
      <c r="F8575" s="1">
        <v>-2.2566433995962101E-2</v>
      </c>
      <c r="G8575" s="1">
        <v>0.163452178239822</v>
      </c>
    </row>
    <row r="8576" spans="1:7" x14ac:dyDescent="0.25">
      <c r="A8576" s="1">
        <v>-1.3681008815765301</v>
      </c>
      <c r="B8576" s="1">
        <v>0.86576217412948597</v>
      </c>
      <c r="C8576" s="1">
        <v>1.1832458972930899</v>
      </c>
      <c r="D8576" s="1">
        <v>-6.5335300751030402E-3</v>
      </c>
      <c r="E8576" s="1">
        <v>5.8461710810661302E-2</v>
      </c>
      <c r="F8576" s="1">
        <v>-2.3101789876818601E-2</v>
      </c>
      <c r="G8576" s="1">
        <v>0.16654920578002899</v>
      </c>
    </row>
    <row r="8577" spans="1:7" x14ac:dyDescent="0.25">
      <c r="A8577" s="1">
        <v>-1.35231816768646</v>
      </c>
      <c r="B8577" s="1">
        <v>0.86737185716628995</v>
      </c>
      <c r="C8577" s="1">
        <v>1.19672107696533</v>
      </c>
      <c r="D8577" s="1">
        <v>-6.60932809114456E-3</v>
      </c>
      <c r="E8577" s="1">
        <v>5.96834942698478E-2</v>
      </c>
      <c r="F8577" s="1">
        <v>-2.2875869646668399E-2</v>
      </c>
      <c r="G8577" s="1">
        <v>0.16529454290866799</v>
      </c>
    </row>
    <row r="8578" spans="1:7" x14ac:dyDescent="0.25">
      <c r="A8578" s="1">
        <v>-1.36773574352264</v>
      </c>
      <c r="B8578" s="1">
        <v>0.86650002002715998</v>
      </c>
      <c r="C8578" s="1">
        <v>1.18320560455322</v>
      </c>
      <c r="D8578" s="1">
        <v>-7.04383803531527E-3</v>
      </c>
      <c r="E8578" s="1">
        <v>6.2622621655464103E-2</v>
      </c>
      <c r="F8578" s="1">
        <v>-2.2862970829009999E-2</v>
      </c>
      <c r="G8578" s="1">
        <v>0.16483786702156</v>
      </c>
    </row>
    <row r="8579" spans="1:7" x14ac:dyDescent="0.25">
      <c r="A8579" s="1">
        <v>-1.3384819030761701</v>
      </c>
      <c r="B8579" s="1">
        <v>0.86762243509292603</v>
      </c>
      <c r="C8579" s="1">
        <v>1.20064496994018</v>
      </c>
      <c r="D8579" s="1">
        <v>-7.4302856810390897E-3</v>
      </c>
      <c r="E8579" s="1">
        <v>6.5967641770839594E-2</v>
      </c>
      <c r="F8579" s="1">
        <v>-2.23584771156311E-2</v>
      </c>
      <c r="G8579" s="1">
        <v>0.16205002367496399</v>
      </c>
    </row>
    <row r="8580" spans="1:7" x14ac:dyDescent="0.25">
      <c r="A8580" s="1">
        <v>-1.3533681631088199</v>
      </c>
      <c r="B8580" s="1">
        <v>0.86594516038894598</v>
      </c>
      <c r="C8580" s="1">
        <v>1.19227111339569</v>
      </c>
      <c r="D8580" s="1">
        <v>-6.9466880522668301E-3</v>
      </c>
      <c r="E8580" s="1">
        <v>6.1738848686218199E-2</v>
      </c>
      <c r="F8580" s="1">
        <v>-2.24442407488822E-2</v>
      </c>
      <c r="G8580" s="1">
        <v>0.16193574666976901</v>
      </c>
    </row>
    <row r="8581" spans="1:7" x14ac:dyDescent="0.25">
      <c r="A8581" s="1">
        <v>-1.32915163040161</v>
      </c>
      <c r="B8581" s="1">
        <v>0.86685788631439198</v>
      </c>
      <c r="C8581" s="1">
        <v>1.1854343414306601</v>
      </c>
      <c r="D8581" s="1">
        <v>-7.47329602017998E-3</v>
      </c>
      <c r="E8581" s="1">
        <v>6.63015842437744E-2</v>
      </c>
      <c r="F8581" s="1">
        <v>-2.2155731916427598E-2</v>
      </c>
      <c r="G8581" s="1">
        <v>0.16064123809337599</v>
      </c>
    </row>
    <row r="8582" spans="1:7" x14ac:dyDescent="0.25">
      <c r="A8582" s="1">
        <v>-1.3696990013122501</v>
      </c>
      <c r="B8582" s="1">
        <v>0.86597025394439597</v>
      </c>
      <c r="C8582" s="1">
        <v>1.1768609285354601</v>
      </c>
      <c r="D8582" s="1">
        <v>-7.08601158112287E-3</v>
      </c>
      <c r="E8582" s="1">
        <v>6.2686733901500702E-2</v>
      </c>
      <c r="F8582" s="1">
        <v>-2.2456891834735801E-2</v>
      </c>
      <c r="G8582" s="1">
        <v>0.16204863786697299</v>
      </c>
    </row>
    <row r="8583" spans="1:7" x14ac:dyDescent="0.25">
      <c r="A8583" s="1">
        <v>-1.3450387716293299</v>
      </c>
      <c r="B8583" s="1">
        <v>0.86737990379333396</v>
      </c>
      <c r="C8583" s="1">
        <v>1.1850942373275699</v>
      </c>
      <c r="D8583" s="1">
        <v>-7.49539677053689E-3</v>
      </c>
      <c r="E8583" s="1">
        <v>6.6250763833522699E-2</v>
      </c>
      <c r="F8583" s="1">
        <v>-2.2520260885357801E-2</v>
      </c>
      <c r="G8583" s="1">
        <v>0.163432732224464</v>
      </c>
    </row>
    <row r="8584" spans="1:7" x14ac:dyDescent="0.25">
      <c r="A8584" s="1">
        <v>-1.3506057262420601</v>
      </c>
      <c r="B8584" s="1">
        <v>0.86556535959243697</v>
      </c>
      <c r="C8584" s="1">
        <v>1.19219470024108</v>
      </c>
      <c r="D8584" s="1">
        <v>-6.8028266541659797E-3</v>
      </c>
      <c r="E8584" s="1">
        <v>6.05645962059497E-2</v>
      </c>
      <c r="F8584" s="1">
        <v>-2.2831588983535701E-2</v>
      </c>
      <c r="G8584" s="1">
        <v>0.16435270011424999</v>
      </c>
    </row>
    <row r="8585" spans="1:7" x14ac:dyDescent="0.25">
      <c r="A8585" s="1">
        <v>-1.3357785940170199</v>
      </c>
      <c r="B8585" s="1">
        <v>0.86601758003234797</v>
      </c>
      <c r="C8585" s="1">
        <v>1.1915311813354399</v>
      </c>
      <c r="D8585" s="1">
        <v>-7.1081062778830502E-3</v>
      </c>
      <c r="E8585" s="1">
        <v>6.2952794134616796E-2</v>
      </c>
      <c r="F8585" s="1">
        <v>-2.2586612030863699E-2</v>
      </c>
      <c r="G8585" s="1">
        <v>0.163457602262496</v>
      </c>
    </row>
    <row r="8586" spans="1:7" x14ac:dyDescent="0.25">
      <c r="A8586" s="1">
        <v>-1.3379490375518699</v>
      </c>
      <c r="B8586" s="1">
        <v>0.86526626348495395</v>
      </c>
      <c r="C8586" s="1">
        <v>1.21184241771697</v>
      </c>
      <c r="D8586" s="1">
        <v>-7.5221983715891803E-3</v>
      </c>
      <c r="E8586" s="1">
        <v>6.59971684217453E-2</v>
      </c>
      <c r="F8586" s="1">
        <v>-2.2122193127870501E-2</v>
      </c>
      <c r="G8586" s="1">
        <v>0.15959288179874401</v>
      </c>
    </row>
    <row r="8587" spans="1:7" x14ac:dyDescent="0.25">
      <c r="A8587" s="1">
        <v>-1.31940829753875</v>
      </c>
      <c r="B8587" s="1">
        <v>0.86640727519989003</v>
      </c>
      <c r="C8587" s="1">
        <v>1.1759297847747801</v>
      </c>
      <c r="D8587" s="1">
        <v>-8.2424115389585408E-3</v>
      </c>
      <c r="E8587" s="1">
        <v>7.1576990187168094E-2</v>
      </c>
      <c r="F8587" s="1">
        <v>-2.1932449191808701E-2</v>
      </c>
      <c r="G8587" s="1">
        <v>0.15970700979232699</v>
      </c>
    </row>
    <row r="8588" spans="1:7" x14ac:dyDescent="0.25">
      <c r="A8588" s="1">
        <v>-1.3429542779922401</v>
      </c>
      <c r="B8588" s="1">
        <v>0.865164995193481</v>
      </c>
      <c r="C8588" s="1">
        <v>1.1961466073989799</v>
      </c>
      <c r="D8588" s="1">
        <v>-7.4120424687862301E-3</v>
      </c>
      <c r="E8588" s="1">
        <v>6.5006583929061806E-2</v>
      </c>
      <c r="F8588" s="1">
        <v>-2.2178301587700799E-2</v>
      </c>
      <c r="G8588" s="1">
        <v>0.16040293872356401</v>
      </c>
    </row>
    <row r="8589" spans="1:7" x14ac:dyDescent="0.25">
      <c r="A8589" s="1">
        <v>-1.34337759017944</v>
      </c>
      <c r="B8589" s="1">
        <v>0.86678206920623702</v>
      </c>
      <c r="C8589" s="1">
        <v>1.1772321462631199</v>
      </c>
      <c r="D8589" s="1">
        <v>-8.0293146893382003E-3</v>
      </c>
      <c r="E8589" s="1">
        <v>6.98687508702278E-2</v>
      </c>
      <c r="F8589" s="1">
        <v>-2.1963149309158301E-2</v>
      </c>
      <c r="G8589" s="1">
        <v>0.15979097783565499</v>
      </c>
    </row>
    <row r="8590" spans="1:7" x14ac:dyDescent="0.25">
      <c r="A8590" s="1">
        <v>-1.33384537696838</v>
      </c>
      <c r="B8590" s="1">
        <v>0.86712229251861495</v>
      </c>
      <c r="C8590" s="1">
        <v>1.18921542167663</v>
      </c>
      <c r="D8590" s="1">
        <v>-7.66762159764766E-3</v>
      </c>
      <c r="E8590" s="1">
        <v>6.7203864455223E-2</v>
      </c>
      <c r="F8590" s="1">
        <v>-2.21376921981573E-2</v>
      </c>
      <c r="G8590" s="1">
        <v>0.16013704240322099</v>
      </c>
    </row>
    <row r="8591" spans="1:7" x14ac:dyDescent="0.25">
      <c r="A8591" s="1">
        <v>-1.3435350656509299</v>
      </c>
      <c r="B8591" s="1">
        <v>0.86696654558181696</v>
      </c>
      <c r="C8591" s="1">
        <v>1.16830134391784</v>
      </c>
      <c r="D8591" s="1">
        <v>-8.0233737826347299E-3</v>
      </c>
      <c r="E8591" s="1">
        <v>6.9937132298946297E-2</v>
      </c>
      <c r="F8591" s="1">
        <v>-2.2104064002633001E-2</v>
      </c>
      <c r="G8591" s="1">
        <v>0.160616844892501</v>
      </c>
    </row>
    <row r="8592" spans="1:7" x14ac:dyDescent="0.25">
      <c r="A8592" s="1">
        <v>-1.31729447841644</v>
      </c>
      <c r="B8592" s="1">
        <v>0.866604804992675</v>
      </c>
      <c r="C8592" s="1">
        <v>1.2125093936920099</v>
      </c>
      <c r="D8592" s="1">
        <v>-7.9381885007023794E-3</v>
      </c>
      <c r="E8592" s="1">
        <v>6.93706795573234E-2</v>
      </c>
      <c r="F8592" s="1">
        <v>-2.1852349862456301E-2</v>
      </c>
      <c r="G8592" s="1">
        <v>0.157856911420822</v>
      </c>
    </row>
    <row r="8593" spans="1:7" x14ac:dyDescent="0.25">
      <c r="A8593" s="1">
        <v>-1.3198704719543399</v>
      </c>
      <c r="B8593" s="1">
        <v>0.86805778741836503</v>
      </c>
      <c r="C8593" s="1">
        <v>1.16519403457641</v>
      </c>
      <c r="D8593" s="1">
        <v>-8.2527501508593507E-3</v>
      </c>
      <c r="E8593" s="1">
        <v>7.1480564773082705E-2</v>
      </c>
      <c r="F8593" s="1">
        <v>-2.19625905156135E-2</v>
      </c>
      <c r="G8593" s="1">
        <v>0.15964600443839999</v>
      </c>
    </row>
    <row r="8594" spans="1:7" x14ac:dyDescent="0.25">
      <c r="A8594" s="1">
        <v>-1.2982435226440401</v>
      </c>
      <c r="B8594" s="1">
        <v>0.86610245704650801</v>
      </c>
      <c r="C8594" s="1">
        <v>1.2232649326324401</v>
      </c>
      <c r="D8594" s="1">
        <v>-8.1866057589650102E-3</v>
      </c>
      <c r="E8594" s="1">
        <v>7.10349977016448E-2</v>
      </c>
      <c r="F8594" s="1">
        <v>-2.14073210954666E-2</v>
      </c>
      <c r="G8594" s="1">
        <v>0.15496098995208701</v>
      </c>
    </row>
    <row r="8595" spans="1:7" x14ac:dyDescent="0.25">
      <c r="A8595" s="1">
        <v>-1.3197392225265501</v>
      </c>
      <c r="B8595" s="1">
        <v>0.86792755126953103</v>
      </c>
      <c r="C8595" s="1">
        <v>1.18443143367767</v>
      </c>
      <c r="D8595" s="1">
        <v>-8.8161705061793293E-3</v>
      </c>
      <c r="E8595" s="1">
        <v>7.60527104139328E-2</v>
      </c>
      <c r="F8595" s="1">
        <v>-2.1444614976644499E-2</v>
      </c>
      <c r="G8595" s="1">
        <v>0.15631771087646401</v>
      </c>
    </row>
    <row r="8596" spans="1:7" x14ac:dyDescent="0.25">
      <c r="A8596" s="1">
        <v>-1.32601702213287</v>
      </c>
      <c r="B8596" s="1">
        <v>0.86733967065811102</v>
      </c>
      <c r="C8596" s="1">
        <v>1.22771751880645</v>
      </c>
      <c r="D8596" s="1">
        <v>-8.7530277669429692E-3</v>
      </c>
      <c r="E8596" s="1">
        <v>7.5125731527805301E-2</v>
      </c>
      <c r="F8596" s="1">
        <v>-2.1732332184910701E-2</v>
      </c>
      <c r="G8596" s="1">
        <v>0.15750761330127699</v>
      </c>
    </row>
    <row r="8597" spans="1:7" x14ac:dyDescent="0.25">
      <c r="A8597" s="1">
        <v>-1.32942926883697</v>
      </c>
      <c r="B8597" s="1">
        <v>0.86737108230590798</v>
      </c>
      <c r="C8597" s="1">
        <v>1.18039190769195</v>
      </c>
      <c r="D8597" s="1">
        <v>-7.8995767980813893E-3</v>
      </c>
      <c r="E8597" s="1">
        <v>6.8716645240783594E-2</v>
      </c>
      <c r="F8597" s="1">
        <v>-2.2540161386132199E-2</v>
      </c>
      <c r="G8597" s="1">
        <v>0.164023712277412</v>
      </c>
    </row>
    <row r="8598" spans="1:7" x14ac:dyDescent="0.25">
      <c r="A8598" s="1">
        <v>-1.3440371751785201</v>
      </c>
      <c r="B8598" s="1">
        <v>0.86917746067047097</v>
      </c>
      <c r="C8598" s="1">
        <v>1.2056146860122601</v>
      </c>
      <c r="D8598" s="1">
        <v>-7.6577020809054297E-3</v>
      </c>
      <c r="E8598" s="1">
        <v>6.6918514668941401E-2</v>
      </c>
      <c r="F8598" s="1">
        <v>-2.2399628534913001E-2</v>
      </c>
      <c r="G8598" s="1">
        <v>0.16234506666660301</v>
      </c>
    </row>
    <row r="8599" spans="1:7" x14ac:dyDescent="0.25">
      <c r="A8599" s="1">
        <v>-1.3419333696365301</v>
      </c>
      <c r="B8599" s="1">
        <v>0.86948162317276001</v>
      </c>
      <c r="C8599" s="1">
        <v>1.1949477195739699</v>
      </c>
      <c r="D8599" s="1">
        <v>-8.3560999482870102E-3</v>
      </c>
      <c r="E8599" s="1">
        <v>7.2590582072734805E-2</v>
      </c>
      <c r="F8599" s="1">
        <v>-2.2261828184127801E-2</v>
      </c>
      <c r="G8599" s="1">
        <v>0.16189059615135101</v>
      </c>
    </row>
    <row r="8600" spans="1:7" x14ac:dyDescent="0.25">
      <c r="A8600" s="1">
        <v>-1.3254358768463099</v>
      </c>
      <c r="B8600" s="1">
        <v>0.86913907527923495</v>
      </c>
      <c r="C8600" s="1">
        <v>1.21101403236389</v>
      </c>
      <c r="D8600" s="1">
        <v>-8.3634462207555701E-3</v>
      </c>
      <c r="E8600" s="1">
        <v>7.2666779160499503E-2</v>
      </c>
      <c r="F8600" s="1">
        <v>-2.2231124341487801E-2</v>
      </c>
      <c r="G8600" s="1">
        <v>0.16116455197334201</v>
      </c>
    </row>
    <row r="8601" spans="1:7" x14ac:dyDescent="0.25">
      <c r="A8601" s="1">
        <v>-1.33520472049713</v>
      </c>
      <c r="B8601" s="1">
        <v>0.86874455213546697</v>
      </c>
      <c r="C8601" s="1">
        <v>1.19050192832946</v>
      </c>
      <c r="D8601" s="1">
        <v>-8.9100981131196005E-3</v>
      </c>
      <c r="E8601" s="1">
        <v>7.6756171882152502E-2</v>
      </c>
      <c r="F8601" s="1">
        <v>-2.2045411169528899E-2</v>
      </c>
      <c r="G8601" s="1">
        <v>0.160473316907882</v>
      </c>
    </row>
    <row r="8602" spans="1:7" x14ac:dyDescent="0.25">
      <c r="A8602" s="1">
        <v>-1.3243839740753101</v>
      </c>
      <c r="B8602" s="1">
        <v>0.869101762771606</v>
      </c>
      <c r="C8602" s="1">
        <v>1.2290136814117401</v>
      </c>
      <c r="D8602" s="1">
        <v>-8.4717404097318597E-3</v>
      </c>
      <c r="E8602" s="1">
        <v>7.3482751846313393E-2</v>
      </c>
      <c r="F8602" s="1">
        <v>-2.1989595144987099E-2</v>
      </c>
      <c r="G8602" s="1">
        <v>0.15963561832904799</v>
      </c>
    </row>
    <row r="8603" spans="1:7" x14ac:dyDescent="0.25">
      <c r="A8603" s="1">
        <v>-1.3269835710525499</v>
      </c>
      <c r="B8603" s="1">
        <v>0.86816161870956399</v>
      </c>
      <c r="C8603" s="1">
        <v>1.1869983673095701</v>
      </c>
      <c r="D8603" s="1">
        <v>-8.8246474042534793E-3</v>
      </c>
      <c r="E8603" s="1">
        <v>7.5876437127590096E-2</v>
      </c>
      <c r="F8603" s="1">
        <v>-2.2170154377818101E-2</v>
      </c>
      <c r="G8603" s="1">
        <v>0.161524102091789</v>
      </c>
    </row>
    <row r="8604" spans="1:7" x14ac:dyDescent="0.25">
      <c r="A8604" s="1">
        <v>-1.3027935028076101</v>
      </c>
      <c r="B8604" s="1">
        <v>0.86845308542251498</v>
      </c>
      <c r="C8604" s="1">
        <v>1.2104119062423699</v>
      </c>
      <c r="D8604" s="1">
        <v>-8.9150769636034896E-3</v>
      </c>
      <c r="E8604" s="1">
        <v>7.6754704117774894E-2</v>
      </c>
      <c r="F8604" s="1">
        <v>-2.18195766210556E-2</v>
      </c>
      <c r="G8604" s="1">
        <v>0.15892070531845001</v>
      </c>
    </row>
    <row r="8605" spans="1:7" x14ac:dyDescent="0.25">
      <c r="A8605" s="1">
        <v>-1.32412445545196</v>
      </c>
      <c r="B8605" s="1">
        <v>0.86834895610809304</v>
      </c>
      <c r="C8605" s="1">
        <v>1.1784477233886701</v>
      </c>
      <c r="D8605" s="1">
        <v>-8.9993802830576793E-3</v>
      </c>
      <c r="E8605" s="1">
        <v>7.70759508013725E-2</v>
      </c>
      <c r="F8605" s="1">
        <v>-2.1842712536454201E-2</v>
      </c>
      <c r="G8605" s="1">
        <v>0.15936949849128701</v>
      </c>
    </row>
    <row r="8606" spans="1:7" x14ac:dyDescent="0.25">
      <c r="A8606" s="1">
        <v>-1.31215012073516</v>
      </c>
      <c r="B8606" s="1">
        <v>0.86869370937347401</v>
      </c>
      <c r="C8606" s="1">
        <v>1.23003041744232</v>
      </c>
      <c r="D8606" s="1">
        <v>-9.4480421394109709E-3</v>
      </c>
      <c r="E8606" s="1">
        <v>8.0676622688770197E-2</v>
      </c>
      <c r="F8606" s="1">
        <v>-2.13765818625688E-2</v>
      </c>
      <c r="G8606" s="1">
        <v>0.155820026993751</v>
      </c>
    </row>
    <row r="8607" spans="1:7" x14ac:dyDescent="0.25">
      <c r="A8607" s="1">
        <v>-1.3244391679763701</v>
      </c>
      <c r="B8607" s="1">
        <v>0.86841499805450395</v>
      </c>
      <c r="C8607" s="1">
        <v>1.1837362051010101</v>
      </c>
      <c r="D8607" s="1">
        <v>-9.6311401575803705E-3</v>
      </c>
      <c r="E8607" s="1">
        <v>8.1937752664089203E-2</v>
      </c>
      <c r="F8607" s="1">
        <v>-2.1569162607192899E-2</v>
      </c>
      <c r="G8607" s="1">
        <v>0.15759353339672</v>
      </c>
    </row>
    <row r="8608" spans="1:7" x14ac:dyDescent="0.25">
      <c r="A8608" s="1">
        <v>-1.3166824579238801</v>
      </c>
      <c r="B8608" s="1">
        <v>0.868161261081695</v>
      </c>
      <c r="C8608" s="1">
        <v>1.2134538888931199</v>
      </c>
      <c r="D8608" s="1">
        <v>-9.8689803853631002E-3</v>
      </c>
      <c r="E8608" s="1">
        <v>8.3925329148769295E-2</v>
      </c>
      <c r="F8608" s="1">
        <v>-2.10297722369432E-2</v>
      </c>
      <c r="G8608" s="1">
        <v>0.15367944538593201</v>
      </c>
    </row>
    <row r="8609" spans="1:7" x14ac:dyDescent="0.25">
      <c r="A8609" s="1">
        <v>-1.3460888862609801</v>
      </c>
      <c r="B8609" s="1">
        <v>0.86811459064483598</v>
      </c>
      <c r="C8609" s="1">
        <v>1.17041659355163</v>
      </c>
      <c r="D8609" s="1">
        <v>-9.7393877804279293E-3</v>
      </c>
      <c r="E8609" s="1">
        <v>8.2838058471679604E-2</v>
      </c>
      <c r="F8609" s="1">
        <v>-2.1740840747952399E-2</v>
      </c>
      <c r="G8609" s="1">
        <v>0.15905326604843101</v>
      </c>
    </row>
    <row r="8610" spans="1:7" x14ac:dyDescent="0.25">
      <c r="A8610" s="1">
        <v>-1.3203096389770499</v>
      </c>
      <c r="B8610" s="1">
        <v>0.86775875091552701</v>
      </c>
      <c r="C8610" s="1">
        <v>1.22746193408966</v>
      </c>
      <c r="D8610" s="1">
        <v>-9.7586372867226601E-3</v>
      </c>
      <c r="E8610" s="1">
        <v>8.3155959844589206E-2</v>
      </c>
      <c r="F8610" s="1">
        <v>-2.14517321437597E-2</v>
      </c>
      <c r="G8610" s="1">
        <v>0.15664076805114699</v>
      </c>
    </row>
    <row r="8611" spans="1:7" x14ac:dyDescent="0.25">
      <c r="A8611" s="1">
        <v>-1.3368219137191699</v>
      </c>
      <c r="B8611" s="1">
        <v>0.86759847402572599</v>
      </c>
      <c r="C8611" s="1">
        <v>1.1894007921218801</v>
      </c>
      <c r="D8611" s="1">
        <v>-9.6025271341204609E-3</v>
      </c>
      <c r="E8611" s="1">
        <v>8.1706732511520302E-2</v>
      </c>
      <c r="F8611" s="1">
        <v>-2.18197517096996E-2</v>
      </c>
      <c r="G8611" s="1">
        <v>0.15942704677581701</v>
      </c>
    </row>
    <row r="8612" spans="1:7" x14ac:dyDescent="0.25">
      <c r="A8612" s="1">
        <v>-1.3042912483215301</v>
      </c>
      <c r="B8612" s="1">
        <v>0.86814439296722401</v>
      </c>
      <c r="C8612" s="1">
        <v>1.21988880634307</v>
      </c>
      <c r="D8612" s="1">
        <v>-9.3295285478234204E-3</v>
      </c>
      <c r="E8612" s="1">
        <v>7.9957567155361106E-2</v>
      </c>
      <c r="F8612" s="1">
        <v>-2.2050021216273301E-2</v>
      </c>
      <c r="G8612" s="1">
        <v>0.16088965535163799</v>
      </c>
    </row>
    <row r="8613" spans="1:7" x14ac:dyDescent="0.25">
      <c r="A8613" s="1">
        <v>-1.33881664276123</v>
      </c>
      <c r="B8613" s="1">
        <v>0.86889445781707697</v>
      </c>
      <c r="C8613" s="1">
        <v>1.1803241968154901</v>
      </c>
      <c r="D8613" s="1">
        <v>-9.1388719156384399E-3</v>
      </c>
      <c r="E8613" s="1">
        <v>7.8127026557922294E-2</v>
      </c>
      <c r="F8613" s="1">
        <v>-2.22736895084381E-2</v>
      </c>
      <c r="G8613" s="1">
        <v>0.16239288449287401</v>
      </c>
    </row>
    <row r="8614" spans="1:7" x14ac:dyDescent="0.25">
      <c r="A8614" s="1">
        <v>-1.28926169872283</v>
      </c>
      <c r="B8614" s="1">
        <v>0.86865043640136697</v>
      </c>
      <c r="C8614" s="1">
        <v>1.21196401119232</v>
      </c>
      <c r="D8614" s="1">
        <v>-9.8346248269081098E-3</v>
      </c>
      <c r="E8614" s="1">
        <v>8.4046341478824602E-2</v>
      </c>
      <c r="F8614" s="1">
        <v>-2.1729953587055199E-2</v>
      </c>
      <c r="G8614" s="1">
        <v>0.15865099430084201</v>
      </c>
    </row>
    <row r="8615" spans="1:7" x14ac:dyDescent="0.25">
      <c r="A8615" s="1">
        <v>-1.33690309524536</v>
      </c>
      <c r="B8615" s="1">
        <v>0.86871576309204102</v>
      </c>
      <c r="C8615" s="1">
        <v>1.17643153667449</v>
      </c>
      <c r="D8615" s="1">
        <v>-9.5042856410145708E-3</v>
      </c>
      <c r="E8615" s="1">
        <v>8.1007972359657204E-2</v>
      </c>
      <c r="F8615" s="1">
        <v>-2.19708271324634E-2</v>
      </c>
      <c r="G8615" s="1">
        <v>0.16034895181655801</v>
      </c>
    </row>
    <row r="8616" spans="1:7" x14ac:dyDescent="0.25">
      <c r="A8616" s="1">
        <v>-1.2885781526565501</v>
      </c>
      <c r="B8616" s="1">
        <v>0.86843180656433105</v>
      </c>
      <c r="C8616" s="1">
        <v>1.2187700271606401</v>
      </c>
      <c r="D8616" s="1">
        <v>-9.5870420336723293E-3</v>
      </c>
      <c r="E8616" s="1">
        <v>8.1982634961605003E-2</v>
      </c>
      <c r="F8616" s="1">
        <v>-2.1550353616476E-2</v>
      </c>
      <c r="G8616" s="1">
        <v>0.157453402876853</v>
      </c>
    </row>
    <row r="8617" spans="1:7" x14ac:dyDescent="0.25">
      <c r="A8617" s="1">
        <v>-1.3126865625381401</v>
      </c>
      <c r="B8617" s="1">
        <v>0.86932849884033203</v>
      </c>
      <c r="C8617" s="1">
        <v>1.17719101905822</v>
      </c>
      <c r="D8617" s="1">
        <v>-9.6309669315814903E-3</v>
      </c>
      <c r="E8617" s="1">
        <v>8.1762827932834597E-2</v>
      </c>
      <c r="F8617" s="1">
        <v>-2.1446280181407901E-2</v>
      </c>
      <c r="G8617" s="1">
        <v>0.15662658214569</v>
      </c>
    </row>
    <row r="8618" spans="1:7" x14ac:dyDescent="0.25">
      <c r="A8618" s="1">
        <v>-1.2897694110870299</v>
      </c>
      <c r="B8618" s="1">
        <v>0.86981070041656405</v>
      </c>
      <c r="C8618" s="1">
        <v>1.2185256481170601</v>
      </c>
      <c r="D8618" s="1">
        <v>-1.03870518505573E-2</v>
      </c>
      <c r="E8618" s="1">
        <v>8.7864875793457003E-2</v>
      </c>
      <c r="F8618" s="1">
        <v>-2.0866656675934701E-2</v>
      </c>
      <c r="G8618" s="1">
        <v>0.15299190580844799</v>
      </c>
    </row>
    <row r="8619" spans="1:7" x14ac:dyDescent="0.25">
      <c r="A8619" s="1">
        <v>-1.33344733715057</v>
      </c>
      <c r="B8619" s="1">
        <v>0.869287550449371</v>
      </c>
      <c r="C8619" s="1">
        <v>1.1788308620452801</v>
      </c>
      <c r="D8619" s="1">
        <v>-9.5946937799453701E-3</v>
      </c>
      <c r="E8619" s="1">
        <v>8.1502668559551197E-2</v>
      </c>
      <c r="F8619" s="1">
        <v>-2.1271046251058499E-2</v>
      </c>
      <c r="G8619" s="1">
        <v>0.155312210321426</v>
      </c>
    </row>
    <row r="8620" spans="1:7" x14ac:dyDescent="0.25">
      <c r="A8620" s="1">
        <v>-1.31049191951751</v>
      </c>
      <c r="B8620" s="1">
        <v>0.869387507438659</v>
      </c>
      <c r="C8620" s="1">
        <v>1.2186528444290099</v>
      </c>
      <c r="D8620" s="1">
        <v>-9.8860748112201604E-3</v>
      </c>
      <c r="E8620" s="1">
        <v>8.3947077393531702E-2</v>
      </c>
      <c r="F8620" s="1">
        <v>-2.1158348768949502E-2</v>
      </c>
      <c r="G8620" s="1">
        <v>0.15486192703247001</v>
      </c>
    </row>
    <row r="8621" spans="1:7" x14ac:dyDescent="0.25">
      <c r="A8621" s="1">
        <v>-1.32177710533142</v>
      </c>
      <c r="B8621" s="1">
        <v>0.86898630857467596</v>
      </c>
      <c r="C8621" s="1">
        <v>1.2008755207061701</v>
      </c>
      <c r="D8621" s="1">
        <v>-9.6445735543966207E-3</v>
      </c>
      <c r="E8621" s="1">
        <v>8.2003146409988403E-2</v>
      </c>
      <c r="F8621" s="1">
        <v>-2.1894633769989E-2</v>
      </c>
      <c r="G8621" s="1">
        <v>0.159299612045288</v>
      </c>
    </row>
    <row r="8622" spans="1:7" x14ac:dyDescent="0.25">
      <c r="A8622" s="1">
        <v>-1.3047745227813701</v>
      </c>
      <c r="B8622" s="1">
        <v>0.86940485239028897</v>
      </c>
      <c r="C8622" s="1">
        <v>1.2237697839736901</v>
      </c>
      <c r="D8622" s="1">
        <v>-9.6009355038404395E-3</v>
      </c>
      <c r="E8622" s="1">
        <v>8.2225628197193104E-2</v>
      </c>
      <c r="F8622" s="1">
        <v>-2.1586854010820299E-2</v>
      </c>
      <c r="G8622" s="1">
        <v>0.15752913057804099</v>
      </c>
    </row>
    <row r="8623" spans="1:7" x14ac:dyDescent="0.25">
      <c r="A8623" s="1">
        <v>-1.3101565837860101</v>
      </c>
      <c r="B8623" s="1">
        <v>0.86816310882568304</v>
      </c>
      <c r="C8623" s="1">
        <v>1.2082824707031199</v>
      </c>
      <c r="D8623" s="1">
        <v>-9.6502946689724905E-3</v>
      </c>
      <c r="E8623" s="1">
        <v>8.2545347511768299E-2</v>
      </c>
      <c r="F8623" s="1">
        <v>-2.1512642502784701E-2</v>
      </c>
      <c r="G8623" s="1">
        <v>0.15639893710613201</v>
      </c>
    </row>
    <row r="8624" spans="1:7" x14ac:dyDescent="0.25">
      <c r="A8624" s="1">
        <v>-1.26924777030944</v>
      </c>
      <c r="B8624" s="1">
        <v>0.86838448047637895</v>
      </c>
      <c r="C8624" s="1">
        <v>1.2355443239212001</v>
      </c>
      <c r="D8624" s="1">
        <v>-9.5011517405509897E-3</v>
      </c>
      <c r="E8624" s="1">
        <v>8.1852674484252902E-2</v>
      </c>
      <c r="F8624" s="1">
        <v>-2.1147983148694E-2</v>
      </c>
      <c r="G8624" s="1">
        <v>0.15419466793537101</v>
      </c>
    </row>
    <row r="8625" spans="1:7" x14ac:dyDescent="0.25">
      <c r="A8625" s="1">
        <v>-1.31183409690856</v>
      </c>
      <c r="B8625" s="1">
        <v>0.868411064147949</v>
      </c>
      <c r="C8625" s="1">
        <v>1.2128831148147501</v>
      </c>
      <c r="D8625" s="1">
        <v>-9.6426391974091495E-3</v>
      </c>
      <c r="E8625" s="1">
        <v>8.2514710724353693E-2</v>
      </c>
      <c r="F8625" s="1">
        <v>-2.0992882549762702E-2</v>
      </c>
      <c r="G8625" s="1">
        <v>0.15262074768543199</v>
      </c>
    </row>
    <row r="8626" spans="1:7" x14ac:dyDescent="0.25">
      <c r="A8626" s="1">
        <v>-1.30158138275146</v>
      </c>
      <c r="B8626" s="1">
        <v>0.86925196647643999</v>
      </c>
      <c r="C8626" s="1">
        <v>1.2286418676376301</v>
      </c>
      <c r="D8626" s="1">
        <v>-9.6595194190740499E-3</v>
      </c>
      <c r="E8626" s="1">
        <v>8.3106473088264396E-2</v>
      </c>
      <c r="F8626" s="1">
        <v>-2.0854236558079699E-2</v>
      </c>
      <c r="G8626" s="1">
        <v>0.15215696394443501</v>
      </c>
    </row>
    <row r="8627" spans="1:7" x14ac:dyDescent="0.25">
      <c r="A8627" s="1">
        <v>-1.3156362771987899</v>
      </c>
      <c r="B8627" s="1">
        <v>0.86849695444107</v>
      </c>
      <c r="C8627" s="1">
        <v>1.2233539819717401</v>
      </c>
      <c r="D8627" s="1">
        <v>-9.3868123367428693E-3</v>
      </c>
      <c r="E8627" s="1">
        <v>8.0721169710159302E-2</v>
      </c>
      <c r="F8627" s="1">
        <v>-2.14424263685941E-2</v>
      </c>
      <c r="G8627" s="1">
        <v>0.15555413067340801</v>
      </c>
    </row>
    <row r="8628" spans="1:7" x14ac:dyDescent="0.25">
      <c r="A8628" s="1">
        <v>-1.29393446445465</v>
      </c>
      <c r="B8628" s="1">
        <v>0.86889475584030096</v>
      </c>
      <c r="C8628" s="1">
        <v>1.2346398830413801</v>
      </c>
      <c r="D8628" s="1">
        <v>-9.5255663618445292E-3</v>
      </c>
      <c r="E8628" s="1">
        <v>8.2290299236774403E-2</v>
      </c>
      <c r="F8628" s="1">
        <v>-2.1088950335979399E-2</v>
      </c>
      <c r="G8628" s="1">
        <v>0.15345570445060699</v>
      </c>
    </row>
    <row r="8629" spans="1:7" x14ac:dyDescent="0.25">
      <c r="A8629" s="1">
        <v>-1.2955957651138299</v>
      </c>
      <c r="B8629" s="1">
        <v>0.86749464273452703</v>
      </c>
      <c r="C8629" s="1">
        <v>1.2294614315032899</v>
      </c>
      <c r="D8629" s="1">
        <v>-9.7084883600473404E-3</v>
      </c>
      <c r="E8629" s="1">
        <v>8.3408750593662206E-2</v>
      </c>
      <c r="F8629" s="1">
        <v>-2.0918143913149799E-2</v>
      </c>
      <c r="G8629" s="1">
        <v>0.151484414935111</v>
      </c>
    </row>
    <row r="8630" spans="1:7" x14ac:dyDescent="0.25">
      <c r="A8630" s="1">
        <v>-1.2740125656127901</v>
      </c>
      <c r="B8630" s="1">
        <v>0.86835438013076705</v>
      </c>
      <c r="C8630" s="1">
        <v>1.2492916584014799</v>
      </c>
      <c r="D8630" s="1">
        <v>-9.6601331606507301E-3</v>
      </c>
      <c r="E8630" s="1">
        <v>8.3523906767368303E-2</v>
      </c>
      <c r="F8630" s="1">
        <v>-2.05599255859851E-2</v>
      </c>
      <c r="G8630" s="1">
        <v>0.149948745965957</v>
      </c>
    </row>
    <row r="8631" spans="1:7" x14ac:dyDescent="0.25">
      <c r="A8631" s="1">
        <v>-1.31273245811462</v>
      </c>
      <c r="B8631" s="1">
        <v>0.86847162246704102</v>
      </c>
      <c r="C8631" s="1">
        <v>1.2203056812286299</v>
      </c>
      <c r="D8631" s="1">
        <v>-9.5808459445834108E-3</v>
      </c>
      <c r="E8631" s="1">
        <v>8.2452073693275396E-2</v>
      </c>
      <c r="F8631" s="1">
        <v>-2.0649010315537401E-2</v>
      </c>
      <c r="G8631" s="1">
        <v>0.149669334292411</v>
      </c>
    </row>
    <row r="8632" spans="1:7" x14ac:dyDescent="0.25">
      <c r="A8632" s="1">
        <v>-1.2922072410583401</v>
      </c>
      <c r="B8632" s="1">
        <v>0.86829024553298895</v>
      </c>
      <c r="C8632" s="1">
        <v>1.21008944511413</v>
      </c>
      <c r="D8632" s="1">
        <v>-9.7911618649959495E-3</v>
      </c>
      <c r="E8632" s="1">
        <v>8.4493994712829507E-2</v>
      </c>
      <c r="F8632" s="1">
        <v>-2.06752493977546E-2</v>
      </c>
      <c r="G8632" s="1">
        <v>0.150833219289779</v>
      </c>
    </row>
    <row r="8633" spans="1:7" x14ac:dyDescent="0.25">
      <c r="A8633" s="1">
        <v>-1.30841088294982</v>
      </c>
      <c r="B8633" s="1">
        <v>0.86809289455413796</v>
      </c>
      <c r="C8633" s="1">
        <v>1.22634577751159</v>
      </c>
      <c r="D8633" s="1">
        <v>-9.8783029243349994E-3</v>
      </c>
      <c r="E8633" s="1">
        <v>8.4759525954723303E-2</v>
      </c>
      <c r="F8633" s="1">
        <v>-2.0589498803019499E-2</v>
      </c>
      <c r="G8633" s="1">
        <v>0.14915297925472201</v>
      </c>
    </row>
    <row r="8634" spans="1:7" x14ac:dyDescent="0.25">
      <c r="A8634" s="1">
        <v>-1.2692900896072301</v>
      </c>
      <c r="B8634" s="1">
        <v>0.86779189109802202</v>
      </c>
      <c r="C8634" s="1">
        <v>1.2558053731918299</v>
      </c>
      <c r="D8634" s="1">
        <v>-1.0293198749422999E-2</v>
      </c>
      <c r="E8634" s="1">
        <v>8.8286213576793601E-2</v>
      </c>
      <c r="F8634" s="1">
        <v>-2.0650161430239601E-2</v>
      </c>
      <c r="G8634" s="1">
        <v>0.150871217250823</v>
      </c>
    </row>
    <row r="8635" spans="1:7" x14ac:dyDescent="0.25">
      <c r="A8635" s="1">
        <v>-1.2650499343871999</v>
      </c>
      <c r="B8635" s="1">
        <v>0.86635285615920998</v>
      </c>
      <c r="C8635" s="1">
        <v>1.2243918180465601</v>
      </c>
      <c r="D8635" s="1">
        <v>-1.03733269497752E-2</v>
      </c>
      <c r="E8635" s="1">
        <v>8.8259622454643194E-2</v>
      </c>
      <c r="F8635" s="1">
        <v>-2.0369695499539299E-2</v>
      </c>
      <c r="G8635" s="1">
        <v>0.14828270673751801</v>
      </c>
    </row>
    <row r="8636" spans="1:7" x14ac:dyDescent="0.25">
      <c r="A8636" s="1">
        <v>-1.2393505573272701</v>
      </c>
      <c r="B8636" s="1">
        <v>0.86752784252166704</v>
      </c>
      <c r="C8636" s="1">
        <v>1.2267792224884</v>
      </c>
      <c r="D8636" s="1">
        <v>-1.01927099749445E-2</v>
      </c>
      <c r="E8636" s="1">
        <v>8.7489001452922793E-2</v>
      </c>
      <c r="F8636" s="1">
        <v>-2.0236233249306599E-2</v>
      </c>
      <c r="G8636" s="1">
        <v>0.14784058928489599</v>
      </c>
    </row>
    <row r="8637" spans="1:7" x14ac:dyDescent="0.25">
      <c r="A8637" s="1">
        <v>-1.2876286506652801</v>
      </c>
      <c r="B8637" s="1">
        <v>0.86756831407546897</v>
      </c>
      <c r="C8637" s="1">
        <v>1.2407152652740401</v>
      </c>
      <c r="D8637" s="1">
        <v>-1.0221994481980801E-2</v>
      </c>
      <c r="E8637" s="1">
        <v>8.7318547070026301E-2</v>
      </c>
      <c r="F8637" s="1">
        <v>-1.9944909960031499E-2</v>
      </c>
      <c r="G8637" s="1">
        <v>0.14510865509509999</v>
      </c>
    </row>
    <row r="8638" spans="1:7" x14ac:dyDescent="0.25">
      <c r="A8638" s="1">
        <v>-1.2738125324249201</v>
      </c>
      <c r="B8638" s="1">
        <v>0.86935144662857</v>
      </c>
      <c r="C8638" s="1">
        <v>1.22160744667053</v>
      </c>
      <c r="D8638" s="1">
        <v>-1.0823731310665601E-2</v>
      </c>
      <c r="E8638" s="1">
        <v>9.2290237545967102E-2</v>
      </c>
      <c r="F8638" s="1">
        <v>-1.98602061718702E-2</v>
      </c>
      <c r="G8638" s="1">
        <v>0.14559766650199801</v>
      </c>
    </row>
    <row r="8639" spans="1:7" x14ac:dyDescent="0.25">
      <c r="A8639" s="1">
        <v>-1.2865961790084799</v>
      </c>
      <c r="B8639" s="1">
        <v>0.86713778972625699</v>
      </c>
      <c r="C8639" s="1">
        <v>1.2404356002807599</v>
      </c>
      <c r="D8639" s="1">
        <v>-1.1144325137138301E-2</v>
      </c>
      <c r="E8639" s="1">
        <v>9.4052568078040993E-2</v>
      </c>
      <c r="F8639" s="1">
        <v>-1.9603500142693499E-2</v>
      </c>
      <c r="G8639" s="1">
        <v>0.14274708926677701</v>
      </c>
    </row>
    <row r="8640" spans="1:7" x14ac:dyDescent="0.25">
      <c r="A8640" s="1">
        <v>-1.26004934310913</v>
      </c>
      <c r="B8640" s="1">
        <v>0.86842948198318404</v>
      </c>
      <c r="C8640" s="1">
        <v>1.24581706523895</v>
      </c>
      <c r="D8640" s="1">
        <v>-1.14368330687284E-2</v>
      </c>
      <c r="E8640" s="1">
        <v>9.6693560481071403E-2</v>
      </c>
      <c r="F8640" s="1">
        <v>-1.96635499596595E-2</v>
      </c>
      <c r="G8640" s="1">
        <v>0.14403229951858501</v>
      </c>
    </row>
    <row r="8641" spans="1:7" x14ac:dyDescent="0.25">
      <c r="A8641" s="1">
        <v>-1.24439144134521</v>
      </c>
      <c r="B8641" s="1">
        <v>0.86670100688934304</v>
      </c>
      <c r="C8641" s="1">
        <v>1.2618337869644101</v>
      </c>
      <c r="D8641" s="1">
        <v>-1.0786913335323301E-2</v>
      </c>
      <c r="E8641" s="1">
        <v>9.1387510299682603E-2</v>
      </c>
      <c r="F8641" s="1">
        <v>-2.02654339373111E-2</v>
      </c>
      <c r="G8641" s="1">
        <v>0.147560238838195</v>
      </c>
    </row>
    <row r="8642" spans="1:7" x14ac:dyDescent="0.25">
      <c r="A8642" s="1">
        <v>-1.2605115175247099</v>
      </c>
      <c r="B8642" s="1">
        <v>0.867198646068572</v>
      </c>
      <c r="C8642" s="1">
        <v>1.2368741035461399</v>
      </c>
      <c r="D8642" s="1">
        <v>-1.1617568321526E-2</v>
      </c>
      <c r="E8642" s="1">
        <v>9.7798816859722096E-2</v>
      </c>
      <c r="F8642" s="1">
        <v>-2.00981330126523E-2</v>
      </c>
      <c r="G8642" s="1">
        <v>0.14753010869026101</v>
      </c>
    </row>
    <row r="8643" spans="1:7" x14ac:dyDescent="0.25">
      <c r="A8643" s="1">
        <v>-1.2721263170242301</v>
      </c>
      <c r="B8643" s="1">
        <v>0.86723107099533003</v>
      </c>
      <c r="C8643" s="1">
        <v>1.2644401788711499</v>
      </c>
      <c r="D8643" s="1">
        <v>-1.17257935926318E-2</v>
      </c>
      <c r="E8643" s="1">
        <v>9.8445996642112704E-2</v>
      </c>
      <c r="F8643" s="1">
        <v>-1.9547037780284798E-2</v>
      </c>
      <c r="G8643" s="1">
        <v>0.142748683691024</v>
      </c>
    </row>
    <row r="8644" spans="1:7" x14ac:dyDescent="0.25">
      <c r="A8644" s="1">
        <v>-1.27860271930694</v>
      </c>
      <c r="B8644" s="1">
        <v>0.86826318502426103</v>
      </c>
      <c r="C8644" s="1">
        <v>1.2525448799133301</v>
      </c>
      <c r="D8644" s="1">
        <v>-1.1606977321207501E-2</v>
      </c>
      <c r="E8644" s="1">
        <v>9.7882740199565804E-2</v>
      </c>
      <c r="F8644" s="1">
        <v>-2.0037479698657899E-2</v>
      </c>
      <c r="G8644" s="1">
        <v>0.14704026281833599</v>
      </c>
    </row>
    <row r="8645" spans="1:7" x14ac:dyDescent="0.25">
      <c r="A8645" s="1">
        <v>-1.27944147586822</v>
      </c>
      <c r="B8645" s="1">
        <v>0.86804658174514704</v>
      </c>
      <c r="C8645" s="1">
        <v>1.2605458498001001</v>
      </c>
      <c r="D8645" s="1">
        <v>-1.14401206374168E-2</v>
      </c>
      <c r="E8645" s="1">
        <v>9.6054598689079201E-2</v>
      </c>
      <c r="F8645" s="1">
        <v>-1.99059210717678E-2</v>
      </c>
      <c r="G8645" s="1">
        <v>0.14553917944431299</v>
      </c>
    </row>
    <row r="8646" spans="1:7" x14ac:dyDescent="0.25">
      <c r="A8646" s="1">
        <v>-1.27758812904357</v>
      </c>
      <c r="B8646" s="1">
        <v>0.86832159757614102</v>
      </c>
      <c r="C8646" s="1">
        <v>1.2571177482604901</v>
      </c>
      <c r="D8646" s="1">
        <v>-1.21529437601566E-2</v>
      </c>
      <c r="E8646" s="1">
        <v>0.101681478321552</v>
      </c>
      <c r="F8646" s="1">
        <v>-1.9928865134715999E-2</v>
      </c>
      <c r="G8646" s="1">
        <v>0.14624510705471</v>
      </c>
    </row>
    <row r="8647" spans="1:7" x14ac:dyDescent="0.25">
      <c r="A8647" s="1">
        <v>-1.2493425607681199</v>
      </c>
      <c r="B8647" s="1">
        <v>0.86707222461700395</v>
      </c>
      <c r="C8647" s="1">
        <v>1.2792823314666699</v>
      </c>
      <c r="D8647" s="1">
        <v>-1.22020374983549E-2</v>
      </c>
      <c r="E8647" s="1">
        <v>0.10168511420488301</v>
      </c>
      <c r="F8647" s="1">
        <v>-1.98493190109729E-2</v>
      </c>
      <c r="G8647" s="1">
        <v>0.144954979419708</v>
      </c>
    </row>
    <row r="8648" spans="1:7" x14ac:dyDescent="0.25">
      <c r="A8648" s="1">
        <v>-1.2358026504516599</v>
      </c>
      <c r="B8648" s="1">
        <v>0.86854827404022195</v>
      </c>
      <c r="C8648" s="1">
        <v>1.25923812389373</v>
      </c>
      <c r="D8648" s="1">
        <v>-1.2481433339416899E-2</v>
      </c>
      <c r="E8648" s="1">
        <v>0.103986948728561</v>
      </c>
      <c r="F8648" s="1">
        <v>-2.01546493917703E-2</v>
      </c>
      <c r="G8648" s="1">
        <v>0.14814147353172299</v>
      </c>
    </row>
    <row r="8649" spans="1:7" x14ac:dyDescent="0.25">
      <c r="A8649" s="1">
        <v>-1.2120488882064799</v>
      </c>
      <c r="B8649" s="1">
        <v>0.86771482229232699</v>
      </c>
      <c r="C8649" s="1">
        <v>1.2752194404602</v>
      </c>
      <c r="D8649" s="1">
        <v>-1.2096082791686001E-2</v>
      </c>
      <c r="E8649" s="1">
        <v>0.100595720112323</v>
      </c>
      <c r="F8649" s="1">
        <v>-1.9987022504210399E-2</v>
      </c>
      <c r="G8649" s="1">
        <v>0.14628295600414201</v>
      </c>
    </row>
    <row r="8650" spans="1:7" x14ac:dyDescent="0.25">
      <c r="A8650" s="1">
        <v>-1.2378746271133401</v>
      </c>
      <c r="B8650" s="1">
        <v>0.86747848987579301</v>
      </c>
      <c r="C8650" s="1">
        <v>1.24817943572998</v>
      </c>
      <c r="D8650" s="1">
        <v>-1.2043809518218001E-2</v>
      </c>
      <c r="E8650" s="1">
        <v>0.10011401027441</v>
      </c>
      <c r="F8650" s="1">
        <v>-2.0020511001348398E-2</v>
      </c>
      <c r="G8650" s="1">
        <v>0.14722198247909499</v>
      </c>
    </row>
    <row r="8651" spans="1:7" x14ac:dyDescent="0.25">
      <c r="A8651" s="1">
        <v>-1.2271243333816499</v>
      </c>
      <c r="B8651" s="1">
        <v>0.86622089147567705</v>
      </c>
      <c r="C8651" s="1">
        <v>1.2929114103317201</v>
      </c>
      <c r="D8651" s="1">
        <v>-1.18759796023368E-2</v>
      </c>
      <c r="E8651" s="1">
        <v>9.87908020615577E-2</v>
      </c>
      <c r="F8651" s="1">
        <v>-1.9705688580870601E-2</v>
      </c>
      <c r="G8651" s="1">
        <v>0.14423127472400599</v>
      </c>
    </row>
    <row r="8652" spans="1:7" x14ac:dyDescent="0.25">
      <c r="A8652" s="1">
        <v>-1.23680007457733</v>
      </c>
      <c r="B8652" s="1">
        <v>0.86766368150711004</v>
      </c>
      <c r="C8652" s="1">
        <v>1.2698734998703001</v>
      </c>
      <c r="D8652" s="1">
        <v>-1.20155299082398E-2</v>
      </c>
      <c r="E8652" s="1">
        <v>0.10002850741147901</v>
      </c>
      <c r="F8652" s="1">
        <v>-2.0015144720673499E-2</v>
      </c>
      <c r="G8652" s="1">
        <v>0.14712485671043299</v>
      </c>
    </row>
    <row r="8653" spans="1:7" x14ac:dyDescent="0.25">
      <c r="A8653" s="1">
        <v>-1.23656141757965</v>
      </c>
      <c r="B8653" s="1">
        <v>0.86795097589492698</v>
      </c>
      <c r="C8653" s="1">
        <v>1.28157186508178</v>
      </c>
      <c r="D8653" s="1">
        <v>-1.18469977751374E-2</v>
      </c>
      <c r="E8653" s="1">
        <v>9.8273977637290899E-2</v>
      </c>
      <c r="F8653" s="1">
        <v>-1.9477153196930799E-2</v>
      </c>
      <c r="G8653" s="1">
        <v>0.142522677779197</v>
      </c>
    </row>
    <row r="8654" spans="1:7" x14ac:dyDescent="0.25">
      <c r="A8654" s="1">
        <v>-1.2794165611267001</v>
      </c>
      <c r="B8654" s="1">
        <v>0.86825329065322798</v>
      </c>
      <c r="C8654" s="1">
        <v>1.2560465335845901</v>
      </c>
      <c r="D8654" s="1">
        <v>-1.2538693845272E-2</v>
      </c>
      <c r="E8654" s="1">
        <v>0.103265725076198</v>
      </c>
      <c r="F8654" s="1">
        <v>-1.9592450931668198E-2</v>
      </c>
      <c r="G8654" s="1">
        <v>0.14390476047992701</v>
      </c>
    </row>
    <row r="8655" spans="1:7" x14ac:dyDescent="0.25">
      <c r="A8655" s="1">
        <v>-1.25990414619445</v>
      </c>
      <c r="B8655" s="1">
        <v>0.86830729246139504</v>
      </c>
      <c r="C8655" s="1">
        <v>1.2581363916396999</v>
      </c>
      <c r="D8655" s="1">
        <v>-1.21383843943476E-2</v>
      </c>
      <c r="E8655" s="1">
        <v>0.10002782195806501</v>
      </c>
      <c r="F8655" s="1">
        <v>-1.9587496295571299E-2</v>
      </c>
      <c r="G8655" s="1">
        <v>0.143266916275024</v>
      </c>
    </row>
    <row r="8656" spans="1:7" x14ac:dyDescent="0.25">
      <c r="A8656" s="1">
        <v>-1.2502640485763501</v>
      </c>
      <c r="B8656" s="1">
        <v>0.86746549606323198</v>
      </c>
      <c r="C8656" s="1">
        <v>1.25853836536407</v>
      </c>
      <c r="D8656" s="1">
        <v>-1.3093492016196201E-2</v>
      </c>
      <c r="E8656" s="1">
        <v>0.107341684401035</v>
      </c>
      <c r="F8656" s="1">
        <v>-1.9517246633767998E-2</v>
      </c>
      <c r="G8656" s="1">
        <v>0.14310349524021099</v>
      </c>
    </row>
    <row r="8657" spans="1:7" x14ac:dyDescent="0.25">
      <c r="A8657" s="1">
        <v>-1.22996830940246</v>
      </c>
      <c r="B8657" s="1">
        <v>0.86757075786590498</v>
      </c>
      <c r="C8657" s="1">
        <v>1.2769410610198899</v>
      </c>
      <c r="D8657" s="1">
        <v>-1.2638567015528601E-2</v>
      </c>
      <c r="E8657" s="1">
        <v>0.103906385600566</v>
      </c>
      <c r="F8657" s="1">
        <v>-1.9443390890955901E-2</v>
      </c>
      <c r="G8657" s="1">
        <v>0.142028138041496</v>
      </c>
    </row>
    <row r="8658" spans="1:7" x14ac:dyDescent="0.25">
      <c r="A8658" s="1">
        <v>-1.24113261699676</v>
      </c>
      <c r="B8658" s="1">
        <v>0.86675965785980202</v>
      </c>
      <c r="C8658" s="1">
        <v>1.25501537322998</v>
      </c>
      <c r="D8658" s="1">
        <v>-1.2839525938034E-2</v>
      </c>
      <c r="E8658" s="1">
        <v>0.105277068912982</v>
      </c>
      <c r="F8658" s="1">
        <v>-1.96243561804294E-2</v>
      </c>
      <c r="G8658" s="1">
        <v>0.14378890395164401</v>
      </c>
    </row>
    <row r="8659" spans="1:7" x14ac:dyDescent="0.25">
      <c r="A8659" s="1">
        <v>-1.22546517848968</v>
      </c>
      <c r="B8659" s="1">
        <v>0.86708527803420998</v>
      </c>
      <c r="C8659" s="1">
        <v>1.2686729431152299</v>
      </c>
      <c r="D8659" s="1">
        <v>-1.30897890776395E-2</v>
      </c>
      <c r="E8659" s="1">
        <v>0.107210300862789</v>
      </c>
      <c r="F8659" s="1">
        <v>-1.8882807344198199E-2</v>
      </c>
      <c r="G8659" s="1">
        <v>0.13836517930030801</v>
      </c>
    </row>
    <row r="8660" spans="1:7" x14ac:dyDescent="0.25">
      <c r="A8660" s="1">
        <v>-1.2630097866058301</v>
      </c>
      <c r="B8660" s="1">
        <v>0.86727720499038596</v>
      </c>
      <c r="C8660" s="1">
        <v>1.25879025459289</v>
      </c>
      <c r="D8660" s="1">
        <v>-1.3292778283357599E-2</v>
      </c>
      <c r="E8660" s="1">
        <v>0.108591526746749</v>
      </c>
      <c r="F8660" s="1">
        <v>-1.8993573263287499E-2</v>
      </c>
      <c r="G8660" s="1">
        <v>0.139542266726493</v>
      </c>
    </row>
    <row r="8661" spans="1:7" x14ac:dyDescent="0.25">
      <c r="A8661" s="1">
        <v>-1.2417671680450399</v>
      </c>
      <c r="B8661" s="1">
        <v>0.86757445335388095</v>
      </c>
      <c r="C8661" s="1">
        <v>1.2723417282104399</v>
      </c>
      <c r="D8661" s="1">
        <v>-1.28973694518208E-2</v>
      </c>
      <c r="E8661" s="1">
        <v>0.10602368414402</v>
      </c>
      <c r="F8661" s="1">
        <v>-1.8513400107622102E-2</v>
      </c>
      <c r="G8661" s="1">
        <v>0.13578705489635401</v>
      </c>
    </row>
    <row r="8662" spans="1:7" x14ac:dyDescent="0.25">
      <c r="A8662" s="1">
        <v>-1.28874611854553</v>
      </c>
      <c r="B8662" s="1">
        <v>0.86725777387618996</v>
      </c>
      <c r="C8662" s="1">
        <v>1.2240183353423999</v>
      </c>
      <c r="D8662" s="1">
        <v>-1.259286981076E-2</v>
      </c>
      <c r="E8662" s="1">
        <v>0.103174619376659</v>
      </c>
      <c r="F8662" s="1">
        <v>-1.9255302846431701E-2</v>
      </c>
      <c r="G8662" s="1">
        <v>0.141097992658615</v>
      </c>
    </row>
    <row r="8663" spans="1:7" x14ac:dyDescent="0.25">
      <c r="A8663" s="1">
        <v>-1.2600345611572199</v>
      </c>
      <c r="B8663" s="1">
        <v>0.86767995357513406</v>
      </c>
      <c r="C8663" s="1">
        <v>1.2365144491195601</v>
      </c>
      <c r="D8663" s="1">
        <v>-1.2831779196858401E-2</v>
      </c>
      <c r="E8663" s="1">
        <v>0.105235807597637</v>
      </c>
      <c r="F8663" s="1">
        <v>-1.8761547282338101E-2</v>
      </c>
      <c r="G8663" s="1">
        <v>0.137489929795265</v>
      </c>
    </row>
    <row r="8664" spans="1:7" x14ac:dyDescent="0.25">
      <c r="A8664" s="1">
        <v>-1.2812702655792201</v>
      </c>
      <c r="B8664" s="1">
        <v>0.86462211608886697</v>
      </c>
      <c r="C8664" s="1">
        <v>1.2404202222823999</v>
      </c>
      <c r="D8664" s="1">
        <v>-1.2711077928543001E-2</v>
      </c>
      <c r="E8664" s="1">
        <v>0.10420623421668999</v>
      </c>
      <c r="F8664" s="1">
        <v>-1.9223537296056699E-2</v>
      </c>
      <c r="G8664" s="1">
        <v>0.140714511275291</v>
      </c>
    </row>
    <row r="8665" spans="1:7" x14ac:dyDescent="0.25">
      <c r="A8665" s="1">
        <v>-1.25395119190216</v>
      </c>
      <c r="B8665" s="1">
        <v>0.86691367626190097</v>
      </c>
      <c r="C8665" s="1">
        <v>1.24327981472015</v>
      </c>
      <c r="D8665" s="1">
        <v>-1.29576381295919E-2</v>
      </c>
      <c r="E8665" s="1">
        <v>0.10647116601467101</v>
      </c>
      <c r="F8665" s="1">
        <v>-1.8795445561408899E-2</v>
      </c>
      <c r="G8665" s="1">
        <v>0.137842386960983</v>
      </c>
    </row>
    <row r="8666" spans="1:7" x14ac:dyDescent="0.25">
      <c r="A8666" s="1">
        <v>-1.2720249891281099</v>
      </c>
      <c r="B8666" s="1">
        <v>0.86675643920898404</v>
      </c>
      <c r="C8666" s="1">
        <v>1.24398434162139</v>
      </c>
      <c r="D8666" s="1">
        <v>-1.3880210928618899E-2</v>
      </c>
      <c r="E8666" s="1">
        <v>0.113056868314743</v>
      </c>
      <c r="F8666" s="1">
        <v>-1.8376063555479001E-2</v>
      </c>
      <c r="G8666" s="1">
        <v>0.135214462876319</v>
      </c>
    </row>
    <row r="8667" spans="1:7" x14ac:dyDescent="0.25">
      <c r="A8667" s="1">
        <v>-1.26948761940002</v>
      </c>
      <c r="B8667" s="1">
        <v>0.86772072315215998</v>
      </c>
      <c r="C8667" s="1">
        <v>1.2588577270507799</v>
      </c>
      <c r="D8667" s="1">
        <v>-1.32063953205943E-2</v>
      </c>
      <c r="E8667" s="1">
        <v>0.108312174677848</v>
      </c>
      <c r="F8667" s="1">
        <v>-1.8171304836869202E-2</v>
      </c>
      <c r="G8667" s="1">
        <v>0.13355022668838501</v>
      </c>
    </row>
    <row r="8668" spans="1:7" x14ac:dyDescent="0.25">
      <c r="A8668" s="1">
        <v>-1.3082959651946999</v>
      </c>
      <c r="B8668" s="1">
        <v>0.86861777305603005</v>
      </c>
      <c r="C8668" s="1">
        <v>1.23268330097198</v>
      </c>
      <c r="D8668" s="1">
        <v>-1.31827173754572E-2</v>
      </c>
      <c r="E8668" s="1">
        <v>0.10754882544279</v>
      </c>
      <c r="F8668" s="1">
        <v>-1.8711352720856601E-2</v>
      </c>
      <c r="G8668" s="1">
        <v>0.13735507428645999</v>
      </c>
    </row>
    <row r="8669" spans="1:7" x14ac:dyDescent="0.25">
      <c r="A8669" s="1">
        <v>-1.28845822811126</v>
      </c>
      <c r="B8669" s="1">
        <v>0.86628973484039296</v>
      </c>
      <c r="C8669" s="1">
        <v>1.2340344190597501</v>
      </c>
      <c r="D8669" s="1">
        <v>-1.2809625826776E-2</v>
      </c>
      <c r="E8669" s="1">
        <v>0.10514991730451501</v>
      </c>
      <c r="F8669" s="1">
        <v>-1.8427276983857099E-2</v>
      </c>
      <c r="G8669" s="1">
        <v>0.13511842489242501</v>
      </c>
    </row>
    <row r="8670" spans="1:7" x14ac:dyDescent="0.25">
      <c r="A8670" s="1">
        <v>-1.2984693050384499</v>
      </c>
      <c r="B8670" s="1">
        <v>0.86426842212677002</v>
      </c>
      <c r="C8670" s="1">
        <v>1.2104346752166699</v>
      </c>
      <c r="D8670" s="1">
        <v>-1.28619670867919E-2</v>
      </c>
      <c r="E8670" s="1">
        <v>0.105276063084602</v>
      </c>
      <c r="F8670" s="1">
        <v>-1.8761442974209699E-2</v>
      </c>
      <c r="G8670" s="1">
        <v>0.137261167168617</v>
      </c>
    </row>
    <row r="8671" spans="1:7" x14ac:dyDescent="0.25">
      <c r="A8671" s="1">
        <v>-1.2722586393356301</v>
      </c>
      <c r="B8671" s="1">
        <v>0.86439079046249301</v>
      </c>
      <c r="C8671" s="1">
        <v>1.25527131557464</v>
      </c>
      <c r="D8671" s="1">
        <v>-1.2961557134985899E-2</v>
      </c>
      <c r="E8671" s="1">
        <v>0.10625578463077499</v>
      </c>
      <c r="F8671" s="1">
        <v>-1.83124113827943E-2</v>
      </c>
      <c r="G8671" s="1">
        <v>0.13432709872722601</v>
      </c>
    </row>
    <row r="8672" spans="1:7" x14ac:dyDescent="0.25">
      <c r="A8672" s="1">
        <v>-1.3257931470870901</v>
      </c>
      <c r="B8672" s="1">
        <v>0.86581259965896595</v>
      </c>
      <c r="C8672" s="1">
        <v>1.2054371833801201</v>
      </c>
      <c r="D8672" s="1">
        <v>-1.3111320324242099E-2</v>
      </c>
      <c r="E8672" s="1">
        <v>0.107259288430213</v>
      </c>
      <c r="F8672" s="1">
        <v>-1.8176987767219498E-2</v>
      </c>
      <c r="G8672" s="1">
        <v>0.13338378071784901</v>
      </c>
    </row>
    <row r="8673" spans="1:7" x14ac:dyDescent="0.25">
      <c r="A8673" s="1">
        <v>-1.28783524036407</v>
      </c>
      <c r="B8673" s="1">
        <v>0.86867970228195102</v>
      </c>
      <c r="C8673" s="1">
        <v>1.19582188129425</v>
      </c>
      <c r="D8673" s="1">
        <v>-1.3207136653363699E-2</v>
      </c>
      <c r="E8673" s="1">
        <v>0.108759820461273</v>
      </c>
      <c r="F8673" s="1">
        <v>-1.8110081553459102E-2</v>
      </c>
      <c r="G8673" s="1">
        <v>0.133572086691856</v>
      </c>
    </row>
    <row r="8674" spans="1:7" x14ac:dyDescent="0.25">
      <c r="A8674" s="1">
        <v>-1.34047055244445</v>
      </c>
      <c r="B8674" s="1">
        <v>0.86536800861358598</v>
      </c>
      <c r="C8674" s="1">
        <v>1.19032430648803</v>
      </c>
      <c r="D8674" s="1">
        <v>-1.3253196142613799E-2</v>
      </c>
      <c r="E8674" s="1">
        <v>0.10813421010971</v>
      </c>
      <c r="F8674" s="1">
        <v>-1.86238326132297E-2</v>
      </c>
      <c r="G8674" s="1">
        <v>0.13666096329689001</v>
      </c>
    </row>
    <row r="8675" spans="1:7" x14ac:dyDescent="0.25">
      <c r="A8675" s="1">
        <v>-1.2889150381088199</v>
      </c>
      <c r="B8675" s="1">
        <v>0.86583006381988503</v>
      </c>
      <c r="C8675" s="1">
        <v>1.19140172004699</v>
      </c>
      <c r="D8675" s="1">
        <v>-1.27624263986945E-2</v>
      </c>
      <c r="E8675" s="1">
        <v>0.104999937117099</v>
      </c>
      <c r="F8675" s="1">
        <v>-1.88899766653776E-2</v>
      </c>
      <c r="G8675" s="1">
        <v>0.13876363635063099</v>
      </c>
    </row>
    <row r="8676" spans="1:7" x14ac:dyDescent="0.25">
      <c r="A8676" s="1">
        <v>-1.3141872882843</v>
      </c>
      <c r="B8676" s="1">
        <v>0.86437004804611195</v>
      </c>
      <c r="C8676" s="1">
        <v>1.20720887184143</v>
      </c>
      <c r="D8676" s="1">
        <v>-1.3069431297480999E-2</v>
      </c>
      <c r="E8676" s="1">
        <v>0.107016935944557</v>
      </c>
      <c r="F8676" s="1">
        <v>-1.8768604844808499E-2</v>
      </c>
      <c r="G8676" s="1">
        <v>0.13764084875583599</v>
      </c>
    </row>
    <row r="8677" spans="1:7" x14ac:dyDescent="0.25">
      <c r="A8677" s="1">
        <v>-1.3025826215744001</v>
      </c>
      <c r="B8677" s="1">
        <v>0.86657798290252597</v>
      </c>
      <c r="C8677" s="1">
        <v>1.22045969963073</v>
      </c>
      <c r="D8677" s="1">
        <v>-1.38934310525655E-2</v>
      </c>
      <c r="E8677" s="1">
        <v>0.11358596384525201</v>
      </c>
      <c r="F8677" s="1">
        <v>-1.8028859049081799E-2</v>
      </c>
      <c r="G8677" s="1">
        <v>0.13344456255435899</v>
      </c>
    </row>
    <row r="8678" spans="1:7" x14ac:dyDescent="0.25">
      <c r="A8678" s="1">
        <v>-1.3404448032379099</v>
      </c>
      <c r="B8678" s="1">
        <v>0.86686277389526301</v>
      </c>
      <c r="C8678" s="1">
        <v>1.2081372737884499</v>
      </c>
      <c r="D8678" s="1">
        <v>-1.4506394043564699E-2</v>
      </c>
      <c r="E8678" s="1">
        <v>0.11818050593137699</v>
      </c>
      <c r="F8678" s="1">
        <v>-1.7749393358826599E-2</v>
      </c>
      <c r="G8678" s="1">
        <v>0.13073371350765201</v>
      </c>
    </row>
    <row r="8679" spans="1:7" x14ac:dyDescent="0.25">
      <c r="A8679" s="1">
        <v>-1.30842792987823</v>
      </c>
      <c r="B8679" s="1">
        <v>0.870006144046783</v>
      </c>
      <c r="C8679" s="1">
        <v>1.19179511070251</v>
      </c>
      <c r="D8679" s="1">
        <v>-1.3845096342265601E-2</v>
      </c>
      <c r="E8679" s="1">
        <v>0.11327089369297</v>
      </c>
      <c r="F8679" s="1">
        <v>-1.77178904414176E-2</v>
      </c>
      <c r="G8679" s="1">
        <v>0.131239473819732</v>
      </c>
    </row>
    <row r="8680" spans="1:7" x14ac:dyDescent="0.25">
      <c r="A8680" s="1">
        <v>-1.35054266452789</v>
      </c>
      <c r="B8680" s="1">
        <v>0.86877346038818304</v>
      </c>
      <c r="C8680" s="1">
        <v>1.16640853881835</v>
      </c>
      <c r="D8680" s="1">
        <v>-1.29256909713149E-2</v>
      </c>
      <c r="E8680" s="1">
        <v>0.10570131242275201</v>
      </c>
      <c r="F8680" s="1">
        <v>-1.8656205385923299E-2</v>
      </c>
      <c r="G8680" s="1">
        <v>0.13681374490261</v>
      </c>
    </row>
    <row r="8681" spans="1:7" x14ac:dyDescent="0.25">
      <c r="A8681" s="1">
        <v>-1.2892552614212001</v>
      </c>
      <c r="B8681" s="1">
        <v>0.86741268634796098</v>
      </c>
      <c r="C8681" s="1">
        <v>1.17931032180786</v>
      </c>
      <c r="D8681" s="1">
        <v>-1.3394975103437901E-2</v>
      </c>
      <c r="E8681" s="1">
        <v>0.10983464866876599</v>
      </c>
      <c r="F8681" s="1">
        <v>-1.7886985093355099E-2</v>
      </c>
      <c r="G8681" s="1">
        <v>0.132219403982162</v>
      </c>
    </row>
    <row r="8682" spans="1:7" x14ac:dyDescent="0.25">
      <c r="A8682" s="1">
        <v>-1.3442136049270601</v>
      </c>
      <c r="B8682" s="1">
        <v>0.86626332998275701</v>
      </c>
      <c r="C8682" s="1">
        <v>1.20846211910247</v>
      </c>
      <c r="D8682" s="1">
        <v>-1.3550067320466E-2</v>
      </c>
      <c r="E8682" s="1">
        <v>0.11052826792001701</v>
      </c>
      <c r="F8682" s="1">
        <v>-1.8471814692020399E-2</v>
      </c>
      <c r="G8682" s="1">
        <v>0.13560473918914701</v>
      </c>
    </row>
    <row r="8683" spans="1:7" x14ac:dyDescent="0.25">
      <c r="A8683" s="1">
        <v>-1.30608510971069</v>
      </c>
      <c r="B8683" s="1">
        <v>0.86878108978271396</v>
      </c>
      <c r="C8683" s="1">
        <v>1.18561375141143</v>
      </c>
      <c r="D8683" s="1">
        <v>-1.3628702610731101E-2</v>
      </c>
      <c r="E8683" s="1">
        <v>0.111760005354881</v>
      </c>
      <c r="F8683" s="1">
        <v>-1.8091656267642899E-2</v>
      </c>
      <c r="G8683" s="1">
        <v>0.133837044239044</v>
      </c>
    </row>
    <row r="8684" spans="1:7" x14ac:dyDescent="0.25">
      <c r="A8684" s="1">
        <v>-1.36632084846496</v>
      </c>
      <c r="B8684" s="1">
        <v>0.86739885807037298</v>
      </c>
      <c r="C8684" s="1">
        <v>1.2118217945098799</v>
      </c>
      <c r="D8684" s="1">
        <v>-1.4155751094221999E-2</v>
      </c>
      <c r="E8684" s="1">
        <v>0.115007348358631</v>
      </c>
      <c r="F8684" s="1">
        <v>-1.8046822398900899E-2</v>
      </c>
      <c r="G8684" s="1">
        <v>0.13288088142871801</v>
      </c>
    </row>
    <row r="8685" spans="1:7" x14ac:dyDescent="0.25">
      <c r="A8685" s="1">
        <v>-1.3259762525558401</v>
      </c>
      <c r="B8685" s="1">
        <v>0.86986720561981201</v>
      </c>
      <c r="C8685" s="1">
        <v>1.21293437480926</v>
      </c>
      <c r="D8685" s="1">
        <v>-1.3849004171788601E-2</v>
      </c>
      <c r="E8685" s="1">
        <v>0.113068416714668</v>
      </c>
      <c r="F8685" s="1">
        <v>-1.81155577301979E-2</v>
      </c>
      <c r="G8685" s="1">
        <v>0.13427160680294001</v>
      </c>
    </row>
    <row r="8686" spans="1:7" x14ac:dyDescent="0.25">
      <c r="A8686" s="1">
        <v>-1.35840308666229</v>
      </c>
      <c r="B8686" s="1">
        <v>0.86781632900238004</v>
      </c>
      <c r="C8686" s="1">
        <v>1.2071447372436499</v>
      </c>
      <c r="D8686" s="1">
        <v>-1.35356467217206E-2</v>
      </c>
      <c r="E8686" s="1">
        <v>0.11009133607149101</v>
      </c>
      <c r="F8686" s="1">
        <v>-1.8438236787915199E-2</v>
      </c>
      <c r="G8686" s="1">
        <v>0.13505846261978099</v>
      </c>
    </row>
    <row r="8687" spans="1:7" x14ac:dyDescent="0.25">
      <c r="A8687" s="1">
        <v>-1.2993873357772801</v>
      </c>
      <c r="B8687" s="1">
        <v>0.868330419063568</v>
      </c>
      <c r="C8687" s="1">
        <v>1.1792526245117101</v>
      </c>
      <c r="D8687" s="1">
        <v>-1.2915662489831401E-2</v>
      </c>
      <c r="E8687" s="1">
        <v>0.10583482682704901</v>
      </c>
      <c r="F8687" s="1">
        <v>-1.8645701929926799E-2</v>
      </c>
      <c r="G8687" s="1">
        <v>0.13717603683471599</v>
      </c>
    </row>
    <row r="8688" spans="1:7" x14ac:dyDescent="0.25">
      <c r="A8688" s="1">
        <v>-1.3300768136978101</v>
      </c>
      <c r="B8688" s="1">
        <v>0.86628842353820801</v>
      </c>
      <c r="C8688" s="1">
        <v>1.2120289802551201</v>
      </c>
      <c r="D8688" s="1">
        <v>-1.44957667216658E-2</v>
      </c>
      <c r="E8688" s="1">
        <v>0.11752371490001599</v>
      </c>
      <c r="F8688" s="1">
        <v>-1.7954690381884499E-2</v>
      </c>
      <c r="G8688" s="1">
        <v>0.13204097747802701</v>
      </c>
    </row>
    <row r="8689" spans="1:7" x14ac:dyDescent="0.25">
      <c r="A8689" s="1">
        <v>-1.3101825714111299</v>
      </c>
      <c r="B8689" s="1">
        <v>0.86675310134887595</v>
      </c>
      <c r="C8689" s="1">
        <v>1.1844742298126201</v>
      </c>
      <c r="D8689" s="1">
        <v>-1.4061759226024101E-2</v>
      </c>
      <c r="E8689" s="1">
        <v>0.114335790276527</v>
      </c>
      <c r="F8689" s="1">
        <v>-1.7925491556525199E-2</v>
      </c>
      <c r="G8689" s="1">
        <v>0.13262401521205899</v>
      </c>
    </row>
    <row r="8690" spans="1:7" x14ac:dyDescent="0.25">
      <c r="A8690" s="1">
        <v>-1.3496967554092401</v>
      </c>
      <c r="B8690" s="1">
        <v>0.866865634918212</v>
      </c>
      <c r="C8690" s="1">
        <v>1.2380884885787899</v>
      </c>
      <c r="D8690" s="1">
        <v>-1.45369255915284E-2</v>
      </c>
      <c r="E8690" s="1">
        <v>0.11794612556695901</v>
      </c>
      <c r="F8690" s="1">
        <v>-1.7989762127399399E-2</v>
      </c>
      <c r="G8690" s="1">
        <v>0.13202562928199699</v>
      </c>
    </row>
    <row r="8691" spans="1:7" x14ac:dyDescent="0.25">
      <c r="A8691" s="1">
        <v>-1.322727560997</v>
      </c>
      <c r="B8691" s="1">
        <v>0.86816436052322299</v>
      </c>
      <c r="C8691" s="1">
        <v>1.20141506195068</v>
      </c>
      <c r="D8691" s="1">
        <v>-1.3816066086292199E-2</v>
      </c>
      <c r="E8691" s="1">
        <v>0.112849481403827</v>
      </c>
      <c r="F8691" s="1">
        <v>-1.8255706876516301E-2</v>
      </c>
      <c r="G8691" s="1">
        <v>0.135072246193885</v>
      </c>
    </row>
    <row r="8692" spans="1:7" x14ac:dyDescent="0.25">
      <c r="A8692" s="1">
        <v>-1.35578072071075</v>
      </c>
      <c r="B8692" s="1">
        <v>0.86838263273239102</v>
      </c>
      <c r="C8692" s="1">
        <v>1.2265279293060301</v>
      </c>
      <c r="D8692" s="1">
        <v>-1.3672296889126301E-2</v>
      </c>
      <c r="E8692" s="1">
        <v>0.11125099658966001</v>
      </c>
      <c r="F8692" s="1">
        <v>-1.8161579966545102E-2</v>
      </c>
      <c r="G8692" s="1">
        <v>0.133248701691627</v>
      </c>
    </row>
    <row r="8693" spans="1:7" x14ac:dyDescent="0.25">
      <c r="A8693" s="1">
        <v>-1.3323992490768399</v>
      </c>
      <c r="B8693" s="1">
        <v>0.86870527267455999</v>
      </c>
      <c r="C8693" s="1">
        <v>1.19594538211822</v>
      </c>
      <c r="D8693" s="1">
        <v>-1.37125104665756E-2</v>
      </c>
      <c r="E8693" s="1">
        <v>0.111739017069339</v>
      </c>
      <c r="F8693" s="1">
        <v>-1.8494067713618199E-2</v>
      </c>
      <c r="G8693" s="1">
        <v>0.136674419045448</v>
      </c>
    </row>
    <row r="8694" spans="1:7" x14ac:dyDescent="0.25">
      <c r="A8694" s="1">
        <v>-1.34973633289337</v>
      </c>
      <c r="B8694" s="1">
        <v>0.86698174476623502</v>
      </c>
      <c r="C8694" s="1">
        <v>1.21852791309356</v>
      </c>
      <c r="D8694" s="1">
        <v>-1.38943893834948E-2</v>
      </c>
      <c r="E8694" s="1">
        <v>0.11277028173208201</v>
      </c>
      <c r="F8694" s="1">
        <v>-1.8322048708796501E-2</v>
      </c>
      <c r="G8694" s="1">
        <v>0.13427959382533999</v>
      </c>
    </row>
    <row r="8695" spans="1:7" x14ac:dyDescent="0.25">
      <c r="A8695" s="1">
        <v>-1.3230620622634801</v>
      </c>
      <c r="B8695" s="1">
        <v>0.86647987365722601</v>
      </c>
      <c r="C8695" s="1">
        <v>1.1915433406829801</v>
      </c>
      <c r="D8695" s="1">
        <v>-1.39048630371689E-2</v>
      </c>
      <c r="E8695" s="1">
        <v>0.112852029502391</v>
      </c>
      <c r="F8695" s="1">
        <v>-1.8267536535859101E-2</v>
      </c>
      <c r="G8695" s="1">
        <v>0.13508792221546101</v>
      </c>
    </row>
    <row r="8696" spans="1:7" x14ac:dyDescent="0.25">
      <c r="A8696" s="1">
        <v>-1.34232401847839</v>
      </c>
      <c r="B8696" s="1">
        <v>0.86725986003875699</v>
      </c>
      <c r="C8696" s="1">
        <v>1.20459628105163</v>
      </c>
      <c r="D8696" s="1">
        <v>-1.42492074519395E-2</v>
      </c>
      <c r="E8696" s="1">
        <v>0.115410462021827</v>
      </c>
      <c r="F8696" s="1">
        <v>-1.79332345724105E-2</v>
      </c>
      <c r="G8696" s="1">
        <v>0.131804078817367</v>
      </c>
    </row>
    <row r="8697" spans="1:7" x14ac:dyDescent="0.25">
      <c r="A8697" s="1">
        <v>-1.32328569889068</v>
      </c>
      <c r="B8697" s="1">
        <v>0.86697328090667702</v>
      </c>
      <c r="C8697" s="1">
        <v>1.1884838342666599</v>
      </c>
      <c r="D8697" s="1">
        <v>-1.4172623865306299E-2</v>
      </c>
      <c r="E8697" s="1">
        <v>0.114887528121471</v>
      </c>
      <c r="F8697" s="1">
        <v>-1.8171628937125199E-2</v>
      </c>
      <c r="G8697" s="1">
        <v>0.13434843719005499</v>
      </c>
    </row>
    <row r="8698" spans="1:7" x14ac:dyDescent="0.25">
      <c r="A8698" s="1">
        <v>-1.3438185453414899</v>
      </c>
      <c r="B8698" s="1">
        <v>0.86689752340316695</v>
      </c>
      <c r="C8698" s="1">
        <v>1.24145424365997</v>
      </c>
      <c r="D8698" s="1">
        <v>-1.50580275803804E-2</v>
      </c>
      <c r="E8698" s="1">
        <v>0.1215525791049</v>
      </c>
      <c r="F8698" s="1">
        <v>-1.7397284507751399E-2</v>
      </c>
      <c r="G8698" s="1">
        <v>0.12812295556068401</v>
      </c>
    </row>
    <row r="8699" spans="1:7" x14ac:dyDescent="0.25">
      <c r="A8699" s="1">
        <v>-1.3347581624984699</v>
      </c>
      <c r="B8699" s="1">
        <v>0.86646848917007402</v>
      </c>
      <c r="C8699" s="1">
        <v>1.2085043191909699</v>
      </c>
      <c r="D8699" s="1">
        <v>-1.46649396046996E-2</v>
      </c>
      <c r="E8699" s="1">
        <v>0.118620127439498</v>
      </c>
      <c r="F8699" s="1">
        <v>-1.7682671546936E-2</v>
      </c>
      <c r="G8699" s="1">
        <v>0.13111239671707101</v>
      </c>
    </row>
    <row r="8700" spans="1:7" x14ac:dyDescent="0.25">
      <c r="A8700" s="1">
        <v>-1.35656249523162</v>
      </c>
      <c r="B8700" s="1">
        <v>0.86747670173644997</v>
      </c>
      <c r="C8700" s="1">
        <v>1.2448239326477</v>
      </c>
      <c r="D8700" s="1">
        <v>-1.50661384686827E-2</v>
      </c>
      <c r="E8700" s="1">
        <v>0.12157599627971601</v>
      </c>
      <c r="F8700" s="1">
        <v>-1.7409101128578099E-2</v>
      </c>
      <c r="G8700" s="1">
        <v>0.12820743024349199</v>
      </c>
    </row>
    <row r="8701" spans="1:7" x14ac:dyDescent="0.25">
      <c r="A8701" s="1">
        <v>-1.3455220460891699</v>
      </c>
      <c r="B8701" s="1">
        <v>0.86773777008056596</v>
      </c>
      <c r="C8701" s="1">
        <v>1.2032207250595</v>
      </c>
      <c r="D8701" s="1">
        <v>-1.44197074696421E-2</v>
      </c>
      <c r="E8701" s="1">
        <v>0.11672401428222599</v>
      </c>
      <c r="F8701" s="1">
        <v>-1.8044877797365098E-2</v>
      </c>
      <c r="G8701" s="1">
        <v>0.133354321122169</v>
      </c>
    </row>
    <row r="8702" spans="1:7" x14ac:dyDescent="0.25">
      <c r="A8702" s="1">
        <v>-1.3453736305236801</v>
      </c>
      <c r="B8702" s="1">
        <v>0.86795377731323198</v>
      </c>
      <c r="C8702" s="1">
        <v>1.2416863441467201</v>
      </c>
      <c r="D8702" s="1">
        <v>-1.48527836427092E-2</v>
      </c>
      <c r="E8702" s="1">
        <v>0.119826205074787</v>
      </c>
      <c r="F8702" s="1">
        <v>-1.7777204513549801E-2</v>
      </c>
      <c r="G8702" s="1">
        <v>0.13066954910755099</v>
      </c>
    </row>
    <row r="8703" spans="1:7" x14ac:dyDescent="0.25">
      <c r="A8703" s="1">
        <v>-1.32800924777984</v>
      </c>
      <c r="B8703" s="1">
        <v>0.86664712429046598</v>
      </c>
      <c r="C8703" s="1">
        <v>1.1840518712997401</v>
      </c>
      <c r="D8703" s="1">
        <v>-1.40243517234921E-2</v>
      </c>
      <c r="E8703" s="1">
        <v>0.11364069581031699</v>
      </c>
      <c r="F8703" s="1">
        <v>-1.8336212262511201E-2</v>
      </c>
      <c r="G8703" s="1">
        <v>0.13519859313964799</v>
      </c>
    </row>
    <row r="8704" spans="1:7" x14ac:dyDescent="0.25">
      <c r="A8704" s="1">
        <v>-1.3313674926757799</v>
      </c>
      <c r="B8704" s="1">
        <v>0.86579263210296598</v>
      </c>
      <c r="C8704" s="1">
        <v>1.2151254415512001</v>
      </c>
      <c r="D8704" s="1">
        <v>-1.42517071217298E-2</v>
      </c>
      <c r="E8704" s="1">
        <v>0.115384072065353</v>
      </c>
      <c r="F8704" s="1">
        <v>-1.82627141475677E-2</v>
      </c>
      <c r="G8704" s="1">
        <v>0.13406899571418701</v>
      </c>
    </row>
    <row r="8705" spans="1:7" x14ac:dyDescent="0.25">
      <c r="A8705" s="1">
        <v>-1.3108930587768499</v>
      </c>
      <c r="B8705" s="1">
        <v>0.86719179153442305</v>
      </c>
      <c r="C8705" s="1">
        <v>1.1814049482345499</v>
      </c>
      <c r="D8705" s="1">
        <v>-1.39236310496926E-2</v>
      </c>
      <c r="E8705" s="1">
        <v>0.112978465855121</v>
      </c>
      <c r="F8705" s="1">
        <v>-1.8063161522150002E-2</v>
      </c>
      <c r="G8705" s="1">
        <v>0.13286121189594199</v>
      </c>
    </row>
    <row r="8706" spans="1:7" x14ac:dyDescent="0.25">
      <c r="A8706" s="1">
        <v>-1.3003963232040401</v>
      </c>
      <c r="B8706" s="1">
        <v>0.86746752262115401</v>
      </c>
      <c r="C8706" s="1">
        <v>1.23619532585144</v>
      </c>
      <c r="D8706" s="1">
        <v>-1.41705637797713E-2</v>
      </c>
      <c r="E8706" s="1">
        <v>0.11489708721637699</v>
      </c>
      <c r="F8706" s="1">
        <v>-1.7715627327561299E-2</v>
      </c>
      <c r="G8706" s="1">
        <v>0.12983682751655501</v>
      </c>
    </row>
    <row r="8707" spans="1:7" x14ac:dyDescent="0.25">
      <c r="A8707" s="1">
        <v>-1.32217586040496</v>
      </c>
      <c r="B8707" s="1">
        <v>0.86735850572586004</v>
      </c>
      <c r="C8707" s="1">
        <v>1.2023952007293699</v>
      </c>
      <c r="D8707" s="1">
        <v>-1.44383022561669E-2</v>
      </c>
      <c r="E8707" s="1">
        <v>0.117074124515056</v>
      </c>
      <c r="F8707" s="1">
        <v>-1.7400981858372602E-2</v>
      </c>
      <c r="G8707" s="1">
        <v>0.128296703100204</v>
      </c>
    </row>
    <row r="8708" spans="1:7" x14ac:dyDescent="0.25">
      <c r="A8708" s="1">
        <v>-1.31509685516357</v>
      </c>
      <c r="B8708" s="1">
        <v>0.86764746904373102</v>
      </c>
      <c r="C8708" s="1">
        <v>1.24352383613586</v>
      </c>
      <c r="D8708" s="1">
        <v>-1.41761088743805E-2</v>
      </c>
      <c r="E8708" s="1">
        <v>0.115210071206092</v>
      </c>
      <c r="F8708" s="1">
        <v>-1.7336186021566301E-2</v>
      </c>
      <c r="G8708" s="1">
        <v>0.12735025584697701</v>
      </c>
    </row>
    <row r="8709" spans="1:7" x14ac:dyDescent="0.25">
      <c r="A8709" s="1">
        <v>-1.3195557594299301</v>
      </c>
      <c r="B8709" s="1">
        <v>0.86718237400054898</v>
      </c>
      <c r="C8709" s="1">
        <v>1.23924767971038</v>
      </c>
      <c r="D8709" s="1">
        <v>-1.48599604144692E-2</v>
      </c>
      <c r="E8709" s="1">
        <v>0.12006843090057299</v>
      </c>
      <c r="F8709" s="1">
        <v>-1.7222583293914701E-2</v>
      </c>
      <c r="G8709" s="1">
        <v>0.12717382609844199</v>
      </c>
    </row>
    <row r="8710" spans="1:7" x14ac:dyDescent="0.25">
      <c r="A8710" s="1">
        <v>-1.31783890724182</v>
      </c>
      <c r="B8710" s="1">
        <v>0.86698979139328003</v>
      </c>
      <c r="C8710" s="1">
        <v>1.24244928359985</v>
      </c>
      <c r="D8710" s="1">
        <v>-1.5472276136279099E-2</v>
      </c>
      <c r="E8710" s="1">
        <v>0.124889723956584</v>
      </c>
      <c r="F8710" s="1">
        <v>-1.68298799544572E-2</v>
      </c>
      <c r="G8710" s="1">
        <v>0.124176688492298</v>
      </c>
    </row>
    <row r="8711" spans="1:7" x14ac:dyDescent="0.25">
      <c r="A8711" s="1">
        <v>-1.32609903812408</v>
      </c>
      <c r="B8711" s="1">
        <v>0.86595511436462402</v>
      </c>
      <c r="C8711" s="1">
        <v>1.2147576808929399</v>
      </c>
      <c r="D8711" s="1">
        <v>-1.5034321695566099E-2</v>
      </c>
      <c r="E8711" s="1">
        <v>0.12143135815858799</v>
      </c>
      <c r="F8711" s="1">
        <v>-1.7447387799620601E-2</v>
      </c>
      <c r="G8711" s="1">
        <v>0.128385335206985</v>
      </c>
    </row>
    <row r="8712" spans="1:7" x14ac:dyDescent="0.25">
      <c r="A8712" s="1">
        <v>-1.3057988882064799</v>
      </c>
      <c r="B8712" s="1">
        <v>0.86629992723464899</v>
      </c>
      <c r="C8712" s="1">
        <v>1.2194182872772199</v>
      </c>
      <c r="D8712" s="1">
        <v>-1.52226826176047E-2</v>
      </c>
      <c r="E8712" s="1">
        <v>0.123068422079086</v>
      </c>
      <c r="F8712" s="1">
        <v>-1.7245454713702198E-2</v>
      </c>
      <c r="G8712" s="1">
        <v>0.126860290765762</v>
      </c>
    </row>
    <row r="8713" spans="1:7" x14ac:dyDescent="0.25">
      <c r="A8713" s="1">
        <v>-1.3023649454116799</v>
      </c>
      <c r="B8713" s="1">
        <v>0.86559593677520696</v>
      </c>
      <c r="C8713" s="1">
        <v>1.1832700967788601</v>
      </c>
      <c r="D8713" s="1">
        <v>-1.49964643642306E-2</v>
      </c>
      <c r="E8713" s="1">
        <v>0.121036924421787</v>
      </c>
      <c r="F8713" s="1">
        <v>-1.73822566866874E-2</v>
      </c>
      <c r="G8713" s="1">
        <v>0.128243088722229</v>
      </c>
    </row>
    <row r="8714" spans="1:7" x14ac:dyDescent="0.25">
      <c r="A8714" s="1">
        <v>-1.29268610477447</v>
      </c>
      <c r="B8714" s="1">
        <v>0.86688417196273804</v>
      </c>
      <c r="C8714" s="1">
        <v>1.2302705049514699</v>
      </c>
      <c r="D8714" s="1">
        <v>-1.45110776647925E-2</v>
      </c>
      <c r="E8714" s="1">
        <v>0.117480993270874</v>
      </c>
      <c r="F8714" s="1">
        <v>-1.7438776791095699E-2</v>
      </c>
      <c r="G8714" s="1">
        <v>0.12787714600562999</v>
      </c>
    </row>
    <row r="8715" spans="1:7" x14ac:dyDescent="0.25">
      <c r="A8715" s="1">
        <v>-1.2947696447372401</v>
      </c>
      <c r="B8715" s="1">
        <v>0.86698436737060502</v>
      </c>
      <c r="C8715" s="1">
        <v>1.1876477003097501</v>
      </c>
      <c r="D8715" s="1">
        <v>-1.4238622970879E-2</v>
      </c>
      <c r="E8715" s="1">
        <v>0.115582466125488</v>
      </c>
      <c r="F8715" s="1">
        <v>-1.7722975462675001E-2</v>
      </c>
      <c r="G8715" s="1">
        <v>0.12992614507675099</v>
      </c>
    </row>
    <row r="8716" spans="1:7" x14ac:dyDescent="0.25">
      <c r="A8716" s="1">
        <v>-1.2874008417129501</v>
      </c>
      <c r="B8716" s="1">
        <v>0.86829018592834395</v>
      </c>
      <c r="C8716" s="1">
        <v>1.22004354000091</v>
      </c>
      <c r="D8716" s="1">
        <v>-1.43863661214709E-2</v>
      </c>
      <c r="E8716" s="1">
        <v>0.116779342293739</v>
      </c>
      <c r="F8716" s="1">
        <v>-1.7255859449505799E-2</v>
      </c>
      <c r="G8716" s="1">
        <v>0.12661559879779799</v>
      </c>
    </row>
    <row r="8717" spans="1:7" x14ac:dyDescent="0.25">
      <c r="A8717" s="1">
        <v>-1.3134300708770701</v>
      </c>
      <c r="B8717" s="1">
        <v>0.86832284927368097</v>
      </c>
      <c r="C8717" s="1">
        <v>1.2026572227478001</v>
      </c>
      <c r="D8717" s="1">
        <v>-1.4985030516982E-2</v>
      </c>
      <c r="E8717" s="1">
        <v>0.120988003909587</v>
      </c>
      <c r="F8717" s="1">
        <v>-1.72205027192831E-2</v>
      </c>
      <c r="G8717" s="1">
        <v>0.12658791244029899</v>
      </c>
    </row>
    <row r="8718" spans="1:7" x14ac:dyDescent="0.25">
      <c r="A8718" s="1">
        <v>-1.2931050062179501</v>
      </c>
      <c r="B8718" s="1">
        <v>0.86864292621612504</v>
      </c>
      <c r="C8718" s="1">
        <v>1.19948005676269</v>
      </c>
      <c r="D8718" s="1">
        <v>-1.46750649437308E-2</v>
      </c>
      <c r="E8718" s="1">
        <v>0.118544213473796</v>
      </c>
      <c r="F8718" s="1">
        <v>-1.71790495514869E-2</v>
      </c>
      <c r="G8718" s="1">
        <v>0.12585850059986101</v>
      </c>
    </row>
    <row r="8719" spans="1:7" x14ac:dyDescent="0.25">
      <c r="A8719" s="1">
        <v>-1.3047891855239799</v>
      </c>
      <c r="B8719" s="1">
        <v>0.86726433038711503</v>
      </c>
      <c r="C8719" s="1">
        <v>1.1953434944152801</v>
      </c>
      <c r="D8719" s="1">
        <v>-1.5059459954500099E-2</v>
      </c>
      <c r="E8719" s="1">
        <v>0.12134574353694901</v>
      </c>
      <c r="F8719" s="1">
        <v>-1.7593462020158698E-2</v>
      </c>
      <c r="G8719" s="1">
        <v>0.12904405593872001</v>
      </c>
    </row>
    <row r="8720" spans="1:7" x14ac:dyDescent="0.25">
      <c r="A8720" s="1">
        <v>-1.27791535854339</v>
      </c>
      <c r="B8720" s="1">
        <v>0.86733746528625399</v>
      </c>
      <c r="C8720" s="1">
        <v>1.21612453460693</v>
      </c>
      <c r="D8720" s="1">
        <v>-1.5175046399235699E-2</v>
      </c>
      <c r="E8720" s="1">
        <v>0.122493498027324</v>
      </c>
      <c r="F8720" s="1">
        <v>-1.7171211540699002E-2</v>
      </c>
      <c r="G8720" s="1">
        <v>0.12652480602264399</v>
      </c>
    </row>
    <row r="8721" spans="1:7" x14ac:dyDescent="0.25">
      <c r="A8721" s="1">
        <v>-1.2853538990020701</v>
      </c>
      <c r="B8721" s="1">
        <v>0.86618638038635198</v>
      </c>
      <c r="C8721" s="1">
        <v>1.20383441448211</v>
      </c>
      <c r="D8721" s="1">
        <v>-1.51365175843238E-2</v>
      </c>
      <c r="E8721" s="1">
        <v>0.122091062366962</v>
      </c>
      <c r="F8721" s="1">
        <v>-1.7483366653323101E-2</v>
      </c>
      <c r="G8721" s="1">
        <v>0.128019109368324</v>
      </c>
    </row>
    <row r="8722" spans="1:7" x14ac:dyDescent="0.25">
      <c r="A8722" s="1">
        <v>-1.2820582389831501</v>
      </c>
      <c r="B8722" s="1">
        <v>0.867994844913482</v>
      </c>
      <c r="C8722" s="1">
        <v>1.2209678888320901</v>
      </c>
      <c r="D8722" s="1">
        <v>-1.54702402651309E-2</v>
      </c>
      <c r="E8722" s="1">
        <v>0.12476196885108901</v>
      </c>
      <c r="F8722" s="1">
        <v>-1.68184954673051E-2</v>
      </c>
      <c r="G8722" s="1">
        <v>0.12395267188549</v>
      </c>
    </row>
    <row r="8723" spans="1:7" x14ac:dyDescent="0.25">
      <c r="A8723" s="1">
        <v>-1.30469369888305</v>
      </c>
      <c r="B8723" s="1">
        <v>0.86681115627288796</v>
      </c>
      <c r="C8723" s="1">
        <v>1.21046495437622</v>
      </c>
      <c r="D8723" s="1">
        <v>-1.55153376981616E-2</v>
      </c>
      <c r="E8723" s="1">
        <v>0.125020802021026</v>
      </c>
      <c r="F8723" s="1">
        <v>-1.6923407092690398E-2</v>
      </c>
      <c r="G8723" s="1">
        <v>0.124322652816772</v>
      </c>
    </row>
    <row r="8724" spans="1:7" x14ac:dyDescent="0.25">
      <c r="A8724" s="1">
        <v>-1.2836949825286801</v>
      </c>
      <c r="B8724" s="1">
        <v>0.86747509241104104</v>
      </c>
      <c r="C8724" s="1">
        <v>1.2198557853698699</v>
      </c>
      <c r="D8724" s="1">
        <v>-1.49255571886897E-2</v>
      </c>
      <c r="E8724" s="1">
        <v>0.120510399341583</v>
      </c>
      <c r="F8724" s="1">
        <v>-1.6906546428799601E-2</v>
      </c>
      <c r="G8724" s="1">
        <v>0.124438568949699</v>
      </c>
    </row>
    <row r="8725" spans="1:7" x14ac:dyDescent="0.25">
      <c r="A8725" s="1">
        <v>-1.3096894025802599</v>
      </c>
      <c r="B8725" s="1">
        <v>0.86616325378417902</v>
      </c>
      <c r="C8725" s="1">
        <v>1.21108829975128</v>
      </c>
      <c r="D8725" s="1">
        <v>-1.5644371509551998E-2</v>
      </c>
      <c r="E8725" s="1">
        <v>0.12556973099708499</v>
      </c>
      <c r="F8725" s="1">
        <v>-1.70347802340984E-2</v>
      </c>
      <c r="G8725" s="1">
        <v>0.12498563528060901</v>
      </c>
    </row>
    <row r="8726" spans="1:7" x14ac:dyDescent="0.25">
      <c r="A8726" s="1">
        <v>-1.26789343357086</v>
      </c>
      <c r="B8726" s="1">
        <v>0.86587309837341297</v>
      </c>
      <c r="C8726" s="1">
        <v>1.2252340316772401</v>
      </c>
      <c r="D8726" s="1">
        <v>-1.53525974601507E-2</v>
      </c>
      <c r="E8726" s="1">
        <v>0.123805254697799</v>
      </c>
      <c r="F8726" s="1">
        <v>-1.6727967187762201E-2</v>
      </c>
      <c r="G8726" s="1">
        <v>0.123422019183635</v>
      </c>
    </row>
    <row r="8727" spans="1:7" x14ac:dyDescent="0.25">
      <c r="A8727" s="1">
        <v>-1.2803056240081701</v>
      </c>
      <c r="B8727" s="1">
        <v>0.86553680896759</v>
      </c>
      <c r="C8727" s="1">
        <v>1.2136149406433101</v>
      </c>
      <c r="D8727" s="1">
        <v>-1.55077585950493E-2</v>
      </c>
      <c r="E8727" s="1">
        <v>0.124697595834732</v>
      </c>
      <c r="F8727" s="1">
        <v>-1.71517189592123E-2</v>
      </c>
      <c r="G8727" s="1">
        <v>0.12587903439998599</v>
      </c>
    </row>
    <row r="8728" spans="1:7" x14ac:dyDescent="0.25">
      <c r="A8728" s="1">
        <v>-1.24171137809753</v>
      </c>
      <c r="B8728" s="1">
        <v>0.866713166236877</v>
      </c>
      <c r="C8728" s="1">
        <v>1.2187979221343901</v>
      </c>
      <c r="D8728" s="1">
        <v>-1.47526310756802E-2</v>
      </c>
      <c r="E8728" s="1">
        <v>0.11894413828849699</v>
      </c>
      <c r="F8728" s="1">
        <v>-1.7354879528284E-2</v>
      </c>
      <c r="G8728" s="1">
        <v>0.127539098262786</v>
      </c>
    </row>
    <row r="8729" spans="1:7" x14ac:dyDescent="0.25">
      <c r="A8729" s="1">
        <v>-1.2756450176239</v>
      </c>
      <c r="B8729" s="1">
        <v>0.86703705787658603</v>
      </c>
      <c r="C8729" s="1">
        <v>1.1977564096450799</v>
      </c>
      <c r="D8729" s="1">
        <v>-1.5875231474637898E-2</v>
      </c>
      <c r="E8729" s="1">
        <v>0.12768033146858199</v>
      </c>
      <c r="F8729" s="1">
        <v>-1.6797669231891601E-2</v>
      </c>
      <c r="G8729" s="1">
        <v>0.12323123216629001</v>
      </c>
    </row>
    <row r="8730" spans="1:7" x14ac:dyDescent="0.25">
      <c r="A8730" s="1">
        <v>-1.2402912378311099</v>
      </c>
      <c r="B8730" s="1">
        <v>0.86877006292343095</v>
      </c>
      <c r="C8730" s="1">
        <v>1.2058116197586</v>
      </c>
      <c r="D8730" s="1">
        <v>-1.5215130522847099E-2</v>
      </c>
      <c r="E8730" s="1">
        <v>0.12286809086799599</v>
      </c>
      <c r="F8730" s="1">
        <v>-1.6706716269254601E-2</v>
      </c>
      <c r="G8730" s="1">
        <v>0.12295685708522699</v>
      </c>
    </row>
    <row r="8731" spans="1:7" x14ac:dyDescent="0.25">
      <c r="A8731" s="1">
        <v>-1.28494036197662</v>
      </c>
      <c r="B8731" s="1">
        <v>0.86700165271759</v>
      </c>
      <c r="C8731" s="1">
        <v>1.2019466161727901</v>
      </c>
      <c r="D8731" s="1">
        <v>-1.5653435140848101E-2</v>
      </c>
      <c r="E8731" s="1">
        <v>0.12547908723354301</v>
      </c>
      <c r="F8731" s="1">
        <v>-1.6859514638781499E-2</v>
      </c>
      <c r="G8731" s="1">
        <v>0.12328461557626701</v>
      </c>
    </row>
    <row r="8732" spans="1:7" x14ac:dyDescent="0.25">
      <c r="A8732" s="1">
        <v>-1.22256779670715</v>
      </c>
      <c r="B8732" s="1">
        <v>0.86801373958587602</v>
      </c>
      <c r="C8732" s="1">
        <v>1.1773033142089799</v>
      </c>
      <c r="D8732" s="1">
        <v>-1.63390841335058E-2</v>
      </c>
      <c r="E8732" s="1">
        <v>0.13088208436965901</v>
      </c>
      <c r="F8732" s="1">
        <v>-1.6283217817544899E-2</v>
      </c>
      <c r="G8732" s="1">
        <v>0.120273500680923</v>
      </c>
    </row>
    <row r="8733" spans="1:7" x14ac:dyDescent="0.25">
      <c r="A8733" s="1">
        <v>-1.2342163324355999</v>
      </c>
      <c r="B8733" s="1">
        <v>0.86679619550704901</v>
      </c>
      <c r="C8733" s="1">
        <v>1.2014136314392001</v>
      </c>
      <c r="D8733" s="1">
        <v>-1.5649873763322799E-2</v>
      </c>
      <c r="E8733" s="1">
        <v>0.12580023705959301</v>
      </c>
      <c r="F8733" s="1">
        <v>-1.6913600265979701E-2</v>
      </c>
      <c r="G8733" s="1">
        <v>0.12389762699604</v>
      </c>
    </row>
    <row r="8734" spans="1:7" x14ac:dyDescent="0.25">
      <c r="A8734" s="1">
        <v>-1.21060407161712</v>
      </c>
      <c r="B8734" s="1">
        <v>0.86693799495696999</v>
      </c>
      <c r="C8734" s="1">
        <v>1.1837339401245099</v>
      </c>
      <c r="D8734" s="1">
        <v>-1.5390264801681E-2</v>
      </c>
      <c r="E8734" s="1">
        <v>0.12385402619838699</v>
      </c>
      <c r="F8734" s="1">
        <v>-1.6774544492363899E-2</v>
      </c>
      <c r="G8734" s="1">
        <v>0.123841486871242</v>
      </c>
    </row>
    <row r="8735" spans="1:7" x14ac:dyDescent="0.25">
      <c r="A8735" s="1">
        <v>-1.24371993541717</v>
      </c>
      <c r="B8735" s="1">
        <v>0.86627870798110895</v>
      </c>
      <c r="C8735" s="1">
        <v>1.21241831779479</v>
      </c>
      <c r="D8735" s="1">
        <v>-1.59172322601079E-2</v>
      </c>
      <c r="E8735" s="1">
        <v>0.12780721485614699</v>
      </c>
      <c r="F8735" s="1">
        <v>-1.6766274347901299E-2</v>
      </c>
      <c r="G8735" s="1">
        <v>0.12270823121070799</v>
      </c>
    </row>
    <row r="8736" spans="1:7" x14ac:dyDescent="0.25">
      <c r="A8736" s="1">
        <v>-1.21473836898803</v>
      </c>
      <c r="B8736" s="1">
        <v>0.86742228269577004</v>
      </c>
      <c r="C8736" s="1">
        <v>1.2141127586364699</v>
      </c>
      <c r="D8736" s="1">
        <v>-1.5790289267897599E-2</v>
      </c>
      <c r="E8736" s="1">
        <v>0.12698009610176</v>
      </c>
      <c r="F8736" s="1">
        <v>-1.6163425520062401E-2</v>
      </c>
      <c r="G8736" s="1">
        <v>0.119567468762397</v>
      </c>
    </row>
    <row r="8737" spans="1:7" x14ac:dyDescent="0.25">
      <c r="A8737" s="1">
        <v>-1.2506480216979901</v>
      </c>
      <c r="B8737" s="1">
        <v>0.86596530675887995</v>
      </c>
      <c r="C8737" s="1">
        <v>1.20343613624572</v>
      </c>
      <c r="D8737" s="1">
        <v>-1.60841830074787E-2</v>
      </c>
      <c r="E8737" s="1">
        <v>0.129372417926788</v>
      </c>
      <c r="F8737" s="1">
        <v>-1.6774920746684002E-2</v>
      </c>
      <c r="G8737" s="1">
        <v>0.122654296457767</v>
      </c>
    </row>
    <row r="8738" spans="1:7" x14ac:dyDescent="0.25">
      <c r="A8738" s="1">
        <v>-1.2024329900741499</v>
      </c>
      <c r="B8738" s="1">
        <v>0.86669582128524703</v>
      </c>
      <c r="C8738" s="1">
        <v>1.1669794321060101</v>
      </c>
      <c r="D8738" s="1">
        <v>-1.6267778351902899E-2</v>
      </c>
      <c r="E8738" s="1">
        <v>0.130800411105155</v>
      </c>
      <c r="F8738" s="1">
        <v>-1.63413695991039E-2</v>
      </c>
      <c r="G8738" s="1">
        <v>0.120837442576885</v>
      </c>
    </row>
    <row r="8739" spans="1:7" x14ac:dyDescent="0.25">
      <c r="A8739" s="1">
        <v>-1.21970343589782</v>
      </c>
      <c r="B8739" s="1">
        <v>0.86634337902069003</v>
      </c>
      <c r="C8739" s="1">
        <v>1.19010162353515</v>
      </c>
      <c r="D8739" s="1">
        <v>-1.5924869105219799E-2</v>
      </c>
      <c r="E8739" s="1">
        <v>0.128073304891586</v>
      </c>
      <c r="F8739" s="1">
        <v>-1.6831442713737401E-2</v>
      </c>
      <c r="G8739" s="1">
        <v>0.123238310217857</v>
      </c>
    </row>
    <row r="8740" spans="1:7" x14ac:dyDescent="0.25">
      <c r="A8740" s="1">
        <v>-1.1882919073104801</v>
      </c>
      <c r="B8740" s="1">
        <v>0.86587166786193803</v>
      </c>
      <c r="C8740" s="1">
        <v>1.1801775693893399</v>
      </c>
      <c r="D8740" s="1">
        <v>-1.5762364491820301E-2</v>
      </c>
      <c r="E8740" s="1">
        <v>0.126743599772453</v>
      </c>
      <c r="F8740" s="1">
        <v>-1.6632324084639501E-2</v>
      </c>
      <c r="G8740" s="1">
        <v>0.123101405799388</v>
      </c>
    </row>
    <row r="8741" spans="1:7" x14ac:dyDescent="0.25">
      <c r="A8741" s="1">
        <v>-1.2058453559875399</v>
      </c>
      <c r="B8741" s="1">
        <v>0.86651796102523804</v>
      </c>
      <c r="C8741" s="1">
        <v>1.2030543088912899</v>
      </c>
      <c r="D8741" s="1">
        <v>-1.6051625832915299E-2</v>
      </c>
      <c r="E8741" s="1">
        <v>0.12904673814773501</v>
      </c>
      <c r="F8741" s="1">
        <v>-1.6635095700621601E-2</v>
      </c>
      <c r="G8741" s="1">
        <v>0.12205212563276201</v>
      </c>
    </row>
    <row r="8742" spans="1:7" x14ac:dyDescent="0.25">
      <c r="A8742" s="1">
        <v>-1.18530333042144</v>
      </c>
      <c r="B8742" s="1">
        <v>0.86675363779067904</v>
      </c>
      <c r="C8742" s="1">
        <v>1.1855835914611801</v>
      </c>
      <c r="D8742" s="1">
        <v>-1.6007576137781102E-2</v>
      </c>
      <c r="E8742" s="1">
        <v>0.12870635092258401</v>
      </c>
      <c r="F8742" s="1">
        <v>-1.6115523874759601E-2</v>
      </c>
      <c r="G8742" s="1">
        <v>0.11920464038848801</v>
      </c>
    </row>
    <row r="8743" spans="1:7" x14ac:dyDescent="0.25">
      <c r="A8743" s="1">
        <v>-1.2339892387390099</v>
      </c>
      <c r="B8743" s="1">
        <v>0.86556404829025202</v>
      </c>
      <c r="C8743" s="1">
        <v>1.20363652706146</v>
      </c>
      <c r="D8743" s="1">
        <v>-1.6572661697864501E-2</v>
      </c>
      <c r="E8743" s="1">
        <v>0.132722944021224</v>
      </c>
      <c r="F8743" s="1">
        <v>-1.5640083700418399E-2</v>
      </c>
      <c r="G8743" s="1">
        <v>0.114442206919193</v>
      </c>
    </row>
    <row r="8744" spans="1:7" x14ac:dyDescent="0.25">
      <c r="A8744" s="1">
        <v>-1.22891509532928</v>
      </c>
      <c r="B8744" s="1">
        <v>0.86588388681411699</v>
      </c>
      <c r="C8744" s="1">
        <v>1.15887951850891</v>
      </c>
      <c r="D8744" s="1">
        <v>-1.69661194086074E-2</v>
      </c>
      <c r="E8744" s="1">
        <v>0.13567043840885101</v>
      </c>
      <c r="F8744" s="1">
        <v>-1.56890768557786E-2</v>
      </c>
      <c r="G8744" s="1">
        <v>0.116349652409553</v>
      </c>
    </row>
    <row r="8745" spans="1:7" x14ac:dyDescent="0.25">
      <c r="A8745" s="1">
        <v>-1.2356259822845399</v>
      </c>
      <c r="B8745" s="1">
        <v>0.86558461189269997</v>
      </c>
      <c r="C8745" s="1">
        <v>1.2010912895202599</v>
      </c>
      <c r="D8745" s="1">
        <v>-1.6170967370271599E-2</v>
      </c>
      <c r="E8745" s="1">
        <v>0.12977421283721899</v>
      </c>
      <c r="F8745" s="1">
        <v>-1.6438368707895199E-2</v>
      </c>
      <c r="G8745" s="1">
        <v>0.12064953893423</v>
      </c>
    </row>
    <row r="8746" spans="1:7" x14ac:dyDescent="0.25">
      <c r="A8746" s="1">
        <v>-1.21198105812072</v>
      </c>
      <c r="B8746" s="1">
        <v>0.86598098278045599</v>
      </c>
      <c r="C8746" s="1">
        <v>1.1631765365600499</v>
      </c>
      <c r="D8746" s="1">
        <v>-1.5901204198598799E-2</v>
      </c>
      <c r="E8746" s="1">
        <v>0.12760838866233801</v>
      </c>
      <c r="F8746" s="1">
        <v>-1.6287438571453001E-2</v>
      </c>
      <c r="G8746" s="1">
        <v>0.120406299829483</v>
      </c>
    </row>
    <row r="8747" spans="1:7" x14ac:dyDescent="0.25">
      <c r="A8747" s="1">
        <v>-1.22260165214538</v>
      </c>
      <c r="B8747" s="1">
        <v>0.86689770221710205</v>
      </c>
      <c r="C8747" s="1">
        <v>1.22294402122497</v>
      </c>
      <c r="D8747" s="1">
        <v>-1.64115652441978E-2</v>
      </c>
      <c r="E8747" s="1">
        <v>0.131769955158233</v>
      </c>
      <c r="F8747" s="1">
        <v>-1.6340170055627799E-2</v>
      </c>
      <c r="G8747" s="1">
        <v>0.119706973433494</v>
      </c>
    </row>
    <row r="8748" spans="1:7" x14ac:dyDescent="0.25">
      <c r="A8748" s="1">
        <v>-1.21194195747375</v>
      </c>
      <c r="B8748" s="1">
        <v>0.866901755332946</v>
      </c>
      <c r="C8748" s="1">
        <v>1.17718005180358</v>
      </c>
      <c r="D8748" s="1">
        <v>-1.6071952879428801E-2</v>
      </c>
      <c r="E8748" s="1">
        <v>0.129386886954307</v>
      </c>
      <c r="F8748" s="1">
        <v>-1.6094440594315501E-2</v>
      </c>
      <c r="G8748" s="1">
        <v>0.11878641694784101</v>
      </c>
    </row>
    <row r="8749" spans="1:7" x14ac:dyDescent="0.25">
      <c r="A8749" s="1">
        <v>-1.2199082374572701</v>
      </c>
      <c r="B8749" s="1">
        <v>0.86660295724868697</v>
      </c>
      <c r="C8749" s="1">
        <v>1.2314493656158401</v>
      </c>
      <c r="D8749" s="1">
        <v>-1.6367983072996101E-2</v>
      </c>
      <c r="E8749" s="1">
        <v>0.13169220089912401</v>
      </c>
      <c r="F8749" s="1">
        <v>-1.5524810180068E-2</v>
      </c>
      <c r="G8749" s="1">
        <v>0.11382099986076299</v>
      </c>
    </row>
    <row r="8750" spans="1:7" x14ac:dyDescent="0.25">
      <c r="A8750" s="1">
        <v>-1.2409094572067201</v>
      </c>
      <c r="B8750" s="1">
        <v>0.86573952436447099</v>
      </c>
      <c r="C8750" s="1">
        <v>1.17248427867889</v>
      </c>
      <c r="D8750" s="1">
        <v>-1.6524299979209799E-2</v>
      </c>
      <c r="E8750" s="1">
        <v>0.13256387412548001</v>
      </c>
      <c r="F8750" s="1">
        <v>-1.5597288496792301E-2</v>
      </c>
      <c r="G8750" s="1">
        <v>0.115504600107669</v>
      </c>
    </row>
    <row r="8751" spans="1:7" x14ac:dyDescent="0.25">
      <c r="A8751" s="1">
        <v>-1.2250829935073799</v>
      </c>
      <c r="B8751" s="1">
        <v>0.86528140306472701</v>
      </c>
      <c r="C8751" s="1">
        <v>1.2127938270568801</v>
      </c>
      <c r="D8751" s="1">
        <v>-1.6535731032490699E-2</v>
      </c>
      <c r="E8751" s="1">
        <v>0.13310754299163799</v>
      </c>
      <c r="F8751" s="1">
        <v>-1.54935559257864E-2</v>
      </c>
      <c r="G8751" s="1">
        <v>0.11409919708967201</v>
      </c>
    </row>
    <row r="8752" spans="1:7" x14ac:dyDescent="0.25">
      <c r="A8752" s="1">
        <v>-1.2410024404525699</v>
      </c>
      <c r="B8752" s="1">
        <v>0.86513960361480702</v>
      </c>
      <c r="C8752" s="1">
        <v>1.17434358596801</v>
      </c>
      <c r="D8752" s="1">
        <v>-1.6777331009507099E-2</v>
      </c>
      <c r="E8752" s="1">
        <v>0.134673371911048</v>
      </c>
      <c r="F8752" s="1">
        <v>-1.53830079361796E-2</v>
      </c>
      <c r="G8752" s="1">
        <v>0.114534549415111</v>
      </c>
    </row>
    <row r="8753" spans="1:7" x14ac:dyDescent="0.25">
      <c r="A8753" s="1">
        <v>-1.2255674600601101</v>
      </c>
      <c r="B8753" s="1">
        <v>0.86543005704879705</v>
      </c>
      <c r="C8753" s="1">
        <v>1.2320698499679501</v>
      </c>
      <c r="D8753" s="1">
        <v>-1.6360908746719301E-2</v>
      </c>
      <c r="E8753" s="1">
        <v>0.13183198869228299</v>
      </c>
      <c r="F8753" s="1">
        <v>-1.5681451186537701E-2</v>
      </c>
      <c r="G8753" s="1">
        <v>0.115397155284881</v>
      </c>
    </row>
    <row r="8754" spans="1:7" x14ac:dyDescent="0.25">
      <c r="A8754" s="1">
        <v>-1.2288166284561099</v>
      </c>
      <c r="B8754" s="1">
        <v>0.86514729261398304</v>
      </c>
      <c r="C8754" s="1">
        <v>1.2029894590377801</v>
      </c>
      <c r="D8754" s="1">
        <v>-1.6531096771359399E-2</v>
      </c>
      <c r="E8754" s="1">
        <v>0.13355691730976099</v>
      </c>
      <c r="F8754" s="1">
        <v>-1.5391049906611399E-2</v>
      </c>
      <c r="G8754" s="1">
        <v>0.113880276679992</v>
      </c>
    </row>
    <row r="8755" spans="1:7" x14ac:dyDescent="0.25">
      <c r="A8755" s="1">
        <v>-1.2347559928894001</v>
      </c>
      <c r="B8755" s="1">
        <v>0.86457067728042603</v>
      </c>
      <c r="C8755" s="1">
        <v>1.2480318546295099</v>
      </c>
      <c r="D8755" s="1">
        <v>-1.6420470550656301E-2</v>
      </c>
      <c r="E8755" s="1">
        <v>0.13216291368007599</v>
      </c>
      <c r="F8755" s="1">
        <v>-1.49508966132998E-2</v>
      </c>
      <c r="G8755" s="1">
        <v>0.109891958534717</v>
      </c>
    </row>
    <row r="8756" spans="1:7" x14ac:dyDescent="0.25">
      <c r="A8756" s="1">
        <v>-1.25366747379302</v>
      </c>
      <c r="B8756" s="1">
        <v>0.86592173576354903</v>
      </c>
      <c r="C8756" s="1">
        <v>1.1829093694686801</v>
      </c>
      <c r="D8756" s="1">
        <v>-1.6774533316493E-2</v>
      </c>
      <c r="E8756" s="1">
        <v>0.13490547239780401</v>
      </c>
      <c r="F8756" s="1">
        <v>-1.5293042175471699E-2</v>
      </c>
      <c r="G8756" s="1">
        <v>0.11313821375370001</v>
      </c>
    </row>
    <row r="8757" spans="1:7" x14ac:dyDescent="0.25">
      <c r="A8757" s="1">
        <v>-1.2317694425582799</v>
      </c>
      <c r="B8757" s="1">
        <v>0.86638545989990201</v>
      </c>
      <c r="C8757" s="1">
        <v>1.23317050933837</v>
      </c>
      <c r="D8757" s="1">
        <v>-1.69154405593872E-2</v>
      </c>
      <c r="E8757" s="1">
        <v>0.136114731431007</v>
      </c>
      <c r="F8757" s="1">
        <v>-1.51683641597628E-2</v>
      </c>
      <c r="G8757" s="1">
        <v>0.112026512622833</v>
      </c>
    </row>
    <row r="8758" spans="1:7" x14ac:dyDescent="0.25">
      <c r="A8758" s="1">
        <v>-1.23291599750518</v>
      </c>
      <c r="B8758" s="1">
        <v>0.86532264947891202</v>
      </c>
      <c r="C8758" s="1">
        <v>1.1746959686279199</v>
      </c>
      <c r="D8758" s="1">
        <v>-1.6800953075289699E-2</v>
      </c>
      <c r="E8758" s="1">
        <v>0.13499501347541801</v>
      </c>
      <c r="F8758" s="1">
        <v>-1.51047054678201E-2</v>
      </c>
      <c r="G8758" s="1">
        <v>0.11254724860191299</v>
      </c>
    </row>
    <row r="8759" spans="1:7" x14ac:dyDescent="0.25">
      <c r="A8759" s="1">
        <v>-1.2346504926681501</v>
      </c>
      <c r="B8759" s="1">
        <v>0.86509352922439497</v>
      </c>
      <c r="C8759" s="1">
        <v>1.23605120182037</v>
      </c>
      <c r="D8759" s="1">
        <v>-1.6519924625754301E-2</v>
      </c>
      <c r="E8759" s="1">
        <v>0.133419960737228</v>
      </c>
      <c r="F8759" s="1">
        <v>-1.53757352381944E-2</v>
      </c>
      <c r="G8759" s="1">
        <v>0.113820053637027</v>
      </c>
    </row>
    <row r="8760" spans="1:7" x14ac:dyDescent="0.25">
      <c r="A8760" s="1">
        <v>-1.22754991054534</v>
      </c>
      <c r="B8760" s="1">
        <v>0.86580741405487005</v>
      </c>
      <c r="C8760" s="1">
        <v>1.2017959356307899</v>
      </c>
      <c r="D8760" s="1">
        <v>-1.6205139458179401E-2</v>
      </c>
      <c r="E8760" s="1">
        <v>0.13107621669769201</v>
      </c>
      <c r="F8760" s="1">
        <v>-1.5520187094807601E-2</v>
      </c>
      <c r="G8760" s="1">
        <v>0.114856824278831</v>
      </c>
    </row>
    <row r="8761" spans="1:7" x14ac:dyDescent="0.25">
      <c r="A8761" s="1">
        <v>-1.22595751285552</v>
      </c>
      <c r="B8761" s="1">
        <v>0.86612039804458596</v>
      </c>
      <c r="C8761" s="1">
        <v>1.22109711170196</v>
      </c>
      <c r="D8761" s="1">
        <v>-1.6398025676607999E-2</v>
      </c>
      <c r="E8761" s="1">
        <v>0.13242112100124301</v>
      </c>
      <c r="F8761" s="1">
        <v>-1.4913440681993901E-2</v>
      </c>
      <c r="G8761" s="1">
        <v>0.109859928488731</v>
      </c>
    </row>
    <row r="8762" spans="1:7" x14ac:dyDescent="0.25">
      <c r="A8762" s="1">
        <v>-1.2261004447937001</v>
      </c>
      <c r="B8762" s="1">
        <v>0.86500048637390103</v>
      </c>
      <c r="C8762" s="1">
        <v>1.1838465929031301</v>
      </c>
      <c r="D8762" s="1">
        <v>-1.7068663612008001E-2</v>
      </c>
      <c r="E8762" s="1">
        <v>0.13739407062530501</v>
      </c>
      <c r="F8762" s="1">
        <v>-1.4938268810510601E-2</v>
      </c>
      <c r="G8762" s="1">
        <v>0.110478214919567</v>
      </c>
    </row>
    <row r="8763" spans="1:7" x14ac:dyDescent="0.25">
      <c r="A8763" s="1">
        <v>-1.1965748071670499</v>
      </c>
      <c r="B8763" s="1">
        <v>0.864105284214019</v>
      </c>
      <c r="C8763" s="1">
        <v>1.2187199592590301</v>
      </c>
      <c r="D8763" s="1">
        <v>-1.7015717923641201E-2</v>
      </c>
      <c r="E8763" s="1">
        <v>0.13688625395298001</v>
      </c>
      <c r="F8763" s="1">
        <v>-1.4471143484115601E-2</v>
      </c>
      <c r="G8763" s="1">
        <v>0.107212893664836</v>
      </c>
    </row>
    <row r="8764" spans="1:7" x14ac:dyDescent="0.25">
      <c r="A8764" s="1">
        <v>-1.2116112709045399</v>
      </c>
      <c r="B8764" s="1">
        <v>0.86501461267471302</v>
      </c>
      <c r="C8764" s="1">
        <v>1.14141976833343</v>
      </c>
      <c r="D8764" s="1">
        <v>-1.65277700871229E-2</v>
      </c>
      <c r="E8764" s="1">
        <v>0.13330255448818201</v>
      </c>
      <c r="F8764" s="1">
        <v>-1.47792669013142E-2</v>
      </c>
      <c r="G8764" s="1">
        <v>0.109474077820777</v>
      </c>
    </row>
    <row r="8765" spans="1:7" x14ac:dyDescent="0.25">
      <c r="A8765" s="1">
        <v>-1.20510518550872</v>
      </c>
      <c r="B8765" s="1">
        <v>0.86513543128967196</v>
      </c>
      <c r="C8765" s="1">
        <v>1.21243500709533</v>
      </c>
      <c r="D8765" s="1">
        <v>-1.6058107838034599E-2</v>
      </c>
      <c r="E8765" s="1">
        <v>0.130328118801116</v>
      </c>
      <c r="F8765" s="1">
        <v>-1.5037030912935701E-2</v>
      </c>
      <c r="G8765" s="1">
        <v>0.110941872000694</v>
      </c>
    </row>
    <row r="8766" spans="1:7" x14ac:dyDescent="0.25">
      <c r="A8766" s="1">
        <v>-1.2220388650894101</v>
      </c>
      <c r="B8766" s="1">
        <v>0.86492621898651101</v>
      </c>
      <c r="C8766" s="1">
        <v>1.14688909053802</v>
      </c>
      <c r="D8766" s="1">
        <v>-1.6347810626029899E-2</v>
      </c>
      <c r="E8766" s="1">
        <v>0.13229550421237901</v>
      </c>
      <c r="F8766" s="1">
        <v>-1.5044855885207599E-2</v>
      </c>
      <c r="G8766" s="1">
        <v>0.110978513956069</v>
      </c>
    </row>
    <row r="8767" spans="1:7" x14ac:dyDescent="0.25">
      <c r="A8767" s="1">
        <v>-1.2080160379409699</v>
      </c>
      <c r="B8767" s="1">
        <v>0.86421692371368397</v>
      </c>
      <c r="C8767" s="1">
        <v>1.2354001998901301</v>
      </c>
      <c r="D8767" s="1">
        <v>-1.61838587373495E-2</v>
      </c>
      <c r="E8767" s="1">
        <v>0.13101717829704199</v>
      </c>
      <c r="F8767" s="1">
        <v>-1.4843770302832101E-2</v>
      </c>
      <c r="G8767" s="1">
        <v>0.10920456051826399</v>
      </c>
    </row>
    <row r="8768" spans="1:7" x14ac:dyDescent="0.25">
      <c r="A8768" s="1">
        <v>-1.2231736183166499</v>
      </c>
      <c r="B8768" s="1">
        <v>0.86506736278533902</v>
      </c>
      <c r="C8768" s="1">
        <v>1.1630429029464699</v>
      </c>
      <c r="D8768" s="1">
        <v>-1.69611498713493E-2</v>
      </c>
      <c r="E8768" s="1">
        <v>0.13659127056598599</v>
      </c>
      <c r="F8768" s="1">
        <v>-1.4641358517110299E-2</v>
      </c>
      <c r="G8768" s="1">
        <v>0.108110509812831</v>
      </c>
    </row>
    <row r="8769" spans="1:7" x14ac:dyDescent="0.25">
      <c r="A8769" s="1">
        <v>-1.19596648216247</v>
      </c>
      <c r="B8769" s="1">
        <v>0.86582928895950295</v>
      </c>
      <c r="C8769" s="1">
        <v>1.1775765419006301</v>
      </c>
      <c r="D8769" s="1">
        <v>-1.6944130882620801E-2</v>
      </c>
      <c r="E8769" s="1">
        <v>0.13672684133052801</v>
      </c>
      <c r="F8769" s="1">
        <v>-1.44309345632791E-2</v>
      </c>
      <c r="G8769" s="1">
        <v>0.10690294951200401</v>
      </c>
    </row>
    <row r="8770" spans="1:7" x14ac:dyDescent="0.25">
      <c r="A8770" s="1">
        <v>-1.2461129426956099</v>
      </c>
      <c r="B8770" s="1">
        <v>0.86556893587112405</v>
      </c>
      <c r="C8770" s="1">
        <v>1.14463198184967</v>
      </c>
      <c r="D8770" s="1">
        <v>-1.7172671854495999E-2</v>
      </c>
      <c r="E8770" s="1">
        <v>0.13806749880313801</v>
      </c>
      <c r="F8770" s="1">
        <v>-1.47209167480468E-2</v>
      </c>
      <c r="G8770" s="1">
        <v>0.108769215643405</v>
      </c>
    </row>
    <row r="8771" spans="1:7" x14ac:dyDescent="0.25">
      <c r="A8771" s="1">
        <v>-1.2266863584518399</v>
      </c>
      <c r="B8771" s="1">
        <v>0.86610251665115301</v>
      </c>
      <c r="C8771" s="1">
        <v>1.1945046186447099</v>
      </c>
      <c r="D8771" s="1">
        <v>-1.6344176605343801E-2</v>
      </c>
      <c r="E8771" s="1">
        <v>0.13231691718101499</v>
      </c>
      <c r="F8771" s="1">
        <v>-1.5029075555503301E-2</v>
      </c>
      <c r="G8771" s="1">
        <v>0.111034162342548</v>
      </c>
    </row>
    <row r="8772" spans="1:7" x14ac:dyDescent="0.25">
      <c r="A8772" s="1">
        <v>-1.24615371227264</v>
      </c>
      <c r="B8772" s="1">
        <v>0.86694431304931596</v>
      </c>
      <c r="C8772" s="1">
        <v>1.1441063880920399</v>
      </c>
      <c r="D8772" s="1">
        <v>-1.5942722558975199E-2</v>
      </c>
      <c r="E8772" s="1">
        <v>0.129401579499244</v>
      </c>
      <c r="F8772" s="1">
        <v>-1.5228206291794701E-2</v>
      </c>
      <c r="G8772" s="1">
        <v>0.111883677542209</v>
      </c>
    </row>
    <row r="8773" spans="1:7" x14ac:dyDescent="0.25">
      <c r="A8773" s="1">
        <v>-1.2125228643417301</v>
      </c>
      <c r="B8773" s="1">
        <v>0.86579966545104903</v>
      </c>
      <c r="C8773" s="1">
        <v>1.2004592418670601</v>
      </c>
      <c r="D8773" s="1">
        <v>-1.6199560835957499E-2</v>
      </c>
      <c r="E8773" s="1">
        <v>0.13148109614848999</v>
      </c>
      <c r="F8773" s="1">
        <v>-1.49147063493728E-2</v>
      </c>
      <c r="G8773" s="1">
        <v>0.109853275120258</v>
      </c>
    </row>
    <row r="8774" spans="1:7" x14ac:dyDescent="0.25">
      <c r="A8774" s="1">
        <v>-1.22241795063018</v>
      </c>
      <c r="B8774" s="1">
        <v>0.86549377441406194</v>
      </c>
      <c r="C8774" s="1">
        <v>1.17113184928894</v>
      </c>
      <c r="D8774" s="1">
        <v>-1.70525275170803E-2</v>
      </c>
      <c r="E8774" s="1">
        <v>0.137716904282569</v>
      </c>
      <c r="F8774" s="1">
        <v>-1.4721872285008399E-2</v>
      </c>
      <c r="G8774" s="1">
        <v>0.108384497463703</v>
      </c>
    </row>
    <row r="8775" spans="1:7" x14ac:dyDescent="0.25">
      <c r="A8775" s="1">
        <v>-1.20406305789947</v>
      </c>
      <c r="B8775" s="1">
        <v>0.86604470014572099</v>
      </c>
      <c r="C8775" s="1">
        <v>1.19818127155303</v>
      </c>
      <c r="D8775" s="1">
        <v>-1.70846134424209E-2</v>
      </c>
      <c r="E8775" s="1">
        <v>0.138077497482299</v>
      </c>
      <c r="F8775" s="1">
        <v>-1.406573317945E-2</v>
      </c>
      <c r="G8775" s="1">
        <v>0.10413746535778</v>
      </c>
    </row>
    <row r="8776" spans="1:7" x14ac:dyDescent="0.25">
      <c r="A8776" s="1">
        <v>-1.21874558925628</v>
      </c>
      <c r="B8776" s="1">
        <v>0.86535996198654097</v>
      </c>
      <c r="C8776" s="1">
        <v>1.1903709173202499</v>
      </c>
      <c r="D8776" s="1">
        <v>-1.7729800194501801E-2</v>
      </c>
      <c r="E8776" s="1">
        <v>0.142827063798904</v>
      </c>
      <c r="F8776" s="1">
        <v>-1.39066949486732E-2</v>
      </c>
      <c r="G8776" s="1">
        <v>0.102314785122871</v>
      </c>
    </row>
    <row r="8777" spans="1:7" x14ac:dyDescent="0.25">
      <c r="A8777" s="1">
        <v>-1.2098033428192101</v>
      </c>
      <c r="B8777" s="1">
        <v>0.86516660451889005</v>
      </c>
      <c r="C8777" s="1">
        <v>1.1841168403625399</v>
      </c>
      <c r="D8777" s="1">
        <v>-1.72381345182657E-2</v>
      </c>
      <c r="E8777" s="1">
        <v>0.13928028941154399</v>
      </c>
      <c r="F8777" s="1">
        <v>-1.40236653387546E-2</v>
      </c>
      <c r="G8777" s="1">
        <v>0.10397732257843</v>
      </c>
    </row>
    <row r="8778" spans="1:7" x14ac:dyDescent="0.25">
      <c r="A8778" s="1">
        <v>-1.24475109577178</v>
      </c>
      <c r="B8778" s="1">
        <v>0.86571741104125899</v>
      </c>
      <c r="C8778" s="1">
        <v>1.1656048297882</v>
      </c>
      <c r="D8778" s="1">
        <v>-1.7026681452989498E-2</v>
      </c>
      <c r="E8778" s="1">
        <v>0.137441352009773</v>
      </c>
      <c r="F8778" s="1">
        <v>-1.43458247184753E-2</v>
      </c>
      <c r="G8778" s="1">
        <v>0.10526480525732</v>
      </c>
    </row>
    <row r="8779" spans="1:7" x14ac:dyDescent="0.25">
      <c r="A8779" s="1">
        <v>-1.2133592367172199</v>
      </c>
      <c r="B8779" s="1">
        <v>0.866563320159912</v>
      </c>
      <c r="C8779" s="1">
        <v>1.1933996677398599</v>
      </c>
      <c r="D8779" s="1">
        <v>-1.6782356426119801E-2</v>
      </c>
      <c r="E8779" s="1">
        <v>0.135882943868637</v>
      </c>
      <c r="F8779" s="1">
        <v>-1.4353237114846699E-2</v>
      </c>
      <c r="G8779" s="1">
        <v>0.106190860271453</v>
      </c>
    </row>
    <row r="8780" spans="1:7" x14ac:dyDescent="0.25">
      <c r="A8780" s="1">
        <v>-1.22408688068389</v>
      </c>
      <c r="B8780" s="1">
        <v>0.86578470468521096</v>
      </c>
      <c r="C8780" s="1">
        <v>1.18115365505218</v>
      </c>
      <c r="D8780" s="1">
        <v>-1.7692780122160901E-2</v>
      </c>
      <c r="E8780" s="1">
        <v>0.14289139211177801</v>
      </c>
      <c r="F8780" s="1">
        <v>-1.389766857028E-2</v>
      </c>
      <c r="G8780" s="1">
        <v>0.10210196673870001</v>
      </c>
    </row>
    <row r="8781" spans="1:7" x14ac:dyDescent="0.25">
      <c r="A8781" s="1">
        <v>-1.2049077749252299</v>
      </c>
      <c r="B8781" s="1">
        <v>0.86622178554534901</v>
      </c>
      <c r="C8781" s="1">
        <v>1.20284843444824</v>
      </c>
      <c r="D8781" s="1">
        <v>-1.7907358705997401E-2</v>
      </c>
      <c r="E8781" s="1">
        <v>0.14445911347866</v>
      </c>
      <c r="F8781" s="1">
        <v>-1.40240425243973E-2</v>
      </c>
      <c r="G8781" s="1">
        <v>0.10380329191684699</v>
      </c>
    </row>
    <row r="8782" spans="1:7" x14ac:dyDescent="0.25">
      <c r="A8782" s="1">
        <v>-1.2199331521987899</v>
      </c>
      <c r="B8782" s="1">
        <v>0.86697703599929798</v>
      </c>
      <c r="C8782" s="1">
        <v>1.21384072303771</v>
      </c>
      <c r="D8782" s="1">
        <v>-1.8334571272134701E-2</v>
      </c>
      <c r="E8782" s="1">
        <v>0.14775472879409701</v>
      </c>
      <c r="F8782" s="1">
        <v>-1.35213853791356E-2</v>
      </c>
      <c r="G8782" s="1">
        <v>9.8829291760921395E-2</v>
      </c>
    </row>
    <row r="8783" spans="1:7" x14ac:dyDescent="0.25">
      <c r="A8783" s="1">
        <v>-1.1988486051559399</v>
      </c>
      <c r="B8783" s="1">
        <v>0.86690551042556696</v>
      </c>
      <c r="C8783" s="1">
        <v>1.2004766464233301</v>
      </c>
      <c r="D8783" s="1">
        <v>-1.7435785382985999E-2</v>
      </c>
      <c r="E8783" s="1">
        <v>0.140928879380226</v>
      </c>
      <c r="F8783" s="1">
        <v>-1.38556435704231E-2</v>
      </c>
      <c r="G8783" s="1">
        <v>0.10239012539386699</v>
      </c>
    </row>
    <row r="8784" spans="1:7" x14ac:dyDescent="0.25">
      <c r="A8784" s="1">
        <v>-1.2322014570236199</v>
      </c>
      <c r="B8784" s="1">
        <v>0.86599361896514804</v>
      </c>
      <c r="C8784" s="1">
        <v>1.20806884765625</v>
      </c>
      <c r="D8784" s="1">
        <v>-1.8565637990832301E-2</v>
      </c>
      <c r="E8784" s="1">
        <v>0.14919306337833399</v>
      </c>
      <c r="F8784" s="1">
        <v>-1.3290468603372499E-2</v>
      </c>
      <c r="G8784" s="1">
        <v>9.7452454268932301E-2</v>
      </c>
    </row>
    <row r="8785" spans="1:7" x14ac:dyDescent="0.25">
      <c r="A8785" s="1">
        <v>-1.20274710655212</v>
      </c>
      <c r="B8785" s="1">
        <v>0.86612385511398304</v>
      </c>
      <c r="C8785" s="1">
        <v>1.1913752555847099</v>
      </c>
      <c r="D8785" s="1">
        <v>-1.8347162753343499E-2</v>
      </c>
      <c r="E8785" s="1">
        <v>0.14758250117301899</v>
      </c>
      <c r="F8785" s="1">
        <v>-1.30404038354754E-2</v>
      </c>
      <c r="G8785" s="1">
        <v>9.6966996788978493E-2</v>
      </c>
    </row>
    <row r="8786" spans="1:7" x14ac:dyDescent="0.25">
      <c r="A8786" s="1">
        <v>-1.2199721336364699</v>
      </c>
      <c r="B8786" s="1">
        <v>0.86541789770126298</v>
      </c>
      <c r="C8786" s="1">
        <v>1.19885861873626</v>
      </c>
      <c r="D8786" s="1">
        <v>-1.8877774477005001E-2</v>
      </c>
      <c r="E8786" s="1">
        <v>0.15145805478096</v>
      </c>
      <c r="F8786" s="1">
        <v>-1.2995691969990701E-2</v>
      </c>
      <c r="G8786" s="1">
        <v>9.5556013286113697E-2</v>
      </c>
    </row>
    <row r="8787" spans="1:7" x14ac:dyDescent="0.25">
      <c r="A8787" s="1">
        <v>-1.2185127735137899</v>
      </c>
      <c r="B8787" s="1">
        <v>0.86691927909850997</v>
      </c>
      <c r="C8787" s="1">
        <v>1.1727397441864</v>
      </c>
      <c r="D8787" s="1">
        <v>-1.72601044178009E-2</v>
      </c>
      <c r="E8787" s="1">
        <v>0.139529198408126</v>
      </c>
      <c r="F8787" s="1">
        <v>-1.3846613466739601E-2</v>
      </c>
      <c r="G8787" s="1">
        <v>0.10252291709184599</v>
      </c>
    </row>
    <row r="8788" spans="1:7" x14ac:dyDescent="0.25">
      <c r="A8788" s="1">
        <v>-1.2322335243225</v>
      </c>
      <c r="B8788" s="1">
        <v>0.86563861370086603</v>
      </c>
      <c r="C8788" s="1">
        <v>1.23280000686645</v>
      </c>
      <c r="D8788" s="1">
        <v>-1.8216166645288401E-2</v>
      </c>
      <c r="E8788" s="1">
        <v>0.14657959342002799</v>
      </c>
      <c r="F8788" s="1">
        <v>-1.3437652960419599E-2</v>
      </c>
      <c r="G8788" s="1">
        <v>9.8512239754199898E-2</v>
      </c>
    </row>
    <row r="8789" spans="1:7" x14ac:dyDescent="0.25">
      <c r="A8789" s="1">
        <v>-1.20492303371429</v>
      </c>
      <c r="B8789" s="1">
        <v>0.86695808172225897</v>
      </c>
      <c r="C8789" s="1">
        <v>1.1860532760620099</v>
      </c>
      <c r="D8789" s="1">
        <v>-1.74372252076864E-2</v>
      </c>
      <c r="E8789" s="1">
        <v>0.140846982598304</v>
      </c>
      <c r="F8789" s="1">
        <v>-1.3677455484867001E-2</v>
      </c>
      <c r="G8789" s="1">
        <v>0.101127982139587</v>
      </c>
    </row>
    <row r="8790" spans="1:7" x14ac:dyDescent="0.25">
      <c r="A8790" s="1">
        <v>-1.2254719734191799</v>
      </c>
      <c r="B8790" s="1">
        <v>0.86591768264770497</v>
      </c>
      <c r="C8790" s="1">
        <v>1.2375364303588801</v>
      </c>
      <c r="D8790" s="1">
        <v>-1.8579358235001502E-2</v>
      </c>
      <c r="E8790" s="1">
        <v>0.14926454424857999</v>
      </c>
      <c r="F8790" s="1">
        <v>-1.32662421092391E-2</v>
      </c>
      <c r="G8790" s="1">
        <v>9.6962809562683105E-2</v>
      </c>
    </row>
    <row r="8791" spans="1:7" x14ac:dyDescent="0.25">
      <c r="A8791" s="1">
        <v>-1.20415675640106</v>
      </c>
      <c r="B8791" s="1">
        <v>0.86757951974868697</v>
      </c>
      <c r="C8791" s="1">
        <v>1.1867984533309901</v>
      </c>
      <c r="D8791" s="1">
        <v>-1.7728639766573899E-2</v>
      </c>
      <c r="E8791" s="1">
        <v>0.143027558922767</v>
      </c>
      <c r="F8791" s="1">
        <v>-1.35758547112345E-2</v>
      </c>
      <c r="G8791" s="1">
        <v>0.10029377788305199</v>
      </c>
    </row>
    <row r="8792" spans="1:7" x14ac:dyDescent="0.25">
      <c r="A8792" s="1">
        <v>-1.23480820655822</v>
      </c>
      <c r="B8792" s="1">
        <v>0.86696696281433105</v>
      </c>
      <c r="C8792" s="1">
        <v>1.2225594520568801</v>
      </c>
      <c r="D8792" s="1">
        <v>-1.93126648664474E-2</v>
      </c>
      <c r="E8792" s="1">
        <v>0.15512105822563099</v>
      </c>
      <c r="F8792" s="1">
        <v>-1.24849826097488E-2</v>
      </c>
      <c r="G8792" s="1">
        <v>9.1719768941402394E-2</v>
      </c>
    </row>
    <row r="8793" spans="1:7" x14ac:dyDescent="0.25">
      <c r="A8793" s="1">
        <v>-1.20616650581359</v>
      </c>
      <c r="B8793" s="1">
        <v>0.86749583482742298</v>
      </c>
      <c r="C8793" s="1">
        <v>1.14831089973449</v>
      </c>
      <c r="D8793" s="1">
        <v>-1.8431277945637699E-2</v>
      </c>
      <c r="E8793" s="1">
        <v>0.14844501018524101</v>
      </c>
      <c r="F8793" s="1">
        <v>-1.27605404704809E-2</v>
      </c>
      <c r="G8793" s="1">
        <v>9.4863042235374395E-2</v>
      </c>
    </row>
    <row r="8794" spans="1:7" x14ac:dyDescent="0.25">
      <c r="A8794" s="1">
        <v>-1.2173727750778101</v>
      </c>
      <c r="B8794" s="1">
        <v>0.86680114269256503</v>
      </c>
      <c r="C8794" s="1">
        <v>1.21798336505889</v>
      </c>
      <c r="D8794" s="1">
        <v>-1.9045583903789499E-2</v>
      </c>
      <c r="E8794" s="1">
        <v>0.15273389220237699</v>
      </c>
      <c r="F8794" s="1">
        <v>-1.2530272826552301E-2</v>
      </c>
      <c r="G8794" s="1">
        <v>9.2038646340370095E-2</v>
      </c>
    </row>
    <row r="8795" spans="1:7" x14ac:dyDescent="0.25">
      <c r="A8795" s="1">
        <v>-1.2066967487335201</v>
      </c>
      <c r="B8795" s="1">
        <v>0.86619180440902699</v>
      </c>
      <c r="C8795" s="1">
        <v>1.1810728311538601</v>
      </c>
      <c r="D8795" s="1">
        <v>-1.8428184092044799E-2</v>
      </c>
      <c r="E8795" s="1">
        <v>0.14816802740096999</v>
      </c>
      <c r="F8795" s="1">
        <v>-1.25424414873123E-2</v>
      </c>
      <c r="G8795" s="1">
        <v>9.3478754162788294E-2</v>
      </c>
    </row>
    <row r="8796" spans="1:7" x14ac:dyDescent="0.25">
      <c r="A8796" s="1">
        <v>-1.2243969440460201</v>
      </c>
      <c r="B8796" s="1">
        <v>0.865558922290802</v>
      </c>
      <c r="C8796" s="1">
        <v>1.23581147193908</v>
      </c>
      <c r="D8796" s="1">
        <v>-1.8720559775829301E-2</v>
      </c>
      <c r="E8796" s="1">
        <v>0.150371119379997</v>
      </c>
      <c r="F8796" s="1">
        <v>-1.24121578410267E-2</v>
      </c>
      <c r="G8796" s="1">
        <v>9.0991951525211306E-2</v>
      </c>
    </row>
    <row r="8797" spans="1:7" x14ac:dyDescent="0.25">
      <c r="A8797" s="1">
        <v>-1.2053751945495601</v>
      </c>
      <c r="B8797" s="1">
        <v>0.86615067720413197</v>
      </c>
      <c r="C8797" s="1">
        <v>1.16433942317962</v>
      </c>
      <c r="D8797" s="1">
        <v>-1.8714515492319998E-2</v>
      </c>
      <c r="E8797" s="1">
        <v>0.150590360164642</v>
      </c>
      <c r="F8797" s="1">
        <v>-1.24797960743308E-2</v>
      </c>
      <c r="G8797" s="1">
        <v>9.3134887516498496E-2</v>
      </c>
    </row>
    <row r="8798" spans="1:7" x14ac:dyDescent="0.25">
      <c r="A8798" s="1">
        <v>-1.2211267948150599</v>
      </c>
      <c r="B8798" s="1">
        <v>0.86744379997253396</v>
      </c>
      <c r="C8798" s="1">
        <v>1.22788834571838</v>
      </c>
      <c r="D8798" s="1">
        <v>-1.8935522064566598E-2</v>
      </c>
      <c r="E8798" s="1">
        <v>0.15220189094543399</v>
      </c>
      <c r="F8798" s="1">
        <v>-1.2207332998514101E-2</v>
      </c>
      <c r="G8798" s="1">
        <v>8.9173898100852897E-2</v>
      </c>
    </row>
    <row r="8799" spans="1:7" x14ac:dyDescent="0.25">
      <c r="A8799" s="1">
        <v>-1.2173035144805899</v>
      </c>
      <c r="B8799" s="1">
        <v>0.86803412437438898</v>
      </c>
      <c r="C8799" s="1">
        <v>1.1415282487869201</v>
      </c>
      <c r="D8799" s="1">
        <v>-1.8237929791211999E-2</v>
      </c>
      <c r="E8799" s="1">
        <v>0.14682611823081901</v>
      </c>
      <c r="F8799" s="1">
        <v>-1.24119371175765E-2</v>
      </c>
      <c r="G8799" s="1">
        <v>9.2117629945278098E-2</v>
      </c>
    </row>
    <row r="8800" spans="1:7" x14ac:dyDescent="0.25">
      <c r="A8800" s="1">
        <v>-1.2151632308959901</v>
      </c>
      <c r="B8800" s="1">
        <v>0.866271913051605</v>
      </c>
      <c r="C8800" s="1">
        <v>1.22136807441711</v>
      </c>
      <c r="D8800" s="1">
        <v>-1.8877787515521001E-2</v>
      </c>
      <c r="E8800" s="1">
        <v>0.151861771941184</v>
      </c>
      <c r="F8800" s="1">
        <v>-1.18962302803993E-2</v>
      </c>
      <c r="G8800" s="1">
        <v>8.7588630616664803E-2</v>
      </c>
    </row>
    <row r="8801" spans="1:7" x14ac:dyDescent="0.25">
      <c r="A8801" s="1">
        <v>-1.20487189292907</v>
      </c>
      <c r="B8801" s="1">
        <v>0.86707335710525502</v>
      </c>
      <c r="C8801" s="1">
        <v>1.13307869434356</v>
      </c>
      <c r="D8801" s="1">
        <v>-1.9252790138125399E-2</v>
      </c>
      <c r="E8801" s="1">
        <v>0.15430015325546201</v>
      </c>
      <c r="F8801" s="1">
        <v>-1.13807972520589E-2</v>
      </c>
      <c r="G8801" s="1">
        <v>8.54488760232925E-2</v>
      </c>
    </row>
    <row r="8802" spans="1:7" x14ac:dyDescent="0.25">
      <c r="A8802" s="1">
        <v>-1.2337944507598799</v>
      </c>
      <c r="B8802" s="1">
        <v>0.86582458019256503</v>
      </c>
      <c r="C8802" s="1">
        <v>1.2364599704742401</v>
      </c>
      <c r="D8802" s="1">
        <v>-1.94221455603837E-2</v>
      </c>
      <c r="E8802" s="1">
        <v>0.15555202960968001</v>
      </c>
      <c r="F8802" s="1">
        <v>-1.13313235342502E-2</v>
      </c>
      <c r="G8802" s="1">
        <v>8.3565987646579701E-2</v>
      </c>
    </row>
    <row r="8803" spans="1:7" x14ac:dyDescent="0.25">
      <c r="A8803" s="1">
        <v>-1.21992599964141</v>
      </c>
      <c r="B8803" s="1">
        <v>0.86592292785644498</v>
      </c>
      <c r="C8803" s="1">
        <v>1.15883660316467</v>
      </c>
      <c r="D8803" s="1">
        <v>-1.9165107980370501E-2</v>
      </c>
      <c r="E8803" s="1">
        <v>0.15392114222049699</v>
      </c>
      <c r="F8803" s="1">
        <v>-1.14991562440991E-2</v>
      </c>
      <c r="G8803" s="1">
        <v>8.6150243878364494E-2</v>
      </c>
    </row>
    <row r="8804" spans="1:7" x14ac:dyDescent="0.25">
      <c r="A8804" s="1">
        <v>-1.2233430147171001</v>
      </c>
      <c r="B8804" s="1">
        <v>0.86681908369064298</v>
      </c>
      <c r="C8804" s="1">
        <v>1.2391781806945801</v>
      </c>
      <c r="D8804" s="1">
        <v>-1.8569869920611302E-2</v>
      </c>
      <c r="E8804" s="1">
        <v>0.14952801167964899</v>
      </c>
      <c r="F8804" s="1">
        <v>-1.1797884479164999E-2</v>
      </c>
      <c r="G8804" s="1">
        <v>8.6468681693077004E-2</v>
      </c>
    </row>
    <row r="8805" spans="1:7" x14ac:dyDescent="0.25">
      <c r="A8805" s="1">
        <v>-1.21458232402801</v>
      </c>
      <c r="B8805" s="1">
        <v>0.86647212505340498</v>
      </c>
      <c r="C8805" s="1">
        <v>1.1691882610321001</v>
      </c>
      <c r="D8805" s="1">
        <v>-1.9045347347855499E-2</v>
      </c>
      <c r="E8805" s="1">
        <v>0.152988135814666</v>
      </c>
      <c r="F8805" s="1">
        <v>-1.1479551903903399E-2</v>
      </c>
      <c r="G8805" s="1">
        <v>8.5466615855693803E-2</v>
      </c>
    </row>
    <row r="8806" spans="1:7" x14ac:dyDescent="0.25">
      <c r="A8806" s="1">
        <v>-1.2146795988082799</v>
      </c>
      <c r="B8806" s="1">
        <v>0.86756736040115301</v>
      </c>
      <c r="C8806" s="1">
        <v>1.23894691467285</v>
      </c>
      <c r="D8806" s="1">
        <v>-1.8823128193616801E-2</v>
      </c>
      <c r="E8806" s="1">
        <v>0.151563569903373</v>
      </c>
      <c r="F8806" s="1">
        <v>-1.13149331882596E-2</v>
      </c>
      <c r="G8806" s="1">
        <v>8.2931466400623294E-2</v>
      </c>
    </row>
    <row r="8807" spans="1:7" x14ac:dyDescent="0.25">
      <c r="A8807" s="1">
        <v>-1.21712458133697</v>
      </c>
      <c r="B8807" s="1">
        <v>0.86646640300750699</v>
      </c>
      <c r="C8807" s="1">
        <v>1.16782522201538</v>
      </c>
      <c r="D8807" s="1">
        <v>-1.9293544813990499E-2</v>
      </c>
      <c r="E8807" s="1">
        <v>0.15473778545856401</v>
      </c>
      <c r="F8807" s="1">
        <v>-1.0837582871317799E-2</v>
      </c>
      <c r="G8807" s="1">
        <v>8.0895312130451202E-2</v>
      </c>
    </row>
    <row r="8808" spans="1:7" x14ac:dyDescent="0.25">
      <c r="A8808" s="1">
        <v>-1.21490550041198</v>
      </c>
      <c r="B8808" s="1">
        <v>0.86735641956329301</v>
      </c>
      <c r="C8808" s="1">
        <v>1.22447526454925</v>
      </c>
      <c r="D8808" s="1">
        <v>-1.91882662475109E-2</v>
      </c>
      <c r="E8808" s="1">
        <v>0.15411290526390001</v>
      </c>
      <c r="F8808" s="1">
        <v>-1.0897998698055701E-2</v>
      </c>
      <c r="G8808" s="1">
        <v>8.0188423395156805E-2</v>
      </c>
    </row>
    <row r="8809" spans="1:7" x14ac:dyDescent="0.25">
      <c r="A8809" s="1">
        <v>-1.2223753929138099</v>
      </c>
      <c r="B8809" s="1">
        <v>0.86683380603790205</v>
      </c>
      <c r="C8809" s="1">
        <v>1.1730304956436099</v>
      </c>
      <c r="D8809" s="1">
        <v>-1.96399185806512E-2</v>
      </c>
      <c r="E8809" s="1">
        <v>0.157556638121604</v>
      </c>
      <c r="F8809" s="1">
        <v>-1.06098018586635E-2</v>
      </c>
      <c r="G8809" s="1">
        <v>7.92516618967056E-2</v>
      </c>
    </row>
    <row r="8810" spans="1:7" x14ac:dyDescent="0.25">
      <c r="A8810" s="1">
        <v>-1.23731470108032</v>
      </c>
      <c r="B8810" s="1">
        <v>0.86700260639190596</v>
      </c>
      <c r="C8810" s="1">
        <v>1.2353105545043901</v>
      </c>
      <c r="D8810" s="1">
        <v>-1.91768947988748E-2</v>
      </c>
      <c r="E8810" s="1">
        <v>0.154219821095466</v>
      </c>
      <c r="F8810" s="1">
        <v>-1.0874737985432099E-2</v>
      </c>
      <c r="G8810" s="1">
        <v>8.00654962658882E-2</v>
      </c>
    </row>
    <row r="8811" spans="1:7" x14ac:dyDescent="0.25">
      <c r="A8811" s="1">
        <v>-1.2132881879806501</v>
      </c>
      <c r="B8811" s="1">
        <v>0.86751675605773904</v>
      </c>
      <c r="C8811" s="1">
        <v>1.18706285953521</v>
      </c>
      <c r="D8811" s="1">
        <v>-1.94558314979076E-2</v>
      </c>
      <c r="E8811" s="1">
        <v>0.156455978751182</v>
      </c>
      <c r="F8811" s="1">
        <v>-1.08467768877744E-2</v>
      </c>
      <c r="G8811" s="1">
        <v>8.0648787319660104E-2</v>
      </c>
    </row>
    <row r="8812" spans="1:7" x14ac:dyDescent="0.25">
      <c r="A8812" s="1">
        <v>-1.2104202508926301</v>
      </c>
      <c r="B8812" s="1">
        <v>0.86812174320220903</v>
      </c>
      <c r="C8812" s="1">
        <v>1.2380745410919101</v>
      </c>
      <c r="D8812" s="1">
        <v>-1.8866645172238301E-2</v>
      </c>
      <c r="E8812" s="1">
        <v>0.15187239646911599</v>
      </c>
      <c r="F8812" s="1">
        <v>-1.1113263666629699E-2</v>
      </c>
      <c r="G8812" s="1">
        <v>8.1980422139167702E-2</v>
      </c>
    </row>
    <row r="8813" spans="1:7" x14ac:dyDescent="0.25">
      <c r="A8813" s="1">
        <v>-1.21864342689514</v>
      </c>
      <c r="B8813" s="1">
        <v>0.86748313903808505</v>
      </c>
      <c r="C8813" s="1">
        <v>1.1823513507843</v>
      </c>
      <c r="D8813" s="1">
        <v>-1.9530085846781699E-2</v>
      </c>
      <c r="E8813" s="1">
        <v>0.156759053468704</v>
      </c>
      <c r="F8813" s="1">
        <v>-1.0515113361179799E-2</v>
      </c>
      <c r="G8813" s="1">
        <v>7.8225836157798698E-2</v>
      </c>
    </row>
    <row r="8814" spans="1:7" x14ac:dyDescent="0.25">
      <c r="A8814" s="1">
        <v>-1.2196356058120701</v>
      </c>
      <c r="B8814" s="1">
        <v>0.86689484119415205</v>
      </c>
      <c r="C8814" s="1">
        <v>1.2157553434371899</v>
      </c>
      <c r="D8814" s="1">
        <v>-2.0218631252646401E-2</v>
      </c>
      <c r="E8814" s="1">
        <v>0.16203629970550501</v>
      </c>
      <c r="F8814" s="1">
        <v>-9.8884543403983099E-3</v>
      </c>
      <c r="G8814" s="1">
        <v>7.3750123381614602E-2</v>
      </c>
    </row>
    <row r="8815" spans="1:7" x14ac:dyDescent="0.25">
      <c r="A8815" s="1">
        <v>-1.2376128435134801</v>
      </c>
      <c r="B8815" s="1">
        <v>0.867570400238037</v>
      </c>
      <c r="C8815" s="1">
        <v>1.1843470335006701</v>
      </c>
      <c r="D8815" s="1">
        <v>-2.0364031195640502E-2</v>
      </c>
      <c r="E8815" s="1">
        <v>0.1630430072546</v>
      </c>
      <c r="F8815" s="1">
        <v>-9.9347988143563201E-3</v>
      </c>
      <c r="G8815" s="1">
        <v>7.4503451585769598E-2</v>
      </c>
    </row>
    <row r="8816" spans="1:7" x14ac:dyDescent="0.25">
      <c r="A8816" s="1">
        <v>-1.22453641891479</v>
      </c>
      <c r="B8816" s="1">
        <v>0.86804711818695002</v>
      </c>
      <c r="C8816" s="1">
        <v>1.2403138875961299</v>
      </c>
      <c r="D8816" s="1">
        <v>-2.0311687141656799E-2</v>
      </c>
      <c r="E8816" s="1">
        <v>0.16306687891483301</v>
      </c>
      <c r="F8816" s="1">
        <v>-9.7461510449647903E-3</v>
      </c>
      <c r="G8816" s="1">
        <v>7.2682850062847096E-2</v>
      </c>
    </row>
    <row r="8817" spans="1:7" x14ac:dyDescent="0.25">
      <c r="A8817" s="1">
        <v>-1.2251350879669101</v>
      </c>
      <c r="B8817" s="1">
        <v>0.86813503503799405</v>
      </c>
      <c r="C8817" s="1">
        <v>1.2051756381988501</v>
      </c>
      <c r="D8817" s="1">
        <v>-2.03582979738712E-2</v>
      </c>
      <c r="E8817" s="1">
        <v>0.16309596598148299</v>
      </c>
      <c r="F8817" s="1">
        <v>-9.9668474867939897E-3</v>
      </c>
      <c r="G8817" s="1">
        <v>7.4245959520339896E-2</v>
      </c>
    </row>
    <row r="8818" spans="1:7" x14ac:dyDescent="0.25">
      <c r="A8818" s="1">
        <v>-1.2069132328033401</v>
      </c>
      <c r="B8818" s="1">
        <v>0.86891508102416903</v>
      </c>
      <c r="C8818" s="1">
        <v>1.21453261375427</v>
      </c>
      <c r="D8818" s="1">
        <v>-1.9904501736163999E-2</v>
      </c>
      <c r="E8818" s="1">
        <v>0.15985995531082101</v>
      </c>
      <c r="F8818" s="1">
        <v>-1.0017975233495201E-2</v>
      </c>
      <c r="G8818" s="1">
        <v>7.4762754142284296E-2</v>
      </c>
    </row>
    <row r="8819" spans="1:7" x14ac:dyDescent="0.25">
      <c r="A8819" s="1">
        <v>-1.23065268993377</v>
      </c>
      <c r="B8819" s="1">
        <v>0.86827886104583696</v>
      </c>
      <c r="C8819" s="1">
        <v>1.1831908226013099</v>
      </c>
      <c r="D8819" s="1">
        <v>-2.0643558353185602E-2</v>
      </c>
      <c r="E8819" s="1">
        <v>0.16505400836467701</v>
      </c>
      <c r="F8819" s="1">
        <v>-9.6001001074910094E-3</v>
      </c>
      <c r="G8819" s="1">
        <v>7.1878679096698705E-2</v>
      </c>
    </row>
    <row r="8820" spans="1:7" x14ac:dyDescent="0.25">
      <c r="A8820" s="1">
        <v>-1.2132096290588299</v>
      </c>
      <c r="B8820" s="1">
        <v>0.868058562278747</v>
      </c>
      <c r="C8820" s="1">
        <v>1.2122496366500799</v>
      </c>
      <c r="D8820" s="1">
        <v>-1.9645689055323601E-2</v>
      </c>
      <c r="E8820" s="1">
        <v>0.158033922314643</v>
      </c>
      <c r="F8820" s="1">
        <v>-9.8071740940213203E-3</v>
      </c>
      <c r="G8820" s="1">
        <v>7.2935745120048495E-2</v>
      </c>
    </row>
    <row r="8821" spans="1:7" x14ac:dyDescent="0.25">
      <c r="A8821" s="1">
        <v>-1.2252938747405999</v>
      </c>
      <c r="B8821" s="1">
        <v>0.86723411083221402</v>
      </c>
      <c r="C8821" s="1">
        <v>1.21598613262176</v>
      </c>
      <c r="D8821" s="1">
        <v>-2.0077858120203001E-2</v>
      </c>
      <c r="E8821" s="1">
        <v>0.16135780513286499</v>
      </c>
      <c r="F8821" s="1">
        <v>-9.6448138356208801E-3</v>
      </c>
      <c r="G8821" s="1">
        <v>7.1514055132865906E-2</v>
      </c>
    </row>
    <row r="8822" spans="1:7" x14ac:dyDescent="0.25">
      <c r="A8822" s="1">
        <v>-1.1836678981780999</v>
      </c>
      <c r="B8822" s="1">
        <v>0.86776322126388505</v>
      </c>
      <c r="C8822" s="1">
        <v>1.2167448997497501</v>
      </c>
      <c r="D8822" s="1">
        <v>-2.0343005657196E-2</v>
      </c>
      <c r="E8822" s="1">
        <v>0.163414075970649</v>
      </c>
      <c r="F8822" s="1">
        <v>-9.1733271256089193E-3</v>
      </c>
      <c r="G8822" s="1">
        <v>6.8966187536716406E-2</v>
      </c>
    </row>
    <row r="8823" spans="1:7" x14ac:dyDescent="0.25">
      <c r="A8823" s="1">
        <v>-1.17850148677825</v>
      </c>
      <c r="B8823" s="1">
        <v>0.86774826049804599</v>
      </c>
      <c r="C8823" s="1">
        <v>1.21568667888641</v>
      </c>
      <c r="D8823" s="1">
        <v>-2.0363518968224501E-2</v>
      </c>
      <c r="E8823" s="1">
        <v>0.16328454017639099</v>
      </c>
      <c r="F8823" s="1">
        <v>-9.3993069604039105E-3</v>
      </c>
      <c r="G8823" s="1">
        <v>6.9839492440223597E-2</v>
      </c>
    </row>
    <row r="8824" spans="1:7" x14ac:dyDescent="0.25">
      <c r="A8824" s="1">
        <v>-1.18820035457611</v>
      </c>
      <c r="B8824" s="1">
        <v>0.86751407384872403</v>
      </c>
      <c r="C8824" s="1">
        <v>1.22105360031127</v>
      </c>
      <c r="D8824" s="1">
        <v>-2.0027915015816598E-2</v>
      </c>
      <c r="E8824" s="1">
        <v>0.161050289869308</v>
      </c>
      <c r="F8824" s="1">
        <v>-9.3622729182243295E-3</v>
      </c>
      <c r="G8824" s="1">
        <v>6.9981090724468203E-2</v>
      </c>
    </row>
    <row r="8825" spans="1:7" x14ac:dyDescent="0.25">
      <c r="A8825" s="1">
        <v>-1.17880523204803</v>
      </c>
      <c r="B8825" s="1">
        <v>0.86803293228149403</v>
      </c>
      <c r="C8825" s="1">
        <v>1.23684930801391</v>
      </c>
      <c r="D8825" s="1">
        <v>-1.9916983321308999E-2</v>
      </c>
      <c r="E8825" s="1">
        <v>0.160355955362319</v>
      </c>
      <c r="F8825" s="1">
        <v>-9.5274858176708204E-3</v>
      </c>
      <c r="G8825" s="1">
        <v>7.0053182542323997E-2</v>
      </c>
    </row>
    <row r="8826" spans="1:7" x14ac:dyDescent="0.25">
      <c r="A8826" s="1">
        <v>-1.18945837020874</v>
      </c>
      <c r="B8826" s="1">
        <v>0.86809515953063898</v>
      </c>
      <c r="C8826" s="1">
        <v>1.2314743995666499</v>
      </c>
      <c r="D8826" s="1">
        <v>-1.98228023946285E-2</v>
      </c>
      <c r="E8826" s="1">
        <v>0.15979057550430201</v>
      </c>
      <c r="F8826" s="1">
        <v>-9.0916221961378999E-3</v>
      </c>
      <c r="G8826" s="1">
        <v>6.77619352936744E-2</v>
      </c>
    </row>
    <row r="8827" spans="1:7" x14ac:dyDescent="0.25">
      <c r="A8827" s="1">
        <v>-1.18707931041717</v>
      </c>
      <c r="B8827" s="1">
        <v>0.86799705028533902</v>
      </c>
      <c r="C8827" s="1">
        <v>1.2434856891632</v>
      </c>
      <c r="D8827" s="1">
        <v>-1.9969392567873001E-2</v>
      </c>
      <c r="E8827" s="1">
        <v>0.16073767840862199</v>
      </c>
      <c r="F8827" s="1">
        <v>-9.2055452987551602E-3</v>
      </c>
      <c r="G8827" s="1">
        <v>6.8060562014579704E-2</v>
      </c>
    </row>
    <row r="8828" spans="1:7" x14ac:dyDescent="0.25">
      <c r="A8828" s="1">
        <v>-1.1783697605132999</v>
      </c>
      <c r="B8828" s="1">
        <v>0.86841750144958396</v>
      </c>
      <c r="C8828" s="1">
        <v>1.2335951328277499</v>
      </c>
      <c r="D8828" s="1">
        <v>-2.0213916897773701E-2</v>
      </c>
      <c r="E8828" s="1">
        <v>0.16263960301875999</v>
      </c>
      <c r="F8828" s="1">
        <v>-8.8035995140671695E-3</v>
      </c>
      <c r="G8828" s="1">
        <v>6.6139534115791307E-2</v>
      </c>
    </row>
    <row r="8829" spans="1:7" x14ac:dyDescent="0.25">
      <c r="A8829" s="1">
        <v>-1.1844283342361399</v>
      </c>
      <c r="B8829" s="1">
        <v>0.86842679977416903</v>
      </c>
      <c r="C8829" s="1">
        <v>1.2484610080718901</v>
      </c>
      <c r="D8829" s="1">
        <v>-1.9786752760410298E-2</v>
      </c>
      <c r="E8829" s="1">
        <v>0.159299671649932</v>
      </c>
      <c r="F8829" s="1">
        <v>-9.1173695400357194E-3</v>
      </c>
      <c r="G8829" s="1">
        <v>6.7441880702972398E-2</v>
      </c>
    </row>
    <row r="8830" spans="1:7" x14ac:dyDescent="0.25">
      <c r="A8830" s="1">
        <v>-1.16045534610748</v>
      </c>
      <c r="B8830" s="1">
        <v>0.86857247352599998</v>
      </c>
      <c r="C8830" s="1">
        <v>1.1980170011520299</v>
      </c>
      <c r="D8830" s="1">
        <v>-1.9970336928963599E-2</v>
      </c>
      <c r="E8830" s="1">
        <v>0.16105404496192899</v>
      </c>
      <c r="F8830" s="1">
        <v>-8.5942586883902498E-3</v>
      </c>
      <c r="G8830" s="1">
        <v>6.4604341983795097E-2</v>
      </c>
    </row>
    <row r="8831" spans="1:7" x14ac:dyDescent="0.25">
      <c r="A8831" s="1">
        <v>-1.1692711114883401</v>
      </c>
      <c r="B8831" s="1">
        <v>0.86889600753784102</v>
      </c>
      <c r="C8831" s="1">
        <v>1.2781782150268499</v>
      </c>
      <c r="D8831" s="1">
        <v>-1.9603021442890101E-2</v>
      </c>
      <c r="E8831" s="1">
        <v>0.15799807012081099</v>
      </c>
      <c r="F8831" s="1">
        <v>-8.9847166091203603E-3</v>
      </c>
      <c r="G8831" s="1">
        <v>6.5880559384822804E-2</v>
      </c>
    </row>
    <row r="8832" spans="1:7" x14ac:dyDescent="0.25">
      <c r="A8832" s="1">
        <v>-1.1416658163070601</v>
      </c>
      <c r="B8832" s="1">
        <v>0.86907225847244196</v>
      </c>
      <c r="C8832" s="1">
        <v>1.2365479469299301</v>
      </c>
      <c r="D8832" s="1">
        <v>-1.96806639432907E-2</v>
      </c>
      <c r="E8832" s="1">
        <v>0.15911982953548401</v>
      </c>
      <c r="F8832" s="1">
        <v>-8.0615710467100091E-3</v>
      </c>
      <c r="G8832" s="1">
        <v>6.0886900871992097E-2</v>
      </c>
    </row>
    <row r="8833" spans="1:7" x14ac:dyDescent="0.25">
      <c r="A8833" s="1">
        <v>-1.1377972364425599</v>
      </c>
      <c r="B8833" s="1">
        <v>0.86765760183334295</v>
      </c>
      <c r="C8833" s="1">
        <v>1.3137505054473799</v>
      </c>
      <c r="D8833" s="1">
        <v>-2.0442452281713399E-2</v>
      </c>
      <c r="E8833" s="1">
        <v>0.16594378650188399</v>
      </c>
      <c r="F8833" s="1">
        <v>-9.6637383103370597E-3</v>
      </c>
      <c r="G8833" s="1">
        <v>7.0655092597007696E-2</v>
      </c>
    </row>
    <row r="8834" spans="1:7" x14ac:dyDescent="0.25">
      <c r="A8834" s="1">
        <v>-1.13246309757232</v>
      </c>
      <c r="B8834" s="1">
        <v>0.868838310241699</v>
      </c>
      <c r="C8834" s="1">
        <v>1.2189533710479701</v>
      </c>
      <c r="D8834" s="1">
        <v>-2.05343030393123E-2</v>
      </c>
      <c r="E8834" s="1">
        <v>0.16673883795738201</v>
      </c>
      <c r="F8834" s="1">
        <v>-9.2358607798814704E-3</v>
      </c>
      <c r="G8834" s="1">
        <v>6.9121360778808497E-2</v>
      </c>
    </row>
    <row r="8835" spans="1:7" x14ac:dyDescent="0.25">
      <c r="A8835" s="1">
        <v>-1.1510237455368</v>
      </c>
      <c r="B8835" s="1">
        <v>0.86899471282958896</v>
      </c>
      <c r="C8835" s="1">
        <v>1.3159373998641899</v>
      </c>
      <c r="D8835" s="1">
        <v>-2.02041175216436E-2</v>
      </c>
      <c r="E8835" s="1">
        <v>0.16390281915664601</v>
      </c>
      <c r="F8835" s="1">
        <v>-9.7650084644555993E-3</v>
      </c>
      <c r="G8835" s="1">
        <v>7.1437172591686193E-2</v>
      </c>
    </row>
    <row r="8836" spans="1:7" x14ac:dyDescent="0.25">
      <c r="A8836" s="1">
        <v>-1.1177002191543499</v>
      </c>
      <c r="B8836" s="1">
        <v>0.86892092227935702</v>
      </c>
      <c r="C8836" s="1">
        <v>1.2367973327636701</v>
      </c>
      <c r="D8836" s="1">
        <v>-2.0404377952218E-2</v>
      </c>
      <c r="E8836" s="1">
        <v>0.165722891688346</v>
      </c>
      <c r="F8836" s="1">
        <v>-9.3334987759590097E-3</v>
      </c>
      <c r="G8836" s="1">
        <v>6.9857485592365196E-2</v>
      </c>
    </row>
    <row r="8837" spans="1:7" x14ac:dyDescent="0.25">
      <c r="A8837" s="1">
        <v>-1.1331284046173</v>
      </c>
      <c r="B8837" s="1">
        <v>0.86944204568862904</v>
      </c>
      <c r="C8837" s="1">
        <v>1.3282513618469201</v>
      </c>
      <c r="D8837" s="1">
        <v>-1.9511695951223301E-2</v>
      </c>
      <c r="E8837" s="1">
        <v>0.15890866518020599</v>
      </c>
      <c r="F8837" s="1">
        <v>-1.00420527160167E-2</v>
      </c>
      <c r="G8837" s="1">
        <v>7.2907373309135395E-2</v>
      </c>
    </row>
    <row r="8838" spans="1:7" x14ac:dyDescent="0.25">
      <c r="A8838" s="1">
        <v>-1.1241220235824501</v>
      </c>
      <c r="B8838" s="1">
        <v>0.87061518430709794</v>
      </c>
      <c r="C8838" s="1">
        <v>1.2398443222045801</v>
      </c>
      <c r="D8838" s="1">
        <v>-2.0153570920228899E-2</v>
      </c>
      <c r="E8838" s="1">
        <v>0.16394305229187001</v>
      </c>
      <c r="F8838" s="1">
        <v>-9.3955937772989204E-3</v>
      </c>
      <c r="G8838" s="1">
        <v>7.0151209831237696E-2</v>
      </c>
    </row>
    <row r="8839" spans="1:7" x14ac:dyDescent="0.25">
      <c r="A8839" s="1">
        <v>-1.1456668376922601</v>
      </c>
      <c r="B8839" s="1">
        <v>0.87099641561508101</v>
      </c>
      <c r="C8839" s="1">
        <v>1.3390984535217201</v>
      </c>
      <c r="D8839" s="1">
        <v>-1.9890220835804901E-2</v>
      </c>
      <c r="E8839" s="1">
        <v>0.16182826459407801</v>
      </c>
      <c r="F8839" s="1">
        <v>-9.6182450652122393E-3</v>
      </c>
      <c r="G8839" s="1">
        <v>7.0045404136180794E-2</v>
      </c>
    </row>
    <row r="8840" spans="1:7" x14ac:dyDescent="0.25">
      <c r="A8840" s="1">
        <v>-1.11758732795715</v>
      </c>
      <c r="B8840" s="1">
        <v>0.87061172723770097</v>
      </c>
      <c r="C8840" s="1">
        <v>1.2450377941131501</v>
      </c>
      <c r="D8840" s="1">
        <v>-2.0295042544603299E-2</v>
      </c>
      <c r="E8840" s="1">
        <v>0.16504330933094</v>
      </c>
      <c r="F8840" s="1">
        <v>-9.0820603072643193E-3</v>
      </c>
      <c r="G8840" s="1">
        <v>6.8523034453392001E-2</v>
      </c>
    </row>
    <row r="8841" spans="1:7" x14ac:dyDescent="0.25">
      <c r="A8841" s="1">
        <v>-1.1208598613739</v>
      </c>
      <c r="B8841" s="1">
        <v>0.86981558799743597</v>
      </c>
      <c r="C8841" s="1">
        <v>1.37294721603393</v>
      </c>
      <c r="D8841" s="1">
        <v>-1.92957520484924E-2</v>
      </c>
      <c r="E8841" s="1">
        <v>0.15731590986251801</v>
      </c>
      <c r="F8841" s="1">
        <v>-9.8581211641430803E-3</v>
      </c>
      <c r="G8841" s="1">
        <v>7.1848049759864793E-2</v>
      </c>
    </row>
    <row r="8842" spans="1:7" x14ac:dyDescent="0.25">
      <c r="A8842" s="1">
        <v>-1.10777747631072</v>
      </c>
      <c r="B8842" s="1">
        <v>0.86995005607604903</v>
      </c>
      <c r="C8842" s="1">
        <v>1.2733815908432</v>
      </c>
      <c r="D8842" s="1">
        <v>-2.0510807633399901E-2</v>
      </c>
      <c r="E8842" s="1">
        <v>0.16660702228546101</v>
      </c>
      <c r="F8842" s="1">
        <v>-9.2270821332931501E-3</v>
      </c>
      <c r="G8842" s="1">
        <v>6.9646328687667805E-2</v>
      </c>
    </row>
    <row r="8843" spans="1:7" x14ac:dyDescent="0.25">
      <c r="A8843" s="1">
        <v>-1.10823762416839</v>
      </c>
      <c r="B8843" s="1">
        <v>0.86971974372863703</v>
      </c>
      <c r="C8843" s="1">
        <v>1.3614807128906199</v>
      </c>
      <c r="D8843" s="1">
        <v>-1.8717210739850901E-2</v>
      </c>
      <c r="E8843" s="1">
        <v>0.15283791720867099</v>
      </c>
      <c r="F8843" s="1">
        <v>-1.0207098908722401E-2</v>
      </c>
      <c r="G8843" s="1">
        <v>7.4205562472343403E-2</v>
      </c>
    </row>
    <row r="8844" spans="1:7" x14ac:dyDescent="0.25">
      <c r="A8844" s="1">
        <v>-1.1124686002731301</v>
      </c>
      <c r="B8844" s="1">
        <v>0.869099080562591</v>
      </c>
      <c r="C8844" s="1">
        <v>1.26062083244323</v>
      </c>
      <c r="D8844" s="1">
        <v>-2.02761609107255E-2</v>
      </c>
      <c r="E8844" s="1">
        <v>0.16452126204967399</v>
      </c>
      <c r="F8844" s="1">
        <v>-9.3695027753710695E-3</v>
      </c>
      <c r="G8844" s="1">
        <v>7.0682637393474496E-2</v>
      </c>
    </row>
    <row r="8845" spans="1:7" x14ac:dyDescent="0.25">
      <c r="A8845" s="1">
        <v>-1.0962511301040601</v>
      </c>
      <c r="B8845" s="1">
        <v>0.86814117431640603</v>
      </c>
      <c r="C8845" s="1">
        <v>1.3734612464904701</v>
      </c>
      <c r="D8845" s="1">
        <v>-1.8533380702137899E-2</v>
      </c>
      <c r="E8845" s="1">
        <v>0.15129116177558799</v>
      </c>
      <c r="F8845" s="1">
        <v>-1.04624014347791E-2</v>
      </c>
      <c r="G8845" s="1">
        <v>7.6098598539829199E-2</v>
      </c>
    </row>
    <row r="8846" spans="1:7" x14ac:dyDescent="0.25">
      <c r="A8846" s="1">
        <v>-1.0850031375885001</v>
      </c>
      <c r="B8846" s="1">
        <v>0.86888515949249201</v>
      </c>
      <c r="C8846" s="1">
        <v>1.26513767242431</v>
      </c>
      <c r="D8846" s="1">
        <v>-1.98237765580415E-2</v>
      </c>
      <c r="E8846" s="1">
        <v>0.16123183071613301</v>
      </c>
      <c r="F8846" s="1">
        <v>-9.6182096749544092E-3</v>
      </c>
      <c r="G8846" s="1">
        <v>7.2106122970580999E-2</v>
      </c>
    </row>
    <row r="8847" spans="1:7" x14ac:dyDescent="0.25">
      <c r="A8847" s="1">
        <v>-1.0904575586318901</v>
      </c>
      <c r="B8847" s="1">
        <v>0.86810934543609597</v>
      </c>
      <c r="C8847" s="1">
        <v>1.3552378416061399</v>
      </c>
      <c r="D8847" s="1">
        <v>-1.9365763291716499E-2</v>
      </c>
      <c r="E8847" s="1">
        <v>0.15771020948886799</v>
      </c>
      <c r="F8847" s="1">
        <v>-9.7028594464063592E-3</v>
      </c>
      <c r="G8847" s="1">
        <v>7.0891775190830203E-2</v>
      </c>
    </row>
    <row r="8848" spans="1:7" x14ac:dyDescent="0.25">
      <c r="A8848" s="1">
        <v>-1.090047955513</v>
      </c>
      <c r="B8848" s="1">
        <v>0.86876577138900701</v>
      </c>
      <c r="C8848" s="1">
        <v>1.2472105026245099</v>
      </c>
      <c r="D8848" s="1">
        <v>-1.9663978368043799E-2</v>
      </c>
      <c r="E8848" s="1">
        <v>0.16005812585353801</v>
      </c>
      <c r="F8848" s="1">
        <v>-9.5282299444079295E-3</v>
      </c>
      <c r="G8848" s="1">
        <v>7.1573264896869604E-2</v>
      </c>
    </row>
    <row r="8849" spans="1:7" x14ac:dyDescent="0.25">
      <c r="A8849" s="1">
        <v>-1.0971720218658401</v>
      </c>
      <c r="B8849" s="1">
        <v>0.86877220869064298</v>
      </c>
      <c r="C8849" s="1">
        <v>1.35100269317626</v>
      </c>
      <c r="D8849" s="1">
        <v>-1.85215603560209E-2</v>
      </c>
      <c r="E8849" s="1">
        <v>0.151580065488815</v>
      </c>
      <c r="F8849" s="1">
        <v>-1.0022803209722E-2</v>
      </c>
      <c r="G8849" s="1">
        <v>7.3172643780708299E-2</v>
      </c>
    </row>
    <row r="8850" spans="1:7" x14ac:dyDescent="0.25">
      <c r="A8850" s="1">
        <v>-1.09677457809448</v>
      </c>
      <c r="B8850" s="1">
        <v>0.86941093206405595</v>
      </c>
      <c r="C8850" s="1">
        <v>1.24684846401214</v>
      </c>
      <c r="D8850" s="1">
        <v>-1.9838796928524902E-2</v>
      </c>
      <c r="E8850" s="1">
        <v>0.16156244277954099</v>
      </c>
      <c r="F8850" s="1">
        <v>-9.2346528545021993E-3</v>
      </c>
      <c r="G8850" s="1">
        <v>6.9453366100788103E-2</v>
      </c>
    </row>
    <row r="8851" spans="1:7" x14ac:dyDescent="0.25">
      <c r="A8851" s="1">
        <v>-1.0886863470077499</v>
      </c>
      <c r="B8851" s="1">
        <v>0.86891609430313099</v>
      </c>
      <c r="C8851" s="1">
        <v>1.3499019145965501</v>
      </c>
      <c r="D8851" s="1">
        <v>-1.9255729392170899E-2</v>
      </c>
      <c r="E8851" s="1">
        <v>0.157295897603034</v>
      </c>
      <c r="F8851" s="1">
        <v>-9.4804158434271795E-3</v>
      </c>
      <c r="G8851" s="1">
        <v>6.9612301886081598E-2</v>
      </c>
    </row>
    <row r="8852" spans="1:7" x14ac:dyDescent="0.25">
      <c r="A8852" s="1">
        <v>-1.0845240354537899</v>
      </c>
      <c r="B8852" s="1">
        <v>0.86896252632141102</v>
      </c>
      <c r="C8852" s="1">
        <v>1.2308641672134299</v>
      </c>
      <c r="D8852" s="1">
        <v>-2.0359382033348E-2</v>
      </c>
      <c r="E8852" s="1">
        <v>0.165570348501205</v>
      </c>
      <c r="F8852" s="1">
        <v>-8.6995381861925108E-3</v>
      </c>
      <c r="G8852" s="1">
        <v>6.6062733530998202E-2</v>
      </c>
    </row>
    <row r="8853" spans="1:7" x14ac:dyDescent="0.25">
      <c r="A8853" s="1">
        <v>-1.0734957456588701</v>
      </c>
      <c r="B8853" s="1">
        <v>0.86791658401489202</v>
      </c>
      <c r="C8853" s="1">
        <v>1.36214995384216</v>
      </c>
      <c r="D8853" s="1">
        <v>-1.9860653206705998E-2</v>
      </c>
      <c r="E8853" s="1">
        <v>0.16210469603538499</v>
      </c>
      <c r="F8853" s="1">
        <v>-8.9711761102080293E-3</v>
      </c>
      <c r="G8853" s="1">
        <v>6.6189333796501104E-2</v>
      </c>
    </row>
    <row r="8854" spans="1:7" x14ac:dyDescent="0.25">
      <c r="A8854" s="1">
        <v>-1.08641529083251</v>
      </c>
      <c r="B8854" s="1">
        <v>0.86835157871246305</v>
      </c>
      <c r="C8854" s="1">
        <v>1.2567840814590401</v>
      </c>
      <c r="D8854" s="1">
        <v>-2.1143600344657801E-2</v>
      </c>
      <c r="E8854" s="1">
        <v>0.171465203166007</v>
      </c>
      <c r="F8854" s="1">
        <v>-8.2437889650464006E-3</v>
      </c>
      <c r="G8854" s="1">
        <v>6.2931910157203605E-2</v>
      </c>
    </row>
    <row r="8855" spans="1:7" x14ac:dyDescent="0.25">
      <c r="A8855" s="1">
        <v>-1.07908630371093</v>
      </c>
      <c r="B8855" s="1">
        <v>0.86841446161270097</v>
      </c>
      <c r="C8855" s="1">
        <v>1.36636066436767</v>
      </c>
      <c r="D8855" s="1">
        <v>-2.0029220730066199E-2</v>
      </c>
      <c r="E8855" s="1">
        <v>0.162775889039039</v>
      </c>
      <c r="F8855" s="1">
        <v>-9.0323612093925407E-3</v>
      </c>
      <c r="G8855" s="1">
        <v>6.6757947206497095E-2</v>
      </c>
    </row>
    <row r="8856" spans="1:7" x14ac:dyDescent="0.25">
      <c r="A8856" s="1">
        <v>-1.09389305114746</v>
      </c>
      <c r="B8856" s="1">
        <v>0.86845695972442605</v>
      </c>
      <c r="C8856" s="1">
        <v>1.2626751661300599</v>
      </c>
      <c r="D8856" s="1">
        <v>-2.1250223740935301E-2</v>
      </c>
      <c r="E8856" s="1">
        <v>0.17219251394271801</v>
      </c>
      <c r="F8856" s="1">
        <v>-8.0244885757565394E-3</v>
      </c>
      <c r="G8856" s="1">
        <v>6.11930973827838E-2</v>
      </c>
    </row>
    <row r="8857" spans="1:7" x14ac:dyDescent="0.25">
      <c r="A8857" s="1">
        <v>-1.0813171863555899</v>
      </c>
      <c r="B8857" s="1">
        <v>0.86804378032684304</v>
      </c>
      <c r="C8857" s="1">
        <v>1.3539535999298</v>
      </c>
      <c r="D8857" s="1">
        <v>-1.9685780629515599E-2</v>
      </c>
      <c r="E8857" s="1">
        <v>0.160269364714622</v>
      </c>
      <c r="F8857" s="1">
        <v>-9.0326657518744399E-3</v>
      </c>
      <c r="G8857" s="1">
        <v>6.6561102867126395E-2</v>
      </c>
    </row>
    <row r="8858" spans="1:7" x14ac:dyDescent="0.25">
      <c r="A8858" s="1">
        <v>-1.0910508632659901</v>
      </c>
      <c r="B8858" s="1">
        <v>0.86807864904403598</v>
      </c>
      <c r="C8858" s="1">
        <v>1.27658343315124</v>
      </c>
      <c r="D8858" s="1">
        <v>-2.0771935582160901E-2</v>
      </c>
      <c r="E8858" s="1">
        <v>0.168326035141944</v>
      </c>
      <c r="F8858" s="1">
        <v>-8.3673112094402296E-3</v>
      </c>
      <c r="G8858" s="1">
        <v>6.2823534011840806E-2</v>
      </c>
    </row>
    <row r="8859" spans="1:7" x14ac:dyDescent="0.25">
      <c r="A8859" s="1">
        <v>-1.0818457603454501</v>
      </c>
      <c r="B8859" s="1">
        <v>0.86740159988403298</v>
      </c>
      <c r="C8859" s="1">
        <v>1.37477231025695</v>
      </c>
      <c r="D8859" s="1">
        <v>-1.91231369972229E-2</v>
      </c>
      <c r="E8859" s="1">
        <v>0.15594109892845101</v>
      </c>
      <c r="F8859" s="1">
        <v>-9.2394743114709802E-3</v>
      </c>
      <c r="G8859" s="1">
        <v>6.7513585090637193E-2</v>
      </c>
    </row>
    <row r="8860" spans="1:7" x14ac:dyDescent="0.25">
      <c r="A8860" s="1">
        <v>-1.0751953125</v>
      </c>
      <c r="B8860" s="1">
        <v>0.86766052246093694</v>
      </c>
      <c r="C8860" s="1">
        <v>1.2806694507598799</v>
      </c>
      <c r="D8860" s="1">
        <v>-1.9931916147470401E-2</v>
      </c>
      <c r="E8860" s="1">
        <v>0.16195437312126101</v>
      </c>
      <c r="F8860" s="1">
        <v>-8.7156388908624597E-3</v>
      </c>
      <c r="G8860" s="1">
        <v>6.4699001610279E-2</v>
      </c>
    </row>
    <row r="8861" spans="1:7" x14ac:dyDescent="0.25">
      <c r="A8861" s="1">
        <v>-1.0700318813323899</v>
      </c>
      <c r="B8861" s="1">
        <v>0.86721384525298995</v>
      </c>
      <c r="C8861" s="1">
        <v>1.3625754117965601</v>
      </c>
      <c r="D8861" s="1">
        <v>-1.90662778913974E-2</v>
      </c>
      <c r="E8861" s="1">
        <v>0.15584211051464</v>
      </c>
      <c r="F8861" s="1">
        <v>-8.8400673121213896E-3</v>
      </c>
      <c r="G8861" s="1">
        <v>6.5033227205276406E-2</v>
      </c>
    </row>
    <row r="8862" spans="1:7" x14ac:dyDescent="0.25">
      <c r="A8862" s="1">
        <v>-1.0762077569961499</v>
      </c>
      <c r="B8862" s="1">
        <v>0.86816883087158203</v>
      </c>
      <c r="C8862" s="1">
        <v>1.29588675498962</v>
      </c>
      <c r="D8862" s="1">
        <v>-1.9565699622034999E-2</v>
      </c>
      <c r="E8862" s="1">
        <v>0.15958458185195901</v>
      </c>
      <c r="F8862" s="1">
        <v>-8.55653919279575E-3</v>
      </c>
      <c r="G8862" s="1">
        <v>6.3620723783969796E-2</v>
      </c>
    </row>
    <row r="8863" spans="1:7" x14ac:dyDescent="0.25">
      <c r="A8863" s="1">
        <v>-1.0618985891342101</v>
      </c>
      <c r="B8863" s="1">
        <v>0.86820387840270896</v>
      </c>
      <c r="C8863" s="1">
        <v>1.34998619556427</v>
      </c>
      <c r="D8863" s="1">
        <v>-1.8823808059096302E-2</v>
      </c>
      <c r="E8863" s="1">
        <v>0.15445113182067799</v>
      </c>
      <c r="F8863" s="1">
        <v>-9.0748630464076892E-3</v>
      </c>
      <c r="G8863" s="1">
        <v>6.6591754555702196E-2</v>
      </c>
    </row>
    <row r="8864" spans="1:7" x14ac:dyDescent="0.25">
      <c r="A8864" s="1">
        <v>-1.0747483968734699</v>
      </c>
      <c r="B8864" s="1">
        <v>0.86824989318847601</v>
      </c>
      <c r="C8864" s="1">
        <v>1.2983593940734801</v>
      </c>
      <c r="D8864" s="1">
        <v>-1.9143480807542801E-2</v>
      </c>
      <c r="E8864" s="1">
        <v>0.15646696090698201</v>
      </c>
      <c r="F8864" s="1">
        <v>-8.9764781296253204E-3</v>
      </c>
      <c r="G8864" s="1">
        <v>6.6372342407703303E-2</v>
      </c>
    </row>
    <row r="8865" spans="1:7" x14ac:dyDescent="0.25">
      <c r="A8865" s="1">
        <v>-1.0636457204818699</v>
      </c>
      <c r="B8865" s="1">
        <v>0.86865174770355202</v>
      </c>
      <c r="C8865" s="1">
        <v>1.34372818470001</v>
      </c>
      <c r="D8865" s="1">
        <v>-2.0494788885116501E-2</v>
      </c>
      <c r="E8865" s="1">
        <v>0.16748692095279599</v>
      </c>
      <c r="F8865" s="1">
        <v>-8.8908569887280395E-3</v>
      </c>
      <c r="G8865" s="1">
        <v>6.5927669405937098E-2</v>
      </c>
    </row>
    <row r="8866" spans="1:7" x14ac:dyDescent="0.25">
      <c r="A8866" s="1">
        <v>-1.08893430233001</v>
      </c>
      <c r="B8866" s="1">
        <v>0.86781501770019498</v>
      </c>
      <c r="C8866" s="1">
        <v>1.32228755950927</v>
      </c>
      <c r="D8866" s="1">
        <v>-2.1356334909796701E-2</v>
      </c>
      <c r="E8866" s="1">
        <v>0.17358794808387701</v>
      </c>
      <c r="F8866" s="1">
        <v>-8.3469552919268608E-3</v>
      </c>
      <c r="G8866" s="1">
        <v>6.2364377081394098E-2</v>
      </c>
    </row>
    <row r="8867" spans="1:7" x14ac:dyDescent="0.25">
      <c r="A8867" s="1">
        <v>-1.0629190206527701</v>
      </c>
      <c r="B8867" s="1">
        <v>0.867706298828125</v>
      </c>
      <c r="C8867" s="1">
        <v>1.3458992242813099</v>
      </c>
      <c r="D8867" s="1">
        <v>-2.06052847206592E-2</v>
      </c>
      <c r="E8867" s="1">
        <v>0.16806364059448201</v>
      </c>
      <c r="F8867" s="1">
        <v>-9.0365465730428592E-3</v>
      </c>
      <c r="G8867" s="1">
        <v>6.69603422284126E-2</v>
      </c>
    </row>
    <row r="8868" spans="1:7" x14ac:dyDescent="0.25">
      <c r="A8868" s="1">
        <v>-1.0765796899795499</v>
      </c>
      <c r="B8868" s="1">
        <v>0.86834532022476096</v>
      </c>
      <c r="C8868" s="1">
        <v>1.33552169799804</v>
      </c>
      <c r="D8868" s="1">
        <v>-2.0957201719283999E-2</v>
      </c>
      <c r="E8868" s="1">
        <v>0.170260265469551</v>
      </c>
      <c r="F8868" s="1">
        <v>-9.0201860293745908E-3</v>
      </c>
      <c r="G8868" s="1">
        <v>6.6432714462280204E-2</v>
      </c>
    </row>
    <row r="8869" spans="1:7" x14ac:dyDescent="0.25">
      <c r="A8869" s="1">
        <v>-1.06607377529144</v>
      </c>
      <c r="B8869" s="1">
        <v>0.86751848459243697</v>
      </c>
      <c r="C8869" s="1">
        <v>1.3544328212737999</v>
      </c>
      <c r="D8869" s="1">
        <v>-1.8970640376210199E-2</v>
      </c>
      <c r="E8869" s="1">
        <v>0.15583005547523399</v>
      </c>
      <c r="F8869" s="1">
        <v>-9.4844112172722799E-3</v>
      </c>
      <c r="G8869" s="1">
        <v>6.9024667143821702E-2</v>
      </c>
    </row>
    <row r="8870" spans="1:7" x14ac:dyDescent="0.25">
      <c r="A8870" s="1">
        <v>-1.0542846918105999</v>
      </c>
      <c r="B8870" s="1">
        <v>0.86745291948318404</v>
      </c>
      <c r="C8870" s="1">
        <v>1.34783458709716</v>
      </c>
      <c r="D8870" s="1">
        <v>-1.9746633246540999E-2</v>
      </c>
      <c r="E8870" s="1">
        <v>0.161443665623664</v>
      </c>
      <c r="F8870" s="1">
        <v>-9.0307919308543205E-3</v>
      </c>
      <c r="G8870" s="1">
        <v>6.6172897815704304E-2</v>
      </c>
    </row>
    <row r="8871" spans="1:7" x14ac:dyDescent="0.25">
      <c r="A8871" s="1">
        <v>-1.04064345359802</v>
      </c>
      <c r="B8871" s="1">
        <v>0.867564797401428</v>
      </c>
      <c r="C8871" s="1">
        <v>1.36644327640533</v>
      </c>
      <c r="D8871" s="1">
        <v>-1.9548133015632602E-2</v>
      </c>
      <c r="E8871" s="1">
        <v>0.16047564148902799</v>
      </c>
      <c r="F8871" s="1">
        <v>-9.0459603816270794E-3</v>
      </c>
      <c r="G8871" s="1">
        <v>6.6497027873992906E-2</v>
      </c>
    </row>
    <row r="8872" spans="1:7" x14ac:dyDescent="0.25">
      <c r="A8872" s="1">
        <v>-1.04734027385711</v>
      </c>
      <c r="B8872" s="1">
        <v>0.86891084909438998</v>
      </c>
      <c r="C8872" s="1">
        <v>1.31993603706359</v>
      </c>
      <c r="D8872" s="1">
        <v>-1.8861923366785001E-2</v>
      </c>
      <c r="E8872" s="1">
        <v>0.154852479696273</v>
      </c>
      <c r="F8872" s="1">
        <v>-9.4386534765362705E-3</v>
      </c>
      <c r="G8872" s="1">
        <v>6.8634681403636905E-2</v>
      </c>
    </row>
    <row r="8873" spans="1:7" x14ac:dyDescent="0.25">
      <c r="A8873" s="1">
        <v>-1.0327897071838299</v>
      </c>
      <c r="B8873" s="1">
        <v>0.86791878938674905</v>
      </c>
      <c r="C8873" s="1">
        <v>1.3501269817352199</v>
      </c>
      <c r="D8873" s="1">
        <v>-1.9436521455645499E-2</v>
      </c>
      <c r="E8873" s="1">
        <v>0.159961402416229</v>
      </c>
      <c r="F8873" s="1">
        <v>-9.2478180304169603E-3</v>
      </c>
      <c r="G8873" s="1">
        <v>6.7585229873657199E-2</v>
      </c>
    </row>
    <row r="8874" spans="1:7" x14ac:dyDescent="0.25">
      <c r="A8874" s="1">
        <v>-1.06333208084106</v>
      </c>
      <c r="B8874" s="1">
        <v>0.86788827180862405</v>
      </c>
      <c r="C8874" s="1">
        <v>1.35393178462982</v>
      </c>
      <c r="D8874" s="1">
        <v>-1.96633078157901E-2</v>
      </c>
      <c r="E8874" s="1">
        <v>0.161479026079177</v>
      </c>
      <c r="F8874" s="1">
        <v>-8.8648181408643705E-3</v>
      </c>
      <c r="G8874" s="1">
        <v>6.4606994390487602E-2</v>
      </c>
    </row>
    <row r="8875" spans="1:7" x14ac:dyDescent="0.25">
      <c r="A8875" s="1">
        <v>-1.0693556070327701</v>
      </c>
      <c r="B8875" s="1">
        <v>0.86663132905960005</v>
      </c>
      <c r="C8875" s="1">
        <v>1.3495526313781701</v>
      </c>
      <c r="D8875" s="1">
        <v>-2.0960114896297399E-2</v>
      </c>
      <c r="E8875" s="1">
        <v>0.17143304646015101</v>
      </c>
      <c r="F8875" s="1">
        <v>-8.2356408238410898E-3</v>
      </c>
      <c r="G8875" s="1">
        <v>6.1318650841712903E-2</v>
      </c>
    </row>
    <row r="8876" spans="1:7" x14ac:dyDescent="0.25">
      <c r="A8876" s="1">
        <v>-1.0607669353485101</v>
      </c>
      <c r="B8876" s="1">
        <v>0.867431581020355</v>
      </c>
      <c r="C8876" s="1">
        <v>1.35554647445678</v>
      </c>
      <c r="D8876" s="1">
        <v>-2.01094970107078E-2</v>
      </c>
      <c r="E8876" s="1">
        <v>0.16467241942882499</v>
      </c>
      <c r="F8876" s="1">
        <v>-8.7423240765929205E-3</v>
      </c>
      <c r="G8876" s="1">
        <v>6.3717536628246293E-2</v>
      </c>
    </row>
    <row r="8877" spans="1:7" x14ac:dyDescent="0.25">
      <c r="A8877" s="1">
        <v>-1.0518329143524101</v>
      </c>
      <c r="B8877" s="1">
        <v>0.86740452051162698</v>
      </c>
      <c r="C8877" s="1">
        <v>1.31984174251556</v>
      </c>
      <c r="D8877" s="1">
        <v>-1.9863462075591001E-2</v>
      </c>
      <c r="E8877" s="1">
        <v>0.16277348995208701</v>
      </c>
      <c r="F8877" s="1">
        <v>-8.8189514353871293E-3</v>
      </c>
      <c r="G8877" s="1">
        <v>6.4767763018607996E-2</v>
      </c>
    </row>
    <row r="8878" spans="1:7" x14ac:dyDescent="0.25">
      <c r="A8878" s="1">
        <v>-1.04423403739929</v>
      </c>
      <c r="B8878" s="1">
        <v>0.86722493171691795</v>
      </c>
      <c r="C8878" s="1">
        <v>1.35177791118621</v>
      </c>
      <c r="D8878" s="1">
        <v>-1.9786100834608002E-2</v>
      </c>
      <c r="E8878" s="1">
        <v>0.16187337040901101</v>
      </c>
      <c r="F8878" s="1">
        <v>-8.9478110894560797E-3</v>
      </c>
      <c r="G8878" s="1">
        <v>6.5213523805141393E-2</v>
      </c>
    </row>
    <row r="8879" spans="1:7" x14ac:dyDescent="0.25">
      <c r="A8879" s="1">
        <v>-1.0478441715240401</v>
      </c>
      <c r="B8879" s="1">
        <v>0.86730253696441595</v>
      </c>
      <c r="C8879" s="1">
        <v>1.3310856819152801</v>
      </c>
      <c r="D8879" s="1">
        <v>-2.0286008715629501E-2</v>
      </c>
      <c r="E8879" s="1">
        <v>0.16602709889411901</v>
      </c>
      <c r="F8879" s="1">
        <v>-8.6737545207142795E-3</v>
      </c>
      <c r="G8879" s="1">
        <v>6.4521707594394601E-2</v>
      </c>
    </row>
    <row r="8880" spans="1:7" x14ac:dyDescent="0.25">
      <c r="A8880" s="1">
        <v>-1.05063724517822</v>
      </c>
      <c r="B8880" s="1">
        <v>0.86756438016891402</v>
      </c>
      <c r="C8880" s="1">
        <v>1.38481128215789</v>
      </c>
      <c r="D8880" s="1">
        <v>-1.9329626113176301E-2</v>
      </c>
      <c r="E8880" s="1">
        <v>0.158497214317321</v>
      </c>
      <c r="F8880" s="1">
        <v>-9.0151662006974203E-3</v>
      </c>
      <c r="G8880" s="1">
        <v>6.5532930195331504E-2</v>
      </c>
    </row>
    <row r="8881" spans="1:7" x14ac:dyDescent="0.25">
      <c r="A8881" s="1">
        <v>-1.0399475097656199</v>
      </c>
      <c r="B8881" s="1">
        <v>0.86706846952438299</v>
      </c>
      <c r="C8881" s="1">
        <v>1.3411955833435001</v>
      </c>
      <c r="D8881" s="1">
        <v>-1.9573988392949101E-2</v>
      </c>
      <c r="E8881" s="1">
        <v>0.16075523197650901</v>
      </c>
      <c r="F8881" s="1">
        <v>-8.8057927787303907E-3</v>
      </c>
      <c r="G8881" s="1">
        <v>6.5041407942771898E-2</v>
      </c>
    </row>
    <row r="8882" spans="1:7" x14ac:dyDescent="0.25">
      <c r="A8882" s="1">
        <v>-1.0352600812911901</v>
      </c>
      <c r="B8882" s="1">
        <v>0.86675959825515703</v>
      </c>
      <c r="C8882" s="1">
        <v>1.3792042732238701</v>
      </c>
      <c r="D8882" s="1">
        <v>-1.8959676846861801E-2</v>
      </c>
      <c r="E8882" s="1">
        <v>0.15564003586769101</v>
      </c>
      <c r="F8882" s="1">
        <v>-8.8926116004586202E-3</v>
      </c>
      <c r="G8882" s="1">
        <v>6.4278252422809601E-2</v>
      </c>
    </row>
    <row r="8883" spans="1:7" x14ac:dyDescent="0.25">
      <c r="A8883" s="1">
        <v>-1.06125128269195</v>
      </c>
      <c r="B8883" s="1">
        <v>0.86756855249404896</v>
      </c>
      <c r="C8883" s="1">
        <v>1.3080629110336299</v>
      </c>
      <c r="D8883" s="1">
        <v>-2.10869349539279E-2</v>
      </c>
      <c r="E8883" s="1">
        <v>0.172017067670822</v>
      </c>
      <c r="F8883" s="1">
        <v>-7.6215951703488801E-3</v>
      </c>
      <c r="G8883" s="1">
        <v>5.7101771235466003E-2</v>
      </c>
    </row>
    <row r="8884" spans="1:7" x14ac:dyDescent="0.25">
      <c r="A8884" s="1">
        <v>-1.0433585643768299</v>
      </c>
      <c r="B8884" s="1">
        <v>0.86741799116134599</v>
      </c>
      <c r="C8884" s="1">
        <v>1.4014425277709901</v>
      </c>
      <c r="D8884" s="1">
        <v>-2.02844459563493E-2</v>
      </c>
      <c r="E8884" s="1">
        <v>0.16540496051311401</v>
      </c>
      <c r="F8884" s="1">
        <v>-8.2492865622043592E-3</v>
      </c>
      <c r="G8884" s="1">
        <v>6.0349777340888901E-2</v>
      </c>
    </row>
    <row r="8885" spans="1:7" x14ac:dyDescent="0.25">
      <c r="A8885" s="1">
        <v>-1.0407700538635201</v>
      </c>
      <c r="B8885" s="1">
        <v>0.86741089820861805</v>
      </c>
      <c r="C8885" s="1">
        <v>1.3096399307250901</v>
      </c>
      <c r="D8885" s="1">
        <v>-2.1243285387754399E-2</v>
      </c>
      <c r="E8885" s="1">
        <v>0.17323912680149001</v>
      </c>
      <c r="F8885" s="1">
        <v>-7.4618798680603504E-3</v>
      </c>
      <c r="G8885" s="1">
        <v>5.5945511907338999E-2</v>
      </c>
    </row>
    <row r="8886" spans="1:7" x14ac:dyDescent="0.25">
      <c r="A8886" s="1">
        <v>-1.0417662858962999</v>
      </c>
      <c r="B8886" s="1">
        <v>0.866479992866516</v>
      </c>
      <c r="C8886" s="1">
        <v>1.4101047515869101</v>
      </c>
      <c r="D8886" s="1">
        <v>-1.9404323771595899E-2</v>
      </c>
      <c r="E8886" s="1">
        <v>0.159151166677474</v>
      </c>
      <c r="F8886" s="1">
        <v>-8.8871642947196908E-3</v>
      </c>
      <c r="G8886" s="1">
        <v>6.4213283360004397E-2</v>
      </c>
    </row>
    <row r="8887" spans="1:7" x14ac:dyDescent="0.25">
      <c r="A8887" s="1">
        <v>-1.0348596572875901</v>
      </c>
      <c r="B8887" s="1">
        <v>0.86839932203292802</v>
      </c>
      <c r="C8887" s="1">
        <v>1.2995847463607699</v>
      </c>
      <c r="D8887" s="1">
        <v>-2.1637188270688001E-2</v>
      </c>
      <c r="E8887" s="1">
        <v>0.176498413085937</v>
      </c>
      <c r="F8887" s="1">
        <v>-7.2650625370442798E-3</v>
      </c>
      <c r="G8887" s="1">
        <v>5.5029541254043503E-2</v>
      </c>
    </row>
    <row r="8888" spans="1:7" x14ac:dyDescent="0.25">
      <c r="A8888" s="1">
        <v>-1.03874099254608</v>
      </c>
      <c r="B8888" s="1">
        <v>0.86655753850936801</v>
      </c>
      <c r="C8888" s="1">
        <v>1.4317924976348799</v>
      </c>
      <c r="D8888" s="1">
        <v>-1.89919136464595E-2</v>
      </c>
      <c r="E8888" s="1">
        <v>0.15610118210315699</v>
      </c>
      <c r="F8888" s="1">
        <v>-8.9115332812070795E-3</v>
      </c>
      <c r="G8888" s="1">
        <v>6.4363017678260803E-2</v>
      </c>
    </row>
    <row r="8889" spans="1:7" x14ac:dyDescent="0.25">
      <c r="A8889" s="1">
        <v>-1.0275951623916599</v>
      </c>
      <c r="B8889" s="1">
        <v>0.86777585744857699</v>
      </c>
      <c r="C8889" s="1">
        <v>1.31390380859375</v>
      </c>
      <c r="D8889" s="1">
        <v>-2.0414615049958201E-2</v>
      </c>
      <c r="E8889" s="1">
        <v>0.16722895205020899</v>
      </c>
      <c r="F8889" s="1">
        <v>-7.9563483595847997E-3</v>
      </c>
      <c r="G8889" s="1">
        <v>5.9250626713037401E-2</v>
      </c>
    </row>
    <row r="8890" spans="1:7" x14ac:dyDescent="0.25">
      <c r="A8890" s="1">
        <v>-1.0275081396102901</v>
      </c>
      <c r="B8890" s="1">
        <v>0.86585712432861295</v>
      </c>
      <c r="C8890" s="1">
        <v>1.4242148399353001</v>
      </c>
      <c r="D8890" s="1">
        <v>-1.9441947340965202E-2</v>
      </c>
      <c r="E8890" s="1">
        <v>0.15957812964916199</v>
      </c>
      <c r="F8890" s="1">
        <v>-8.3931591361761006E-3</v>
      </c>
      <c r="G8890" s="1">
        <v>6.0729067772626801E-2</v>
      </c>
    </row>
    <row r="8891" spans="1:7" x14ac:dyDescent="0.25">
      <c r="A8891" s="1">
        <v>-1.0337669849395701</v>
      </c>
      <c r="B8891" s="1">
        <v>0.86656558513641302</v>
      </c>
      <c r="C8891" s="1">
        <v>1.2827191352844201</v>
      </c>
      <c r="D8891" s="1">
        <v>-2.1310824900865499E-2</v>
      </c>
      <c r="E8891" s="1">
        <v>0.17394503951072601</v>
      </c>
      <c r="F8891" s="1">
        <v>-6.8773315288126399E-3</v>
      </c>
      <c r="G8891" s="1">
        <v>5.20684085786342E-2</v>
      </c>
    </row>
    <row r="8892" spans="1:7" x14ac:dyDescent="0.25">
      <c r="A8892" s="1">
        <v>-1.02825391292572</v>
      </c>
      <c r="B8892" s="1">
        <v>0.86633980274200395</v>
      </c>
      <c r="C8892" s="1">
        <v>1.41693198680877</v>
      </c>
      <c r="D8892" s="1">
        <v>-1.98468770831823E-2</v>
      </c>
      <c r="E8892" s="1">
        <v>0.16245172917842801</v>
      </c>
      <c r="F8892" s="1">
        <v>-7.78301944956183E-3</v>
      </c>
      <c r="G8892" s="1">
        <v>5.6397926062345498E-2</v>
      </c>
    </row>
    <row r="8893" spans="1:7" x14ac:dyDescent="0.25">
      <c r="A8893" s="1">
        <v>-1.02654504776</v>
      </c>
      <c r="B8893" s="1">
        <v>0.86691331863403298</v>
      </c>
      <c r="C8893" s="1">
        <v>1.2970445156097401</v>
      </c>
      <c r="D8893" s="1">
        <v>-2.04387959092855E-2</v>
      </c>
      <c r="E8893" s="1">
        <v>0.167788445949554</v>
      </c>
      <c r="F8893" s="1">
        <v>-7.2521702386438803E-3</v>
      </c>
      <c r="G8893" s="1">
        <v>5.4214078933000502E-2</v>
      </c>
    </row>
    <row r="8894" spans="1:7" x14ac:dyDescent="0.25">
      <c r="A8894" s="1">
        <v>-1.0030323266982999</v>
      </c>
      <c r="B8894" s="1">
        <v>0.86656904220580999</v>
      </c>
      <c r="C8894" s="1">
        <v>1.4317700862884499</v>
      </c>
      <c r="D8894" s="1">
        <v>-1.86401139944791E-2</v>
      </c>
      <c r="E8894" s="1">
        <v>0.153784289956092</v>
      </c>
      <c r="F8894" s="1">
        <v>-7.9873567447066307E-3</v>
      </c>
      <c r="G8894" s="1">
        <v>5.7569775730371399E-2</v>
      </c>
    </row>
    <row r="8895" spans="1:7" x14ac:dyDescent="0.25">
      <c r="A8895" s="1">
        <v>-1.0383274555206199</v>
      </c>
      <c r="B8895" s="1">
        <v>0.86729407310485795</v>
      </c>
      <c r="C8895" s="1">
        <v>1.2992192506790099</v>
      </c>
      <c r="D8895" s="1">
        <v>-2.0681008696556001E-2</v>
      </c>
      <c r="E8895" s="1">
        <v>0.16970492899417799</v>
      </c>
      <c r="F8895" s="1">
        <v>-6.8705668672919204E-3</v>
      </c>
      <c r="G8895" s="1">
        <v>5.1946379244327497E-2</v>
      </c>
    </row>
    <row r="8896" spans="1:7" x14ac:dyDescent="0.25">
      <c r="A8896" s="1">
        <v>-1.03139531612396</v>
      </c>
      <c r="B8896" s="1">
        <v>0.86611646413803101</v>
      </c>
      <c r="C8896" s="1">
        <v>1.4224877357482899</v>
      </c>
      <c r="D8896" s="1">
        <v>-1.8595725297927801E-2</v>
      </c>
      <c r="E8896" s="1">
        <v>0.15332406759261999</v>
      </c>
      <c r="F8896" s="1">
        <v>-7.8136613592505403E-3</v>
      </c>
      <c r="G8896" s="1">
        <v>5.6050214916467597E-2</v>
      </c>
    </row>
    <row r="8897" spans="1:7" x14ac:dyDescent="0.25">
      <c r="A8897" s="1">
        <v>-1.0429869890212999</v>
      </c>
      <c r="B8897" s="1">
        <v>0.86785459518432595</v>
      </c>
      <c r="C8897" s="1">
        <v>1.2861405611038199</v>
      </c>
      <c r="D8897" s="1">
        <v>-2.20628306269645E-2</v>
      </c>
      <c r="E8897" s="1">
        <v>0.18056382238864799</v>
      </c>
      <c r="F8897" s="1">
        <v>-6.1026262119412396E-3</v>
      </c>
      <c r="G8897" s="1">
        <v>4.6592496335506398E-2</v>
      </c>
    </row>
    <row r="8898" spans="1:7" x14ac:dyDescent="0.25">
      <c r="A8898" s="1">
        <v>-1.0216690301895099</v>
      </c>
      <c r="B8898" s="1">
        <v>0.86676251888275102</v>
      </c>
      <c r="C8898" s="1">
        <v>1.42196977138519</v>
      </c>
      <c r="D8898" s="1">
        <v>-2.0221007987856799E-2</v>
      </c>
      <c r="E8898" s="1">
        <v>0.16610547900199801</v>
      </c>
      <c r="F8898" s="1">
        <v>-7.2345975786447499E-3</v>
      </c>
      <c r="G8898" s="1">
        <v>5.2495002746581997E-2</v>
      </c>
    </row>
    <row r="8899" spans="1:7" x14ac:dyDescent="0.25">
      <c r="A8899" s="1">
        <v>-1.04992043972015</v>
      </c>
      <c r="B8899" s="1">
        <v>0.86712461709976096</v>
      </c>
      <c r="C8899" s="1">
        <v>1.2761752605438199</v>
      </c>
      <c r="D8899" s="1">
        <v>-2.1942751482129E-2</v>
      </c>
      <c r="E8899" s="1">
        <v>0.179357275366783</v>
      </c>
      <c r="F8899" s="1">
        <v>-5.7607837952673401E-3</v>
      </c>
      <c r="G8899" s="1">
        <v>4.4036626815795801E-2</v>
      </c>
    </row>
    <row r="8900" spans="1:7" x14ac:dyDescent="0.25">
      <c r="A8900" s="1">
        <v>-1.0195497274398799</v>
      </c>
      <c r="B8900" s="1">
        <v>0.86444461345672596</v>
      </c>
      <c r="C8900" s="1">
        <v>1.43505418300628</v>
      </c>
      <c r="D8900" s="1">
        <v>-1.89437307417392E-2</v>
      </c>
      <c r="E8900" s="1">
        <v>0.15619008243083901</v>
      </c>
      <c r="F8900" s="1">
        <v>-7.4755214154720298E-3</v>
      </c>
      <c r="G8900" s="1">
        <v>5.4074101150035803E-2</v>
      </c>
    </row>
    <row r="8901" spans="1:7" x14ac:dyDescent="0.25">
      <c r="A8901" s="1">
        <v>-1.0512570142745901</v>
      </c>
      <c r="B8901" s="1">
        <v>0.86809015274047796</v>
      </c>
      <c r="C8901" s="1">
        <v>1.2868232727050699</v>
      </c>
      <c r="D8901" s="1">
        <v>-2.1441360935568799E-2</v>
      </c>
      <c r="E8901" s="1">
        <v>0.17562843859195701</v>
      </c>
      <c r="F8901" s="1">
        <v>-5.9793917462229703E-3</v>
      </c>
      <c r="G8901" s="1">
        <v>4.53112870454788E-2</v>
      </c>
    </row>
    <row r="8902" spans="1:7" x14ac:dyDescent="0.25">
      <c r="A8902" s="1">
        <v>-1.0431426763534499</v>
      </c>
      <c r="B8902" s="1">
        <v>0.86676144599914495</v>
      </c>
      <c r="C8902" s="1">
        <v>1.40877556800842</v>
      </c>
      <c r="D8902" s="1">
        <v>-1.95448342710733E-2</v>
      </c>
      <c r="E8902" s="1">
        <v>0.16084958612918801</v>
      </c>
      <c r="F8902" s="1">
        <v>-7.1014855057001097E-3</v>
      </c>
      <c r="G8902" s="1">
        <v>5.1465094089508001E-2</v>
      </c>
    </row>
    <row r="8903" spans="1:7" x14ac:dyDescent="0.25">
      <c r="A8903" s="1">
        <v>-1.0599123239517201</v>
      </c>
      <c r="B8903" s="1">
        <v>0.86872935295104903</v>
      </c>
      <c r="C8903" s="1">
        <v>1.2792040109634299</v>
      </c>
      <c r="D8903" s="1">
        <v>-2.1436184644699E-2</v>
      </c>
      <c r="E8903" s="1">
        <v>0.175756901502609</v>
      </c>
      <c r="F8903" s="1">
        <v>-5.6892298161983403E-3</v>
      </c>
      <c r="G8903" s="1">
        <v>4.37203049659729E-2</v>
      </c>
    </row>
    <row r="8904" spans="1:7" x14ac:dyDescent="0.25">
      <c r="A8904" s="1">
        <v>-1.0486871004104601</v>
      </c>
      <c r="B8904" s="1">
        <v>0.86684739589691095</v>
      </c>
      <c r="C8904" s="1">
        <v>1.4306184053421001</v>
      </c>
      <c r="D8904" s="1">
        <v>-1.9465863704681299E-2</v>
      </c>
      <c r="E8904" s="1">
        <v>0.16084104776382399</v>
      </c>
      <c r="F8904" s="1">
        <v>-6.6050309687852799E-3</v>
      </c>
      <c r="G8904" s="1">
        <v>4.82370480895042E-2</v>
      </c>
    </row>
    <row r="8905" spans="1:7" x14ac:dyDescent="0.25">
      <c r="A8905" s="1">
        <v>-1.06065893173217</v>
      </c>
      <c r="B8905" s="1">
        <v>0.86866462230682295</v>
      </c>
      <c r="C8905" s="1">
        <v>1.3031210899353001</v>
      </c>
      <c r="D8905" s="1">
        <v>-2.2616062313318201E-2</v>
      </c>
      <c r="E8905" s="1">
        <v>0.18447089195251401</v>
      </c>
      <c r="F8905" s="1">
        <v>-4.6542249619960698E-3</v>
      </c>
      <c r="G8905" s="1">
        <v>3.6209546029567698E-2</v>
      </c>
    </row>
    <row r="8906" spans="1:7" x14ac:dyDescent="0.25">
      <c r="A8906" s="1">
        <v>-1.0406414270401001</v>
      </c>
      <c r="B8906" s="1">
        <v>0.86601901054382302</v>
      </c>
      <c r="C8906" s="1">
        <v>1.43747687339782</v>
      </c>
      <c r="D8906" s="1">
        <v>-1.9267862662672899E-2</v>
      </c>
      <c r="E8906" s="1">
        <v>0.159011840820312</v>
      </c>
      <c r="F8906" s="1">
        <v>-6.45870994776487E-3</v>
      </c>
      <c r="G8906" s="1">
        <v>4.7134134918451302E-2</v>
      </c>
    </row>
    <row r="8907" spans="1:7" x14ac:dyDescent="0.25">
      <c r="A8907" s="1">
        <v>-1.0608117580413801</v>
      </c>
      <c r="B8907" s="1">
        <v>0.867503881454467</v>
      </c>
      <c r="C8907" s="1">
        <v>1.33118820190429</v>
      </c>
      <c r="D8907" s="1">
        <v>-2.1634003147482799E-2</v>
      </c>
      <c r="E8907" s="1">
        <v>0.17724098265171001</v>
      </c>
      <c r="F8907" s="1">
        <v>-5.2778786048293096E-3</v>
      </c>
      <c r="G8907" s="1">
        <v>4.0113884955644601E-2</v>
      </c>
    </row>
    <row r="8908" spans="1:7" x14ac:dyDescent="0.25">
      <c r="A8908" s="1">
        <v>-1.0563671588897701</v>
      </c>
      <c r="B8908" s="1">
        <v>0.86603778600692705</v>
      </c>
      <c r="C8908" s="1">
        <v>1.45575475692749</v>
      </c>
      <c r="D8908" s="1">
        <v>-2.0159909501671701E-2</v>
      </c>
      <c r="E8908" s="1">
        <v>0.165822729468345</v>
      </c>
      <c r="F8908" s="1">
        <v>-5.9248106554150503E-3</v>
      </c>
      <c r="G8908" s="1">
        <v>4.3261729180812801E-2</v>
      </c>
    </row>
    <row r="8909" spans="1:7" x14ac:dyDescent="0.25">
      <c r="A8909" s="1">
        <v>-1.0794490575790401</v>
      </c>
      <c r="B8909" s="1">
        <v>0.86804413795471103</v>
      </c>
      <c r="C8909" s="1">
        <v>1.3332040309905999</v>
      </c>
      <c r="D8909" s="1">
        <v>-2.25947704166173E-2</v>
      </c>
      <c r="E8909" s="1">
        <v>0.18447268009185699</v>
      </c>
      <c r="F8909" s="1">
        <v>-4.2969607748091204E-3</v>
      </c>
      <c r="G8909" s="1">
        <v>3.3778492361307103E-2</v>
      </c>
    </row>
    <row r="8910" spans="1:7" x14ac:dyDescent="0.25">
      <c r="A8910" s="1">
        <v>-1.0626710653305</v>
      </c>
      <c r="B8910" s="1">
        <v>0.86678725481033303</v>
      </c>
      <c r="C8910" s="1">
        <v>1.44277763366699</v>
      </c>
      <c r="D8910" s="1">
        <v>-2.0845001563429801E-2</v>
      </c>
      <c r="E8910" s="1">
        <v>0.17100940644741</v>
      </c>
      <c r="F8910" s="1">
        <v>-5.0618364475667399E-3</v>
      </c>
      <c r="G8910" s="1">
        <v>3.77228818833827E-2</v>
      </c>
    </row>
    <row r="8911" spans="1:7" x14ac:dyDescent="0.25">
      <c r="A8911" s="1">
        <v>-1.0772416591644201</v>
      </c>
      <c r="B8911" s="1">
        <v>0.86724597215652399</v>
      </c>
      <c r="C8911" s="1">
        <v>1.31957566738128</v>
      </c>
      <c r="D8911" s="1">
        <v>-2.2183008491992898E-2</v>
      </c>
      <c r="E8911" s="1">
        <v>0.181220263242721</v>
      </c>
      <c r="F8911" s="1">
        <v>-4.3525565415620804E-3</v>
      </c>
      <c r="G8911" s="1">
        <v>3.3870287239551503E-2</v>
      </c>
    </row>
    <row r="8912" spans="1:7" x14ac:dyDescent="0.25">
      <c r="A8912" s="1">
        <v>-1.0729187726974401</v>
      </c>
      <c r="B8912" s="1">
        <v>0.86500555276870705</v>
      </c>
      <c r="C8912" s="1">
        <v>1.4789942502975399</v>
      </c>
      <c r="D8912" s="1">
        <v>-2.01197322458028E-2</v>
      </c>
      <c r="E8912" s="1">
        <v>0.16579875349998399</v>
      </c>
      <c r="F8912" s="1">
        <v>-5.3473077714443198E-3</v>
      </c>
      <c r="G8912" s="1">
        <v>3.9438076317310299E-2</v>
      </c>
    </row>
    <row r="8913" spans="1:7" x14ac:dyDescent="0.25">
      <c r="A8913" s="1">
        <v>-1.08073925971984</v>
      </c>
      <c r="B8913" s="1">
        <v>0.86743354797363204</v>
      </c>
      <c r="C8913" s="1">
        <v>1.3494839668273899</v>
      </c>
      <c r="D8913" s="1">
        <v>-2.2007964551448801E-2</v>
      </c>
      <c r="E8913" s="1">
        <v>0.179704919457435</v>
      </c>
      <c r="F8913" s="1">
        <v>-4.3546506203710998E-3</v>
      </c>
      <c r="G8913" s="1">
        <v>3.3441182225942598E-2</v>
      </c>
    </row>
    <row r="8914" spans="1:7" x14ac:dyDescent="0.25">
      <c r="A8914" s="1">
        <v>-1.0850251913070601</v>
      </c>
      <c r="B8914" s="1">
        <v>0.86604923009872403</v>
      </c>
      <c r="C8914" s="1">
        <v>1.44394135475158</v>
      </c>
      <c r="D8914" s="1">
        <v>-1.98205206543207E-2</v>
      </c>
      <c r="E8914" s="1">
        <v>0.16315762698650299</v>
      </c>
      <c r="F8914" s="1">
        <v>-5.6954170577228E-3</v>
      </c>
      <c r="G8914" s="1">
        <v>4.14278954267501E-2</v>
      </c>
    </row>
    <row r="8915" spans="1:7" x14ac:dyDescent="0.25">
      <c r="A8915" s="1">
        <v>-1.0830370187759299</v>
      </c>
      <c r="B8915" s="1">
        <v>0.86670780181884699</v>
      </c>
      <c r="C8915" s="1">
        <v>1.3544286489486601</v>
      </c>
      <c r="D8915" s="1">
        <v>-2.1112991496920499E-2</v>
      </c>
      <c r="E8915" s="1">
        <v>0.17257308959960899</v>
      </c>
      <c r="F8915" s="1">
        <v>-4.8636198043823199E-3</v>
      </c>
      <c r="G8915" s="1">
        <v>3.66346985101699E-2</v>
      </c>
    </row>
    <row r="8916" spans="1:7" x14ac:dyDescent="0.25">
      <c r="A8916" s="1">
        <v>-1.07175981998443</v>
      </c>
      <c r="B8916" s="1">
        <v>0.86577916145324696</v>
      </c>
      <c r="C8916" s="1">
        <v>1.4224145412445</v>
      </c>
      <c r="D8916" s="1">
        <v>-2.01207343488931E-2</v>
      </c>
      <c r="E8916" s="1">
        <v>0.165525272488594</v>
      </c>
      <c r="F8916" s="1">
        <v>-4.7516478225588703E-3</v>
      </c>
      <c r="G8916" s="1">
        <v>3.4973271191120099E-2</v>
      </c>
    </row>
    <row r="8917" spans="1:7" x14ac:dyDescent="0.25">
      <c r="A8917" s="1">
        <v>-1.0979257822036701</v>
      </c>
      <c r="B8917" s="1">
        <v>0.86674827337265004</v>
      </c>
      <c r="C8917" s="1">
        <v>1.36328136920928</v>
      </c>
      <c r="D8917" s="1">
        <v>-2.1177396178245499E-2</v>
      </c>
      <c r="E8917" s="1">
        <v>0.17303168773651101</v>
      </c>
      <c r="F8917" s="1">
        <v>-4.1180741973221302E-3</v>
      </c>
      <c r="G8917" s="1">
        <v>3.1366214156150797E-2</v>
      </c>
    </row>
    <row r="8918" spans="1:7" x14ac:dyDescent="0.25">
      <c r="A8918" s="1">
        <v>-1.0784788131713801</v>
      </c>
      <c r="B8918" s="1">
        <v>0.86580276489257801</v>
      </c>
      <c r="C8918" s="1">
        <v>1.41506671905517</v>
      </c>
      <c r="D8918" s="1">
        <v>-2.0076971501111901E-2</v>
      </c>
      <c r="E8918" s="1">
        <v>0.16503807902336101</v>
      </c>
      <c r="F8918" s="1">
        <v>-4.3653189204633201E-3</v>
      </c>
      <c r="G8918" s="1">
        <v>3.2496064901351901E-2</v>
      </c>
    </row>
    <row r="8919" spans="1:7" x14ac:dyDescent="0.25">
      <c r="A8919" s="1">
        <v>-1.09444916248321</v>
      </c>
      <c r="B8919" s="1">
        <v>0.86606961488723699</v>
      </c>
      <c r="C8919" s="1">
        <v>1.3779958486557</v>
      </c>
      <c r="D8919" s="1">
        <v>-2.12526228278875E-2</v>
      </c>
      <c r="E8919" s="1">
        <v>0.17344819009303999</v>
      </c>
      <c r="F8919" s="1">
        <v>-3.7406727205961899E-3</v>
      </c>
      <c r="G8919" s="1">
        <v>2.8502030298113799E-2</v>
      </c>
    </row>
    <row r="8920" spans="1:7" x14ac:dyDescent="0.25">
      <c r="A8920" s="1">
        <v>-1.0754989385604801</v>
      </c>
      <c r="B8920" s="1">
        <v>0.86597079038619895</v>
      </c>
      <c r="C8920" s="1">
        <v>1.4192110300064</v>
      </c>
      <c r="D8920" s="1">
        <v>-2.0873731002211501E-2</v>
      </c>
      <c r="E8920" s="1">
        <v>0.170968428254127</v>
      </c>
      <c r="F8920" s="1">
        <v>-4.19141119346022E-3</v>
      </c>
      <c r="G8920" s="1">
        <v>3.1637929379939998E-2</v>
      </c>
    </row>
    <row r="8921" spans="1:7" x14ac:dyDescent="0.25">
      <c r="A8921" s="1">
        <v>-1.08062720298767</v>
      </c>
      <c r="B8921" s="1">
        <v>0.86693429946899403</v>
      </c>
      <c r="C8921" s="1">
        <v>1.3556277751922601</v>
      </c>
      <c r="D8921" s="1">
        <v>-2.1082971245050399E-2</v>
      </c>
      <c r="E8921" s="1">
        <v>0.17210541665553999</v>
      </c>
      <c r="F8921" s="1">
        <v>-4.0715765208005896E-3</v>
      </c>
      <c r="G8921" s="1">
        <v>3.0994800850748998E-2</v>
      </c>
    </row>
    <row r="8922" spans="1:7" x14ac:dyDescent="0.25">
      <c r="A8922" s="1">
        <v>-1.07921338081359</v>
      </c>
      <c r="B8922" s="1">
        <v>0.86643606424331598</v>
      </c>
      <c r="C8922" s="1">
        <v>1.3912887573242101</v>
      </c>
      <c r="D8922" s="1">
        <v>-2.0901268348097801E-2</v>
      </c>
      <c r="E8922" s="1">
        <v>0.17126767337322199</v>
      </c>
      <c r="F8922" s="1">
        <v>-3.8111994508653801E-3</v>
      </c>
      <c r="G8922" s="1">
        <v>2.8815614059567399E-2</v>
      </c>
    </row>
    <row r="8923" spans="1:7" x14ac:dyDescent="0.25">
      <c r="A8923" s="1">
        <v>-1.0845211744308401</v>
      </c>
      <c r="B8923" s="1">
        <v>0.86624497175216597</v>
      </c>
      <c r="C8923" s="1">
        <v>1.3654968738555899</v>
      </c>
      <c r="D8923" s="1">
        <v>-2.1024294197559301E-2</v>
      </c>
      <c r="E8923" s="1">
        <v>0.171870052814483</v>
      </c>
      <c r="F8923" s="1">
        <v>-3.6477581597864602E-3</v>
      </c>
      <c r="G8923" s="1">
        <v>2.7802273631095799E-2</v>
      </c>
    </row>
    <row r="8924" spans="1:7" x14ac:dyDescent="0.25">
      <c r="A8924" s="1">
        <v>-1.0636818408966</v>
      </c>
      <c r="B8924" s="1">
        <v>0.86610788106918302</v>
      </c>
      <c r="C8924" s="1">
        <v>1.39042532444</v>
      </c>
      <c r="D8924" s="1">
        <v>-2.0369781181216198E-2</v>
      </c>
      <c r="E8924" s="1">
        <v>0.167217656970024</v>
      </c>
      <c r="F8924" s="1">
        <v>-3.9412276819348301E-3</v>
      </c>
      <c r="G8924" s="1">
        <v>2.9514692723750999E-2</v>
      </c>
    </row>
    <row r="8925" spans="1:7" x14ac:dyDescent="0.25">
      <c r="A8925" s="1">
        <v>-1.06559181213378</v>
      </c>
      <c r="B8925" s="1">
        <v>0.86667191982269198</v>
      </c>
      <c r="C8925" s="1">
        <v>1.3936860561370801</v>
      </c>
      <c r="D8925" s="1">
        <v>-2.06831041723489E-2</v>
      </c>
      <c r="E8925" s="1">
        <v>0.169228971004486</v>
      </c>
      <c r="F8925" s="1">
        <v>-3.7347041070461199E-3</v>
      </c>
      <c r="G8925" s="1">
        <v>2.8040461242198899E-2</v>
      </c>
    </row>
    <row r="8926" spans="1:7" x14ac:dyDescent="0.25">
      <c r="A8926" s="1">
        <v>-1.08000552654266</v>
      </c>
      <c r="B8926" s="1">
        <v>0.86783605813980103</v>
      </c>
      <c r="C8926" s="1">
        <v>1.37559473514556</v>
      </c>
      <c r="D8926" s="1">
        <v>-2.0541975274682E-2</v>
      </c>
      <c r="E8926" s="1">
        <v>0.16845810413360501</v>
      </c>
      <c r="F8926" s="1">
        <v>-3.6886588204652002E-3</v>
      </c>
      <c r="G8926" s="1">
        <v>2.7830978855490601E-2</v>
      </c>
    </row>
    <row r="8927" spans="1:7" x14ac:dyDescent="0.25">
      <c r="A8927" s="1">
        <v>-1.0813951492309499</v>
      </c>
      <c r="B8927" s="1">
        <v>0.86660051345825095</v>
      </c>
      <c r="C8927" s="1">
        <v>1.3944950103759699</v>
      </c>
      <c r="D8927" s="1">
        <v>-2.09107231348752E-2</v>
      </c>
      <c r="E8927" s="1">
        <v>0.17059759795665699</v>
      </c>
      <c r="F8927" s="1">
        <v>-3.43762245029211E-3</v>
      </c>
      <c r="G8927" s="1">
        <v>2.63109486550092E-2</v>
      </c>
    </row>
    <row r="8928" spans="1:7" x14ac:dyDescent="0.25">
      <c r="A8928" s="1">
        <v>-1.06913661956787</v>
      </c>
      <c r="B8928" s="1">
        <v>0.86716413497924805</v>
      </c>
      <c r="C8928" s="1">
        <v>1.3630234003067001</v>
      </c>
      <c r="D8928" s="1">
        <v>-2.1755602210760099E-2</v>
      </c>
      <c r="E8928" s="1">
        <v>0.177727460861206</v>
      </c>
      <c r="F8928" s="1">
        <v>-2.5684428401291301E-3</v>
      </c>
      <c r="G8928" s="1">
        <v>2.0582152530550901E-2</v>
      </c>
    </row>
    <row r="8929" spans="1:7" x14ac:dyDescent="0.25">
      <c r="A8929" s="1">
        <v>-1.09038269519805</v>
      </c>
      <c r="B8929" s="1">
        <v>0.866796374320983</v>
      </c>
      <c r="C8929" s="1">
        <v>1.3963978290557799</v>
      </c>
      <c r="D8929" s="1">
        <v>-2.0860685035586302E-2</v>
      </c>
      <c r="E8929" s="1">
        <v>0.170489996671676</v>
      </c>
      <c r="F8929" s="1">
        <v>-3.86140984483063E-3</v>
      </c>
      <c r="G8929" s="1">
        <v>2.90401801466941E-2</v>
      </c>
    </row>
    <row r="8930" spans="1:7" x14ac:dyDescent="0.25">
      <c r="A8930" s="1">
        <v>-1.07463407516479</v>
      </c>
      <c r="B8930" s="1">
        <v>0.86781042814254705</v>
      </c>
      <c r="C8930" s="1">
        <v>1.3271346092224099</v>
      </c>
      <c r="D8930" s="1">
        <v>-2.1808743476867599E-2</v>
      </c>
      <c r="E8930" s="1">
        <v>0.178210124373435</v>
      </c>
      <c r="F8930" s="1">
        <v>-3.0770839657634401E-3</v>
      </c>
      <c r="G8930" s="1">
        <v>2.4155117571353898E-2</v>
      </c>
    </row>
    <row r="8931" spans="1:7" x14ac:dyDescent="0.25">
      <c r="A8931" s="1">
        <v>-1.0563890933990401</v>
      </c>
      <c r="B8931" s="1">
        <v>0.86636781692504805</v>
      </c>
      <c r="C8931" s="1">
        <v>1.4213519096374501</v>
      </c>
      <c r="D8931" s="1">
        <v>-2.0749241113662699E-2</v>
      </c>
      <c r="E8931" s="1">
        <v>0.169516056776046</v>
      </c>
      <c r="F8931" s="1">
        <v>-3.5734660923480901E-3</v>
      </c>
      <c r="G8931" s="1">
        <v>2.70393621176481E-2</v>
      </c>
    </row>
    <row r="8932" spans="1:7" x14ac:dyDescent="0.25">
      <c r="A8932" s="1">
        <v>-1.0640127658843901</v>
      </c>
      <c r="B8932" s="1">
        <v>0.86885035037994296</v>
      </c>
      <c r="C8932" s="1">
        <v>1.31619083881378</v>
      </c>
      <c r="D8932" s="1">
        <v>-2.1686591207981099E-2</v>
      </c>
      <c r="E8932" s="1">
        <v>0.17709578573703699</v>
      </c>
      <c r="F8932" s="1">
        <v>-2.8219653759151602E-3</v>
      </c>
      <c r="G8932" s="1">
        <v>2.2536655887961301E-2</v>
      </c>
    </row>
    <row r="8933" spans="1:7" x14ac:dyDescent="0.25">
      <c r="A8933" s="1">
        <v>-1.06127846240997</v>
      </c>
      <c r="B8933" s="1">
        <v>0.86678546667098899</v>
      </c>
      <c r="C8933" s="1">
        <v>1.4337631464004501</v>
      </c>
      <c r="D8933" s="1">
        <v>-2.0360112190246499E-2</v>
      </c>
      <c r="E8933" s="1">
        <v>0.166545525193214</v>
      </c>
      <c r="F8933" s="1">
        <v>-3.8676895201206199E-3</v>
      </c>
      <c r="G8933" s="1">
        <v>2.9245076701045002E-2</v>
      </c>
    </row>
    <row r="8934" spans="1:7" x14ac:dyDescent="0.25">
      <c r="A8934" s="1">
        <v>-1.0663090944290099</v>
      </c>
      <c r="B8934" s="1">
        <v>0.86888039112090998</v>
      </c>
      <c r="C8934" s="1">
        <v>1.3163480758666899</v>
      </c>
      <c r="D8934" s="1">
        <v>-2.1771000698208798E-2</v>
      </c>
      <c r="E8934" s="1">
        <v>0.17807039618492099</v>
      </c>
      <c r="F8934" s="1">
        <v>-2.7396683581173398E-3</v>
      </c>
      <c r="G8934" s="1">
        <v>2.21209805458784E-2</v>
      </c>
    </row>
    <row r="8935" spans="1:7" x14ac:dyDescent="0.25">
      <c r="A8935" s="1">
        <v>-1.0638052225112899</v>
      </c>
      <c r="B8935" s="1">
        <v>0.86712455749511697</v>
      </c>
      <c r="C8935" s="1">
        <v>1.4361162185668901</v>
      </c>
      <c r="D8935" s="1">
        <v>-1.9810343161225302E-2</v>
      </c>
      <c r="E8935" s="1">
        <v>0.162536710500717</v>
      </c>
      <c r="F8935" s="1">
        <v>-3.9091566577553697E-3</v>
      </c>
      <c r="G8935" s="1">
        <v>2.8903245925903299E-2</v>
      </c>
    </row>
    <row r="8936" spans="1:7" x14ac:dyDescent="0.25">
      <c r="A8936" s="1">
        <v>-1.0587009191512999</v>
      </c>
      <c r="B8936" s="1">
        <v>0.86968773603439298</v>
      </c>
      <c r="C8936" s="1">
        <v>1.29603612422943</v>
      </c>
      <c r="D8936" s="1">
        <v>-2.3369600996375001E-2</v>
      </c>
      <c r="E8936" s="1">
        <v>0.19023734331130901</v>
      </c>
      <c r="F8936" s="1">
        <v>-1.6322507290169499E-3</v>
      </c>
      <c r="G8936" s="1">
        <v>1.47955687716603E-2</v>
      </c>
    </row>
    <row r="8937" spans="1:7" x14ac:dyDescent="0.25">
      <c r="A8937" s="1">
        <v>-1.06960105895996</v>
      </c>
      <c r="B8937" s="1">
        <v>0.86722320318222001</v>
      </c>
      <c r="C8937" s="1">
        <v>1.4252278804778999</v>
      </c>
      <c r="D8937" s="1">
        <v>-2.10412237793207E-2</v>
      </c>
      <c r="E8937" s="1">
        <v>0.17145961523056</v>
      </c>
      <c r="F8937" s="1">
        <v>-3.1866722274571601E-3</v>
      </c>
      <c r="G8937" s="1">
        <v>2.4489330127835201E-2</v>
      </c>
    </row>
    <row r="8938" spans="1:7" x14ac:dyDescent="0.25">
      <c r="A8938" s="1">
        <v>-1.07104015350341</v>
      </c>
      <c r="B8938" s="1">
        <v>0.869046330451965</v>
      </c>
      <c r="C8938" s="1">
        <v>1.27604007720947</v>
      </c>
      <c r="D8938" s="1">
        <v>-2.2736122831702201E-2</v>
      </c>
      <c r="E8938" s="1">
        <v>0.18500792980194</v>
      </c>
      <c r="F8938" s="1">
        <v>-1.84195348992943E-3</v>
      </c>
      <c r="G8938" s="1">
        <v>1.6187032684683699E-2</v>
      </c>
    </row>
    <row r="8939" spans="1:7" x14ac:dyDescent="0.25">
      <c r="A8939" s="1">
        <v>-1.05943119525909</v>
      </c>
      <c r="B8939" s="1">
        <v>0.86634540557861295</v>
      </c>
      <c r="C8939" s="1">
        <v>1.4487049579620299</v>
      </c>
      <c r="D8939" s="1">
        <v>-2.08185091614723E-2</v>
      </c>
      <c r="E8939" s="1">
        <v>0.16974903643131201</v>
      </c>
      <c r="F8939" s="1">
        <v>-3.0851212795823799E-3</v>
      </c>
      <c r="G8939" s="1">
        <v>2.3921944200992501E-2</v>
      </c>
    </row>
    <row r="8940" spans="1:7" x14ac:dyDescent="0.25">
      <c r="A8940" s="1">
        <v>-1.07545506954193</v>
      </c>
      <c r="B8940" s="1">
        <v>0.86919301748275701</v>
      </c>
      <c r="C8940" s="1">
        <v>1.2539576292037899</v>
      </c>
      <c r="D8940" s="1">
        <v>-2.1312255412340102E-2</v>
      </c>
      <c r="E8940" s="1">
        <v>0.17421814799308699</v>
      </c>
      <c r="F8940" s="1">
        <v>-2.5512829888612002E-3</v>
      </c>
      <c r="G8940" s="1">
        <v>2.0899087190628E-2</v>
      </c>
    </row>
    <row r="8941" spans="1:7" x14ac:dyDescent="0.25">
      <c r="A8941" s="1">
        <v>-1.0698119401931701</v>
      </c>
      <c r="B8941" s="1">
        <v>0.868011593818664</v>
      </c>
      <c r="C8941" s="1">
        <v>1.4244076013564999</v>
      </c>
      <c r="D8941" s="1">
        <v>-2.0934166386723501E-2</v>
      </c>
      <c r="E8941" s="1">
        <v>0.17090268433094</v>
      </c>
      <c r="F8941" s="1">
        <v>-2.7082560118287802E-3</v>
      </c>
      <c r="G8941" s="1">
        <v>2.1120976656675301E-2</v>
      </c>
    </row>
    <row r="8942" spans="1:7" x14ac:dyDescent="0.25">
      <c r="A8942" s="1">
        <v>-1.08562088012695</v>
      </c>
      <c r="B8942" s="1">
        <v>0.87091928720474199</v>
      </c>
      <c r="C8942" s="1">
        <v>1.2382793426513601</v>
      </c>
      <c r="D8942" s="1">
        <v>-2.2995077073574E-2</v>
      </c>
      <c r="E8942" s="1">
        <v>0.187344595789909</v>
      </c>
      <c r="F8942" s="1">
        <v>-1.29059958271682E-3</v>
      </c>
      <c r="G8942" s="1">
        <v>1.274084020406E-2</v>
      </c>
    </row>
    <row r="8943" spans="1:7" x14ac:dyDescent="0.25">
      <c r="A8943" s="1">
        <v>-1.0842429399490301</v>
      </c>
      <c r="B8943" s="1">
        <v>0.86789357662200906</v>
      </c>
      <c r="C8943" s="1">
        <v>1.46466088294982</v>
      </c>
      <c r="D8943" s="1">
        <v>-2.1725364029407501E-2</v>
      </c>
      <c r="E8943" s="1">
        <v>0.177028402686119</v>
      </c>
      <c r="F8943" s="1">
        <v>-2.25433474406599E-3</v>
      </c>
      <c r="G8943" s="1">
        <v>1.8356155604124E-2</v>
      </c>
    </row>
    <row r="8944" spans="1:7" x14ac:dyDescent="0.25">
      <c r="A8944" s="1">
        <v>-1.0735601186752299</v>
      </c>
      <c r="B8944" s="1">
        <v>0.87081587314605702</v>
      </c>
      <c r="C8944" s="1">
        <v>1.2467337846755899</v>
      </c>
      <c r="D8944" s="1">
        <v>-2.3353885859251002E-2</v>
      </c>
      <c r="E8944" s="1">
        <v>0.18973560631275099</v>
      </c>
      <c r="F8944" s="1">
        <v>-1.1574594536796199E-3</v>
      </c>
      <c r="G8944" s="1">
        <v>1.18733560666441E-2</v>
      </c>
    </row>
    <row r="8945" spans="1:7" x14ac:dyDescent="0.25">
      <c r="A8945" s="1">
        <v>-1.07442462444305</v>
      </c>
      <c r="B8945" s="1">
        <v>0.86821848154067904</v>
      </c>
      <c r="C8945" s="1">
        <v>1.45966756343841</v>
      </c>
      <c r="D8945" s="1">
        <v>-2.0805573090910901E-2</v>
      </c>
      <c r="E8945" s="1">
        <v>0.16994260251522</v>
      </c>
      <c r="F8945" s="1">
        <v>-2.8968453407287498E-3</v>
      </c>
      <c r="G8945" s="1">
        <v>2.24472805857658E-2</v>
      </c>
    </row>
    <row r="8946" spans="1:7" x14ac:dyDescent="0.25">
      <c r="A8946" s="1">
        <v>-1.06034815311431</v>
      </c>
      <c r="B8946" s="1">
        <v>0.87063908576965299</v>
      </c>
      <c r="C8946" s="1">
        <v>1.2176976203918399</v>
      </c>
      <c r="D8946" s="1">
        <v>-2.1641002967953599E-2</v>
      </c>
      <c r="E8946" s="1">
        <v>0.17677955329418099</v>
      </c>
      <c r="F8946" s="1">
        <v>-1.9667677115648898E-3</v>
      </c>
      <c r="G8946" s="1">
        <v>1.7196932807564701E-2</v>
      </c>
    </row>
    <row r="8947" spans="1:7" x14ac:dyDescent="0.25">
      <c r="A8947" s="1">
        <v>-1.05685663223266</v>
      </c>
      <c r="B8947" s="1">
        <v>0.86870276927947898</v>
      </c>
      <c r="C8947" s="1">
        <v>1.4469381570816</v>
      </c>
      <c r="D8947" s="1">
        <v>-2.0313244313001601E-2</v>
      </c>
      <c r="E8947" s="1">
        <v>0.166418582201004</v>
      </c>
      <c r="F8947" s="1">
        <v>-2.58208974264562E-3</v>
      </c>
      <c r="G8947" s="1">
        <v>1.9800007343292202E-2</v>
      </c>
    </row>
    <row r="8948" spans="1:7" x14ac:dyDescent="0.25">
      <c r="A8948" s="1">
        <v>-1.0557885169982899</v>
      </c>
      <c r="B8948" s="1">
        <v>0.87135797739028897</v>
      </c>
      <c r="C8948" s="1">
        <v>1.23161733150482</v>
      </c>
      <c r="D8948" s="1">
        <v>-2.2085376083850802E-2</v>
      </c>
      <c r="E8948" s="1">
        <v>0.180524736642837</v>
      </c>
      <c r="F8948" s="1">
        <v>-1.4397493796423E-3</v>
      </c>
      <c r="G8948" s="1">
        <v>1.33551014587283E-2</v>
      </c>
    </row>
    <row r="8949" spans="1:7" x14ac:dyDescent="0.25">
      <c r="A8949" s="1">
        <v>-1.04374504089355</v>
      </c>
      <c r="B8949" s="1">
        <v>0.86902767419814997</v>
      </c>
      <c r="C8949" s="1">
        <v>1.4516454935073799</v>
      </c>
      <c r="D8949" s="1">
        <v>-1.9819099456071802E-2</v>
      </c>
      <c r="E8949" s="1">
        <v>0.16278509795665699</v>
      </c>
      <c r="F8949" s="1">
        <v>-2.9855545144528099E-3</v>
      </c>
      <c r="G8949" s="1">
        <v>2.2446120157837798E-2</v>
      </c>
    </row>
    <row r="8950" spans="1:7" x14ac:dyDescent="0.25">
      <c r="A8950" s="1">
        <v>-1.03453385829925</v>
      </c>
      <c r="B8950" s="1">
        <v>0.87175643444061202</v>
      </c>
      <c r="C8950" s="1">
        <v>1.2148900032043399</v>
      </c>
      <c r="D8950" s="1">
        <v>-2.2959256544709199E-2</v>
      </c>
      <c r="E8950" s="1">
        <v>0.18660491704940699</v>
      </c>
      <c r="F8950" s="1">
        <v>-1.0041216155514099E-3</v>
      </c>
      <c r="G8950" s="1">
        <v>1.06152007356286E-2</v>
      </c>
    </row>
    <row r="8951" spans="1:7" x14ac:dyDescent="0.25">
      <c r="A8951" s="1">
        <v>-1.03739690780639</v>
      </c>
      <c r="B8951" s="1">
        <v>0.86939799785614003</v>
      </c>
      <c r="C8951" s="1">
        <v>1.4364547729492101</v>
      </c>
      <c r="D8951" s="1">
        <v>-2.0336296409368501E-2</v>
      </c>
      <c r="E8951" s="1">
        <v>0.16652992367744399</v>
      </c>
      <c r="F8951" s="1">
        <v>-2.8221798129379702E-3</v>
      </c>
      <c r="G8951" s="1">
        <v>2.17830073088407E-2</v>
      </c>
    </row>
    <row r="8952" spans="1:7" x14ac:dyDescent="0.25">
      <c r="A8952" s="1">
        <v>-1.04493415355682</v>
      </c>
      <c r="B8952" s="1">
        <v>0.87270802259445102</v>
      </c>
      <c r="C8952" s="1">
        <v>1.1817502975463801</v>
      </c>
      <c r="D8952" s="1">
        <v>-2.2169193252921101E-2</v>
      </c>
      <c r="E8952" s="1">
        <v>0.18060347437858501</v>
      </c>
      <c r="F8952" s="1">
        <v>-1.3196711661294101E-3</v>
      </c>
      <c r="G8952" s="1">
        <v>1.2698123231530099E-2</v>
      </c>
    </row>
    <row r="8953" spans="1:7" x14ac:dyDescent="0.25">
      <c r="A8953" s="1">
        <v>-1.0313035249710001</v>
      </c>
      <c r="B8953" s="1">
        <v>0.869040787220001</v>
      </c>
      <c r="C8953" s="1">
        <v>1.43810367584228</v>
      </c>
      <c r="D8953" s="1">
        <v>-1.9793592393398202E-2</v>
      </c>
      <c r="E8953" s="1">
        <v>0.16260634362697601</v>
      </c>
      <c r="F8953" s="1">
        <v>-2.43474123999476E-3</v>
      </c>
      <c r="G8953" s="1">
        <v>1.8715025857090901E-2</v>
      </c>
    </row>
    <row r="8954" spans="1:7" x14ac:dyDescent="0.25">
      <c r="A8954" s="1">
        <v>-1.0271183252334499</v>
      </c>
      <c r="B8954" s="1">
        <v>0.87242674827575595</v>
      </c>
      <c r="C8954" s="1">
        <v>1.1860673427581701</v>
      </c>
      <c r="D8954" s="1">
        <v>-2.1437620744109102E-2</v>
      </c>
      <c r="E8954" s="1">
        <v>0.17519259452819799</v>
      </c>
      <c r="F8954" s="1">
        <v>-1.4665115159004901E-3</v>
      </c>
      <c r="G8954" s="1">
        <v>1.3685959391295899E-2</v>
      </c>
    </row>
    <row r="8955" spans="1:7" x14ac:dyDescent="0.25">
      <c r="A8955" s="1">
        <v>-1.04485619068145</v>
      </c>
      <c r="B8955" s="1">
        <v>0.87062650918960505</v>
      </c>
      <c r="C8955" s="1">
        <v>1.39620053768157</v>
      </c>
      <c r="D8955" s="1">
        <v>-1.98228023946285E-2</v>
      </c>
      <c r="E8955" s="1">
        <v>0.16299317777156799</v>
      </c>
      <c r="F8955" s="1">
        <v>-2.4854447692632601E-3</v>
      </c>
      <c r="G8955" s="1">
        <v>1.9172407686710299E-2</v>
      </c>
    </row>
    <row r="8956" spans="1:7" x14ac:dyDescent="0.25">
      <c r="A8956" s="1">
        <v>-1.0538086891174301</v>
      </c>
      <c r="B8956" s="1">
        <v>0.87333679199218694</v>
      </c>
      <c r="C8956" s="1">
        <v>1.1771600246429399</v>
      </c>
      <c r="D8956" s="1">
        <v>-2.2244179621338799E-2</v>
      </c>
      <c r="E8956" s="1">
        <v>0.180920630693435</v>
      </c>
      <c r="F8956" s="1">
        <v>-8.9397514238953504E-4</v>
      </c>
      <c r="G8956" s="1">
        <v>1.0218488983809899E-2</v>
      </c>
    </row>
    <row r="8957" spans="1:7" x14ac:dyDescent="0.25">
      <c r="A8957" s="1">
        <v>-1.0504666566848699</v>
      </c>
      <c r="B8957" s="1">
        <v>0.86995983123779197</v>
      </c>
      <c r="C8957" s="1">
        <v>1.3961492776870701</v>
      </c>
      <c r="D8957" s="1">
        <v>-1.9572189077734899E-2</v>
      </c>
      <c r="E8957" s="1">
        <v>0.16092802584171201</v>
      </c>
      <c r="F8957" s="1">
        <v>-2.05335859209299E-3</v>
      </c>
      <c r="G8957" s="1">
        <v>1.6013026237487699E-2</v>
      </c>
    </row>
    <row r="8958" spans="1:7" x14ac:dyDescent="0.25">
      <c r="A8958" s="1">
        <v>-1.04582107067108</v>
      </c>
      <c r="B8958" s="1">
        <v>0.87202548980712802</v>
      </c>
      <c r="C8958" s="1">
        <v>1.2060916423797601</v>
      </c>
      <c r="D8958" s="1">
        <v>-2.2190187126398E-2</v>
      </c>
      <c r="E8958" s="1">
        <v>0.180624648928642</v>
      </c>
      <c r="F8958" s="1">
        <v>-6.7442696308717099E-4</v>
      </c>
      <c r="G8958" s="1">
        <v>8.6823934689164092E-3</v>
      </c>
    </row>
    <row r="8959" spans="1:7" x14ac:dyDescent="0.25">
      <c r="A8959" s="1">
        <v>-1.0504339933395299</v>
      </c>
      <c r="B8959" s="1">
        <v>0.87010687589645297</v>
      </c>
      <c r="C8959" s="1">
        <v>1.3995161056518499</v>
      </c>
      <c r="D8959" s="1">
        <v>-1.9801575690507799E-2</v>
      </c>
      <c r="E8959" s="1">
        <v>0.16294826567173001</v>
      </c>
      <c r="F8959" s="1">
        <v>-1.73689774237573E-3</v>
      </c>
      <c r="G8959" s="1">
        <v>1.4145111665129601E-2</v>
      </c>
    </row>
    <row r="8960" spans="1:7" x14ac:dyDescent="0.25">
      <c r="A8960" s="1">
        <v>-1.05427801609039</v>
      </c>
      <c r="B8960" s="1">
        <v>0.871662497520446</v>
      </c>
      <c r="C8960" s="1">
        <v>1.19673764705657</v>
      </c>
      <c r="D8960" s="1">
        <v>-2.1948531270027102E-2</v>
      </c>
      <c r="E8960" s="1">
        <v>0.178744822740554</v>
      </c>
      <c r="F8960" s="1">
        <v>-6.7681405926123196E-4</v>
      </c>
      <c r="G8960" s="1">
        <v>8.6411582306027395E-3</v>
      </c>
    </row>
    <row r="8961" spans="1:7" x14ac:dyDescent="0.25">
      <c r="A8961" s="1">
        <v>-1.0333225727081199</v>
      </c>
      <c r="B8961" s="1">
        <v>0.87028580904006902</v>
      </c>
      <c r="C8961" s="1">
        <v>1.3834580183029099</v>
      </c>
      <c r="D8961" s="1">
        <v>-1.8209712579846299E-2</v>
      </c>
      <c r="E8961" s="1">
        <v>0.149819821119308</v>
      </c>
      <c r="F8961" s="1">
        <v>-1.42308697104454E-3</v>
      </c>
      <c r="G8961" s="1">
        <v>1.1543286032974699E-2</v>
      </c>
    </row>
    <row r="8962" spans="1:7" x14ac:dyDescent="0.25">
      <c r="A8962" s="1">
        <v>-1.0383343696594201</v>
      </c>
      <c r="B8962" s="1">
        <v>0.87164354324340798</v>
      </c>
      <c r="C8962" s="1">
        <v>1.2038376331329299</v>
      </c>
      <c r="D8962" s="1">
        <v>-2.0067006349563501E-2</v>
      </c>
      <c r="E8962" s="1">
        <v>0.16369479894638</v>
      </c>
      <c r="F8962" s="1">
        <v>-5.1981006981804902E-4</v>
      </c>
      <c r="G8962" s="1">
        <v>6.8388530053198303E-3</v>
      </c>
    </row>
    <row r="8963" spans="1:7" x14ac:dyDescent="0.25">
      <c r="A8963" s="1">
        <v>-1.0446076393127399</v>
      </c>
      <c r="B8963" s="1">
        <v>0.86935180425643899</v>
      </c>
      <c r="C8963" s="1">
        <v>1.39468789100646</v>
      </c>
      <c r="D8963" s="1">
        <v>-1.7688497900962798E-2</v>
      </c>
      <c r="E8963" s="1">
        <v>0.146173074841499</v>
      </c>
      <c r="F8963" s="1">
        <v>-1.7623413586989E-3</v>
      </c>
      <c r="G8963" s="1">
        <v>1.3733522966504E-2</v>
      </c>
    </row>
    <row r="8964" spans="1:7" x14ac:dyDescent="0.25">
      <c r="A8964" s="1">
        <v>-1.05806040763854</v>
      </c>
      <c r="B8964" s="1">
        <v>0.87039476633071799</v>
      </c>
      <c r="C8964" s="1">
        <v>1.23806023597717</v>
      </c>
      <c r="D8964" s="1">
        <v>-1.9993979483842801E-2</v>
      </c>
      <c r="E8964" s="1">
        <v>0.16316831111907901</v>
      </c>
      <c r="F8964" s="1">
        <v>-4.1965630953200102E-4</v>
      </c>
      <c r="G8964" s="1">
        <v>6.0276635922491498E-3</v>
      </c>
    </row>
    <row r="8965" spans="1:7" x14ac:dyDescent="0.25">
      <c r="A8965" s="1">
        <v>-1.0338608026504501</v>
      </c>
      <c r="B8965" s="1">
        <v>0.86979460716247503</v>
      </c>
      <c r="C8965" s="1">
        <v>1.3699712753295801</v>
      </c>
      <c r="D8965" s="1">
        <v>-1.8359614536166101E-2</v>
      </c>
      <c r="E8965" s="1">
        <v>0.151091873645782</v>
      </c>
      <c r="F8965" s="1">
        <v>-9.2001014854758902E-4</v>
      </c>
      <c r="G8965" s="1">
        <v>8.2005765289068205E-3</v>
      </c>
    </row>
    <row r="8966" spans="1:7" x14ac:dyDescent="0.25">
      <c r="A8966" s="1">
        <v>-1.04767990112304</v>
      </c>
      <c r="B8966" s="1">
        <v>0.871390640735626</v>
      </c>
      <c r="C8966" s="1">
        <v>1.2579550743103001</v>
      </c>
      <c r="D8966" s="1">
        <v>-2.0821128040552101E-2</v>
      </c>
      <c r="E8966" s="1">
        <v>0.16946081817150099</v>
      </c>
      <c r="F8966" s="1">
        <v>3.4894025884568599E-4</v>
      </c>
      <c r="G8966" s="1">
        <v>7.9969601938501E-4</v>
      </c>
    </row>
    <row r="8967" spans="1:7" x14ac:dyDescent="0.25">
      <c r="A8967" s="1">
        <v>-1.03480207920074</v>
      </c>
      <c r="B8967" s="1">
        <v>0.870128273963928</v>
      </c>
      <c r="C8967" s="1">
        <v>1.36410176753997</v>
      </c>
      <c r="D8967" s="1">
        <v>-1.9238404929637899E-2</v>
      </c>
      <c r="E8967" s="1">
        <v>0.15770410001277901</v>
      </c>
      <c r="F8967" s="1">
        <v>-3.7969026016071401E-4</v>
      </c>
      <c r="G8967" s="1">
        <v>4.8195710405707299E-3</v>
      </c>
    </row>
    <row r="8968" spans="1:7" x14ac:dyDescent="0.25">
      <c r="A8968" s="1">
        <v>-1.0437917709350499</v>
      </c>
      <c r="B8968" s="1">
        <v>0.87122434377670199</v>
      </c>
      <c r="C8968" s="1">
        <v>1.24262499809265</v>
      </c>
      <c r="D8968" s="1">
        <v>-2.1134084090590401E-2</v>
      </c>
      <c r="E8968" s="1">
        <v>0.171556696295738</v>
      </c>
      <c r="F8968" s="1">
        <v>8.3593674935400399E-4</v>
      </c>
      <c r="G8968" s="1">
        <v>-2.3925346322357598E-3</v>
      </c>
    </row>
    <row r="8969" spans="1:7" x14ac:dyDescent="0.25">
      <c r="A8969" s="1">
        <v>-1.02469217777252</v>
      </c>
      <c r="B8969" s="1">
        <v>0.87077581882476796</v>
      </c>
      <c r="C8969" s="1">
        <v>1.3341292142868</v>
      </c>
      <c r="D8969" s="1">
        <v>-2.05687880516052E-2</v>
      </c>
      <c r="E8969" s="1">
        <v>0.167643398046493</v>
      </c>
      <c r="F8969" s="1">
        <v>8.0611236626282302E-4</v>
      </c>
      <c r="G8969" s="1">
        <v>-3.1792044173926102E-3</v>
      </c>
    </row>
    <row r="8970" spans="1:7" x14ac:dyDescent="0.25">
      <c r="A8970" s="1">
        <v>-1.03120005130767</v>
      </c>
      <c r="B8970" s="1">
        <v>0.87099611759185702</v>
      </c>
      <c r="C8970" s="1">
        <v>1.23349297046661</v>
      </c>
      <c r="D8970" s="1">
        <v>-2.0883826538920399E-2</v>
      </c>
      <c r="E8970" s="1">
        <v>0.169839456677436</v>
      </c>
      <c r="F8970" s="1">
        <v>9.7195687703788205E-4</v>
      </c>
      <c r="G8970" s="1">
        <v>-3.5957873333245498E-3</v>
      </c>
    </row>
    <row r="8971" spans="1:7" x14ac:dyDescent="0.25">
      <c r="A8971" s="1">
        <v>-1.0238063335418699</v>
      </c>
      <c r="B8971" s="1">
        <v>0.86955869197845403</v>
      </c>
      <c r="C8971" s="1">
        <v>1.33202028274536</v>
      </c>
      <c r="D8971" s="1">
        <v>-2.09257118403911E-2</v>
      </c>
      <c r="E8971" s="1">
        <v>0.17019349336624101</v>
      </c>
      <c r="F8971" s="1">
        <v>1.21138640679419E-3</v>
      </c>
      <c r="G8971" s="1">
        <v>-6.04229420423507E-3</v>
      </c>
    </row>
    <row r="8972" spans="1:7" x14ac:dyDescent="0.25">
      <c r="A8972" s="1">
        <v>-1.0389364957809399</v>
      </c>
      <c r="B8972" s="1">
        <v>0.87037771940231301</v>
      </c>
      <c r="C8972" s="1">
        <v>1.2560888528823799</v>
      </c>
      <c r="D8972" s="1">
        <v>-2.12259385734796E-2</v>
      </c>
      <c r="E8972" s="1">
        <v>0.17204955220222401</v>
      </c>
      <c r="F8972" s="1">
        <v>1.7872501630336001E-3</v>
      </c>
      <c r="G8972" s="1">
        <v>-9.3910200521349907E-3</v>
      </c>
    </row>
    <row r="8973" spans="1:7" x14ac:dyDescent="0.25">
      <c r="A8973" s="1">
        <v>-1.019415974617</v>
      </c>
      <c r="B8973" s="1">
        <v>0.87061578035354603</v>
      </c>
      <c r="C8973" s="1">
        <v>1.3189015388488701</v>
      </c>
      <c r="D8973" s="1">
        <v>-2.06854715943336E-2</v>
      </c>
      <c r="E8973" s="1">
        <v>0.16834504902362801</v>
      </c>
      <c r="F8973" s="1">
        <v>1.48734741378575E-3</v>
      </c>
      <c r="G8973" s="1">
        <v>-7.9143373295664701E-3</v>
      </c>
    </row>
    <row r="8974" spans="1:7" x14ac:dyDescent="0.25">
      <c r="A8974" s="1">
        <v>-1.02587985992431</v>
      </c>
      <c r="B8974" s="1">
        <v>0.87019085884094205</v>
      </c>
      <c r="C8974" s="1">
        <v>1.2680530548095701</v>
      </c>
      <c r="D8974" s="1">
        <v>-2.1121075376868199E-2</v>
      </c>
      <c r="E8974" s="1">
        <v>0.17120401561260201</v>
      </c>
      <c r="F8974" s="1">
        <v>1.8154276767745601E-3</v>
      </c>
      <c r="G8974" s="1">
        <v>-9.4215441495180095E-3</v>
      </c>
    </row>
    <row r="8975" spans="1:7" x14ac:dyDescent="0.25">
      <c r="A8975" s="1">
        <v>-1.00941550731658</v>
      </c>
      <c r="B8975" s="1">
        <v>0.86986833810806197</v>
      </c>
      <c r="C8975" s="1">
        <v>1.2969216108322099</v>
      </c>
      <c r="D8975" s="1">
        <v>-2.1502312272787E-2</v>
      </c>
      <c r="E8975" s="1">
        <v>0.174565479159355</v>
      </c>
      <c r="F8975" s="1">
        <v>2.2912847343832198E-3</v>
      </c>
      <c r="G8975" s="1">
        <v>-1.3040926307439801E-2</v>
      </c>
    </row>
    <row r="8976" spans="1:7" x14ac:dyDescent="0.25">
      <c r="A8976" s="1">
        <v>-1.0213937759399401</v>
      </c>
      <c r="B8976" s="1">
        <v>0.86878961324691695</v>
      </c>
      <c r="C8976" s="1">
        <v>1.2918890714645299</v>
      </c>
      <c r="D8976" s="1">
        <v>-2.2464197129011099E-2</v>
      </c>
      <c r="E8976" s="1">
        <v>0.181247949600219</v>
      </c>
      <c r="F8976" s="1">
        <v>2.8043629135936399E-3</v>
      </c>
      <c r="G8976" s="1">
        <v>-1.5863610431551899E-2</v>
      </c>
    </row>
    <row r="8977" spans="1:7" x14ac:dyDescent="0.25">
      <c r="A8977" s="1">
        <v>-1.0142135620117101</v>
      </c>
      <c r="B8977" s="1">
        <v>0.87032884359359697</v>
      </c>
      <c r="C8977" s="1">
        <v>1.3034040927886901</v>
      </c>
      <c r="D8977" s="1">
        <v>-2.3379681631922701E-2</v>
      </c>
      <c r="E8977" s="1">
        <v>0.18862469494342801</v>
      </c>
      <c r="F8977" s="1">
        <v>3.6693792790174402E-3</v>
      </c>
      <c r="G8977" s="1">
        <v>-2.2088455036282501E-2</v>
      </c>
    </row>
    <row r="8978" spans="1:7" x14ac:dyDescent="0.25">
      <c r="A8978" s="1">
        <v>-1.0261856317520099</v>
      </c>
      <c r="B8978" s="1">
        <v>0.86908876895904497</v>
      </c>
      <c r="C8978" s="1">
        <v>1.32437920570373</v>
      </c>
      <c r="D8978" s="1">
        <v>-2.2831503301858899E-2</v>
      </c>
      <c r="E8978" s="1">
        <v>0.18401366472244199</v>
      </c>
      <c r="F8978" s="1">
        <v>3.2900476362556202E-3</v>
      </c>
      <c r="G8978" s="1">
        <v>-1.95885468274354E-2</v>
      </c>
    </row>
    <row r="8979" spans="1:7" x14ac:dyDescent="0.25">
      <c r="A8979" s="1">
        <v>-1.00904333591461</v>
      </c>
      <c r="B8979" s="1">
        <v>0.869767725467681</v>
      </c>
      <c r="C8979" s="1">
        <v>1.2978800535202</v>
      </c>
      <c r="D8979" s="1">
        <v>-2.2488949820399201E-2</v>
      </c>
      <c r="E8979" s="1">
        <v>0.18192967772483801</v>
      </c>
      <c r="F8979" s="1">
        <v>3.0561899766325899E-3</v>
      </c>
      <c r="G8979" s="1">
        <v>-1.8099155277013699E-2</v>
      </c>
    </row>
    <row r="8980" spans="1:7" x14ac:dyDescent="0.25">
      <c r="A8980" s="1">
        <v>-1.02590692043304</v>
      </c>
      <c r="B8980" s="1">
        <v>0.86788791418075495</v>
      </c>
      <c r="C8980" s="1">
        <v>1.30594789981842</v>
      </c>
      <c r="D8980" s="1">
        <v>-2.31547933071851E-2</v>
      </c>
      <c r="E8980" s="1">
        <v>0.186240524053573</v>
      </c>
      <c r="F8980" s="1">
        <v>3.5584846045821901E-3</v>
      </c>
      <c r="G8980" s="1">
        <v>-2.0975258201360699E-2</v>
      </c>
    </row>
    <row r="8981" spans="1:7" x14ac:dyDescent="0.25">
      <c r="A8981" s="1">
        <v>-1.01459860801696</v>
      </c>
      <c r="B8981" s="1">
        <v>0.86933016777038497</v>
      </c>
      <c r="C8981" s="1">
        <v>1.28313076496124</v>
      </c>
      <c r="D8981" s="1">
        <v>-2.33200024813413E-2</v>
      </c>
      <c r="E8981" s="1">
        <v>0.188017502427101</v>
      </c>
      <c r="F8981" s="1">
        <v>3.7828031927347101E-3</v>
      </c>
      <c r="G8981" s="1">
        <v>-2.3070590570569E-2</v>
      </c>
    </row>
    <row r="8982" spans="1:7" x14ac:dyDescent="0.25">
      <c r="A8982" s="1">
        <v>-1.0244334936141899</v>
      </c>
      <c r="B8982" s="1">
        <v>0.86771637201309204</v>
      </c>
      <c r="C8982" s="1">
        <v>1.3628945350646899</v>
      </c>
      <c r="D8982" s="1">
        <v>-2.3103754967450998E-2</v>
      </c>
      <c r="E8982" s="1">
        <v>0.185684099793434</v>
      </c>
      <c r="F8982" s="1">
        <v>3.7576421163976101E-3</v>
      </c>
      <c r="G8982" s="1">
        <v>-2.2704398259520499E-2</v>
      </c>
    </row>
    <row r="8983" spans="1:7" x14ac:dyDescent="0.25">
      <c r="A8983" s="1">
        <v>-1.0109045505523599</v>
      </c>
      <c r="B8983" s="1">
        <v>0.87028592824935902</v>
      </c>
      <c r="C8983" s="1">
        <v>1.2693666219711299</v>
      </c>
      <c r="D8983" s="1">
        <v>-2.3861763998866001E-2</v>
      </c>
      <c r="E8983" s="1">
        <v>0.191961199045181</v>
      </c>
      <c r="F8983" s="1">
        <v>4.3982951901852998E-3</v>
      </c>
      <c r="G8983" s="1">
        <v>-2.7258481830358498E-2</v>
      </c>
    </row>
    <row r="8984" spans="1:7" x14ac:dyDescent="0.25">
      <c r="A8984" s="1">
        <v>-1.0104168653488099</v>
      </c>
      <c r="B8984" s="1">
        <v>0.86786234378814597</v>
      </c>
      <c r="C8984" s="1">
        <v>1.36473989486694</v>
      </c>
      <c r="D8984" s="1">
        <v>-2.2471208125352801E-2</v>
      </c>
      <c r="E8984" s="1">
        <v>0.18083100020885401</v>
      </c>
      <c r="F8984" s="1">
        <v>3.5122178960591498E-3</v>
      </c>
      <c r="G8984" s="1">
        <v>-2.13776845484972E-2</v>
      </c>
    </row>
    <row r="8985" spans="1:7" x14ac:dyDescent="0.25">
      <c r="A8985" s="1">
        <v>-1.00074386596679</v>
      </c>
      <c r="B8985" s="1">
        <v>0.86993253231048495</v>
      </c>
      <c r="C8985" s="1">
        <v>1.2353146076202299</v>
      </c>
      <c r="D8985" s="1">
        <v>-2.2519163787364901E-2</v>
      </c>
      <c r="E8985" s="1">
        <v>0.18181034922599701</v>
      </c>
      <c r="F8985" s="1">
        <v>3.8765300996601499E-3</v>
      </c>
      <c r="G8985" s="1">
        <v>-2.3883409798145201E-2</v>
      </c>
    </row>
    <row r="8986" spans="1:7" x14ac:dyDescent="0.25">
      <c r="A8986" s="1">
        <v>-1.0018595457077</v>
      </c>
      <c r="B8986" s="1">
        <v>0.86693179607391302</v>
      </c>
      <c r="C8986" s="1">
        <v>1.3485921621322601</v>
      </c>
      <c r="D8986" s="1">
        <v>-2.1822813898324901E-2</v>
      </c>
      <c r="E8986" s="1">
        <v>0.17588476836681299</v>
      </c>
      <c r="F8986" s="1">
        <v>3.3645476214587602E-3</v>
      </c>
      <c r="G8986" s="1">
        <v>-2.04667709767818E-2</v>
      </c>
    </row>
    <row r="8987" spans="1:7" x14ac:dyDescent="0.25">
      <c r="A8987" s="1">
        <v>-0.99201285839080799</v>
      </c>
      <c r="B8987" s="1">
        <v>0.87013989686965898</v>
      </c>
      <c r="C8987" s="1">
        <v>1.2346433401107699</v>
      </c>
      <c r="D8987" s="1">
        <v>-2.3111939430236799E-2</v>
      </c>
      <c r="E8987" s="1">
        <v>0.18598598241806</v>
      </c>
      <c r="F8987" s="1">
        <v>4.2326017282903099E-3</v>
      </c>
      <c r="G8987" s="1">
        <v>-2.6176007464528001E-2</v>
      </c>
    </row>
    <row r="8988" spans="1:7" x14ac:dyDescent="0.25">
      <c r="A8988" s="1">
        <v>-0.99834054708480802</v>
      </c>
      <c r="B8988" s="1">
        <v>0.86730307340621904</v>
      </c>
      <c r="C8988" s="1">
        <v>1.35045254230499</v>
      </c>
      <c r="D8988" s="1">
        <v>-2.1874213591217901E-2</v>
      </c>
      <c r="E8988" s="1">
        <v>0.17589452862739499</v>
      </c>
      <c r="F8988" s="1">
        <v>3.63942352123558E-3</v>
      </c>
      <c r="G8988" s="1">
        <v>-2.2499728947877801E-2</v>
      </c>
    </row>
    <row r="8989" spans="1:7" x14ac:dyDescent="0.25">
      <c r="A8989" s="1">
        <v>-0.98977392911911</v>
      </c>
      <c r="B8989" s="1">
        <v>0.87088465690612704</v>
      </c>
      <c r="C8989" s="1">
        <v>1.19252216815948</v>
      </c>
      <c r="D8989" s="1">
        <v>-2.3583816364407501E-2</v>
      </c>
      <c r="E8989" s="1">
        <v>0.18929274380207001</v>
      </c>
      <c r="F8989" s="1">
        <v>4.5868572778999797E-3</v>
      </c>
      <c r="G8989" s="1">
        <v>-2.8327235952019601E-2</v>
      </c>
    </row>
    <row r="8990" spans="1:7" x14ac:dyDescent="0.25">
      <c r="A8990" s="1">
        <v>-1.0049425363540601</v>
      </c>
      <c r="B8990" s="1">
        <v>0.86733776330947798</v>
      </c>
      <c r="C8990" s="1">
        <v>1.36884224414825</v>
      </c>
      <c r="D8990" s="1">
        <v>-2.1579185500741001E-2</v>
      </c>
      <c r="E8990" s="1">
        <v>0.173726230859756</v>
      </c>
      <c r="F8990" s="1">
        <v>3.6078828852623701E-3</v>
      </c>
      <c r="G8990" s="1">
        <v>-2.25312206894159E-2</v>
      </c>
    </row>
    <row r="8991" spans="1:7" x14ac:dyDescent="0.25">
      <c r="A8991" s="1">
        <v>-0.99792820215225198</v>
      </c>
      <c r="B8991" s="1">
        <v>0.86952704191207797</v>
      </c>
      <c r="C8991" s="1">
        <v>1.21230912208557</v>
      </c>
      <c r="D8991" s="1">
        <v>-2.31568571180105E-2</v>
      </c>
      <c r="E8991" s="1">
        <v>0.18606859445571799</v>
      </c>
      <c r="F8991" s="1">
        <v>4.6495101414620798E-3</v>
      </c>
      <c r="G8991" s="1">
        <v>-2.89230588823556E-2</v>
      </c>
    </row>
    <row r="8992" spans="1:7" x14ac:dyDescent="0.25">
      <c r="A8992" s="1">
        <v>-0.99110680818557695</v>
      </c>
      <c r="B8992" s="1">
        <v>0.86680918931961004</v>
      </c>
      <c r="C8992" s="1">
        <v>1.36928558349609</v>
      </c>
      <c r="D8992" s="1">
        <v>-2.09847427904605E-2</v>
      </c>
      <c r="E8992" s="1">
        <v>0.16932509839534701</v>
      </c>
      <c r="F8992" s="1">
        <v>3.3262830693274702E-3</v>
      </c>
      <c r="G8992" s="1">
        <v>-2.0534273236989899E-2</v>
      </c>
    </row>
    <row r="8993" spans="1:7" x14ac:dyDescent="0.25">
      <c r="A8993" s="1">
        <v>-0.99131858348846402</v>
      </c>
      <c r="B8993" s="1">
        <v>0.86946129798889105</v>
      </c>
      <c r="C8993" s="1">
        <v>1.1867381334304801</v>
      </c>
      <c r="D8993" s="1">
        <v>-2.27936394512653E-2</v>
      </c>
      <c r="E8993" s="1">
        <v>0.18380141258239699</v>
      </c>
      <c r="F8993" s="1">
        <v>4.5058983378112299E-3</v>
      </c>
      <c r="G8993" s="1">
        <v>-2.8054166585206899E-2</v>
      </c>
    </row>
    <row r="8994" spans="1:7" x14ac:dyDescent="0.25">
      <c r="A8994" s="1">
        <v>-0.98069334030151301</v>
      </c>
      <c r="B8994" s="1">
        <v>0.86628615856170599</v>
      </c>
      <c r="C8994" s="1">
        <v>1.3739411830902</v>
      </c>
      <c r="D8994" s="1">
        <v>-2.2161690518259999E-2</v>
      </c>
      <c r="E8994" s="1">
        <v>0.17842613160610099</v>
      </c>
      <c r="F8994" s="1">
        <v>4.0878360159695096E-3</v>
      </c>
      <c r="G8994" s="1">
        <v>-2.5675535202026301E-2</v>
      </c>
    </row>
    <row r="8995" spans="1:7" x14ac:dyDescent="0.25">
      <c r="A8995" s="1">
        <v>-0.98983252048492398</v>
      </c>
      <c r="B8995" s="1">
        <v>0.87065654993057195</v>
      </c>
      <c r="C8995" s="1">
        <v>1.1516377925872801</v>
      </c>
      <c r="D8995" s="1">
        <v>-2.2806925699114699E-2</v>
      </c>
      <c r="E8995" s="1">
        <v>0.18388484418392101</v>
      </c>
      <c r="F8995" s="1">
        <v>4.69302991405129E-3</v>
      </c>
      <c r="G8995" s="1">
        <v>-2.92110331356525E-2</v>
      </c>
    </row>
    <row r="8996" spans="1:7" x14ac:dyDescent="0.25">
      <c r="A8996" s="1">
        <v>-0.98070073127746504</v>
      </c>
      <c r="B8996" s="1">
        <v>0.86712777614593495</v>
      </c>
      <c r="C8996" s="1">
        <v>1.33958888053894</v>
      </c>
      <c r="D8996" s="1">
        <v>-2.21023391932249E-2</v>
      </c>
      <c r="E8996" s="1">
        <v>0.17809174954891199</v>
      </c>
      <c r="F8996" s="1">
        <v>4.3610795401036696E-3</v>
      </c>
      <c r="G8996" s="1">
        <v>-2.7873460203409101E-2</v>
      </c>
    </row>
    <row r="8997" spans="1:7" x14ac:dyDescent="0.25">
      <c r="A8997" s="1">
        <v>-0.99473077058792103</v>
      </c>
      <c r="B8997" s="1">
        <v>0.87075346708297696</v>
      </c>
      <c r="C8997" s="1">
        <v>1.1468156576156601</v>
      </c>
      <c r="D8997" s="1">
        <v>-2.3064777255058198E-2</v>
      </c>
      <c r="E8997" s="1">
        <v>0.18604680895805301</v>
      </c>
      <c r="F8997" s="1">
        <v>5.08408434689044E-3</v>
      </c>
      <c r="G8997" s="1">
        <v>-3.1873863190412501E-2</v>
      </c>
    </row>
    <row r="8998" spans="1:7" x14ac:dyDescent="0.25">
      <c r="A8998" s="1">
        <v>-1.00220882892608</v>
      </c>
      <c r="B8998" s="1">
        <v>0.86660164594650202</v>
      </c>
      <c r="C8998" s="1">
        <v>1.3411132097244201</v>
      </c>
      <c r="D8998" s="1">
        <v>-2.04389300197362E-2</v>
      </c>
      <c r="E8998" s="1">
        <v>0.16568706929683599</v>
      </c>
      <c r="F8998" s="1">
        <v>3.3925359603017499E-3</v>
      </c>
      <c r="G8998" s="1">
        <v>-2.1477270871400798E-2</v>
      </c>
    </row>
    <row r="8999" spans="1:7" x14ac:dyDescent="0.25">
      <c r="A8999" s="1">
        <v>-1.0035988092422401</v>
      </c>
      <c r="B8999" s="1">
        <v>0.87161332368850697</v>
      </c>
      <c r="C8999" s="1">
        <v>1.1116650104522701</v>
      </c>
      <c r="D8999" s="1">
        <v>-2.2252321243286102E-2</v>
      </c>
      <c r="E8999" s="1">
        <v>0.17965599894523601</v>
      </c>
      <c r="F8999" s="1">
        <v>4.7820173203945099E-3</v>
      </c>
      <c r="G8999" s="1">
        <v>-2.9865209013223599E-2</v>
      </c>
    </row>
    <row r="9000" spans="1:7" x14ac:dyDescent="0.25">
      <c r="A9000" s="1">
        <v>-0.99790102243423395</v>
      </c>
      <c r="B9000" s="1">
        <v>0.86703652143478305</v>
      </c>
      <c r="C9000" s="1">
        <v>1.32549607753753</v>
      </c>
      <c r="D9000" s="1">
        <v>-2.2677561268210401E-2</v>
      </c>
      <c r="E9000" s="1">
        <v>0.182424291968345</v>
      </c>
      <c r="F9000" s="1">
        <v>4.9759778194129398E-3</v>
      </c>
      <c r="G9000" s="1">
        <v>-3.1817652285099002E-2</v>
      </c>
    </row>
    <row r="9001" spans="1:7" x14ac:dyDescent="0.25">
      <c r="A9001" s="1">
        <v>-1.0069284439086901</v>
      </c>
      <c r="B9001" s="1">
        <v>0.87104302644729603</v>
      </c>
      <c r="C9001" s="1">
        <v>1.1166070699691699</v>
      </c>
      <c r="D9001" s="1">
        <v>-2.1991319954395201E-2</v>
      </c>
      <c r="E9001" s="1">
        <v>0.17748308181762601</v>
      </c>
      <c r="F9001" s="1">
        <v>4.5466325245797599E-3</v>
      </c>
      <c r="G9001" s="1">
        <v>-2.8398307040333699E-2</v>
      </c>
    </row>
    <row r="9002" spans="1:7" x14ac:dyDescent="0.25">
      <c r="A9002" s="1">
        <v>-1.0061551332473699</v>
      </c>
      <c r="B9002" s="1">
        <v>0.86871218681335405</v>
      </c>
      <c r="C9002" s="1">
        <v>1.27837038040161</v>
      </c>
      <c r="D9002" s="1">
        <v>-2.126295119524E-2</v>
      </c>
      <c r="E9002" s="1">
        <v>0.17175337672233501</v>
      </c>
      <c r="F9002" s="1">
        <v>4.3977736495435203E-3</v>
      </c>
      <c r="G9002" s="1">
        <v>-2.8221219778060899E-2</v>
      </c>
    </row>
    <row r="9003" spans="1:7" x14ac:dyDescent="0.25">
      <c r="A9003" s="1">
        <v>-1.0063904523849401</v>
      </c>
      <c r="B9003" s="1">
        <v>0.87145763635635298</v>
      </c>
      <c r="C9003" s="1">
        <v>1.09899878501892</v>
      </c>
      <c r="D9003" s="1">
        <v>-2.2646812722086899E-2</v>
      </c>
      <c r="E9003" s="1">
        <v>0.182538241147994</v>
      </c>
      <c r="F9003" s="1">
        <v>5.6362347677350001E-3</v>
      </c>
      <c r="G9003" s="1">
        <v>-3.5762861371040303E-2</v>
      </c>
    </row>
    <row r="9004" spans="1:7" x14ac:dyDescent="0.25">
      <c r="A9004" s="1">
        <v>-1.0195232629776001</v>
      </c>
      <c r="B9004" s="1">
        <v>0.86887520551681496</v>
      </c>
      <c r="C9004" s="1">
        <v>1.26957583427429</v>
      </c>
      <c r="D9004" s="1">
        <v>-2.2323599085211698E-2</v>
      </c>
      <c r="E9004" s="1">
        <v>0.17977055907249401</v>
      </c>
      <c r="F9004" s="1">
        <v>5.1041250117123101E-3</v>
      </c>
      <c r="G9004" s="1">
        <v>-3.2755933701992E-2</v>
      </c>
    </row>
    <row r="9005" spans="1:7" x14ac:dyDescent="0.25">
      <c r="A9005" s="1">
        <v>-1.0102558135986299</v>
      </c>
      <c r="B9005" s="1">
        <v>0.87118524312973</v>
      </c>
      <c r="C9005" s="1">
        <v>1.1171458959579399</v>
      </c>
      <c r="D9005" s="1">
        <v>-2.3221815004944801E-2</v>
      </c>
      <c r="E9005" s="1">
        <v>0.18677152693271601</v>
      </c>
      <c r="F9005" s="1">
        <v>5.8068423531949503E-3</v>
      </c>
      <c r="G9005" s="1">
        <v>-3.6862596869468599E-2</v>
      </c>
    </row>
    <row r="9006" spans="1:7" x14ac:dyDescent="0.25">
      <c r="A9006" s="1">
        <v>-1.0206373929977399</v>
      </c>
      <c r="B9006" s="1">
        <v>0.86842000484466497</v>
      </c>
      <c r="C9006" s="1">
        <v>1.2805322408676101</v>
      </c>
      <c r="D9006" s="1">
        <v>-2.2085100412368702E-2</v>
      </c>
      <c r="E9006" s="1">
        <v>0.177929192781448</v>
      </c>
      <c r="F9006" s="1">
        <v>4.8934677615761696E-3</v>
      </c>
      <c r="G9006" s="1">
        <v>-3.1429674476385103E-2</v>
      </c>
    </row>
    <row r="9007" spans="1:7" x14ac:dyDescent="0.25">
      <c r="A9007" s="1">
        <v>-1.0229791402816699</v>
      </c>
      <c r="B9007" s="1">
        <v>0.87181663513183505</v>
      </c>
      <c r="C9007" s="1">
        <v>1.09305143356323</v>
      </c>
      <c r="D9007" s="1">
        <v>-2.2526053711771899E-2</v>
      </c>
      <c r="E9007" s="1">
        <v>0.18133288621902399</v>
      </c>
      <c r="F9007" s="1">
        <v>5.4764552041888202E-3</v>
      </c>
      <c r="G9007" s="1">
        <v>-3.4335292875766699E-2</v>
      </c>
    </row>
    <row r="9008" spans="1:7" x14ac:dyDescent="0.25">
      <c r="A9008" s="1">
        <v>-1.0226290225982599</v>
      </c>
      <c r="B9008" s="1">
        <v>0.869240522384643</v>
      </c>
      <c r="C9008" s="1">
        <v>1.2800320386886499</v>
      </c>
      <c r="D9008" s="1">
        <v>-2.0913818851113299E-2</v>
      </c>
      <c r="E9008" s="1">
        <v>0.16912460327148399</v>
      </c>
      <c r="F9008" s="1">
        <v>4.7030579298734604E-3</v>
      </c>
      <c r="G9008" s="1">
        <v>-3.05763147771358E-2</v>
      </c>
    </row>
    <row r="9009" spans="1:7" x14ac:dyDescent="0.25">
      <c r="A9009" s="1">
        <v>-1.0281500816345199</v>
      </c>
      <c r="B9009" s="1">
        <v>0.87219166755676203</v>
      </c>
      <c r="C9009" s="1">
        <v>1.11197638511657</v>
      </c>
      <c r="D9009" s="1">
        <v>-2.2242974489927202E-2</v>
      </c>
      <c r="E9009" s="1">
        <v>0.17927429080009399</v>
      </c>
      <c r="F9009" s="1">
        <v>5.7371272705495297E-3</v>
      </c>
      <c r="G9009" s="1">
        <v>-3.6681946367025299E-2</v>
      </c>
    </row>
    <row r="9010" spans="1:7" x14ac:dyDescent="0.25">
      <c r="A9010" s="1">
        <v>-1.0377165079116799</v>
      </c>
      <c r="B9010" s="1">
        <v>0.86876243352890004</v>
      </c>
      <c r="C9010" s="1">
        <v>1.27832007408142</v>
      </c>
      <c r="D9010" s="1">
        <v>-2.0492659881710999E-2</v>
      </c>
      <c r="E9010" s="1">
        <v>0.166137069463729</v>
      </c>
      <c r="F9010" s="1">
        <v>4.6543870121240598E-3</v>
      </c>
      <c r="G9010" s="1">
        <v>-3.04604563862085E-2</v>
      </c>
    </row>
    <row r="9011" spans="1:7" x14ac:dyDescent="0.25">
      <c r="A9011" s="1">
        <v>-1.0417009592056199</v>
      </c>
      <c r="B9011" s="1">
        <v>0.87174874544143599</v>
      </c>
      <c r="C9011" s="1">
        <v>1.13816714286804</v>
      </c>
      <c r="D9011" s="1">
        <v>-2.1372623741626701E-2</v>
      </c>
      <c r="E9011" s="1">
        <v>0.17292433977127</v>
      </c>
      <c r="F9011" s="1">
        <v>5.2198497578501701E-3</v>
      </c>
      <c r="G9011" s="1">
        <v>-3.3495213836431503E-2</v>
      </c>
    </row>
    <row r="9012" spans="1:7" x14ac:dyDescent="0.25">
      <c r="A9012" s="1">
        <v>-1.03996038436889</v>
      </c>
      <c r="B9012" s="1">
        <v>0.86959743499755804</v>
      </c>
      <c r="C9012" s="1">
        <v>1.2723250389099099</v>
      </c>
      <c r="D9012" s="1">
        <v>-2.1904785186052302E-2</v>
      </c>
      <c r="E9012" s="1">
        <v>0.17675742506980799</v>
      </c>
      <c r="F9012" s="1">
        <v>5.7240417227149001E-3</v>
      </c>
      <c r="G9012" s="1">
        <v>-3.7463534623384399E-2</v>
      </c>
    </row>
    <row r="9013" spans="1:7" x14ac:dyDescent="0.25">
      <c r="A9013" s="1">
        <v>-1.0477433204650799</v>
      </c>
      <c r="B9013" s="1">
        <v>0.87157040834426802</v>
      </c>
      <c r="C9013" s="1">
        <v>1.1468529701232899</v>
      </c>
      <c r="D9013" s="1">
        <v>-2.1513015031814499E-2</v>
      </c>
      <c r="E9013" s="1">
        <v>0.173941999673843</v>
      </c>
      <c r="F9013" s="1">
        <v>5.8087753131985604E-3</v>
      </c>
      <c r="G9013" s="1">
        <v>-3.7540782243013299E-2</v>
      </c>
    </row>
    <row r="9014" spans="1:7" x14ac:dyDescent="0.25">
      <c r="A9014" s="1">
        <v>-1.0523552894592201</v>
      </c>
      <c r="B9014" s="1">
        <v>0.86991405487060502</v>
      </c>
      <c r="C9014" s="1">
        <v>1.2647968530654901</v>
      </c>
      <c r="D9014" s="1">
        <v>-2.00165398418903E-2</v>
      </c>
      <c r="E9014" s="1">
        <v>0.162661537528038</v>
      </c>
      <c r="F9014" s="1">
        <v>4.9759163521230203E-3</v>
      </c>
      <c r="G9014" s="1">
        <v>-3.2899558544158901E-2</v>
      </c>
    </row>
    <row r="9015" spans="1:7" x14ac:dyDescent="0.25">
      <c r="A9015" s="1">
        <v>-1.0598127841949401</v>
      </c>
      <c r="B9015" s="1">
        <v>0.87165653705596902</v>
      </c>
      <c r="C9015" s="1">
        <v>1.14012038707733</v>
      </c>
      <c r="D9015" s="1">
        <v>-2.3042993620038001E-2</v>
      </c>
      <c r="E9015" s="1">
        <v>0.185444980859756</v>
      </c>
      <c r="F9015" s="1">
        <v>7.4030696414410999E-3</v>
      </c>
      <c r="G9015" s="1">
        <v>-4.8230346292257302E-2</v>
      </c>
    </row>
    <row r="9016" spans="1:7" x14ac:dyDescent="0.25">
      <c r="A9016" s="1">
        <v>-1.04428923130035</v>
      </c>
      <c r="B9016" s="1">
        <v>0.87092310190200795</v>
      </c>
      <c r="C9016" s="1">
        <v>1.2462090253829901</v>
      </c>
      <c r="D9016" s="1">
        <v>-2.1287983283400501E-2</v>
      </c>
      <c r="E9016" s="1">
        <v>0.17233733832836101</v>
      </c>
      <c r="F9016" s="1">
        <v>6.3112792558967998E-3</v>
      </c>
      <c r="G9016" s="1">
        <v>-4.2016066610813099E-2</v>
      </c>
    </row>
    <row r="9017" spans="1:7" x14ac:dyDescent="0.25">
      <c r="A9017" s="1">
        <v>-1.04734098911285</v>
      </c>
      <c r="B9017" s="1">
        <v>0.871074259281158</v>
      </c>
      <c r="C9017" s="1">
        <v>1.11633825302124</v>
      </c>
      <c r="D9017" s="1">
        <v>-2.1664775907993299E-2</v>
      </c>
      <c r="E9017" s="1">
        <v>0.17509503662586201</v>
      </c>
      <c r="F9017" s="1">
        <v>6.9567812606692297E-3</v>
      </c>
      <c r="G9017" s="1">
        <v>-4.5858591794967603E-2</v>
      </c>
    </row>
    <row r="9018" spans="1:7" x14ac:dyDescent="0.25">
      <c r="A9018" s="1">
        <v>-1.0143357515335001</v>
      </c>
      <c r="B9018" s="1">
        <v>0.86935019493103005</v>
      </c>
      <c r="C9018" s="1">
        <v>1.21995437145233</v>
      </c>
      <c r="D9018" s="1">
        <v>-1.94445867091417E-2</v>
      </c>
      <c r="E9018" s="1">
        <v>0.158400923013687</v>
      </c>
      <c r="F9018" s="1">
        <v>5.4270802065729999E-3</v>
      </c>
      <c r="G9018" s="1">
        <v>-3.63279432058334E-2</v>
      </c>
    </row>
    <row r="9019" spans="1:7" x14ac:dyDescent="0.25">
      <c r="A9019" s="1">
        <v>-1.02979016304016</v>
      </c>
      <c r="B9019" s="1">
        <v>0.87115174531936601</v>
      </c>
      <c r="C9019" s="1">
        <v>1.1290535926818801</v>
      </c>
      <c r="D9019" s="1">
        <v>-1.9513284787535601E-2</v>
      </c>
      <c r="E9019" s="1">
        <v>0.15870359539985601</v>
      </c>
      <c r="F9019" s="1">
        <v>5.3990660235285698E-3</v>
      </c>
      <c r="G9019" s="1">
        <v>-3.5893514752388E-2</v>
      </c>
    </row>
    <row r="9020" spans="1:7" x14ac:dyDescent="0.25">
      <c r="A9020" s="1">
        <v>-1.03481268882751</v>
      </c>
      <c r="B9020" s="1">
        <v>0.86986261606216397</v>
      </c>
      <c r="C9020" s="1">
        <v>1.21417832374572</v>
      </c>
      <c r="D9020" s="1">
        <v>-1.9055467098951302E-2</v>
      </c>
      <c r="E9020" s="1">
        <v>0.15562315285205799</v>
      </c>
      <c r="F9020" s="1">
        <v>5.7838712818920604E-3</v>
      </c>
      <c r="G9020" s="1">
        <v>-3.9006453007459599E-2</v>
      </c>
    </row>
    <row r="9021" spans="1:7" x14ac:dyDescent="0.25">
      <c r="A9021" s="1">
        <v>-1.0471663475036599</v>
      </c>
      <c r="B9021" s="1">
        <v>0.87074315547943104</v>
      </c>
      <c r="C9021" s="1">
        <v>1.12562787532806</v>
      </c>
      <c r="D9021" s="1">
        <v>-2.1360645070672001E-2</v>
      </c>
      <c r="E9021" s="1">
        <v>0.17265288531780201</v>
      </c>
      <c r="F9021" s="1">
        <v>7.60525604709982E-3</v>
      </c>
      <c r="G9021" s="1">
        <v>-5.0607550889253602E-2</v>
      </c>
    </row>
    <row r="9022" spans="1:7" x14ac:dyDescent="0.25">
      <c r="A9022" s="1">
        <v>-1.03341388702392</v>
      </c>
      <c r="B9022" s="1">
        <v>0.869947910308837</v>
      </c>
      <c r="C9022" s="1">
        <v>1.20005011558532</v>
      </c>
      <c r="D9022" s="1">
        <v>-1.9366068765521001E-2</v>
      </c>
      <c r="E9022" s="1">
        <v>0.15770278871059401</v>
      </c>
      <c r="F9022" s="1">
        <v>6.6033154726028399E-3</v>
      </c>
      <c r="G9022" s="1">
        <v>-4.4941365718841497E-2</v>
      </c>
    </row>
    <row r="9023" spans="1:7" x14ac:dyDescent="0.25">
      <c r="A9023" s="1">
        <v>-1.04121017456054</v>
      </c>
      <c r="B9023" s="1">
        <v>0.87053811550140303</v>
      </c>
      <c r="C9023" s="1">
        <v>1.13276278972625</v>
      </c>
      <c r="D9023" s="1">
        <v>-1.56102385371923E-2</v>
      </c>
      <c r="E9023" s="1">
        <v>0.129273131489753</v>
      </c>
      <c r="F9023" s="1">
        <v>3.9448291063308698E-3</v>
      </c>
      <c r="G9023" s="1">
        <v>-2.7341250330209701E-2</v>
      </c>
    </row>
    <row r="9024" spans="1:7" x14ac:dyDescent="0.25">
      <c r="A9024" s="1">
        <v>-1.0277836322784399</v>
      </c>
      <c r="B9024" s="1">
        <v>0.87033379077911299</v>
      </c>
      <c r="C9024" s="1">
        <v>1.19328725337982</v>
      </c>
      <c r="D9024" s="1">
        <v>-1.44301243126392E-2</v>
      </c>
      <c r="E9024" s="1">
        <v>0.120592549443244</v>
      </c>
      <c r="F9024" s="1">
        <v>3.3805512357503102E-3</v>
      </c>
      <c r="G9024" s="1">
        <v>-2.43387166410684E-2</v>
      </c>
    </row>
    <row r="9025" spans="1:7" x14ac:dyDescent="0.25">
      <c r="A9025" s="1">
        <v>-1.0393369197845399</v>
      </c>
      <c r="B9025" s="1">
        <v>0.870014488697052</v>
      </c>
      <c r="C9025" s="1">
        <v>1.1352468729019101</v>
      </c>
      <c r="D9025" s="1">
        <v>-3.1489800661802202E-2</v>
      </c>
      <c r="E9025" s="1">
        <v>0.26053798198699901</v>
      </c>
      <c r="F9025" s="1">
        <v>9.0507352724671294E-3</v>
      </c>
      <c r="G9025" s="1">
        <v>-6.2889084219932501E-2</v>
      </c>
    </row>
    <row r="9026" spans="1:7" x14ac:dyDescent="0.25">
      <c r="A9026" s="1">
        <v>-1.0325230360031099</v>
      </c>
      <c r="B9026" s="1">
        <v>0.87054395675659102</v>
      </c>
      <c r="C9026" s="1">
        <v>1.1765284538269001</v>
      </c>
      <c r="D9026" s="1">
        <v>-3.2694634050130802E-2</v>
      </c>
      <c r="E9026" s="1">
        <v>0.26986715197563099</v>
      </c>
      <c r="F9026" s="1">
        <v>1.1181224137544601E-2</v>
      </c>
      <c r="G9026" s="1">
        <v>-7.8748069703578893E-2</v>
      </c>
    </row>
    <row r="9027" spans="1:7" x14ac:dyDescent="0.25">
      <c r="A9027" s="1">
        <v>-1.05449795722961</v>
      </c>
      <c r="B9027" s="1">
        <v>0.87011140584945601</v>
      </c>
      <c r="C9027" s="1">
        <v>1.1380341053009</v>
      </c>
      <c r="D9027" s="1">
        <v>-3.0915683135390198E-2</v>
      </c>
      <c r="E9027" s="1">
        <v>0.25660216808318997</v>
      </c>
      <c r="F9027" s="1">
        <v>9.6997627988457593E-3</v>
      </c>
      <c r="G9027" s="1">
        <v>-6.8774707615375505E-2</v>
      </c>
    </row>
    <row r="9028" spans="1:7" x14ac:dyDescent="0.25">
      <c r="A9028" s="1">
        <v>-1.04142761230468</v>
      </c>
      <c r="B9028" s="1">
        <v>0.871127128601074</v>
      </c>
      <c r="C9028" s="1">
        <v>1.15117418766021</v>
      </c>
      <c r="D9028" s="1">
        <v>-2.7026163414120601E-2</v>
      </c>
      <c r="E9028" s="1">
        <v>0.22766166925430201</v>
      </c>
      <c r="F9028" s="1">
        <v>7.7824937179684604E-3</v>
      </c>
      <c r="G9028" s="1">
        <v>-5.7261176407337099E-2</v>
      </c>
    </row>
    <row r="9029" spans="1:7" x14ac:dyDescent="0.25">
      <c r="A9029" s="1">
        <v>-1.0408395528793299</v>
      </c>
      <c r="B9029" s="1">
        <v>0.86895734071731501</v>
      </c>
      <c r="C9029" s="1">
        <v>1.1487189531326201</v>
      </c>
      <c r="D9029" s="1">
        <v>-2.9220014810562099E-2</v>
      </c>
      <c r="E9029" s="1">
        <v>0.243815243244171</v>
      </c>
      <c r="F9029" s="1">
        <v>9.1038076207041706E-3</v>
      </c>
      <c r="G9029" s="1">
        <v>-6.5391890704631805E-2</v>
      </c>
    </row>
    <row r="9030" spans="1:7" x14ac:dyDescent="0.25">
      <c r="A9030" s="1">
        <v>-1.0425888299942001</v>
      </c>
      <c r="B9030" s="1">
        <v>0.87077814340591397</v>
      </c>
      <c r="C9030" s="1">
        <v>1.1535730361938401</v>
      </c>
      <c r="D9030" s="1">
        <v>-2.3208769038319501E-2</v>
      </c>
      <c r="E9030" s="1">
        <v>0.19898408651351901</v>
      </c>
      <c r="F9030" s="1">
        <v>5.8723678812384597E-3</v>
      </c>
      <c r="G9030" s="1">
        <v>-4.5307081192731802E-2</v>
      </c>
    </row>
    <row r="9031" spans="1:7" x14ac:dyDescent="0.25">
      <c r="A9031" s="1">
        <v>-1.0604723691940301</v>
      </c>
      <c r="B9031" s="1">
        <v>0.86905670166015603</v>
      </c>
      <c r="C9031" s="1">
        <v>1.1611680984496999</v>
      </c>
      <c r="D9031" s="1">
        <v>-2.66141127794981E-2</v>
      </c>
      <c r="E9031" s="1">
        <v>0.22400423884391699</v>
      </c>
      <c r="F9031" s="1">
        <v>7.762779481709E-3</v>
      </c>
      <c r="G9031" s="1">
        <v>-5.7032477110624299E-2</v>
      </c>
    </row>
    <row r="9032" spans="1:7" x14ac:dyDescent="0.25">
      <c r="A9032" s="1">
        <v>-1.05199599266052</v>
      </c>
      <c r="B9032" s="1">
        <v>0.87095063924789395</v>
      </c>
      <c r="C9032" s="1">
        <v>1.12827312946319</v>
      </c>
      <c r="D9032" s="1">
        <v>-2.5138128548860501E-2</v>
      </c>
      <c r="E9032" s="1">
        <v>0.21334952116012501</v>
      </c>
      <c r="F9032" s="1">
        <v>7.7682873234152698E-3</v>
      </c>
      <c r="G9032" s="1">
        <v>-5.8156199753284399E-2</v>
      </c>
    </row>
    <row r="9033" spans="1:7" x14ac:dyDescent="0.25">
      <c r="A9033" s="1">
        <v>-1.0561343431472701</v>
      </c>
      <c r="B9033" s="1">
        <v>0.86901944875717096</v>
      </c>
      <c r="C9033" s="1">
        <v>1.1676329374313299</v>
      </c>
      <c r="D9033" s="1">
        <v>-2.8524098917841901E-2</v>
      </c>
      <c r="E9033" s="1">
        <v>0.23838154971599501</v>
      </c>
      <c r="F9033" s="1">
        <v>9.3044899404048902E-3</v>
      </c>
      <c r="G9033" s="1">
        <v>-6.7111648619174902E-2</v>
      </c>
    </row>
    <row r="9034" spans="1:7" x14ac:dyDescent="0.25">
      <c r="A9034" s="1">
        <v>-1.0468440055847099</v>
      </c>
      <c r="B9034" s="1">
        <v>0.87087523937225297</v>
      </c>
      <c r="C9034" s="1">
        <v>1.1179176568984901</v>
      </c>
      <c r="D9034" s="1">
        <v>-2.5777533650398199E-2</v>
      </c>
      <c r="E9034" s="1">
        <v>0.218820065259933</v>
      </c>
      <c r="F9034" s="1">
        <v>8.6545106023549999E-3</v>
      </c>
      <c r="G9034" s="1">
        <v>-6.3621796667575795E-2</v>
      </c>
    </row>
    <row r="9035" spans="1:7" x14ac:dyDescent="0.25">
      <c r="A9035" s="1">
        <v>-1.0747034549713099</v>
      </c>
      <c r="B9035" s="1">
        <v>0.86824131011962802</v>
      </c>
      <c r="C9035" s="1">
        <v>1.1456934213638299</v>
      </c>
      <c r="D9035" s="1">
        <v>-3.0503965914249399E-2</v>
      </c>
      <c r="E9035" s="1">
        <v>0.25296127796173001</v>
      </c>
      <c r="F9035" s="1">
        <v>1.07753612101078E-2</v>
      </c>
      <c r="G9035" s="1">
        <v>-7.6099403202533694E-2</v>
      </c>
    </row>
    <row r="9036" spans="1:7" x14ac:dyDescent="0.25">
      <c r="A9036" s="1">
        <v>-1.0543805360794001</v>
      </c>
      <c r="B9036" s="1">
        <v>0.87209767103195102</v>
      </c>
      <c r="C9036" s="1">
        <v>1.0877097845077499</v>
      </c>
      <c r="D9036" s="1">
        <v>-1.7685741186141898E-2</v>
      </c>
      <c r="E9036" s="1">
        <v>0.15789684653282099</v>
      </c>
      <c r="F9036" s="1">
        <v>3.0508174095302799E-3</v>
      </c>
      <c r="G9036" s="1">
        <v>-2.7043621987104399E-2</v>
      </c>
    </row>
    <row r="9037" spans="1:7" x14ac:dyDescent="0.25">
      <c r="A9037" s="1">
        <v>-1.0711756944656301</v>
      </c>
      <c r="B9037" s="1">
        <v>0.86912560462951605</v>
      </c>
      <c r="C9037" s="1">
        <v>1.15511286258697</v>
      </c>
      <c r="D9037" s="1">
        <v>-2.1167429164051999E-2</v>
      </c>
      <c r="E9037" s="1">
        <v>0.183064460754394</v>
      </c>
      <c r="F9037" s="1">
        <v>4.9019833095371697E-3</v>
      </c>
      <c r="G9037" s="1">
        <v>-3.8724578917026499E-2</v>
      </c>
    </row>
    <row r="9038" spans="1:7" x14ac:dyDescent="0.25">
      <c r="A9038" s="1">
        <v>-1.0802682638168299</v>
      </c>
      <c r="B9038" s="1">
        <v>0.87128841876983598</v>
      </c>
      <c r="C9038" s="1">
        <v>1.08400201797485</v>
      </c>
      <c r="D9038" s="1">
        <v>-1.5179244801402E-2</v>
      </c>
      <c r="E9038" s="1">
        <v>0.139166384935379</v>
      </c>
      <c r="F9038" s="1">
        <v>1.7071926267817599E-3</v>
      </c>
      <c r="G9038" s="1">
        <v>-1.8376085907220799E-2</v>
      </c>
    </row>
    <row r="9039" spans="1:7" x14ac:dyDescent="0.25">
      <c r="A9039" s="1">
        <v>-1.0852924585342401</v>
      </c>
      <c r="B9039" s="1">
        <v>0.86784267425537098</v>
      </c>
      <c r="C9039" s="1">
        <v>1.16832959651947</v>
      </c>
      <c r="D9039" s="1">
        <v>-1.9483495503663999E-2</v>
      </c>
      <c r="E9039" s="1">
        <v>0.17012335360050199</v>
      </c>
      <c r="F9039" s="1">
        <v>4.7844732180237701E-3</v>
      </c>
      <c r="G9039" s="1">
        <v>-3.8032576441764797E-2</v>
      </c>
    </row>
    <row r="9040" spans="1:7" x14ac:dyDescent="0.25">
      <c r="A9040" s="1">
        <v>-1.0661197900771999</v>
      </c>
      <c r="B9040" s="1">
        <v>0.86990028619766202</v>
      </c>
      <c r="C9040" s="1">
        <v>1.10358667373657</v>
      </c>
      <c r="D9040" s="1">
        <v>-1.5908600762486399E-2</v>
      </c>
      <c r="E9040" s="1">
        <v>0.14423704147338801</v>
      </c>
      <c r="F9040" s="1">
        <v>3.2425632234662702E-3</v>
      </c>
      <c r="G9040" s="1">
        <v>-2.8077038004994299E-2</v>
      </c>
    </row>
    <row r="9041" spans="1:7" x14ac:dyDescent="0.25">
      <c r="A9041" s="1">
        <v>-1.0881876945495601</v>
      </c>
      <c r="B9041" s="1">
        <v>0.86699640750884999</v>
      </c>
      <c r="C9041" s="1">
        <v>1.21851181983947</v>
      </c>
      <c r="D9041" s="1">
        <v>-1.9095284864306401E-2</v>
      </c>
      <c r="E9041" s="1">
        <v>0.16707043349742801</v>
      </c>
      <c r="F9041" s="1">
        <v>4.6584839001297899E-3</v>
      </c>
      <c r="G9041" s="1">
        <v>-3.7535756826400701E-2</v>
      </c>
    </row>
    <row r="9042" spans="1:7" x14ac:dyDescent="0.25">
      <c r="A9042" s="1">
        <v>-1.0739601850509599</v>
      </c>
      <c r="B9042" s="1">
        <v>0.86951071023940996</v>
      </c>
      <c r="C9042" s="1">
        <v>1.1308053731918299</v>
      </c>
      <c r="D9042" s="1">
        <v>-7.4851401150226498E-3</v>
      </c>
      <c r="E9042" s="1">
        <v>8.12079682946205E-2</v>
      </c>
      <c r="F9042" s="1">
        <v>-2.61778221465647E-3</v>
      </c>
      <c r="G9042" s="1">
        <v>9.6854791045188904E-3</v>
      </c>
    </row>
    <row r="9043" spans="1:7" x14ac:dyDescent="0.25">
      <c r="A9043" s="1">
        <v>-1.09531581401824</v>
      </c>
      <c r="B9043" s="1">
        <v>0.86776876449584905</v>
      </c>
      <c r="C9043" s="1">
        <v>1.1843907833099301</v>
      </c>
      <c r="D9043" s="1">
        <v>-3.13138891942799E-3</v>
      </c>
      <c r="E9043" s="1">
        <v>4.74872216582298E-2</v>
      </c>
      <c r="F9043" s="1">
        <v>-5.3196074441075299E-3</v>
      </c>
      <c r="G9043" s="1">
        <v>2.6278939098119701E-2</v>
      </c>
    </row>
    <row r="9044" spans="1:7" x14ac:dyDescent="0.25">
      <c r="A9044" s="1">
        <v>-1.0716922283172601</v>
      </c>
      <c r="B9044" s="1">
        <v>0.86917835474014205</v>
      </c>
      <c r="C9044" s="1">
        <v>1.10207903385162</v>
      </c>
      <c r="D9044" s="1">
        <v>-4.2905560694634897E-3</v>
      </c>
      <c r="E9044" s="1">
        <v>5.77015317976474E-2</v>
      </c>
      <c r="F9044" s="1">
        <v>-3.9717881008982598E-3</v>
      </c>
      <c r="G9044" s="1">
        <v>1.7866907641291601E-2</v>
      </c>
    </row>
    <row r="9045" spans="1:7" x14ac:dyDescent="0.25">
      <c r="A9045" s="1">
        <v>-1.1097767353057799</v>
      </c>
      <c r="B9045" s="1">
        <v>0.86772739887237504</v>
      </c>
      <c r="C9045" s="1">
        <v>1.2093877792358301</v>
      </c>
      <c r="D9045" s="1">
        <v>-9.9859656766056997E-3</v>
      </c>
      <c r="E9045" s="1">
        <v>9.8912879824638297E-2</v>
      </c>
      <c r="F9045" s="1">
        <v>-4.8684541252441699E-4</v>
      </c>
      <c r="G9045" s="1">
        <v>-4.9986047670245101E-3</v>
      </c>
    </row>
    <row r="9046" spans="1:7" x14ac:dyDescent="0.25">
      <c r="A9046" s="1">
        <v>-1.0940568447112999</v>
      </c>
      <c r="B9046" s="1">
        <v>0.86996161937713601</v>
      </c>
      <c r="C9046" s="1">
        <v>1.10748422145843</v>
      </c>
      <c r="D9046" s="1">
        <v>-4.68851113691926E-3</v>
      </c>
      <c r="E9046" s="1">
        <v>6.0718502849340397E-2</v>
      </c>
      <c r="F9046" s="1">
        <v>-3.2873963937163301E-3</v>
      </c>
      <c r="G9046" s="1">
        <v>1.3118509203195501E-2</v>
      </c>
    </row>
    <row r="9047" spans="1:7" x14ac:dyDescent="0.25">
      <c r="A9047" s="1">
        <v>-1.0987684726714999</v>
      </c>
      <c r="B9047" s="1">
        <v>0.868175268173217</v>
      </c>
      <c r="C9047" s="1">
        <v>1.20749127864837</v>
      </c>
      <c r="D9047" s="1">
        <v>1.14258589746896E-4</v>
      </c>
      <c r="E9047" s="1">
        <v>2.3184755817055699E-2</v>
      </c>
      <c r="F9047" s="1">
        <v>-6.4702047966420598E-3</v>
      </c>
      <c r="G9047" s="1">
        <v>3.2959412783384302E-2</v>
      </c>
    </row>
    <row r="9048" spans="1:7" x14ac:dyDescent="0.25">
      <c r="A9048" s="1">
        <v>-1.0662697553634599</v>
      </c>
      <c r="B9048" s="1">
        <v>0.87198722362518299</v>
      </c>
      <c r="C9048" s="1">
        <v>1.0981645584106401</v>
      </c>
      <c r="D9048" s="1">
        <v>5.0982581451535199E-3</v>
      </c>
      <c r="E9048" s="1">
        <v>-1.29331871867179E-2</v>
      </c>
      <c r="F9048" s="1">
        <v>-9.67628415673971E-3</v>
      </c>
      <c r="G9048" s="1">
        <v>5.4525196552276597E-2</v>
      </c>
    </row>
    <row r="9049" spans="1:7" x14ac:dyDescent="0.25">
      <c r="A9049" s="1">
        <v>-1.0946806669235201</v>
      </c>
      <c r="B9049" s="1">
        <v>0.86991602182388295</v>
      </c>
      <c r="C9049" s="1">
        <v>1.18161249160766</v>
      </c>
      <c r="D9049" s="1">
        <v>6.5051368437707398E-3</v>
      </c>
      <c r="E9049" s="1">
        <v>-2.4264855310320799E-2</v>
      </c>
      <c r="F9049" s="1">
        <v>-1.2200311757624101E-2</v>
      </c>
      <c r="G9049" s="1">
        <v>7.0854268968105302E-2</v>
      </c>
    </row>
    <row r="9050" spans="1:7" x14ac:dyDescent="0.25">
      <c r="A9050" s="1">
        <v>-1.06861400604248</v>
      </c>
      <c r="B9050" s="1">
        <v>0.87091147899627597</v>
      </c>
      <c r="C9050" s="1">
        <v>1.0655647516250599</v>
      </c>
      <c r="D9050" s="1">
        <v>1.26938866451382E-2</v>
      </c>
      <c r="E9050" s="1">
        <v>-6.9796346127986894E-2</v>
      </c>
      <c r="F9050" s="1">
        <v>-1.47374346852302E-2</v>
      </c>
      <c r="G9050" s="1">
        <v>8.7395243346691104E-2</v>
      </c>
    </row>
    <row r="9051" spans="1:7" x14ac:dyDescent="0.25">
      <c r="A9051" s="1">
        <v>-1.0967427492141699</v>
      </c>
      <c r="B9051" s="1">
        <v>0.86907196044921797</v>
      </c>
      <c r="C9051" s="1">
        <v>1.19872546195983</v>
      </c>
      <c r="D9051" s="1">
        <v>6.4615407027304103E-3</v>
      </c>
      <c r="E9051" s="1">
        <v>-2.43634115904569E-2</v>
      </c>
      <c r="F9051" s="1">
        <v>-1.1095960624516E-2</v>
      </c>
      <c r="G9051" s="1">
        <v>6.2763065099716103E-2</v>
      </c>
    </row>
    <row r="9052" spans="1:7" x14ac:dyDescent="0.25">
      <c r="A9052" s="1">
        <v>-1.09213507175445</v>
      </c>
      <c r="B9052" s="1">
        <v>0.87197214365005404</v>
      </c>
      <c r="C9052" s="1">
        <v>1.06246638298034</v>
      </c>
      <c r="D9052" s="1">
        <v>1.3790961354970901E-2</v>
      </c>
      <c r="E9052" s="1">
        <v>-7.8745022416114793E-2</v>
      </c>
      <c r="F9052" s="1">
        <v>-1.4941197820007799E-2</v>
      </c>
      <c r="G9052" s="1">
        <v>8.7998323142528506E-2</v>
      </c>
    </row>
    <row r="9053" spans="1:7" x14ac:dyDescent="0.25">
      <c r="A9053" s="1">
        <v>-1.11224353313446</v>
      </c>
      <c r="B9053" s="1">
        <v>0.86988085508346502</v>
      </c>
      <c r="C9053" s="1">
        <v>1.19783115386962</v>
      </c>
      <c r="D9053" s="1">
        <v>6.5601752139627899E-3</v>
      </c>
      <c r="E9053" s="1">
        <v>-2.4910569190979E-2</v>
      </c>
      <c r="F9053" s="1">
        <v>-1.10470373183488E-2</v>
      </c>
      <c r="G9053" s="1">
        <v>6.24750778079032E-2</v>
      </c>
    </row>
    <row r="9054" spans="1:7" x14ac:dyDescent="0.25">
      <c r="A9054" s="1">
        <v>-1.09420406818389</v>
      </c>
      <c r="B9054" s="1">
        <v>0.87334448099136297</v>
      </c>
      <c r="C9054" s="1">
        <v>1.0325627326965301</v>
      </c>
      <c r="D9054" s="1">
        <v>1.35747483000159E-2</v>
      </c>
      <c r="E9054" s="1">
        <v>-7.6718948781490298E-2</v>
      </c>
      <c r="F9054" s="1">
        <v>-1.53328720480203E-2</v>
      </c>
      <c r="G9054" s="1">
        <v>9.1214612126350403E-2</v>
      </c>
    </row>
    <row r="9055" spans="1:7" x14ac:dyDescent="0.25">
      <c r="A9055" s="1">
        <v>-1.0947952270507799</v>
      </c>
      <c r="B9055" s="1">
        <v>0.87159538269042902</v>
      </c>
      <c r="C9055" s="1">
        <v>1.1745703220367401</v>
      </c>
      <c r="D9055" s="1">
        <v>2.1901136264204899E-2</v>
      </c>
      <c r="E9055" s="1">
        <v>-0.14019945263862599</v>
      </c>
      <c r="F9055" s="1">
        <v>-1.9962795078754401E-2</v>
      </c>
      <c r="G9055" s="1">
        <v>0.118949234485626</v>
      </c>
    </row>
    <row r="9056" spans="1:7" x14ac:dyDescent="0.25">
      <c r="A9056" s="1">
        <v>-1.09560239315032</v>
      </c>
      <c r="B9056" s="1">
        <v>0.87358695268630904</v>
      </c>
      <c r="C9056" s="1">
        <v>1.0194630622863701</v>
      </c>
      <c r="D9056" s="1">
        <v>2.20608934760093E-2</v>
      </c>
      <c r="E9056" s="1">
        <v>-0.14086577296257</v>
      </c>
      <c r="F9056" s="1">
        <v>-1.98741126805543E-2</v>
      </c>
      <c r="G9056" s="1">
        <v>0.12072579562664</v>
      </c>
    </row>
    <row r="9057" spans="1:7" x14ac:dyDescent="0.25">
      <c r="A9057" s="1">
        <v>-1.09990286827087</v>
      </c>
      <c r="B9057" s="1">
        <v>0.87026119232177701</v>
      </c>
      <c r="C9057" s="1">
        <v>1.1745855808257999</v>
      </c>
      <c r="D9057" s="1">
        <v>1.4448978938162301E-2</v>
      </c>
      <c r="E9057" s="1">
        <v>-9.2436142265796606E-2</v>
      </c>
      <c r="F9057" s="1">
        <v>-1.27910701557993E-2</v>
      </c>
      <c r="G9057" s="1">
        <v>7.6356403529643999E-2</v>
      </c>
    </row>
    <row r="9058" spans="1:7" x14ac:dyDescent="0.25">
      <c r="A9058" s="1">
        <v>-1.08472836017608</v>
      </c>
      <c r="B9058" s="1">
        <v>0.87292039394378595</v>
      </c>
      <c r="C9058" s="1">
        <v>1.0018728971481301</v>
      </c>
      <c r="D9058" s="1">
        <v>1.40747800469398E-2</v>
      </c>
      <c r="E9058" s="1">
        <v>-8.9242391288280404E-2</v>
      </c>
      <c r="F9058" s="1">
        <v>-1.22494054958224E-2</v>
      </c>
      <c r="G9058" s="1">
        <v>7.3372475802898393E-2</v>
      </c>
    </row>
    <row r="9059" spans="1:7" x14ac:dyDescent="0.25">
      <c r="A9059" s="1">
        <v>-1.10574722290039</v>
      </c>
      <c r="B9059" s="1">
        <v>0.87208718061447099</v>
      </c>
      <c r="C9059" s="1">
        <v>1.1557637453079199</v>
      </c>
      <c r="D9059" s="1">
        <v>1.1225307360291399E-2</v>
      </c>
      <c r="E9059" s="1">
        <v>-6.8277187645435305E-2</v>
      </c>
      <c r="F9059" s="1">
        <v>-9.9912025034427608E-3</v>
      </c>
      <c r="G9059" s="1">
        <v>5.7915829122066401E-2</v>
      </c>
    </row>
    <row r="9060" spans="1:7" x14ac:dyDescent="0.25">
      <c r="A9060" s="1">
        <v>-1.0989408493041899</v>
      </c>
      <c r="B9060" s="1">
        <v>0.87475383281707697</v>
      </c>
      <c r="C9060" s="1">
        <v>0.97128969430923395</v>
      </c>
      <c r="D9060" s="1">
        <v>1.21121304109692E-2</v>
      </c>
      <c r="E9060" s="1">
        <v>-7.4692234396934495E-2</v>
      </c>
      <c r="F9060" s="1">
        <v>-1.0448352433741001E-2</v>
      </c>
      <c r="G9060" s="1">
        <v>6.1884596943855202E-2</v>
      </c>
    </row>
    <row r="9061" spans="1:7" x14ac:dyDescent="0.25">
      <c r="A9061" s="1">
        <v>-1.1017837524414</v>
      </c>
      <c r="B9061" s="1">
        <v>0.87379896640777499</v>
      </c>
      <c r="C9061" s="1">
        <v>1.0998015403747501</v>
      </c>
      <c r="D9061" s="1">
        <v>8.7035959586501104E-3</v>
      </c>
      <c r="E9061" s="1">
        <v>-4.96356524527072E-2</v>
      </c>
      <c r="F9061" s="1">
        <v>-7.7184168621897602E-3</v>
      </c>
      <c r="G9061" s="1">
        <v>4.2680829763412399E-2</v>
      </c>
    </row>
    <row r="9062" spans="1:7" x14ac:dyDescent="0.25">
      <c r="A9062" s="1">
        <v>-1.10218322277069</v>
      </c>
      <c r="B9062" s="1">
        <v>0.87566512823104803</v>
      </c>
      <c r="C9062" s="1">
        <v>0.95325881242751997</v>
      </c>
      <c r="D9062" s="1">
        <v>7.0666181854903603E-3</v>
      </c>
      <c r="E9062" s="1">
        <v>-3.7503909319639199E-2</v>
      </c>
      <c r="F9062" s="1">
        <v>-6.3551496714353501E-3</v>
      </c>
      <c r="G9062" s="1">
        <v>3.5297259688377297E-2</v>
      </c>
    </row>
    <row r="9063" spans="1:7" x14ac:dyDescent="0.25">
      <c r="A9063" s="1">
        <v>-1.11741042137145</v>
      </c>
      <c r="B9063" s="1">
        <v>0.87418317794799805</v>
      </c>
      <c r="C9063" s="1">
        <v>1.0711154937744101</v>
      </c>
      <c r="D9063" s="1">
        <v>1.1024217121303E-2</v>
      </c>
      <c r="E9063" s="1">
        <v>-6.7336186766624395E-2</v>
      </c>
      <c r="F9063" s="1">
        <v>-8.8165132328867895E-3</v>
      </c>
      <c r="G9063" s="1">
        <v>4.9893103539943598E-2</v>
      </c>
    </row>
    <row r="9064" spans="1:7" x14ac:dyDescent="0.25">
      <c r="A9064" s="1">
        <v>-1.1142841577529901</v>
      </c>
      <c r="B9064" s="1">
        <v>0.87494778633117598</v>
      </c>
      <c r="C9064" s="1">
        <v>0.92329674959182695</v>
      </c>
      <c r="D9064" s="1">
        <v>1.3502985239028899E-2</v>
      </c>
      <c r="E9064" s="1">
        <v>-8.5499532520770999E-2</v>
      </c>
      <c r="F9064" s="1">
        <v>-1.05113293975591E-2</v>
      </c>
      <c r="G9064" s="1">
        <v>6.2238108366727801E-2</v>
      </c>
    </row>
    <row r="9065" spans="1:7" x14ac:dyDescent="0.25">
      <c r="A9065" s="1">
        <v>-1.11931943893432</v>
      </c>
      <c r="B9065" s="1">
        <v>0.87226980924606301</v>
      </c>
      <c r="C9065" s="1">
        <v>1.0878201723098699</v>
      </c>
      <c r="D9065" s="1">
        <v>1.2903786264359901E-2</v>
      </c>
      <c r="E9065" s="1">
        <v>-8.1074632704257896E-2</v>
      </c>
      <c r="F9065" s="1">
        <v>-1.08070084825158E-2</v>
      </c>
      <c r="G9065" s="1">
        <v>6.3225924968719399E-2</v>
      </c>
    </row>
    <row r="9066" spans="1:7" x14ac:dyDescent="0.25">
      <c r="A9066" s="1">
        <v>-1.11569571495056</v>
      </c>
      <c r="B9066" s="1">
        <v>0.87603133916854803</v>
      </c>
      <c r="C9066" s="1">
        <v>0.91989481449127097</v>
      </c>
      <c r="D9066" s="1">
        <v>1.26345232129096E-2</v>
      </c>
      <c r="E9066" s="1">
        <v>-7.8882485628127996E-2</v>
      </c>
      <c r="F9066" s="1">
        <v>-1.05329118669033E-2</v>
      </c>
      <c r="G9066" s="1">
        <v>6.2735937535762704E-2</v>
      </c>
    </row>
    <row r="9067" spans="1:7" x14ac:dyDescent="0.25">
      <c r="A9067" s="1">
        <v>-1.1147319078445399</v>
      </c>
      <c r="B9067" s="1">
        <v>0.87445712089538497</v>
      </c>
      <c r="C9067" s="1">
        <v>1.05480301380157</v>
      </c>
      <c r="D9067" s="1">
        <v>1.4959049411117999E-2</v>
      </c>
      <c r="E9067" s="1">
        <v>-9.67071652412414E-2</v>
      </c>
      <c r="F9067" s="1">
        <v>-1.1483502574265E-2</v>
      </c>
      <c r="G9067" s="1">
        <v>6.7032672464847495E-2</v>
      </c>
    </row>
    <row r="9068" spans="1:7" x14ac:dyDescent="0.25">
      <c r="A9068" s="1">
        <v>-1.1178717613220199</v>
      </c>
      <c r="B9068" s="1">
        <v>0.87501645088195801</v>
      </c>
      <c r="C9068" s="1">
        <v>0.92013180255889804</v>
      </c>
      <c r="D9068" s="1">
        <v>1.10256718471646E-2</v>
      </c>
      <c r="E9068" s="1">
        <v>-6.6935665905475603E-2</v>
      </c>
      <c r="F9068" s="1">
        <v>-9.0619297698140092E-3</v>
      </c>
      <c r="G9068" s="1">
        <v>5.3127843886613797E-2</v>
      </c>
    </row>
    <row r="9069" spans="1:7" x14ac:dyDescent="0.25">
      <c r="A9069" s="1">
        <v>-1.1041468381881701</v>
      </c>
      <c r="B9069" s="1">
        <v>0.87529498338699296</v>
      </c>
      <c r="C9069" s="1">
        <v>1.0612001419067301</v>
      </c>
      <c r="D9069" s="1">
        <v>1.32139306515455E-2</v>
      </c>
      <c r="E9069" s="1">
        <v>-8.4223106503486606E-2</v>
      </c>
      <c r="F9069" s="1">
        <v>-9.5183365046977893E-3</v>
      </c>
      <c r="G9069" s="1">
        <v>5.4431848227977697E-2</v>
      </c>
    </row>
    <row r="9070" spans="1:7" x14ac:dyDescent="0.25">
      <c r="A9070" s="1">
        <v>-1.10829222202301</v>
      </c>
      <c r="B9070" s="1">
        <v>0.87532293796539296</v>
      </c>
      <c r="C9070" s="1">
        <v>0.93750488758087103</v>
      </c>
      <c r="D9070" s="1">
        <v>1.36469034478068E-2</v>
      </c>
      <c r="E9070" s="1">
        <v>-8.6838141083717305E-2</v>
      </c>
      <c r="F9070" s="1">
        <v>-1.00367804989218E-2</v>
      </c>
      <c r="G9070" s="1">
        <v>5.8949116617441101E-2</v>
      </c>
    </row>
    <row r="9071" spans="1:7" x14ac:dyDescent="0.25">
      <c r="A9071" s="1">
        <v>-1.1128063201904199</v>
      </c>
      <c r="B9071" s="1">
        <v>0.87459278106689398</v>
      </c>
      <c r="C9071" s="1">
        <v>1.04538714885711</v>
      </c>
      <c r="D9071" s="1">
        <v>1.13423475995659E-2</v>
      </c>
      <c r="E9071" s="1">
        <v>-6.9661438465118394E-2</v>
      </c>
      <c r="F9071" s="1">
        <v>-8.1891845911741205E-3</v>
      </c>
      <c r="G9071" s="1">
        <v>4.5762479305267299E-2</v>
      </c>
    </row>
    <row r="9072" spans="1:7" x14ac:dyDescent="0.25">
      <c r="A9072" s="1">
        <v>-1.1107280254364</v>
      </c>
      <c r="B9072" s="1">
        <v>0.87616634368896396</v>
      </c>
      <c r="C9072" s="1">
        <v>0.90937912464141801</v>
      </c>
      <c r="D9072" s="1">
        <v>1.428799983114E-2</v>
      </c>
      <c r="E9072" s="1">
        <v>-9.1630034148693001E-2</v>
      </c>
      <c r="F9072" s="1">
        <v>-1.02954171597957E-2</v>
      </c>
      <c r="G9072" s="1">
        <v>6.0915008187293999E-2</v>
      </c>
    </row>
    <row r="9073" spans="1:7" x14ac:dyDescent="0.25">
      <c r="A9073" s="1">
        <v>-1.12260198593139</v>
      </c>
      <c r="B9073" s="1">
        <v>0.87536257505416804</v>
      </c>
      <c r="C9073" s="1">
        <v>1.0129252672195399</v>
      </c>
      <c r="D9073" s="1">
        <v>1.88637301325798E-2</v>
      </c>
      <c r="E9073" s="1">
        <v>-0.126383677124977</v>
      </c>
      <c r="F9073" s="1">
        <v>-1.3671752996742699E-2</v>
      </c>
      <c r="G9073" s="1">
        <v>8.1268660724163E-2</v>
      </c>
    </row>
    <row r="9074" spans="1:7" x14ac:dyDescent="0.25">
      <c r="A9074" s="1">
        <v>-1.1293462514877299</v>
      </c>
      <c r="B9074" s="1">
        <v>0.87487292289733798</v>
      </c>
      <c r="C9074" s="1">
        <v>0.92495542764663596</v>
      </c>
      <c r="D9074" s="1">
        <v>1.19500001892447E-2</v>
      </c>
      <c r="E9074" s="1">
        <v>-7.4452653527259799E-2</v>
      </c>
      <c r="F9074" s="1">
        <v>-8.68638418614864E-3</v>
      </c>
      <c r="G9074" s="1">
        <v>5.0730023533105802E-2</v>
      </c>
    </row>
    <row r="9075" spans="1:7" x14ac:dyDescent="0.25">
      <c r="A9075" s="1">
        <v>-1.12425065040588</v>
      </c>
      <c r="B9075" s="1">
        <v>0.87429785728454501</v>
      </c>
      <c r="C9075" s="1">
        <v>1.01636409759521</v>
      </c>
      <c r="D9075" s="1">
        <v>1.51185309514403E-2</v>
      </c>
      <c r="E9075" s="1">
        <v>-9.8531104624271296E-2</v>
      </c>
      <c r="F9075" s="1">
        <v>-1.07779810205101E-2</v>
      </c>
      <c r="G9075" s="1">
        <v>6.3239447772502802E-2</v>
      </c>
    </row>
    <row r="9076" spans="1:7" x14ac:dyDescent="0.25">
      <c r="A9076" s="1">
        <v>-1.13827288150787</v>
      </c>
      <c r="B9076" s="1">
        <v>0.87425518035888605</v>
      </c>
      <c r="C9076" s="1">
        <v>0.93277239799499501</v>
      </c>
      <c r="D9076" s="1">
        <v>1.7076754942536299E-2</v>
      </c>
      <c r="E9076" s="1">
        <v>-0.113073408603668</v>
      </c>
      <c r="F9076" s="1">
        <v>-1.27268126234412E-2</v>
      </c>
      <c r="G9076" s="1">
        <v>7.7236853539943598E-2</v>
      </c>
    </row>
    <row r="9077" spans="1:7" x14ac:dyDescent="0.25">
      <c r="A9077" s="1">
        <v>-1.1299240589141799</v>
      </c>
      <c r="B9077" s="1">
        <v>0.87478691339492698</v>
      </c>
      <c r="C9077" s="1">
        <v>0.99086731672286898</v>
      </c>
      <c r="D9077" s="1">
        <v>1.7219804227352101E-2</v>
      </c>
      <c r="E9077" s="1">
        <v>-0.114057816565036</v>
      </c>
      <c r="F9077" s="1">
        <v>-1.27760097384452E-2</v>
      </c>
      <c r="G9077" s="1">
        <v>7.6518610119819599E-2</v>
      </c>
    </row>
    <row r="9078" spans="1:7" x14ac:dyDescent="0.25">
      <c r="A9078" s="1">
        <v>-1.1415542364120399</v>
      </c>
      <c r="B9078" s="1">
        <v>0.87364822626113803</v>
      </c>
      <c r="C9078" s="1">
        <v>0.91068679094314497</v>
      </c>
      <c r="D9078" s="1">
        <v>2.1437048912048302E-2</v>
      </c>
      <c r="E9078" s="1">
        <v>-0.14564970135688701</v>
      </c>
      <c r="F9078" s="1">
        <v>-1.54018122702836E-2</v>
      </c>
      <c r="G9078" s="1">
        <v>9.4050452113151495E-2</v>
      </c>
    </row>
    <row r="9079" spans="1:7" x14ac:dyDescent="0.25">
      <c r="A9079" s="1">
        <v>-1.1459313631057699</v>
      </c>
      <c r="B9079" s="1">
        <v>0.87568742036819402</v>
      </c>
      <c r="C9079" s="1">
        <v>0.95169490575790405</v>
      </c>
      <c r="D9079" s="1">
        <v>2.7464367449283499E-2</v>
      </c>
      <c r="E9079" s="1">
        <v>-0.19092452526092499</v>
      </c>
      <c r="F9079" s="1">
        <v>-1.9596578553318901E-2</v>
      </c>
      <c r="G9079" s="1">
        <v>0.120504461228847</v>
      </c>
    </row>
    <row r="9080" spans="1:7" x14ac:dyDescent="0.25">
      <c r="A9080" s="1">
        <v>-1.13798856735229</v>
      </c>
      <c r="B9080" s="1">
        <v>0.87395775318145696</v>
      </c>
      <c r="C9080" s="1">
        <v>0.87822735309600797</v>
      </c>
      <c r="D9080" s="1">
        <v>1.9672045484185201E-2</v>
      </c>
      <c r="E9080" s="1">
        <v>-0.13275612890720301</v>
      </c>
      <c r="F9080" s="1">
        <v>-1.48002160713076E-2</v>
      </c>
      <c r="G9080" s="1">
        <v>9.0749345719814301E-2</v>
      </c>
    </row>
    <row r="9081" spans="1:7" x14ac:dyDescent="0.25">
      <c r="A9081" s="1">
        <v>-1.12645316123962</v>
      </c>
      <c r="B9081" s="1">
        <v>0.87395906448364202</v>
      </c>
      <c r="C9081" s="1">
        <v>0.95560324192047097</v>
      </c>
      <c r="D9081" s="1">
        <v>2.46019959449768E-2</v>
      </c>
      <c r="E9081" s="1">
        <v>-0.16942146420478801</v>
      </c>
      <c r="F9081" s="1">
        <v>-1.67979914695024E-2</v>
      </c>
      <c r="G9081" s="1">
        <v>0.101938724517822</v>
      </c>
    </row>
    <row r="9082" spans="1:7" x14ac:dyDescent="0.25">
      <c r="A9082" s="1">
        <v>-1.1480188369750901</v>
      </c>
      <c r="B9082" s="1">
        <v>0.87369543313980103</v>
      </c>
      <c r="C9082" s="1">
        <v>0.89840888977050704</v>
      </c>
      <c r="D9082" s="1">
        <v>2.2926382720470401E-2</v>
      </c>
      <c r="E9082" s="1">
        <v>-0.15699578821658999</v>
      </c>
      <c r="F9082" s="1">
        <v>-1.63799375295639E-2</v>
      </c>
      <c r="G9082" s="1">
        <v>0.10087633877992599</v>
      </c>
    </row>
    <row r="9083" spans="1:7" x14ac:dyDescent="0.25">
      <c r="A9083" s="1">
        <v>-1.1298269033432</v>
      </c>
      <c r="B9083" s="1">
        <v>0.87519717216491599</v>
      </c>
      <c r="C9083" s="1">
        <v>0.92173206806182795</v>
      </c>
      <c r="D9083" s="1">
        <v>3.3021181821823099E-2</v>
      </c>
      <c r="E9083" s="1">
        <v>-0.23239259421825401</v>
      </c>
      <c r="F9083" s="1">
        <v>-2.2999731823801901E-2</v>
      </c>
      <c r="G9083" s="1">
        <v>0.14234684407711001</v>
      </c>
    </row>
    <row r="9084" spans="1:7" x14ac:dyDescent="0.25">
      <c r="A9084" s="1">
        <v>-1.1308300495147701</v>
      </c>
      <c r="B9084" s="1">
        <v>0.873027503490447</v>
      </c>
      <c r="C9084" s="1">
        <v>0.91748756170272805</v>
      </c>
      <c r="D9084" s="1">
        <v>3.7987787276506403E-2</v>
      </c>
      <c r="E9084" s="1">
        <v>-0.26971349120139998</v>
      </c>
      <c r="F9084" s="1">
        <v>-2.66013089567422E-2</v>
      </c>
      <c r="G9084" s="1">
        <v>0.166009470820426</v>
      </c>
    </row>
    <row r="9085" spans="1:7" x14ac:dyDescent="0.25">
      <c r="A9085" s="1">
        <v>-1.1251862049102701</v>
      </c>
      <c r="B9085" s="1">
        <v>0.87596392631530695</v>
      </c>
      <c r="C9085" s="1">
        <v>0.89918214082717796</v>
      </c>
      <c r="D9085" s="1">
        <v>3.68872806429862E-2</v>
      </c>
      <c r="E9085" s="1">
        <v>-0.26115304231643599</v>
      </c>
      <c r="F9085" s="1">
        <v>-2.5991579517722099E-2</v>
      </c>
      <c r="G9085" s="1">
        <v>0.16214600205421401</v>
      </c>
    </row>
    <row r="9086" spans="1:7" x14ac:dyDescent="0.25">
      <c r="A9086" s="1">
        <v>-1.13193023204803</v>
      </c>
      <c r="B9086" s="1">
        <v>0.87508213520050004</v>
      </c>
      <c r="C9086" s="1">
        <v>0.87083661556243797</v>
      </c>
      <c r="D9086" s="1">
        <v>3.7330638617277097E-2</v>
      </c>
      <c r="E9086" s="1">
        <v>-0.265002131462097</v>
      </c>
      <c r="F9086" s="1">
        <v>-2.6091106235980901E-2</v>
      </c>
      <c r="G9086" s="1">
        <v>0.16279155015945401</v>
      </c>
    </row>
    <row r="9087" spans="1:7" x14ac:dyDescent="0.25">
      <c r="A9087" s="1">
        <v>-1.13377165794372</v>
      </c>
      <c r="B9087" s="1">
        <v>0.87614411115646296</v>
      </c>
      <c r="C9087" s="1">
        <v>0.86671411991119296</v>
      </c>
      <c r="D9087" s="1">
        <v>3.8423098623752497E-2</v>
      </c>
      <c r="E9087" s="1">
        <v>-0.27265202999114901</v>
      </c>
      <c r="F9087" s="1">
        <v>-2.6744652539491601E-2</v>
      </c>
      <c r="G9087" s="1">
        <v>0.16737966239452301</v>
      </c>
    </row>
    <row r="9088" spans="1:7" x14ac:dyDescent="0.25">
      <c r="A9088" s="1">
        <v>-1.15972959995269</v>
      </c>
      <c r="B9088" s="1">
        <v>0.87434989213943404</v>
      </c>
      <c r="C9088" s="1">
        <v>0.89168679714202803</v>
      </c>
      <c r="D9088" s="1">
        <v>3.66147793829441E-2</v>
      </c>
      <c r="E9088" s="1">
        <v>-0.25972470641136097</v>
      </c>
      <c r="F9088" s="1">
        <v>-2.6121966540813401E-2</v>
      </c>
      <c r="G9088" s="1">
        <v>0.164143607020378</v>
      </c>
    </row>
    <row r="9089" spans="1:7" x14ac:dyDescent="0.25">
      <c r="A9089" s="1">
        <v>-1.1383082866668699</v>
      </c>
      <c r="B9089" s="1">
        <v>0.87596213817596402</v>
      </c>
      <c r="C9089" s="1">
        <v>0.85868835449218694</v>
      </c>
      <c r="D9089" s="1">
        <v>2.0381579175591399E-2</v>
      </c>
      <c r="E9089" s="1">
        <v>-0.144670650362968</v>
      </c>
      <c r="F9089" s="1">
        <v>-1.43603598698973E-2</v>
      </c>
      <c r="G9089" s="1">
        <v>9.0296104550361606E-2</v>
      </c>
    </row>
    <row r="9090" spans="1:7" x14ac:dyDescent="0.25">
      <c r="A9090" s="1">
        <v>-1.15036225318908</v>
      </c>
      <c r="B9090" s="1">
        <v>0.87398636341094904</v>
      </c>
      <c r="C9090" s="1">
        <v>0.87566828727722101</v>
      </c>
      <c r="D9090" s="1">
        <v>2.0163848996162401E-2</v>
      </c>
      <c r="E9090" s="1">
        <v>-0.143300265073776</v>
      </c>
      <c r="F9090" s="1">
        <v>-1.4398968778550601E-2</v>
      </c>
      <c r="G9090" s="1">
        <v>9.0422868728637598E-2</v>
      </c>
    </row>
    <row r="9091" spans="1:7" x14ac:dyDescent="0.25">
      <c r="A9091" s="1">
        <v>-1.1393681764602599</v>
      </c>
      <c r="B9091" s="1">
        <v>0.87555694580078103</v>
      </c>
      <c r="C9091" s="1">
        <v>0.84361642599105802</v>
      </c>
      <c r="D9091" s="1">
        <v>2.0370844751596399E-2</v>
      </c>
      <c r="E9091" s="1">
        <v>-0.14474047720432201</v>
      </c>
      <c r="F9091" s="1">
        <v>-1.5029576607048499E-2</v>
      </c>
      <c r="G9091" s="1">
        <v>9.5110781490802696E-2</v>
      </c>
    </row>
    <row r="9092" spans="1:7" x14ac:dyDescent="0.25">
      <c r="A9092" s="1">
        <v>-1.1441568136215201</v>
      </c>
      <c r="B9092" s="1">
        <v>0.87352019548416104</v>
      </c>
      <c r="C9092" s="1">
        <v>0.88866972923278797</v>
      </c>
      <c r="D9092" s="1">
        <v>1.99441593140363E-2</v>
      </c>
      <c r="E9092" s="1">
        <v>-0.14202223718166301</v>
      </c>
      <c r="F9092" s="1">
        <v>-1.45614827051758E-2</v>
      </c>
      <c r="G9092" s="1">
        <v>9.1503262519836398E-2</v>
      </c>
    </row>
    <row r="9093" spans="1:7" x14ac:dyDescent="0.25">
      <c r="A9093" s="1">
        <v>-1.1378985643386801</v>
      </c>
      <c r="B9093" s="1">
        <v>0.87666410207748402</v>
      </c>
      <c r="C9093" s="1">
        <v>0.84919714927673295</v>
      </c>
      <c r="D9093" s="1">
        <v>2.1440437063574701E-2</v>
      </c>
      <c r="E9093" s="1">
        <v>-0.15302383899688701</v>
      </c>
      <c r="F9093" s="1">
        <v>-1.55690805986523E-2</v>
      </c>
      <c r="G9093" s="1">
        <v>9.8367355763912201E-2</v>
      </c>
    </row>
    <row r="9094" spans="1:7" x14ac:dyDescent="0.25">
      <c r="A9094" s="1">
        <v>-1.1441564559936499</v>
      </c>
      <c r="B9094" s="1">
        <v>0.87392389774322499</v>
      </c>
      <c r="C9094" s="1">
        <v>0.93026643991470304</v>
      </c>
      <c r="D9094" s="1">
        <v>2.0540446043014499E-2</v>
      </c>
      <c r="E9094" s="1">
        <v>-0.14644259214401201</v>
      </c>
      <c r="F9094" s="1">
        <v>-1.5111260116100299E-2</v>
      </c>
      <c r="G9094" s="1">
        <v>9.5239892601966802E-2</v>
      </c>
    </row>
    <row r="9095" spans="1:7" x14ac:dyDescent="0.25">
      <c r="A9095" s="1">
        <v>-1.1455062627792301</v>
      </c>
      <c r="B9095" s="1">
        <v>0.87541520595550504</v>
      </c>
      <c r="C9095" s="1">
        <v>0.84812545776367099</v>
      </c>
      <c r="D9095" s="1">
        <v>2.0832808688282901E-2</v>
      </c>
      <c r="E9095" s="1">
        <v>-0.148241817951202</v>
      </c>
      <c r="F9095" s="1">
        <v>-1.5390058979392E-2</v>
      </c>
      <c r="G9095" s="1">
        <v>9.74169597029685E-2</v>
      </c>
    </row>
    <row r="9096" spans="1:7" x14ac:dyDescent="0.25">
      <c r="A9096" s="1">
        <v>-1.1351749897003101</v>
      </c>
      <c r="B9096" s="1">
        <v>0.87342917919158902</v>
      </c>
      <c r="C9096" s="1">
        <v>0.89447736740112305</v>
      </c>
      <c r="D9096" s="1">
        <v>2.06371396780014E-2</v>
      </c>
      <c r="E9096" s="1">
        <v>-0.147040575742721</v>
      </c>
      <c r="F9096" s="1">
        <v>-1.5381238423287801E-2</v>
      </c>
      <c r="G9096" s="1">
        <v>9.6944570541381794E-2</v>
      </c>
    </row>
    <row r="9097" spans="1:7" x14ac:dyDescent="0.25">
      <c r="A9097" s="1">
        <v>-1.12863945960998</v>
      </c>
      <c r="B9097" s="1">
        <v>0.87566137313842696</v>
      </c>
      <c r="C9097" s="1">
        <v>0.83600014448165805</v>
      </c>
      <c r="D9097" s="1">
        <v>2.0445052534341802E-2</v>
      </c>
      <c r="E9097" s="1">
        <v>-0.145546004176139</v>
      </c>
      <c r="F9097" s="1">
        <v>-1.5695011243224099E-2</v>
      </c>
      <c r="G9097" s="1">
        <v>9.99767631292343E-2</v>
      </c>
    </row>
    <row r="9098" spans="1:7" x14ac:dyDescent="0.25">
      <c r="A9098" s="1">
        <v>-1.1440464258193901</v>
      </c>
      <c r="B9098" s="1">
        <v>0.87539339065551702</v>
      </c>
      <c r="C9098" s="1">
        <v>0.86963272094726496</v>
      </c>
      <c r="D9098" s="1">
        <v>2.0557055249810201E-2</v>
      </c>
      <c r="E9098" s="1">
        <v>-0.14669916033744801</v>
      </c>
      <c r="F9098" s="1">
        <v>-1.55325466766953E-2</v>
      </c>
      <c r="G9098" s="1">
        <v>9.8269343376159599E-2</v>
      </c>
    </row>
    <row r="9099" spans="1:7" x14ac:dyDescent="0.25">
      <c r="A9099" s="1">
        <v>-1.1458116769790601</v>
      </c>
      <c r="B9099" s="1">
        <v>0.87571209669113104</v>
      </c>
      <c r="C9099" s="1">
        <v>0.83473783731460505</v>
      </c>
      <c r="D9099" s="1">
        <v>2.03016810119152E-2</v>
      </c>
      <c r="E9099" s="1">
        <v>-0.144589632749557</v>
      </c>
      <c r="F9099" s="1">
        <v>-1.56668704003095E-2</v>
      </c>
      <c r="G9099" s="1">
        <v>9.9970892071723896E-2</v>
      </c>
    </row>
    <row r="9100" spans="1:7" x14ac:dyDescent="0.25">
      <c r="A9100" s="1">
        <v>-1.1512984037399201</v>
      </c>
      <c r="B9100" s="1">
        <v>0.87302130460739102</v>
      </c>
      <c r="C9100" s="1">
        <v>0.90635663270950295</v>
      </c>
      <c r="D9100" s="1">
        <v>2.0559486001729899E-2</v>
      </c>
      <c r="E9100" s="1">
        <v>-0.14678311347961401</v>
      </c>
      <c r="F9100" s="1">
        <v>-1.56524591147899E-2</v>
      </c>
      <c r="G9100" s="1">
        <v>9.9042601883411394E-2</v>
      </c>
    </row>
    <row r="9101" spans="1:7" x14ac:dyDescent="0.25">
      <c r="A9101" s="1">
        <v>-1.13630151748657</v>
      </c>
      <c r="B9101" s="1">
        <v>0.87536764144897405</v>
      </c>
      <c r="C9101" s="1">
        <v>0.82311809062957697</v>
      </c>
      <c r="D9101" s="1">
        <v>2.0933236926794E-2</v>
      </c>
      <c r="E9101" s="1">
        <v>-0.14936929941177299</v>
      </c>
      <c r="F9101" s="1">
        <v>-1.6097474843263598E-2</v>
      </c>
      <c r="G9101" s="1">
        <v>0.102767147123813</v>
      </c>
    </row>
    <row r="9102" spans="1:7" x14ac:dyDescent="0.25">
      <c r="A9102" s="1">
        <v>-1.1445559263229299</v>
      </c>
      <c r="B9102" s="1">
        <v>0.87253427505493097</v>
      </c>
      <c r="C9102" s="1">
        <v>0.92898875474929798</v>
      </c>
      <c r="D9102" s="1">
        <v>2.0237507298588701E-2</v>
      </c>
      <c r="E9102" s="1">
        <v>-0.14429436624050099</v>
      </c>
      <c r="F9102" s="1">
        <v>-1.5768976882100098E-2</v>
      </c>
      <c r="G9102" s="1">
        <v>9.9736094474792397E-2</v>
      </c>
    </row>
    <row r="9103" spans="1:7" x14ac:dyDescent="0.25">
      <c r="A9103" s="1">
        <v>-1.13463878631591</v>
      </c>
      <c r="B9103" s="1">
        <v>0.87502169609069802</v>
      </c>
      <c r="C9103" s="1">
        <v>0.82344239950179998</v>
      </c>
      <c r="D9103" s="1">
        <v>2.09270566701889E-2</v>
      </c>
      <c r="E9103" s="1">
        <v>-0.149276718497276</v>
      </c>
      <c r="F9103" s="1">
        <v>-1.6349643468856801E-2</v>
      </c>
      <c r="G9103" s="1">
        <v>0.104606911540031</v>
      </c>
    </row>
    <row r="9104" spans="1:7" x14ac:dyDescent="0.25">
      <c r="A9104" s="1">
        <v>-1.1386444568634</v>
      </c>
      <c r="B9104" s="1">
        <v>0.87399500608444203</v>
      </c>
      <c r="C9104" s="1">
        <v>0.92214238643646196</v>
      </c>
      <c r="D9104" s="1">
        <v>2.0172655582427899E-2</v>
      </c>
      <c r="E9104" s="1">
        <v>-0.144004881381988</v>
      </c>
      <c r="F9104" s="1">
        <v>-1.59474518150091E-2</v>
      </c>
      <c r="G9104" s="1">
        <v>0.101119011640548</v>
      </c>
    </row>
    <row r="9105" spans="1:7" x14ac:dyDescent="0.25">
      <c r="A9105" s="1">
        <v>-1.1388870477676301</v>
      </c>
      <c r="B9105" s="1">
        <v>0.87604236602783203</v>
      </c>
      <c r="C9105" s="1">
        <v>0.79396927356719904</v>
      </c>
      <c r="D9105" s="1">
        <v>2.02849376946687E-2</v>
      </c>
      <c r="E9105" s="1">
        <v>-0.144332841038703</v>
      </c>
      <c r="F9105" s="1">
        <v>-1.5955369919538401E-2</v>
      </c>
      <c r="G9105" s="1">
        <v>0.10221781581640201</v>
      </c>
    </row>
    <row r="9106" spans="1:7" x14ac:dyDescent="0.25">
      <c r="A9106" s="1">
        <v>-1.12976157665252</v>
      </c>
      <c r="B9106" s="1">
        <v>0.87398320436477595</v>
      </c>
      <c r="C9106" s="1">
        <v>0.90271693468093805</v>
      </c>
      <c r="D9106" s="1">
        <v>1.99590679258108E-2</v>
      </c>
      <c r="E9106" s="1">
        <v>-0.14229604601859999</v>
      </c>
      <c r="F9106" s="1">
        <v>-1.5559488907456301E-2</v>
      </c>
      <c r="G9106" s="1">
        <v>9.8578244447708102E-2</v>
      </c>
    </row>
    <row r="9107" spans="1:7" x14ac:dyDescent="0.25">
      <c r="A9107" s="1">
        <v>-1.12839043140411</v>
      </c>
      <c r="B9107" s="1">
        <v>0.87496101856231601</v>
      </c>
      <c r="C9107" s="1">
        <v>0.80203485488891602</v>
      </c>
      <c r="D9107" s="1">
        <v>1.96741819381713E-2</v>
      </c>
      <c r="E9107" s="1">
        <v>-0.13986022770404799</v>
      </c>
      <c r="F9107" s="1">
        <v>-1.59425493329763E-2</v>
      </c>
      <c r="G9107" s="1">
        <v>0.102281466126441</v>
      </c>
    </row>
    <row r="9108" spans="1:7" x14ac:dyDescent="0.25">
      <c r="A9108" s="1">
        <v>-1.13082122802734</v>
      </c>
      <c r="B9108" s="1">
        <v>0.87390041351318304</v>
      </c>
      <c r="C9108" s="1">
        <v>0.912700355052947</v>
      </c>
      <c r="D9108" s="1">
        <v>1.9895592704415301E-2</v>
      </c>
      <c r="E9108" s="1">
        <v>-0.14182803034782401</v>
      </c>
      <c r="F9108" s="1">
        <v>-1.5976220369338899E-2</v>
      </c>
      <c r="G9108" s="1">
        <v>0.101583585143089</v>
      </c>
    </row>
    <row r="9109" spans="1:7" x14ac:dyDescent="0.25">
      <c r="A9109" s="1">
        <v>-1.1449626684188801</v>
      </c>
      <c r="B9109" s="1">
        <v>0.87639683485031095</v>
      </c>
      <c r="C9109" s="1">
        <v>0.77569431066512995</v>
      </c>
      <c r="D9109" s="1">
        <v>1.98992695659399E-2</v>
      </c>
      <c r="E9109" s="1">
        <v>-0.141585543751716</v>
      </c>
      <c r="F9109" s="1">
        <v>-1.6303941607475201E-2</v>
      </c>
      <c r="G9109" s="1">
        <v>0.104893542826175</v>
      </c>
    </row>
    <row r="9110" spans="1:7" x14ac:dyDescent="0.25">
      <c r="A9110" s="1">
        <v>-1.1542598009109399</v>
      </c>
      <c r="B9110" s="1">
        <v>0.87399816513061501</v>
      </c>
      <c r="C9110" s="1">
        <v>0.91279834508895796</v>
      </c>
      <c r="D9110" s="1">
        <v>2.0636947825550998E-2</v>
      </c>
      <c r="E9110" s="1">
        <v>-0.14735226333141299</v>
      </c>
      <c r="F9110" s="1">
        <v>-1.6314616426825499E-2</v>
      </c>
      <c r="G9110" s="1">
        <v>0.103622898459434</v>
      </c>
    </row>
    <row r="9111" spans="1:7" x14ac:dyDescent="0.25">
      <c r="A9111" s="1">
        <v>-1.1651867628097501</v>
      </c>
      <c r="B9111" s="1">
        <v>0.87523096799850397</v>
      </c>
      <c r="C9111" s="1">
        <v>0.787051200866699</v>
      </c>
      <c r="D9111" s="1">
        <v>1.9467180594801899E-2</v>
      </c>
      <c r="E9111" s="1">
        <v>-0.13814340531826</v>
      </c>
      <c r="F9111" s="1">
        <v>-1.59159395843744E-2</v>
      </c>
      <c r="G9111" s="1">
        <v>0.102395229041576</v>
      </c>
    </row>
    <row r="9112" spans="1:7" x14ac:dyDescent="0.25">
      <c r="A9112" s="1">
        <v>-1.15865767002105</v>
      </c>
      <c r="B9112" s="1">
        <v>0.873357713222503</v>
      </c>
      <c r="C9112" s="1">
        <v>0.91141062974929798</v>
      </c>
      <c r="D9112" s="1">
        <v>1.95278003811836E-2</v>
      </c>
      <c r="E9112" s="1">
        <v>-0.13871660828590299</v>
      </c>
      <c r="F9112" s="1">
        <v>-1.5876064077019601E-2</v>
      </c>
      <c r="G9112" s="1">
        <v>0.10102377831935801</v>
      </c>
    </row>
    <row r="9113" spans="1:7" x14ac:dyDescent="0.25">
      <c r="A9113" s="1">
        <v>-1.16975617408752</v>
      </c>
      <c r="B9113" s="1">
        <v>0.87514841556548995</v>
      </c>
      <c r="C9113" s="1">
        <v>0.78580111265182395</v>
      </c>
      <c r="D9113" s="1">
        <v>1.9705154001712698E-2</v>
      </c>
      <c r="E9113" s="1">
        <v>-0.139693409204483</v>
      </c>
      <c r="F9113" s="1">
        <v>-1.6484964638948399E-2</v>
      </c>
      <c r="G9113" s="1">
        <v>0.106579445302486</v>
      </c>
    </row>
    <row r="9114" spans="1:7" x14ac:dyDescent="0.25">
      <c r="A9114" s="1">
        <v>-1.1640926599502499</v>
      </c>
      <c r="B9114" s="1">
        <v>0.87451976537704401</v>
      </c>
      <c r="C9114" s="1">
        <v>0.89848279953002896</v>
      </c>
      <c r="D9114" s="1">
        <v>1.9396159797906799E-2</v>
      </c>
      <c r="E9114" s="1">
        <v>-0.137729957699775</v>
      </c>
      <c r="F9114" s="1">
        <v>-1.6302296891808499E-2</v>
      </c>
      <c r="G9114" s="1">
        <v>0.104386731982231</v>
      </c>
    </row>
    <row r="9115" spans="1:7" x14ac:dyDescent="0.25">
      <c r="A9115" s="1">
        <v>-1.1883498430252</v>
      </c>
      <c r="B9115" s="1">
        <v>0.87600553035735995</v>
      </c>
      <c r="C9115" s="1">
        <v>0.76896792650222701</v>
      </c>
      <c r="D9115" s="1">
        <v>1.9962843507528302E-2</v>
      </c>
      <c r="E9115" s="1">
        <v>-0.14196628332138</v>
      </c>
      <c r="F9115" s="1">
        <v>-1.6498979181051199E-2</v>
      </c>
      <c r="G9115" s="1">
        <v>0.10662684589624399</v>
      </c>
    </row>
    <row r="9116" spans="1:7" x14ac:dyDescent="0.25">
      <c r="A9116" s="1">
        <v>-1.19724321365356</v>
      </c>
      <c r="B9116" s="1">
        <v>0.874567329883575</v>
      </c>
      <c r="C9116" s="1">
        <v>0.91202431917190496</v>
      </c>
      <c r="D9116" s="1">
        <v>1.9455214962363201E-2</v>
      </c>
      <c r="E9116" s="1">
        <v>-0.13832674920558899</v>
      </c>
      <c r="F9116" s="1">
        <v>-1.6203891485929399E-2</v>
      </c>
      <c r="G9116" s="1">
        <v>0.103681780397891</v>
      </c>
    </row>
    <row r="9117" spans="1:7" x14ac:dyDescent="0.25">
      <c r="A9117" s="1">
        <v>-1.2110947370529099</v>
      </c>
      <c r="B9117" s="1">
        <v>0.87488031387329102</v>
      </c>
      <c r="C9117" s="1">
        <v>0.78520399332046498</v>
      </c>
      <c r="D9117" s="1">
        <v>1.9051210954785298E-2</v>
      </c>
      <c r="E9117" s="1">
        <v>-0.13502898812294001</v>
      </c>
      <c r="F9117" s="1">
        <v>-1.6133576631546E-2</v>
      </c>
      <c r="G9117" s="1">
        <v>0.104526951909065</v>
      </c>
    </row>
    <row r="9118" spans="1:7" x14ac:dyDescent="0.25">
      <c r="A9118" s="1">
        <v>-1.1985727548599201</v>
      </c>
      <c r="B9118" s="1">
        <v>0.874428391456604</v>
      </c>
      <c r="C9118" s="1">
        <v>0.90475654602050704</v>
      </c>
      <c r="D9118" s="1">
        <v>1.90020557492971E-2</v>
      </c>
      <c r="E9118" s="1">
        <v>-0.13466665148734999</v>
      </c>
      <c r="F9118" s="1">
        <v>-1.6211589798331202E-2</v>
      </c>
      <c r="G9118" s="1">
        <v>0.104056343436241</v>
      </c>
    </row>
    <row r="9119" spans="1:7" x14ac:dyDescent="0.25">
      <c r="A9119" s="1">
        <v>-1.20762050151824</v>
      </c>
      <c r="B9119" s="1">
        <v>0.87500756978988603</v>
      </c>
      <c r="C9119" s="1">
        <v>0.75034928321838301</v>
      </c>
      <c r="D9119" s="1">
        <v>1.90474018454551E-2</v>
      </c>
      <c r="E9119" s="1">
        <v>-0.13499487936496701</v>
      </c>
      <c r="F9119" s="1">
        <v>-1.6391623765230099E-2</v>
      </c>
      <c r="G9119" s="1">
        <v>0.106396339833736</v>
      </c>
    </row>
    <row r="9120" spans="1:7" x14ac:dyDescent="0.25">
      <c r="A9120" s="1">
        <v>-1.2001533508300699</v>
      </c>
      <c r="B9120" s="1">
        <v>0.87475562095642001</v>
      </c>
      <c r="C9120" s="1">
        <v>0.87370276451110795</v>
      </c>
      <c r="D9120" s="1">
        <v>1.9354261457920002E-2</v>
      </c>
      <c r="E9120" s="1">
        <v>-0.137338131666183</v>
      </c>
      <c r="F9120" s="1">
        <v>-1.65213961154222E-2</v>
      </c>
      <c r="G9120" s="1">
        <v>0.106457769870758</v>
      </c>
    </row>
    <row r="9121" spans="1:7" x14ac:dyDescent="0.25">
      <c r="A9121" s="1">
        <v>-1.22900831699371</v>
      </c>
      <c r="B9121" s="1">
        <v>0.87463116645812899</v>
      </c>
      <c r="C9121" s="1">
        <v>0.75444597005844105</v>
      </c>
      <c r="D9121" s="1">
        <v>1.8543481826782199E-2</v>
      </c>
      <c r="E9121" s="1">
        <v>-0.13118714094161901</v>
      </c>
      <c r="F9121" s="1">
        <v>-1.6388313844799898E-2</v>
      </c>
      <c r="G9121" s="1">
        <v>0.10684984922408999</v>
      </c>
    </row>
    <row r="9122" spans="1:7" x14ac:dyDescent="0.25">
      <c r="A9122" s="1">
        <v>-1.2245411872863701</v>
      </c>
      <c r="B9122" s="1">
        <v>0.87476187944412198</v>
      </c>
      <c r="C9122" s="1">
        <v>0.85573428869247403</v>
      </c>
      <c r="D9122" s="1">
        <v>1.98545232415199E-2</v>
      </c>
      <c r="E9122" s="1">
        <v>-0.14117799699306399</v>
      </c>
      <c r="F9122" s="1">
        <v>-1.7026128247380201E-2</v>
      </c>
      <c r="G9122" s="1">
        <v>0.110108822584152</v>
      </c>
    </row>
    <row r="9123" spans="1:7" x14ac:dyDescent="0.25">
      <c r="A9123" s="1">
        <v>-1.23391008377075</v>
      </c>
      <c r="B9123" s="1">
        <v>0.87582135200500399</v>
      </c>
      <c r="C9123" s="1">
        <v>0.73366874456405595</v>
      </c>
      <c r="D9123" s="1">
        <v>1.89433060586452E-2</v>
      </c>
      <c r="E9123" s="1">
        <v>-0.13440446555614399</v>
      </c>
      <c r="F9123" s="1">
        <v>-1.69095154851675E-2</v>
      </c>
      <c r="G9123" s="1">
        <v>0.11056429892778299</v>
      </c>
    </row>
    <row r="9124" spans="1:7" x14ac:dyDescent="0.25">
      <c r="A9124" s="1">
        <v>-1.2296680212020801</v>
      </c>
      <c r="B9124" s="1">
        <v>0.87516325712203902</v>
      </c>
      <c r="C9124" s="1">
        <v>0.826865553855895</v>
      </c>
      <c r="D9124" s="1">
        <v>1.96136366575956E-2</v>
      </c>
      <c r="E9124" s="1">
        <v>-0.13941301405429801</v>
      </c>
      <c r="F9124" s="1">
        <v>-1.72831788659095E-2</v>
      </c>
      <c r="G9124" s="1">
        <v>0.112394459545612</v>
      </c>
    </row>
    <row r="9125" spans="1:7" x14ac:dyDescent="0.25">
      <c r="A9125" s="1">
        <v>-1.23460829257965</v>
      </c>
      <c r="B9125" s="1">
        <v>0.87701368331909102</v>
      </c>
      <c r="C9125" s="1">
        <v>0.73682415485382002</v>
      </c>
      <c r="D9125" s="1">
        <v>1.9060119986534101E-2</v>
      </c>
      <c r="E9125" s="1">
        <v>-0.13524600863456701</v>
      </c>
      <c r="F9125" s="1">
        <v>-1.6948599368333799E-2</v>
      </c>
      <c r="G9125" s="1">
        <v>0.110715769231319</v>
      </c>
    </row>
    <row r="9126" spans="1:7" x14ac:dyDescent="0.25">
      <c r="A9126" s="1">
        <v>-1.23611629009246</v>
      </c>
      <c r="B9126" s="1">
        <v>0.87658476829528797</v>
      </c>
      <c r="C9126" s="1">
        <v>0.81936311721801702</v>
      </c>
      <c r="D9126" s="1">
        <v>1.9145185127854299E-2</v>
      </c>
      <c r="E9126" s="1">
        <v>-0.13594518601894301</v>
      </c>
      <c r="F9126" s="1">
        <v>-1.7500452697277E-2</v>
      </c>
      <c r="G9126" s="1">
        <v>0.11424998193979199</v>
      </c>
    </row>
    <row r="9127" spans="1:7" x14ac:dyDescent="0.25">
      <c r="A9127" s="1">
        <v>-1.2415089607238701</v>
      </c>
      <c r="B9127" s="1">
        <v>0.876781165599822</v>
      </c>
      <c r="C9127" s="1">
        <v>0.73868471384048395</v>
      </c>
      <c r="D9127" s="1">
        <v>1.8756579607725098E-2</v>
      </c>
      <c r="E9127" s="1">
        <v>-0.13306583464145599</v>
      </c>
      <c r="F9127" s="1">
        <v>-1.7245544120669299E-2</v>
      </c>
      <c r="G9127" s="1">
        <v>0.113220266997814</v>
      </c>
    </row>
    <row r="9128" spans="1:7" x14ac:dyDescent="0.25">
      <c r="A9128" s="1">
        <v>-1.21904933452606</v>
      </c>
      <c r="B9128" s="1">
        <v>0.87605184316635099</v>
      </c>
      <c r="C9128" s="1">
        <v>0.80503600835800104</v>
      </c>
      <c r="D9128" s="1">
        <v>1.92299075424671E-2</v>
      </c>
      <c r="E9128" s="1">
        <v>-0.13685907423496199</v>
      </c>
      <c r="F9128" s="1">
        <v>-1.7588065937161401E-2</v>
      </c>
      <c r="G9128" s="1">
        <v>0.114976838231086</v>
      </c>
    </row>
    <row r="9129" spans="1:7" x14ac:dyDescent="0.25">
      <c r="A9129" s="1">
        <v>-1.23452484607696</v>
      </c>
      <c r="B9129" s="1">
        <v>0.87565541267394997</v>
      </c>
      <c r="C9129" s="1">
        <v>0.73584574460983199</v>
      </c>
      <c r="D9129" s="1">
        <v>1.8551861867308599E-2</v>
      </c>
      <c r="E9129" s="1">
        <v>-0.13166692852973899</v>
      </c>
      <c r="F9129" s="1">
        <v>-1.7180351540446202E-2</v>
      </c>
      <c r="G9129" s="1">
        <v>0.11278901249170301</v>
      </c>
    </row>
    <row r="9130" spans="1:7" x14ac:dyDescent="0.25">
      <c r="A9130" s="1">
        <v>-1.2282543182373</v>
      </c>
      <c r="B9130" s="1">
        <v>0.87618529796600297</v>
      </c>
      <c r="C9130" s="1">
        <v>0.81464070081710804</v>
      </c>
      <c r="D9130" s="1">
        <v>1.8937200307846E-2</v>
      </c>
      <c r="E9130" s="1">
        <v>-0.13430039584636599</v>
      </c>
      <c r="F9130" s="1">
        <v>-1.7617359757423401E-2</v>
      </c>
      <c r="G9130" s="1">
        <v>0.115512512624263</v>
      </c>
    </row>
    <row r="9131" spans="1:7" x14ac:dyDescent="0.25">
      <c r="A9131" s="1">
        <v>-1.24980103969573</v>
      </c>
      <c r="B9131" s="1">
        <v>0.87702137231826705</v>
      </c>
      <c r="C9131" s="1">
        <v>0.73241651058196999</v>
      </c>
      <c r="D9131" s="1">
        <v>1.8650310114026E-2</v>
      </c>
      <c r="E9131" s="1">
        <v>-0.13237227499484999</v>
      </c>
      <c r="F9131" s="1">
        <v>-1.73832569271326E-2</v>
      </c>
      <c r="G9131" s="1">
        <v>0.11432249099016099</v>
      </c>
    </row>
    <row r="9132" spans="1:7" x14ac:dyDescent="0.25">
      <c r="A9132" s="1">
        <v>-1.2182477712631199</v>
      </c>
      <c r="B9132" s="1">
        <v>0.87798190116882302</v>
      </c>
      <c r="C9132" s="1">
        <v>0.78260838985443104</v>
      </c>
      <c r="D9132" s="1">
        <v>1.9128188490867601E-2</v>
      </c>
      <c r="E9132" s="1">
        <v>-0.135733276605606</v>
      </c>
      <c r="F9132" s="1">
        <v>-1.7922027036547598E-2</v>
      </c>
      <c r="G9132" s="1">
        <v>0.117706917226314</v>
      </c>
    </row>
    <row r="9133" spans="1:7" x14ac:dyDescent="0.25">
      <c r="A9133" s="1">
        <v>-1.2415091991424501</v>
      </c>
      <c r="B9133" s="1">
        <v>0.87504577636718694</v>
      </c>
      <c r="C9133" s="1">
        <v>0.71316546201705899</v>
      </c>
      <c r="D9133" s="1">
        <v>1.8024431541562001E-2</v>
      </c>
      <c r="E9133" s="1">
        <v>-0.12780645489692599</v>
      </c>
      <c r="F9133" s="1">
        <v>-1.7317129299044599E-2</v>
      </c>
      <c r="G9133" s="1">
        <v>0.11395416408777199</v>
      </c>
    </row>
    <row r="9134" spans="1:7" x14ac:dyDescent="0.25">
      <c r="A9134" s="1">
        <v>-1.23461949825286</v>
      </c>
      <c r="B9134" s="1">
        <v>0.87698096036911</v>
      </c>
      <c r="C9134" s="1">
        <v>0.76399505138397195</v>
      </c>
      <c r="D9134" s="1">
        <v>1.8465574830770399E-2</v>
      </c>
      <c r="E9134" s="1">
        <v>-0.13096112012863101</v>
      </c>
      <c r="F9134" s="1">
        <v>-1.76968332380056E-2</v>
      </c>
      <c r="G9134" s="1">
        <v>0.11624821275472599</v>
      </c>
    </row>
    <row r="9135" spans="1:7" x14ac:dyDescent="0.25">
      <c r="A9135" s="1">
        <v>-1.2504985332489</v>
      </c>
      <c r="B9135" s="1">
        <v>0.87571001052856401</v>
      </c>
      <c r="C9135" s="1">
        <v>0.74036097526550204</v>
      </c>
      <c r="D9135" s="1">
        <v>1.7668539658188799E-2</v>
      </c>
      <c r="E9135" s="1">
        <v>-0.124879285693168</v>
      </c>
      <c r="F9135" s="1">
        <v>-1.70870330184698E-2</v>
      </c>
      <c r="G9135" s="1">
        <v>0.112315870821475</v>
      </c>
    </row>
    <row r="9136" spans="1:7" x14ac:dyDescent="0.25">
      <c r="A9136" s="1">
        <v>-1.2521789073944001</v>
      </c>
      <c r="B9136" s="1">
        <v>0.87777644395828203</v>
      </c>
      <c r="C9136" s="1">
        <v>0.76778143644332797</v>
      </c>
      <c r="D9136" s="1">
        <v>1.85110103338956E-2</v>
      </c>
      <c r="E9136" s="1">
        <v>-0.13122606277465801</v>
      </c>
      <c r="F9136" s="1">
        <v>-1.80662386119365E-2</v>
      </c>
      <c r="G9136" s="1">
        <v>0.119057789444923</v>
      </c>
    </row>
    <row r="9137" spans="1:7" x14ac:dyDescent="0.25">
      <c r="A9137" s="1">
        <v>-1.2631930112838701</v>
      </c>
      <c r="B9137" s="1">
        <v>0.876093208789825</v>
      </c>
      <c r="C9137" s="1">
        <v>0.73117083311080899</v>
      </c>
      <c r="D9137" s="1">
        <v>1.7939660698175399E-2</v>
      </c>
      <c r="E9137" s="1">
        <v>-0.12731987237930201</v>
      </c>
      <c r="F9137" s="1">
        <v>-1.77352726459503E-2</v>
      </c>
      <c r="G9137" s="1">
        <v>0.11689260601997301</v>
      </c>
    </row>
    <row r="9138" spans="1:7" x14ac:dyDescent="0.25">
      <c r="A9138" s="1">
        <v>-1.2314411401748599</v>
      </c>
      <c r="B9138" s="1">
        <v>0.87692356109619096</v>
      </c>
      <c r="C9138" s="1">
        <v>0.74148172140121404</v>
      </c>
      <c r="D9138" s="1">
        <v>1.84636060148477E-2</v>
      </c>
      <c r="E9138" s="1">
        <v>-0.13102336227893799</v>
      </c>
      <c r="F9138" s="1">
        <v>-1.8146898597478801E-2</v>
      </c>
      <c r="G9138" s="1">
        <v>0.119768612086772</v>
      </c>
    </row>
    <row r="9139" spans="1:7" x14ac:dyDescent="0.25">
      <c r="A9139" s="1">
        <v>-1.2662427425384499</v>
      </c>
      <c r="B9139" s="1">
        <v>0.87543660402297896</v>
      </c>
      <c r="C9139" s="1">
        <v>0.71701818704605103</v>
      </c>
      <c r="D9139" s="1">
        <v>1.81452296674251E-2</v>
      </c>
      <c r="E9139" s="1">
        <v>-0.128968745470046</v>
      </c>
      <c r="F9139" s="1">
        <v>-1.78010556846857E-2</v>
      </c>
      <c r="G9139" s="1">
        <v>0.11719220131635601</v>
      </c>
    </row>
    <row r="9140" spans="1:7" x14ac:dyDescent="0.25">
      <c r="A9140" s="1">
        <v>-1.2550232410430899</v>
      </c>
      <c r="B9140" s="1">
        <v>0.87706357240676802</v>
      </c>
      <c r="C9140" s="1">
        <v>0.73643952608108498</v>
      </c>
      <c r="D9140" s="1">
        <v>1.8488183617591799E-2</v>
      </c>
      <c r="E9140" s="1">
        <v>-0.131158977746963</v>
      </c>
      <c r="F9140" s="1">
        <v>-1.83425303548574E-2</v>
      </c>
      <c r="G9140" s="1">
        <v>0.121195942163467</v>
      </c>
    </row>
    <row r="9141" spans="1:7" x14ac:dyDescent="0.25">
      <c r="A9141" s="1">
        <v>-1.2555611133575399</v>
      </c>
      <c r="B9141" s="1">
        <v>0.87481248378753595</v>
      </c>
      <c r="C9141" s="1">
        <v>0.739002466201782</v>
      </c>
      <c r="D9141" s="1">
        <v>1.7568917945027299E-2</v>
      </c>
      <c r="E9141" s="1">
        <v>-0.12467104196548399</v>
      </c>
      <c r="F9141" s="1">
        <v>-1.7966495826840401E-2</v>
      </c>
      <c r="G9141" s="1">
        <v>0.11861298233270599</v>
      </c>
    </row>
    <row r="9142" spans="1:7" x14ac:dyDescent="0.25">
      <c r="A9142" s="1">
        <v>-1.24952232837677</v>
      </c>
      <c r="B9142" s="1">
        <v>0.87737542390823298</v>
      </c>
      <c r="C9142" s="1">
        <v>0.74724030494689897</v>
      </c>
      <c r="D9142" s="1">
        <v>1.7606003209948502E-2</v>
      </c>
      <c r="E9142" s="1">
        <v>-0.12465412914752901</v>
      </c>
      <c r="F9142" s="1">
        <v>-1.8426790833473199E-2</v>
      </c>
      <c r="G9142" s="1">
        <v>0.12234481424093201</v>
      </c>
    </row>
    <row r="9143" spans="1:7" x14ac:dyDescent="0.25">
      <c r="A9143" s="1">
        <v>-1.2727912664413401</v>
      </c>
      <c r="B9143" s="1">
        <v>0.87529182434081998</v>
      </c>
      <c r="C9143" s="1">
        <v>0.73667168617248502</v>
      </c>
      <c r="D9143" s="1">
        <v>1.6885412856936399E-2</v>
      </c>
      <c r="E9143" s="1">
        <v>-0.119618408381938</v>
      </c>
      <c r="F9143" s="1">
        <v>-1.7938876524567601E-2</v>
      </c>
      <c r="G9143" s="1">
        <v>0.118624933063983</v>
      </c>
    </row>
    <row r="9144" spans="1:7" x14ac:dyDescent="0.25">
      <c r="A9144" s="1">
        <v>-1.26139724254608</v>
      </c>
      <c r="B9144" s="1">
        <v>0.87823385000228804</v>
      </c>
      <c r="C9144" s="1">
        <v>0.71579521894454901</v>
      </c>
      <c r="D9144" s="1">
        <v>1.80637091398239E-2</v>
      </c>
      <c r="E9144" s="1">
        <v>-0.12810106575489</v>
      </c>
      <c r="F9144" s="1">
        <v>-1.85733158141374E-2</v>
      </c>
      <c r="G9144" s="1">
        <v>0.123285196721553</v>
      </c>
    </row>
    <row r="9145" spans="1:7" x14ac:dyDescent="0.25">
      <c r="A9145" s="1">
        <v>-1.26995885372161</v>
      </c>
      <c r="B9145" s="1">
        <v>0.87609487771987904</v>
      </c>
      <c r="C9145" s="1">
        <v>0.71280956268310502</v>
      </c>
      <c r="D9145" s="1">
        <v>1.77530199289321E-2</v>
      </c>
      <c r="E9145" s="1">
        <v>-0.126106917858123</v>
      </c>
      <c r="F9145" s="1">
        <v>-1.8152702599763801E-2</v>
      </c>
      <c r="G9145" s="1">
        <v>0.11959520727396</v>
      </c>
    </row>
    <row r="9146" spans="1:7" x14ac:dyDescent="0.25">
      <c r="A9146" s="1">
        <v>-1.2699060440063401</v>
      </c>
      <c r="B9146" s="1">
        <v>0.87837660312652499</v>
      </c>
      <c r="C9146" s="1">
        <v>0.70708984136581399</v>
      </c>
      <c r="D9146" s="1">
        <v>1.7623953521251599E-2</v>
      </c>
      <c r="E9146" s="1">
        <v>-0.124655947089195</v>
      </c>
      <c r="F9146" s="1">
        <v>-1.85456108301877E-2</v>
      </c>
      <c r="G9146" s="1">
        <v>0.1231095418334</v>
      </c>
    </row>
    <row r="9147" spans="1:7" x14ac:dyDescent="0.25">
      <c r="A9147" s="1">
        <v>-1.26823425292968</v>
      </c>
      <c r="B9147" s="1">
        <v>0.87523943185806197</v>
      </c>
      <c r="C9147" s="1">
        <v>0.73415523767471302</v>
      </c>
      <c r="D9147" s="1">
        <v>1.7288260161876599E-2</v>
      </c>
      <c r="E9147" s="1">
        <v>-0.122511863708496</v>
      </c>
      <c r="F9147" s="1">
        <v>-1.8115062266588201E-2</v>
      </c>
      <c r="G9147" s="1">
        <v>0.119559220969676</v>
      </c>
    </row>
    <row r="9148" spans="1:7" x14ac:dyDescent="0.25">
      <c r="A9148" s="1">
        <v>-1.2523623704910201</v>
      </c>
      <c r="B9148" s="1">
        <v>0.87786936759948697</v>
      </c>
      <c r="C9148" s="1">
        <v>0.72133928537368697</v>
      </c>
      <c r="D9148" s="1">
        <v>1.7102317884564299E-2</v>
      </c>
      <c r="E9148" s="1">
        <v>-0.121074110269546</v>
      </c>
      <c r="F9148" s="1">
        <v>-1.8632465973496399E-2</v>
      </c>
      <c r="G9148" s="1">
        <v>0.12415198236703801</v>
      </c>
    </row>
    <row r="9149" spans="1:7" x14ac:dyDescent="0.25">
      <c r="A9149" s="1">
        <v>-1.2721635103225699</v>
      </c>
      <c r="B9149" s="1">
        <v>0.87568163871765103</v>
      </c>
      <c r="C9149" s="1">
        <v>0.75023794174194303</v>
      </c>
      <c r="D9149" s="1">
        <v>1.7029242590069701E-2</v>
      </c>
      <c r="E9149" s="1">
        <v>-0.120591282844543</v>
      </c>
      <c r="F9149" s="1">
        <v>-1.8411384895443899E-2</v>
      </c>
      <c r="G9149" s="1">
        <v>0.121697276830673</v>
      </c>
    </row>
    <row r="9150" spans="1:7" x14ac:dyDescent="0.25">
      <c r="A9150" s="1">
        <v>-1.26651310920715</v>
      </c>
      <c r="B9150" s="1">
        <v>0.87776643037795998</v>
      </c>
      <c r="C9150" s="1">
        <v>0.71085357666015603</v>
      </c>
      <c r="D9150" s="1">
        <v>1.7710782587528201E-2</v>
      </c>
      <c r="E9150" s="1">
        <v>-0.12528052926063499</v>
      </c>
      <c r="F9150" s="1">
        <v>-1.8922423943877199E-2</v>
      </c>
      <c r="G9150" s="1">
        <v>0.12586997449397999</v>
      </c>
    </row>
    <row r="9151" spans="1:7" x14ac:dyDescent="0.25">
      <c r="A9151" s="1">
        <v>-1.2703225612640301</v>
      </c>
      <c r="B9151" s="1">
        <v>0.87542313337326005</v>
      </c>
      <c r="C9151" s="1">
        <v>0.73596942424774103</v>
      </c>
      <c r="D9151" s="1">
        <v>1.7827862873673401E-2</v>
      </c>
      <c r="E9151" s="1">
        <v>-0.12675105035305001</v>
      </c>
      <c r="F9151" s="1">
        <v>-1.8930101767182302E-2</v>
      </c>
      <c r="G9151" s="1">
        <v>0.12497074156999501</v>
      </c>
    </row>
    <row r="9152" spans="1:7" x14ac:dyDescent="0.25">
      <c r="A9152" s="1">
        <v>-1.2773251533508301</v>
      </c>
      <c r="B9152" s="1">
        <v>0.87763541936874301</v>
      </c>
      <c r="C9152" s="1">
        <v>0.702556371688842</v>
      </c>
      <c r="D9152" s="1">
        <v>1.7320903018116899E-2</v>
      </c>
      <c r="E9152" s="1">
        <v>-0.12264335900545099</v>
      </c>
      <c r="F9152" s="1">
        <v>-1.8945232033729501E-2</v>
      </c>
      <c r="G9152" s="1">
        <v>0.12646377086639399</v>
      </c>
    </row>
    <row r="9153" spans="1:7" x14ac:dyDescent="0.25">
      <c r="A9153" s="1">
        <v>-1.2773259878158501</v>
      </c>
      <c r="B9153" s="1">
        <v>0.87449836730956998</v>
      </c>
      <c r="C9153" s="1">
        <v>0.75893884897232</v>
      </c>
      <c r="D9153" s="1">
        <v>1.76368206739425E-2</v>
      </c>
      <c r="E9153" s="1">
        <v>-0.125194266438484</v>
      </c>
      <c r="F9153" s="1">
        <v>-1.8859727308154099E-2</v>
      </c>
      <c r="G9153" s="1">
        <v>0.12454003095626801</v>
      </c>
    </row>
    <row r="9154" spans="1:7" x14ac:dyDescent="0.25">
      <c r="A9154" s="1">
        <v>-1.25892317295074</v>
      </c>
      <c r="B9154" s="1">
        <v>0.87797188758849998</v>
      </c>
      <c r="C9154" s="1">
        <v>0.70377624034881503</v>
      </c>
      <c r="D9154" s="1">
        <v>1.7246162518858899E-2</v>
      </c>
      <c r="E9154" s="1">
        <v>-0.121969141066074</v>
      </c>
      <c r="F9154" s="1">
        <v>-1.8928192555904302E-2</v>
      </c>
      <c r="G9154" s="1">
        <v>0.126390516757965</v>
      </c>
    </row>
    <row r="9155" spans="1:7" x14ac:dyDescent="0.25">
      <c r="A9155" s="1">
        <v>-1.2547345161437899</v>
      </c>
      <c r="B9155" s="1">
        <v>0.87529236078262296</v>
      </c>
      <c r="C9155" s="1">
        <v>0.76213443279266302</v>
      </c>
      <c r="D9155" s="1">
        <v>1.7317760735750101E-2</v>
      </c>
      <c r="E9155" s="1">
        <v>-0.123172864317893</v>
      </c>
      <c r="F9155" s="1">
        <v>-1.8951881676912301E-2</v>
      </c>
      <c r="G9155" s="1">
        <v>0.12521071732044201</v>
      </c>
    </row>
    <row r="9156" spans="1:7" x14ac:dyDescent="0.25">
      <c r="A9156" s="1">
        <v>-1.2567058801651001</v>
      </c>
      <c r="B9156" s="1">
        <v>0.87836444377899103</v>
      </c>
      <c r="C9156" s="1">
        <v>0.70051556825637795</v>
      </c>
      <c r="D9156" s="1">
        <v>1.7401173710823E-2</v>
      </c>
      <c r="E9156" s="1">
        <v>-0.123481638729572</v>
      </c>
      <c r="F9156" s="1">
        <v>-1.9328201189637101E-2</v>
      </c>
      <c r="G9156" s="1">
        <v>0.12927992641925801</v>
      </c>
    </row>
    <row r="9157" spans="1:7" x14ac:dyDescent="0.25">
      <c r="A9157" s="1">
        <v>-1.28041124343872</v>
      </c>
      <c r="B9157" s="1">
        <v>0.87559157609939497</v>
      </c>
      <c r="C9157" s="1">
        <v>0.784260272979736</v>
      </c>
      <c r="D9157" s="1">
        <v>1.7112603411078401E-2</v>
      </c>
      <c r="E9157" s="1">
        <v>-0.121413893997669</v>
      </c>
      <c r="F9157" s="1">
        <v>-1.9222481176257099E-2</v>
      </c>
      <c r="G9157" s="1">
        <v>0.12739717960357599</v>
      </c>
    </row>
    <row r="9158" spans="1:7" x14ac:dyDescent="0.25">
      <c r="A9158" s="1">
        <v>-1.25953197479248</v>
      </c>
      <c r="B9158" s="1">
        <v>0.878071308135986</v>
      </c>
      <c r="C9158" s="1">
        <v>0.694172263145446</v>
      </c>
      <c r="D9158" s="1">
        <v>1.73320490866899E-2</v>
      </c>
      <c r="E9158" s="1">
        <v>-0.122831858694553</v>
      </c>
      <c r="F9158" s="1">
        <v>-1.9363252446055398E-2</v>
      </c>
      <c r="G9158" s="1">
        <v>0.12955574691295599</v>
      </c>
    </row>
    <row r="9159" spans="1:7" x14ac:dyDescent="0.25">
      <c r="A9159" s="1">
        <v>-1.2807356119155799</v>
      </c>
      <c r="B9159" s="1">
        <v>0.87532377243041903</v>
      </c>
      <c r="C9159" s="1">
        <v>0.77932852506637496</v>
      </c>
      <c r="D9159" s="1">
        <v>1.75666064023971E-2</v>
      </c>
      <c r="E9159" s="1">
        <v>-0.124784253537654</v>
      </c>
      <c r="F9159" s="1">
        <v>-1.9419688731431899E-2</v>
      </c>
      <c r="G9159" s="1">
        <v>0.12861235439777299</v>
      </c>
    </row>
    <row r="9160" spans="1:7" x14ac:dyDescent="0.25">
      <c r="A9160" s="1">
        <v>-1.27104711532592</v>
      </c>
      <c r="B9160" s="1">
        <v>0.87697857618331898</v>
      </c>
      <c r="C9160" s="1">
        <v>0.70723551511764504</v>
      </c>
      <c r="D9160" s="1">
        <v>1.73826329410076E-2</v>
      </c>
      <c r="E9160" s="1">
        <v>-0.123191930353641</v>
      </c>
      <c r="F9160" s="1">
        <v>-1.92694161087274E-2</v>
      </c>
      <c r="G9160" s="1">
        <v>0.12894274294376301</v>
      </c>
    </row>
    <row r="9161" spans="1:7" x14ac:dyDescent="0.25">
      <c r="A9161" s="1">
        <v>-1.2867350578308101</v>
      </c>
      <c r="B9161" s="1">
        <v>0.87506854534149103</v>
      </c>
      <c r="C9161" s="1">
        <v>0.78300148248672397</v>
      </c>
      <c r="D9161" s="1">
        <v>1.7187001183629001E-2</v>
      </c>
      <c r="E9161" s="1">
        <v>-0.122048713266849</v>
      </c>
      <c r="F9161" s="1">
        <v>-1.9124843180179499E-2</v>
      </c>
      <c r="G9161" s="1">
        <v>0.12662608921527799</v>
      </c>
    </row>
    <row r="9162" spans="1:7" x14ac:dyDescent="0.25">
      <c r="A9162" s="1">
        <v>-1.26867187023162</v>
      </c>
      <c r="B9162" s="1">
        <v>0.87717020511627097</v>
      </c>
      <c r="C9162" s="1">
        <v>0.69519078731536799</v>
      </c>
      <c r="D9162" s="1">
        <v>1.7418392002582501E-2</v>
      </c>
      <c r="E9162" s="1">
        <v>-0.123614162206649</v>
      </c>
      <c r="F9162" s="1">
        <v>-1.9333327189087798E-2</v>
      </c>
      <c r="G9162" s="1">
        <v>0.129476949572563</v>
      </c>
    </row>
    <row r="9163" spans="1:7" x14ac:dyDescent="0.25">
      <c r="A9163" s="1">
        <v>-1.2748153209686199</v>
      </c>
      <c r="B9163" s="1">
        <v>0.87490594387054399</v>
      </c>
      <c r="C9163" s="1">
        <v>0.79336768388748102</v>
      </c>
      <c r="D9163" s="1">
        <v>1.7303176224231699E-2</v>
      </c>
      <c r="E9163" s="1">
        <v>-0.122907884418964</v>
      </c>
      <c r="F9163" s="1">
        <v>-1.9256494939327198E-2</v>
      </c>
      <c r="G9163" s="1">
        <v>0.12773786485195099</v>
      </c>
    </row>
    <row r="9164" spans="1:7" x14ac:dyDescent="0.25">
      <c r="A9164" s="1">
        <v>-1.26887035369873</v>
      </c>
      <c r="B9164" s="1">
        <v>0.87696874141693104</v>
      </c>
      <c r="C9164" s="1">
        <v>0.70731061697006203</v>
      </c>
      <c r="D9164" s="1">
        <v>1.7318516969680699E-2</v>
      </c>
      <c r="E9164" s="1">
        <v>-0.122998677194118</v>
      </c>
      <c r="F9164" s="1">
        <v>-1.9526258110999999E-2</v>
      </c>
      <c r="G9164" s="1">
        <v>0.13083666563033999</v>
      </c>
    </row>
    <row r="9165" spans="1:7" x14ac:dyDescent="0.25">
      <c r="A9165" s="1">
        <v>-1.2830866575241</v>
      </c>
      <c r="B9165" s="1">
        <v>0.87528800964355402</v>
      </c>
      <c r="C9165" s="1">
        <v>0.79508054256439198</v>
      </c>
      <c r="D9165" s="1">
        <v>1.68502703309059E-2</v>
      </c>
      <c r="E9165" s="1">
        <v>-0.119620986282825</v>
      </c>
      <c r="F9165" s="1">
        <v>-1.9411852583289101E-2</v>
      </c>
      <c r="G9165" s="1">
        <v>0.12874147295951799</v>
      </c>
    </row>
    <row r="9166" spans="1:7" x14ac:dyDescent="0.25">
      <c r="A9166" s="1">
        <v>-1.27537333965301</v>
      </c>
      <c r="B9166" s="1">
        <v>0.87636464834213201</v>
      </c>
      <c r="C9166" s="1">
        <v>0.69232398271560602</v>
      </c>
      <c r="D9166" s="1">
        <v>1.7189459875226E-2</v>
      </c>
      <c r="E9166" s="1">
        <v>-0.121779084205627</v>
      </c>
      <c r="F9166" s="1">
        <v>-1.95462275296449E-2</v>
      </c>
      <c r="G9166" s="1">
        <v>0.13112826645374201</v>
      </c>
    </row>
    <row r="9167" spans="1:7" x14ac:dyDescent="0.25">
      <c r="A9167" s="1">
        <v>-1.2656613588333101</v>
      </c>
      <c r="B9167" s="1">
        <v>0.87484788894653298</v>
      </c>
      <c r="C9167" s="1">
        <v>0.77903395891189497</v>
      </c>
      <c r="D9167" s="1">
        <v>1.73506829887628E-2</v>
      </c>
      <c r="E9167" s="1">
        <v>-0.123209245502948</v>
      </c>
      <c r="F9167" s="1">
        <v>-1.9567720592021901E-2</v>
      </c>
      <c r="G9167" s="1">
        <v>0.12958908081054599</v>
      </c>
    </row>
    <row r="9168" spans="1:7" x14ac:dyDescent="0.25">
      <c r="A9168" s="1">
        <v>-1.2783735990524201</v>
      </c>
      <c r="B9168" s="1">
        <v>0.87565302848815896</v>
      </c>
      <c r="C9168" s="1">
        <v>0.68096566200256303</v>
      </c>
      <c r="D9168" s="1">
        <v>1.7085228115320199E-2</v>
      </c>
      <c r="E9168" s="1">
        <v>-0.12112025916576299</v>
      </c>
      <c r="F9168" s="1">
        <v>-1.9421504810452399E-2</v>
      </c>
      <c r="G9168" s="1">
        <v>0.130104064941406</v>
      </c>
    </row>
    <row r="9169" spans="1:7" x14ac:dyDescent="0.25">
      <c r="A9169" s="1">
        <v>-1.28306996822357</v>
      </c>
      <c r="B9169" s="1">
        <v>0.87408852577209395</v>
      </c>
      <c r="C9169" s="1">
        <v>0.77925133705139105</v>
      </c>
      <c r="D9169" s="1">
        <v>1.6389282420277498E-2</v>
      </c>
      <c r="E9169" s="1">
        <v>-0.115913063287734</v>
      </c>
      <c r="F9169" s="1">
        <v>-1.9118240103125499E-2</v>
      </c>
      <c r="G9169" s="1">
        <v>0.12711665034294101</v>
      </c>
    </row>
    <row r="9170" spans="1:7" x14ac:dyDescent="0.25">
      <c r="A9170" s="1">
        <v>-1.2974483966827299</v>
      </c>
      <c r="B9170" s="1">
        <v>0.87580239772796598</v>
      </c>
      <c r="C9170" s="1">
        <v>0.68225568532943703</v>
      </c>
      <c r="D9170" s="1">
        <v>1.7002183943986799E-2</v>
      </c>
      <c r="E9170" s="1">
        <v>-0.120589457452297</v>
      </c>
      <c r="F9170" s="1">
        <v>-1.9320704042911498E-2</v>
      </c>
      <c r="G9170" s="1">
        <v>0.12948779761791199</v>
      </c>
    </row>
    <row r="9171" spans="1:7" x14ac:dyDescent="0.25">
      <c r="A9171" s="1">
        <v>-1.2895698547363199</v>
      </c>
      <c r="B9171" s="1">
        <v>0.87533777952194203</v>
      </c>
      <c r="C9171" s="1">
        <v>0.74176549911499001</v>
      </c>
      <c r="D9171" s="1">
        <v>1.67642310261726E-2</v>
      </c>
      <c r="E9171" s="1">
        <v>-0.118992574512958</v>
      </c>
      <c r="F9171" s="1">
        <v>-1.9333239644765798E-2</v>
      </c>
      <c r="G9171" s="1">
        <v>0.128801599144935</v>
      </c>
    </row>
    <row r="9172" spans="1:7" x14ac:dyDescent="0.25">
      <c r="A9172" s="1">
        <v>-1.27765345573425</v>
      </c>
      <c r="B9172" s="1">
        <v>0.87686049938201904</v>
      </c>
      <c r="C9172" s="1">
        <v>0.66712975502014105</v>
      </c>
      <c r="D9172" s="1">
        <v>1.616114936769E-2</v>
      </c>
      <c r="E9172" s="1">
        <v>-0.11447509378194801</v>
      </c>
      <c r="F9172" s="1">
        <v>-1.9250988960266099E-2</v>
      </c>
      <c r="G9172" s="1">
        <v>0.12942349910736001</v>
      </c>
    </row>
    <row r="9173" spans="1:7" x14ac:dyDescent="0.25">
      <c r="A9173" s="1">
        <v>-1.28426241874694</v>
      </c>
      <c r="B9173" s="1">
        <v>0.87588638067245395</v>
      </c>
      <c r="C9173" s="1">
        <v>0.74390733242034901</v>
      </c>
      <c r="D9173" s="1">
        <v>1.6185637563467001E-2</v>
      </c>
      <c r="E9173" s="1">
        <v>-0.114673562347888</v>
      </c>
      <c r="F9173" s="1">
        <v>-1.9536674022674502E-2</v>
      </c>
      <c r="G9173" s="1">
        <v>0.130665838718414</v>
      </c>
    </row>
    <row r="9174" spans="1:7" x14ac:dyDescent="0.25">
      <c r="A9174" s="1">
        <v>-1.27204501628875</v>
      </c>
      <c r="B9174" s="1">
        <v>0.87653380632400502</v>
      </c>
      <c r="C9174" s="1">
        <v>0.66713541746139504</v>
      </c>
      <c r="D9174" s="1">
        <v>1.5948470681905701E-2</v>
      </c>
      <c r="E9174" s="1">
        <v>-0.112711459398269</v>
      </c>
      <c r="F9174" s="1">
        <v>-1.9191412255167899E-2</v>
      </c>
      <c r="G9174" s="1">
        <v>0.12901183962821899</v>
      </c>
    </row>
    <row r="9175" spans="1:7" x14ac:dyDescent="0.25">
      <c r="A9175" s="1">
        <v>-1.2875291109085001</v>
      </c>
      <c r="B9175" s="1">
        <v>0.87552422285079901</v>
      </c>
      <c r="C9175" s="1">
        <v>0.75936543941497803</v>
      </c>
      <c r="D9175" s="1">
        <v>1.5851734206080399E-2</v>
      </c>
      <c r="E9175" s="1">
        <v>-0.11192893236875499</v>
      </c>
      <c r="F9175" s="1">
        <v>-1.9326314330100999E-2</v>
      </c>
      <c r="G9175" s="1">
        <v>0.12929236888885401</v>
      </c>
    </row>
    <row r="9176" spans="1:7" x14ac:dyDescent="0.25">
      <c r="A9176" s="1">
        <v>-1.27308201789855</v>
      </c>
      <c r="B9176" s="1">
        <v>0.87583130598068204</v>
      </c>
      <c r="C9176" s="1">
        <v>0.68628537654876698</v>
      </c>
      <c r="D9176" s="1">
        <v>1.6327990218997002E-2</v>
      </c>
      <c r="E9176" s="1">
        <v>-0.11567189544439301</v>
      </c>
      <c r="F9176" s="1">
        <v>-1.93245075643062E-2</v>
      </c>
      <c r="G9176" s="1">
        <v>0.129694759845733</v>
      </c>
    </row>
    <row r="9177" spans="1:7" x14ac:dyDescent="0.25">
      <c r="A9177" s="1">
        <v>-1.2922655344009299</v>
      </c>
      <c r="B9177" s="1">
        <v>0.87519323825836104</v>
      </c>
      <c r="C9177" s="1">
        <v>0.78754085302352905</v>
      </c>
      <c r="D9177" s="1">
        <v>1.6259454190731E-2</v>
      </c>
      <c r="E9177" s="1">
        <v>-0.11510170996189099</v>
      </c>
      <c r="F9177" s="1">
        <v>-1.9404597580432802E-2</v>
      </c>
      <c r="G9177" s="1">
        <v>0.12951964139938299</v>
      </c>
    </row>
    <row r="9178" spans="1:7" x14ac:dyDescent="0.25">
      <c r="A9178" s="1">
        <v>-1.28362584114074</v>
      </c>
      <c r="B9178" s="1">
        <v>0.87434923648834195</v>
      </c>
      <c r="C9178" s="1">
        <v>0.713021099567413</v>
      </c>
      <c r="D9178" s="1">
        <v>1.6115222126245402E-2</v>
      </c>
      <c r="E9178" s="1">
        <v>-0.11410231888294201</v>
      </c>
      <c r="F9178" s="1">
        <v>-1.91247649490833E-2</v>
      </c>
      <c r="G9178" s="1">
        <v>0.12829761207103699</v>
      </c>
    </row>
    <row r="9179" spans="1:7" x14ac:dyDescent="0.25">
      <c r="A9179" s="1">
        <v>-1.2978392839431701</v>
      </c>
      <c r="B9179" s="1">
        <v>0.87427127361297596</v>
      </c>
      <c r="C9179" s="1">
        <v>0.75547397136688199</v>
      </c>
      <c r="D9179" s="1">
        <v>1.5981296077370599E-2</v>
      </c>
      <c r="E9179" s="1">
        <v>-0.113040335476398</v>
      </c>
      <c r="F9179" s="1">
        <v>-1.9455110654234799E-2</v>
      </c>
      <c r="G9179" s="1">
        <v>0.130285680294036</v>
      </c>
    </row>
    <row r="9180" spans="1:7" x14ac:dyDescent="0.25">
      <c r="A9180" s="1">
        <v>-1.2861186265945399</v>
      </c>
      <c r="B9180" s="1">
        <v>0.87434554100036599</v>
      </c>
      <c r="C9180" s="1">
        <v>0.71588331460952703</v>
      </c>
      <c r="D9180" s="1">
        <v>1.5827765688300102E-2</v>
      </c>
      <c r="E9180" s="1">
        <v>-0.112132772803306</v>
      </c>
      <c r="F9180" s="1">
        <v>-1.93756707012653E-2</v>
      </c>
      <c r="G9180" s="1">
        <v>0.130281716585159</v>
      </c>
    </row>
    <row r="9181" spans="1:7" x14ac:dyDescent="0.25">
      <c r="A9181" s="1">
        <v>-1.2773849964141799</v>
      </c>
      <c r="B9181" s="1">
        <v>0.87504220008849998</v>
      </c>
      <c r="C9181" s="1">
        <v>0.774514019489288</v>
      </c>
      <c r="D9181" s="1">
        <v>1.5619222074747001E-2</v>
      </c>
      <c r="E9181" s="1">
        <v>-0.110335990786552</v>
      </c>
      <c r="F9181" s="1">
        <v>-1.9451212137937501E-2</v>
      </c>
      <c r="G9181" s="1">
        <v>0.130450934171676</v>
      </c>
    </row>
    <row r="9182" spans="1:7" x14ac:dyDescent="0.25">
      <c r="A9182" s="1">
        <v>-1.28694248199462</v>
      </c>
      <c r="B9182" s="1">
        <v>0.87543118000030495</v>
      </c>
      <c r="C9182" s="1">
        <v>0.70783960819244296</v>
      </c>
      <c r="D9182" s="1">
        <v>1.5460467897355499E-2</v>
      </c>
      <c r="E9182" s="1">
        <v>-0.109097227454185</v>
      </c>
      <c r="F9182" s="1">
        <v>-1.9132837653160002E-2</v>
      </c>
      <c r="G9182" s="1">
        <v>0.12845803797245001</v>
      </c>
    </row>
    <row r="9183" spans="1:7" x14ac:dyDescent="0.25">
      <c r="A9183" s="1">
        <v>-1.2837996482849099</v>
      </c>
      <c r="B9183" s="1">
        <v>0.87516355514526301</v>
      </c>
      <c r="C9183" s="1">
        <v>0.74862062931060702</v>
      </c>
      <c r="D9183" s="1">
        <v>1.55570050701498E-2</v>
      </c>
      <c r="E9183" s="1">
        <v>-0.109726190567016</v>
      </c>
      <c r="F9183" s="1">
        <v>-1.9415352493524499E-2</v>
      </c>
      <c r="G9183" s="1">
        <v>0.13050195574760401</v>
      </c>
    </row>
    <row r="9184" spans="1:7" x14ac:dyDescent="0.25">
      <c r="A9184" s="1">
        <v>-1.26659548282623</v>
      </c>
      <c r="B9184" s="1">
        <v>0.87474286556243797</v>
      </c>
      <c r="C9184" s="1">
        <v>0.70252650976180997</v>
      </c>
      <c r="D9184" s="1">
        <v>1.54566699638962E-2</v>
      </c>
      <c r="E9184" s="1">
        <v>-0.10899542272090899</v>
      </c>
      <c r="F9184" s="1">
        <v>-1.91479381173849E-2</v>
      </c>
      <c r="G9184" s="1">
        <v>0.12872825562953899</v>
      </c>
    </row>
    <row r="9185" spans="1:7" x14ac:dyDescent="0.25">
      <c r="A9185" s="1">
        <v>-1.2890197038650499</v>
      </c>
      <c r="B9185" s="1">
        <v>0.87582522630691495</v>
      </c>
      <c r="C9185" s="1">
        <v>0.74119532108306796</v>
      </c>
      <c r="D9185" s="1">
        <v>1.641246676445E-2</v>
      </c>
      <c r="E9185" s="1">
        <v>-0.115767784416675</v>
      </c>
      <c r="F9185" s="1">
        <v>-2.0658591762185E-2</v>
      </c>
      <c r="G9185" s="1">
        <v>0.13871650397777499</v>
      </c>
    </row>
    <row r="9186" spans="1:7" x14ac:dyDescent="0.25">
      <c r="A9186" s="1">
        <v>-1.27685582637786</v>
      </c>
      <c r="B9186" s="1">
        <v>0.87479871511459295</v>
      </c>
      <c r="C9186" s="1">
        <v>0.70353174209594704</v>
      </c>
      <c r="D9186" s="1">
        <v>1.62550620734691E-2</v>
      </c>
      <c r="E9186" s="1">
        <v>-0.11473692208528501</v>
      </c>
      <c r="F9186" s="1">
        <v>-2.0225480198860099E-2</v>
      </c>
      <c r="G9186" s="1">
        <v>0.135822683572769</v>
      </c>
    </row>
    <row r="9187" spans="1:7" x14ac:dyDescent="0.25">
      <c r="A9187" s="1">
        <v>-1.26682841777801</v>
      </c>
      <c r="B9187" s="1">
        <v>0.87543493509292603</v>
      </c>
      <c r="C9187" s="1">
        <v>0.74685031175613403</v>
      </c>
      <c r="D9187" s="1">
        <v>1.6429750248789701E-2</v>
      </c>
      <c r="E9187" s="1">
        <v>-0.116060718894004</v>
      </c>
      <c r="F9187" s="1">
        <v>-2.0810229703783899E-2</v>
      </c>
      <c r="G9187" s="1">
        <v>0.14020417630672399</v>
      </c>
    </row>
    <row r="9188" spans="1:7" x14ac:dyDescent="0.25">
      <c r="A9188" s="1">
        <v>-1.26252830028533</v>
      </c>
      <c r="B9188" s="1">
        <v>0.87461352348327603</v>
      </c>
      <c r="C9188" s="1">
        <v>0.714485764503479</v>
      </c>
      <c r="D9188" s="1">
        <v>1.5808027237653701E-2</v>
      </c>
      <c r="E9188" s="1">
        <v>-0.111510187387466</v>
      </c>
      <c r="F9188" s="1">
        <v>-2.0453214645385701E-2</v>
      </c>
      <c r="G9188" s="1">
        <v>0.1377564817667</v>
      </c>
    </row>
    <row r="9189" spans="1:7" x14ac:dyDescent="0.25">
      <c r="A9189" s="1">
        <v>-1.2573767900466899</v>
      </c>
      <c r="B9189" s="1">
        <v>0.875357925891876</v>
      </c>
      <c r="C9189" s="1">
        <v>0.734918653964996</v>
      </c>
      <c r="D9189" s="1">
        <v>1.5937777236104001E-2</v>
      </c>
      <c r="E9189" s="1">
        <v>-0.112163253128528</v>
      </c>
      <c r="F9189" s="1">
        <v>-2.06989403814077E-2</v>
      </c>
      <c r="G9189" s="1">
        <v>0.13975301384925801</v>
      </c>
    </row>
    <row r="9190" spans="1:7" x14ac:dyDescent="0.25">
      <c r="A9190" s="1">
        <v>-1.26251339912414</v>
      </c>
      <c r="B9190" s="1">
        <v>0.87414133548736495</v>
      </c>
      <c r="C9190" s="1">
        <v>0.71950614452362005</v>
      </c>
      <c r="D9190" s="1">
        <v>1.5875788405537598E-2</v>
      </c>
      <c r="E9190" s="1">
        <v>-0.111943438649177</v>
      </c>
      <c r="F9190" s="1">
        <v>-2.04150155186653E-2</v>
      </c>
      <c r="G9190" s="1">
        <v>0.1373782902956</v>
      </c>
    </row>
    <row r="9191" spans="1:7" x14ac:dyDescent="0.25">
      <c r="A9191" s="1">
        <v>-1.24027967453002</v>
      </c>
      <c r="B9191" s="1">
        <v>0.87523281574249201</v>
      </c>
      <c r="C9191" s="1">
        <v>0.72601646184921198</v>
      </c>
      <c r="D9191" s="1">
        <v>1.61921046674251E-2</v>
      </c>
      <c r="E9191" s="1">
        <v>-0.11406414955854401</v>
      </c>
      <c r="F9191" s="1">
        <v>-2.0607728511094998E-2</v>
      </c>
      <c r="G9191" s="1">
        <v>0.13896709680557201</v>
      </c>
    </row>
    <row r="9192" spans="1:7" x14ac:dyDescent="0.25">
      <c r="A9192" s="1">
        <v>-1.2561783790588299</v>
      </c>
      <c r="B9192" s="1">
        <v>0.87420886754989602</v>
      </c>
      <c r="C9192" s="1">
        <v>0.72445666790008501</v>
      </c>
      <c r="D9192" s="1">
        <v>1.58642586320638E-2</v>
      </c>
      <c r="E9192" s="1">
        <v>-0.111872978508472</v>
      </c>
      <c r="F9192" s="1">
        <v>-2.0477985963225299E-2</v>
      </c>
      <c r="G9192" s="1">
        <v>0.13753665983676899</v>
      </c>
    </row>
    <row r="9193" spans="1:7" x14ac:dyDescent="0.25">
      <c r="A9193" s="1">
        <v>-1.2462067604064899</v>
      </c>
      <c r="B9193" s="1">
        <v>0.87577223777770896</v>
      </c>
      <c r="C9193" s="1">
        <v>0.74053162336349398</v>
      </c>
      <c r="D9193" s="1">
        <v>1.6103640198707501E-2</v>
      </c>
      <c r="E9193" s="1">
        <v>-0.11335951834917</v>
      </c>
      <c r="F9193" s="1">
        <v>-2.09171921014785E-2</v>
      </c>
      <c r="G9193" s="1">
        <v>0.141558647155761</v>
      </c>
    </row>
    <row r="9194" spans="1:7" x14ac:dyDescent="0.25">
      <c r="A9194" s="1">
        <v>-1.2496931552886901</v>
      </c>
      <c r="B9194" s="1">
        <v>0.87493866682052601</v>
      </c>
      <c r="C9194" s="1">
        <v>0.71669065952301003</v>
      </c>
      <c r="D9194" s="1">
        <v>1.55192287638783E-2</v>
      </c>
      <c r="E9194" s="1">
        <v>-0.109497152268886</v>
      </c>
      <c r="F9194" s="1">
        <v>-2.0396895706653501E-2</v>
      </c>
      <c r="G9194" s="1">
        <v>0.137256950139999</v>
      </c>
    </row>
    <row r="9195" spans="1:7" x14ac:dyDescent="0.25">
      <c r="A9195" s="1">
        <v>-1.2349591255187899</v>
      </c>
      <c r="B9195" s="1">
        <v>0.87531685829162498</v>
      </c>
      <c r="C9195" s="1">
        <v>0.72948050498962402</v>
      </c>
      <c r="D9195" s="1">
        <v>1.58825181424617E-2</v>
      </c>
      <c r="E9195" s="1">
        <v>-0.111889921128749</v>
      </c>
      <c r="F9195" s="1">
        <v>-2.1050035953521701E-2</v>
      </c>
      <c r="G9195" s="1">
        <v>0.14277359843254001</v>
      </c>
    </row>
    <row r="9196" spans="1:7" x14ac:dyDescent="0.25">
      <c r="A9196" s="1">
        <v>-1.26564121246337</v>
      </c>
      <c r="B9196" s="1">
        <v>0.87398433685302701</v>
      </c>
      <c r="C9196" s="1">
        <v>0.72486793994903498</v>
      </c>
      <c r="D9196" s="1">
        <v>1.49108627811074E-2</v>
      </c>
      <c r="E9196" s="1">
        <v>-0.104832492768764</v>
      </c>
      <c r="F9196" s="1">
        <v>-2.0515684038400601E-2</v>
      </c>
      <c r="G9196" s="1">
        <v>0.13848739862442</v>
      </c>
    </row>
    <row r="9197" spans="1:7" x14ac:dyDescent="0.25">
      <c r="A9197" s="1">
        <v>-1.24919641017913</v>
      </c>
      <c r="B9197" s="1">
        <v>0.87561678886413497</v>
      </c>
      <c r="C9197" s="1">
        <v>0.69631356000900202</v>
      </c>
      <c r="D9197" s="1">
        <v>1.55693553388118E-2</v>
      </c>
      <c r="E9197" s="1">
        <v>-0.109328307211399</v>
      </c>
      <c r="F9197" s="1">
        <v>-2.09779571741819E-2</v>
      </c>
      <c r="G9197" s="1">
        <v>0.142431199550628</v>
      </c>
    </row>
    <row r="9198" spans="1:7" x14ac:dyDescent="0.25">
      <c r="A9198" s="1">
        <v>-1.2720638513564999</v>
      </c>
      <c r="B9198" s="1">
        <v>0.87417364120483299</v>
      </c>
      <c r="C9198" s="1">
        <v>0.72557914257049505</v>
      </c>
      <c r="D9198" s="1">
        <v>1.49395493790507E-2</v>
      </c>
      <c r="E9198" s="1">
        <v>-0.105016969144344</v>
      </c>
      <c r="F9198" s="1">
        <v>-2.0299514755606599E-2</v>
      </c>
      <c r="G9198" s="1">
        <v>0.13673385977745001</v>
      </c>
    </row>
    <row r="9199" spans="1:7" x14ac:dyDescent="0.25">
      <c r="A9199" s="1">
        <v>-1.2377902269363401</v>
      </c>
      <c r="B9199" s="1">
        <v>0.87507736682891801</v>
      </c>
      <c r="C9199" s="1">
        <v>0.72062146663665705</v>
      </c>
      <c r="D9199" s="1">
        <v>1.5554158948361801E-2</v>
      </c>
      <c r="E9199" s="1">
        <v>-0.109386064112186</v>
      </c>
      <c r="F9199" s="1">
        <v>-2.07437630742788E-2</v>
      </c>
      <c r="G9199" s="1">
        <v>0.14058354496955799</v>
      </c>
    </row>
    <row r="9200" spans="1:7" x14ac:dyDescent="0.25">
      <c r="A9200" s="1">
        <v>-1.2561681270599301</v>
      </c>
      <c r="B9200" s="1">
        <v>0.87541943788528398</v>
      </c>
      <c r="C9200" s="1">
        <v>0.721374630928039</v>
      </c>
      <c r="D9200" s="1">
        <v>1.50314504280686E-2</v>
      </c>
      <c r="E9200" s="1">
        <v>-0.10570201277732801</v>
      </c>
      <c r="F9200" s="1">
        <v>-2.0529750734567601E-2</v>
      </c>
      <c r="G9200" s="1">
        <v>0.138443797826766</v>
      </c>
    </row>
    <row r="9201" spans="1:7" x14ac:dyDescent="0.25">
      <c r="A9201" s="1">
        <v>-1.2313879728317201</v>
      </c>
      <c r="B9201" s="1">
        <v>0.87635165452957098</v>
      </c>
      <c r="C9201" s="1">
        <v>0.72430294752120905</v>
      </c>
      <c r="D9201" s="1">
        <v>1.51042211800813E-2</v>
      </c>
      <c r="E9201" s="1">
        <v>-0.10596314817667001</v>
      </c>
      <c r="F9201" s="1">
        <v>-2.07636281847953E-2</v>
      </c>
      <c r="G9201" s="1">
        <v>0.14135918021202001</v>
      </c>
    </row>
    <row r="9202" spans="1:7" x14ac:dyDescent="0.25">
      <c r="A9202" s="1">
        <v>-1.2619707584381099</v>
      </c>
      <c r="B9202" s="1">
        <v>0.87506574392318703</v>
      </c>
      <c r="C9202" s="1">
        <v>0.72993981838226296</v>
      </c>
      <c r="D9202" s="1">
        <v>1.4284417964518001E-2</v>
      </c>
      <c r="E9202" s="1">
        <v>-0.10012450814247099</v>
      </c>
      <c r="F9202" s="1">
        <v>-2.0305329933762498E-2</v>
      </c>
      <c r="G9202" s="1">
        <v>0.136936455965042</v>
      </c>
    </row>
    <row r="9203" spans="1:7" x14ac:dyDescent="0.25">
      <c r="A9203" s="1">
        <v>-1.23733866214752</v>
      </c>
      <c r="B9203" s="1">
        <v>0.87636256217956499</v>
      </c>
      <c r="C9203" s="1">
        <v>0.71730077266693104</v>
      </c>
      <c r="D9203" s="1">
        <v>1.46929370239377E-2</v>
      </c>
      <c r="E9203" s="1">
        <v>-0.102871879935264</v>
      </c>
      <c r="F9203" s="1">
        <v>-2.0701969042420301E-2</v>
      </c>
      <c r="G9203" s="1">
        <v>0.141155019402503</v>
      </c>
    </row>
    <row r="9204" spans="1:7" x14ac:dyDescent="0.25">
      <c r="A9204" s="1">
        <v>-1.2525899410247801</v>
      </c>
      <c r="B9204" s="1">
        <v>0.87522143125534002</v>
      </c>
      <c r="C9204" s="1">
        <v>0.73257225751876798</v>
      </c>
      <c r="D9204" s="1">
        <v>1.41756841912865E-2</v>
      </c>
      <c r="E9204" s="1">
        <v>-9.9260583519935594E-2</v>
      </c>
      <c r="F9204" s="1">
        <v>-2.0408373326063101E-2</v>
      </c>
      <c r="G9204" s="1">
        <v>0.13796804845332999</v>
      </c>
    </row>
    <row r="9205" spans="1:7" x14ac:dyDescent="0.25">
      <c r="A9205" s="1">
        <v>-1.23026895523071</v>
      </c>
      <c r="B9205" s="1">
        <v>0.87673461437225297</v>
      </c>
      <c r="C9205" s="1">
        <v>0.70247930288314797</v>
      </c>
      <c r="D9205" s="1">
        <v>1.45510379225015E-2</v>
      </c>
      <c r="E9205" s="1">
        <v>-0.101747803390026</v>
      </c>
      <c r="F9205" s="1">
        <v>-2.0855801180005001E-2</v>
      </c>
      <c r="G9205" s="1">
        <v>0.142346516251564</v>
      </c>
    </row>
    <row r="9206" spans="1:7" x14ac:dyDescent="0.25">
      <c r="A9206" s="1">
        <v>-1.2488367557525599</v>
      </c>
      <c r="B9206" s="1">
        <v>0.87500631809234597</v>
      </c>
      <c r="C9206" s="1">
        <v>0.72552794218063299</v>
      </c>
      <c r="D9206" s="1">
        <v>1.4894896186888201E-2</v>
      </c>
      <c r="E9206" s="1">
        <v>-0.104826569557189</v>
      </c>
      <c r="F9206" s="1">
        <v>-2.0703012123703901E-2</v>
      </c>
      <c r="G9206" s="1">
        <v>0.1395825445652</v>
      </c>
    </row>
    <row r="9207" spans="1:7" x14ac:dyDescent="0.25">
      <c r="A9207" s="1">
        <v>-1.20280396938323</v>
      </c>
      <c r="B9207" s="1">
        <v>0.875790774822235</v>
      </c>
      <c r="C9207" s="1">
        <v>0.68474608659744196</v>
      </c>
      <c r="D9207" s="1">
        <v>1.52054103091359E-2</v>
      </c>
      <c r="E9207" s="1">
        <v>-0.106929197907447</v>
      </c>
      <c r="F9207" s="1">
        <v>-2.0652005448937399E-2</v>
      </c>
      <c r="G9207" s="1">
        <v>0.14036320149898501</v>
      </c>
    </row>
    <row r="9208" spans="1:7" x14ac:dyDescent="0.25">
      <c r="A9208" s="1">
        <v>-1.2458519935607899</v>
      </c>
      <c r="B9208" s="1">
        <v>0.87460571527481001</v>
      </c>
      <c r="C9208" s="1">
        <v>0.72249108552932695</v>
      </c>
      <c r="D9208" s="1">
        <v>1.4608123339712601E-2</v>
      </c>
      <c r="E9208" s="1">
        <v>-0.10263404995203</v>
      </c>
      <c r="F9208" s="1">
        <v>-2.0532596856355601E-2</v>
      </c>
      <c r="G9208" s="1">
        <v>0.138406872749328</v>
      </c>
    </row>
    <row r="9209" spans="1:7" x14ac:dyDescent="0.25">
      <c r="A9209" s="1">
        <v>-1.20953428745269</v>
      </c>
      <c r="B9209" s="1">
        <v>0.87565410137176503</v>
      </c>
      <c r="C9209" s="1">
        <v>0.69866138696670499</v>
      </c>
      <c r="D9209" s="1">
        <v>1.46845951676368E-2</v>
      </c>
      <c r="E9209" s="1">
        <v>-0.102926835417747</v>
      </c>
      <c r="F9209" s="1">
        <v>-2.0675953477620999E-2</v>
      </c>
      <c r="G9209" s="1">
        <v>0.14114344120025599</v>
      </c>
    </row>
    <row r="9210" spans="1:7" x14ac:dyDescent="0.25">
      <c r="A9210" s="1">
        <v>-1.24320864677429</v>
      </c>
      <c r="B9210" s="1">
        <v>0.87442630529403598</v>
      </c>
      <c r="C9210" s="1">
        <v>0.73989331722259499</v>
      </c>
      <c r="D9210" s="1">
        <v>1.37474089860916E-2</v>
      </c>
      <c r="E9210" s="1">
        <v>-9.6275843679904896E-2</v>
      </c>
      <c r="F9210" s="1">
        <v>-2.04842891544103E-2</v>
      </c>
      <c r="G9210" s="1">
        <v>0.13828779757022799</v>
      </c>
    </row>
    <row r="9211" spans="1:7" x14ac:dyDescent="0.25">
      <c r="A9211" s="1">
        <v>-1.2132768630981401</v>
      </c>
      <c r="B9211" s="1">
        <v>0.87489038705825795</v>
      </c>
      <c r="C9211" s="1">
        <v>0.71967476606368996</v>
      </c>
      <c r="D9211" s="1">
        <v>1.43188005313277E-2</v>
      </c>
      <c r="E9211" s="1">
        <v>-0.100092105567455</v>
      </c>
      <c r="F9211" s="1">
        <v>-2.08590347319841E-2</v>
      </c>
      <c r="G9211" s="1">
        <v>0.14256311953067699</v>
      </c>
    </row>
    <row r="9212" spans="1:7" x14ac:dyDescent="0.25">
      <c r="A9212" s="1">
        <v>-1.24625360965728</v>
      </c>
      <c r="B9212" s="1">
        <v>0.87497419118881203</v>
      </c>
      <c r="C9212" s="1">
        <v>0.73705726861953702</v>
      </c>
      <c r="D9212" s="1">
        <v>1.3291765935718999E-2</v>
      </c>
      <c r="E9212" s="1">
        <v>-9.2556059360504095E-2</v>
      </c>
      <c r="F9212" s="1">
        <v>-2.0352412015199599E-2</v>
      </c>
      <c r="G9212" s="1">
        <v>0.137784078717231</v>
      </c>
    </row>
    <row r="9213" spans="1:7" x14ac:dyDescent="0.25">
      <c r="A9213" s="1">
        <v>-1.2246241569519001</v>
      </c>
      <c r="B9213" s="1">
        <v>0.87545335292816095</v>
      </c>
      <c r="C9213" s="1">
        <v>0.709200739860534</v>
      </c>
      <c r="D9213" s="1">
        <v>1.39182480052113E-2</v>
      </c>
      <c r="E9213" s="1">
        <v>-9.71339270472526E-2</v>
      </c>
      <c r="F9213" s="1">
        <v>-2.0821629092097199E-2</v>
      </c>
      <c r="G9213" s="1">
        <v>0.142371401190757</v>
      </c>
    </row>
    <row r="9214" spans="1:7" x14ac:dyDescent="0.25">
      <c r="A9214" s="1">
        <v>-1.2322680950164699</v>
      </c>
      <c r="B9214" s="1">
        <v>0.87449014186859098</v>
      </c>
      <c r="C9214" s="1">
        <v>0.73107331991195601</v>
      </c>
      <c r="D9214" s="1">
        <v>1.3414821587502899E-2</v>
      </c>
      <c r="E9214" s="1">
        <v>-9.3686036765575395E-2</v>
      </c>
      <c r="F9214" s="1">
        <v>-2.0314820110797799E-2</v>
      </c>
      <c r="G9214" s="1">
        <v>0.13743691146373699</v>
      </c>
    </row>
    <row r="9215" spans="1:7" x14ac:dyDescent="0.25">
      <c r="A9215" s="1">
        <v>-1.2155193090438801</v>
      </c>
      <c r="B9215" s="1">
        <v>0.87501913309097201</v>
      </c>
      <c r="C9215" s="1">
        <v>0.69218558073043801</v>
      </c>
      <c r="D9215" s="1">
        <v>1.41520239412784E-2</v>
      </c>
      <c r="E9215" s="1">
        <v>-9.8955608904361697E-2</v>
      </c>
      <c r="F9215" s="1">
        <v>-2.0627459511160798E-2</v>
      </c>
      <c r="G9215" s="1">
        <v>0.14067390561103801</v>
      </c>
    </row>
    <row r="9216" spans="1:7" x14ac:dyDescent="0.25">
      <c r="A9216" s="1">
        <v>-1.23200118541717</v>
      </c>
      <c r="B9216" s="1">
        <v>0.874556005001068</v>
      </c>
      <c r="C9216" s="1">
        <v>0.74166107177734297</v>
      </c>
      <c r="D9216" s="1">
        <v>1.3144327327609E-2</v>
      </c>
      <c r="E9216" s="1">
        <v>-9.1471537947654696E-2</v>
      </c>
      <c r="F9216" s="1">
        <v>-2.0316943526267998E-2</v>
      </c>
      <c r="G9216" s="1">
        <v>0.137383922934532</v>
      </c>
    </row>
    <row r="9217" spans="1:7" x14ac:dyDescent="0.25">
      <c r="A9217" s="1">
        <v>-1.22012078762054</v>
      </c>
      <c r="B9217" s="1">
        <v>0.87529653310775701</v>
      </c>
      <c r="C9217" s="1">
        <v>0.69090288877487105</v>
      </c>
      <c r="D9217" s="1">
        <v>1.4073074795305699E-2</v>
      </c>
      <c r="E9217" s="1">
        <v>-9.8058328032493494E-2</v>
      </c>
      <c r="F9217" s="1">
        <v>-2.1280908957123701E-2</v>
      </c>
      <c r="G9217" s="1">
        <v>0.145738765597343</v>
      </c>
    </row>
    <row r="9218" spans="1:7" x14ac:dyDescent="0.25">
      <c r="A9218" s="1">
        <v>-1.22590768337249</v>
      </c>
      <c r="B9218" s="1">
        <v>0.87444692850112904</v>
      </c>
      <c r="C9218" s="1">
        <v>0.73889839649200395</v>
      </c>
      <c r="D9218" s="1">
        <v>1.3803718611597999E-2</v>
      </c>
      <c r="E9218" s="1">
        <v>-9.6285633742809199E-2</v>
      </c>
      <c r="F9218" s="1">
        <v>-2.1609211340546601E-2</v>
      </c>
      <c r="G9218" s="1">
        <v>0.14633984863758001</v>
      </c>
    </row>
    <row r="9219" spans="1:7" x14ac:dyDescent="0.25">
      <c r="A9219" s="1">
        <v>-1.2130266427993699</v>
      </c>
      <c r="B9219" s="1">
        <v>0.87419736385345403</v>
      </c>
      <c r="C9219" s="1">
        <v>0.69569289684295599</v>
      </c>
      <c r="D9219" s="1">
        <v>1.3678491115570001E-2</v>
      </c>
      <c r="E9219" s="1">
        <v>-9.5117069780826499E-2</v>
      </c>
      <c r="F9219" s="1">
        <v>-2.1344905719160999E-2</v>
      </c>
      <c r="G9219" s="1">
        <v>0.14616930484771701</v>
      </c>
    </row>
    <row r="9220" spans="1:7" x14ac:dyDescent="0.25">
      <c r="A9220" s="1">
        <v>-1.24883425235748</v>
      </c>
      <c r="B9220" s="1">
        <v>0.87423932552337602</v>
      </c>
      <c r="C9220" s="1">
        <v>0.74049681425094604</v>
      </c>
      <c r="D9220" s="1">
        <v>1.3533567078411499E-2</v>
      </c>
      <c r="E9220" s="1">
        <v>-9.4240486621856606E-2</v>
      </c>
      <c r="F9220" s="1">
        <v>-2.14037764817476E-2</v>
      </c>
      <c r="G9220" s="1">
        <v>0.14508707821369099</v>
      </c>
    </row>
    <row r="9221" spans="1:7" x14ac:dyDescent="0.25">
      <c r="A9221" s="1">
        <v>-1.24477362632751</v>
      </c>
      <c r="B9221" s="1">
        <v>0.874018013477325</v>
      </c>
      <c r="C9221" s="1">
        <v>0.686007380485534</v>
      </c>
      <c r="D9221" s="1">
        <v>1.40415597707033E-2</v>
      </c>
      <c r="E9221" s="1">
        <v>-9.8424084484577096E-2</v>
      </c>
      <c r="F9221" s="1">
        <v>-2.1509390324354099E-2</v>
      </c>
      <c r="G9221" s="1">
        <v>0.14745993912220001</v>
      </c>
    </row>
    <row r="9222" spans="1:7" x14ac:dyDescent="0.25">
      <c r="A9222" s="1">
        <v>-1.2446882724761901</v>
      </c>
      <c r="B9222" s="1">
        <v>0.87524008750915505</v>
      </c>
      <c r="C9222" s="1">
        <v>0.71563309431076005</v>
      </c>
      <c r="D9222" s="1">
        <v>1.40997311100363E-2</v>
      </c>
      <c r="E9222" s="1">
        <v>-9.8741225898265797E-2</v>
      </c>
      <c r="F9222" s="1">
        <v>-2.1703356876969299E-2</v>
      </c>
      <c r="G9222" s="1">
        <v>0.14719769358634899</v>
      </c>
    </row>
    <row r="9223" spans="1:7" x14ac:dyDescent="0.25">
      <c r="A9223" s="1">
        <v>-1.22111403942108</v>
      </c>
      <c r="B9223" s="1">
        <v>0.87413400411605802</v>
      </c>
      <c r="C9223" s="1">
        <v>0.69828182458877497</v>
      </c>
      <c r="D9223" s="1">
        <v>1.3794814236462101E-2</v>
      </c>
      <c r="E9223" s="1">
        <v>-9.6402272582054097E-2</v>
      </c>
      <c r="F9223" s="1">
        <v>-2.1678037941455799E-2</v>
      </c>
      <c r="G9223" s="1">
        <v>0.14861206710338501</v>
      </c>
    </row>
    <row r="9224" spans="1:7" x14ac:dyDescent="0.25">
      <c r="A9224" s="1">
        <v>-1.23334825038909</v>
      </c>
      <c r="B9224" s="1">
        <v>0.87401545047759999</v>
      </c>
      <c r="C9224" s="1">
        <v>0.73227369785308805</v>
      </c>
      <c r="D9224" s="1">
        <v>1.31971780210733E-2</v>
      </c>
      <c r="E9224" s="1">
        <v>-9.2111125588416998E-2</v>
      </c>
      <c r="F9224" s="1">
        <v>-2.1362220868468201E-2</v>
      </c>
      <c r="G9224" s="1">
        <v>0.144984751939773</v>
      </c>
    </row>
    <row r="9225" spans="1:7" x14ac:dyDescent="0.25">
      <c r="A9225" s="1">
        <v>-1.22441625595092</v>
      </c>
      <c r="B9225" s="1">
        <v>0.87289029359817505</v>
      </c>
      <c r="C9225" s="1">
        <v>0.70225620269775302</v>
      </c>
      <c r="D9225" s="1">
        <v>1.38096688315272E-2</v>
      </c>
      <c r="E9225" s="1">
        <v>-9.6812717616558006E-2</v>
      </c>
      <c r="F9225" s="1">
        <v>-2.1613536402583101E-2</v>
      </c>
      <c r="G9225" s="1">
        <v>0.147811874747276</v>
      </c>
    </row>
    <row r="9226" spans="1:7" x14ac:dyDescent="0.25">
      <c r="A9226" s="1">
        <v>-1.2229145765304501</v>
      </c>
      <c r="B9226" s="1">
        <v>0.873798847198486</v>
      </c>
      <c r="C9226" s="1">
        <v>0.73591792583465498</v>
      </c>
      <c r="D9226" s="1">
        <v>1.31297307088971E-2</v>
      </c>
      <c r="E9226" s="1">
        <v>-9.1500379145145402E-2</v>
      </c>
      <c r="F9226" s="1">
        <v>-2.16768160462379E-2</v>
      </c>
      <c r="G9226" s="1">
        <v>0.147379755973815</v>
      </c>
    </row>
    <row r="9227" spans="1:7" x14ac:dyDescent="0.25">
      <c r="A9227" s="1">
        <v>-1.2161996364593499</v>
      </c>
      <c r="B9227" s="1">
        <v>0.87388896942138605</v>
      </c>
      <c r="C9227" s="1">
        <v>0.71065014600753695</v>
      </c>
      <c r="D9227" s="1">
        <v>1.3557066209614201E-2</v>
      </c>
      <c r="E9227" s="1">
        <v>-9.4841651618480599E-2</v>
      </c>
      <c r="F9227" s="1">
        <v>-2.1758308634161901E-2</v>
      </c>
      <c r="G9227" s="1">
        <v>0.14870627224445301</v>
      </c>
    </row>
    <row r="9228" spans="1:7" x14ac:dyDescent="0.25">
      <c r="A9228" s="1">
        <v>-1.2314193248748699</v>
      </c>
      <c r="B9228" s="1">
        <v>0.87434613704681297</v>
      </c>
      <c r="C9228" s="1">
        <v>0.74808645248412997</v>
      </c>
      <c r="D9228" s="1">
        <v>1.32664944976568E-2</v>
      </c>
      <c r="E9228" s="1">
        <v>-9.2450119554996393E-2</v>
      </c>
      <c r="F9228" s="1">
        <v>-2.1982545033097201E-2</v>
      </c>
      <c r="G9228" s="1">
        <v>0.14965862035751301</v>
      </c>
    </row>
    <row r="9229" spans="1:7" x14ac:dyDescent="0.25">
      <c r="A9229" s="1">
        <v>-1.2345119714736901</v>
      </c>
      <c r="B9229" s="1">
        <v>0.87510520219802801</v>
      </c>
      <c r="C9229" s="1">
        <v>0.71107405424117998</v>
      </c>
      <c r="D9229" s="1">
        <v>1.36164939031004E-2</v>
      </c>
      <c r="E9229" s="1">
        <v>-9.5230072736740098E-2</v>
      </c>
      <c r="F9229" s="1">
        <v>-2.21048146486282E-2</v>
      </c>
      <c r="G9229" s="1">
        <v>0.15116626024246199</v>
      </c>
    </row>
    <row r="9230" spans="1:7" x14ac:dyDescent="0.25">
      <c r="A9230" s="1">
        <v>-1.24580073356628</v>
      </c>
      <c r="B9230" s="1">
        <v>0.87491160631179798</v>
      </c>
      <c r="C9230" s="1">
        <v>0.72731292247772195</v>
      </c>
      <c r="D9230" s="1">
        <v>1.36410919949412E-2</v>
      </c>
      <c r="E9230" s="1">
        <v>-9.5192402601241996E-2</v>
      </c>
      <c r="F9230" s="1">
        <v>-2.1902121603488901E-2</v>
      </c>
      <c r="G9230" s="1">
        <v>0.14907810091972301</v>
      </c>
    </row>
    <row r="9231" spans="1:7" x14ac:dyDescent="0.25">
      <c r="A9231" s="1">
        <v>-1.22702288627624</v>
      </c>
      <c r="B9231" s="1">
        <v>0.874672651290893</v>
      </c>
      <c r="C9231" s="1">
        <v>0.70489698648452703</v>
      </c>
      <c r="D9231" s="1">
        <v>1.38516835868358E-2</v>
      </c>
      <c r="E9231" s="1">
        <v>-9.7035296261310494E-2</v>
      </c>
      <c r="F9231" s="1">
        <v>-2.1952055394649499E-2</v>
      </c>
      <c r="G9231" s="1">
        <v>0.149909913539886</v>
      </c>
    </row>
    <row r="9232" spans="1:7" x14ac:dyDescent="0.25">
      <c r="A9232" s="1">
        <v>-1.24695289134979</v>
      </c>
      <c r="B9232" s="1">
        <v>0.87459802627563399</v>
      </c>
      <c r="C9232" s="1">
        <v>0.74011963605880704</v>
      </c>
      <c r="D9232" s="1">
        <v>1.26472981646656E-2</v>
      </c>
      <c r="E9232" s="1">
        <v>-8.7899208068847601E-2</v>
      </c>
      <c r="F9232" s="1">
        <v>-2.1582838147878598E-2</v>
      </c>
      <c r="G9232" s="1">
        <v>0.14700441062450401</v>
      </c>
    </row>
    <row r="9233" spans="1:7" x14ac:dyDescent="0.25">
      <c r="A9233" s="1">
        <v>-1.2197321653366</v>
      </c>
      <c r="B9233" s="1">
        <v>0.87389379739761297</v>
      </c>
      <c r="C9233" s="1">
        <v>0.71326565742492598</v>
      </c>
      <c r="D9233" s="1">
        <v>1.2837802059948399E-2</v>
      </c>
      <c r="E9233" s="1">
        <v>-8.9532263576984406E-2</v>
      </c>
      <c r="F9233" s="1">
        <v>-2.16392632573843E-2</v>
      </c>
      <c r="G9233" s="1">
        <v>0.14797717332839899</v>
      </c>
    </row>
    <row r="9234" spans="1:7" x14ac:dyDescent="0.25">
      <c r="A9234" s="1">
        <v>-1.2394940853118801</v>
      </c>
      <c r="B9234" s="1">
        <v>0.87380760908126798</v>
      </c>
      <c r="C9234" s="1">
        <v>0.73162829875946001</v>
      </c>
      <c r="D9234" s="1">
        <v>1.27931563183665E-2</v>
      </c>
      <c r="E9234" s="1">
        <v>-8.8940255343914004E-2</v>
      </c>
      <c r="F9234" s="1">
        <v>-2.1880926564335799E-2</v>
      </c>
      <c r="G9234" s="1">
        <v>0.14918699860572801</v>
      </c>
    </row>
    <row r="9235" spans="1:7" x14ac:dyDescent="0.25">
      <c r="A9235" s="1">
        <v>-1.2146782875061</v>
      </c>
      <c r="B9235" s="1">
        <v>0.872428119182586</v>
      </c>
      <c r="C9235" s="1">
        <v>0.71794837713241499</v>
      </c>
      <c r="D9235" s="1">
        <v>1.25819109380245E-2</v>
      </c>
      <c r="E9235" s="1">
        <v>-8.7346211075782706E-2</v>
      </c>
      <c r="F9235" s="1">
        <v>-2.1796321496367399E-2</v>
      </c>
      <c r="G9235" s="1">
        <v>0.14938116073608301</v>
      </c>
    </row>
    <row r="9236" spans="1:7" x14ac:dyDescent="0.25">
      <c r="A9236" s="1">
        <v>-1.24865126609802</v>
      </c>
      <c r="B9236" s="1">
        <v>0.87341779470443703</v>
      </c>
      <c r="C9236" s="1">
        <v>0.74351763725280695</v>
      </c>
      <c r="D9236" s="1">
        <v>1.27773098647594E-2</v>
      </c>
      <c r="E9236" s="1">
        <v>-8.8671296834945595E-2</v>
      </c>
      <c r="F9236" s="1">
        <v>-2.2106537595391201E-2</v>
      </c>
      <c r="G9236" s="1">
        <v>0.15086971223354301</v>
      </c>
    </row>
    <row r="9237" spans="1:7" x14ac:dyDescent="0.25">
      <c r="A9237" s="1">
        <v>-1.2226630449295</v>
      </c>
      <c r="B9237" s="1">
        <v>0.87367218732833796</v>
      </c>
      <c r="C9237" s="1">
        <v>0.71955198049545199</v>
      </c>
      <c r="D9237" s="1">
        <v>1.3207546435296501E-2</v>
      </c>
      <c r="E9237" s="1">
        <v>-9.2156045138835893E-2</v>
      </c>
      <c r="F9237" s="1">
        <v>-2.1934334188699701E-2</v>
      </c>
      <c r="G9237" s="1">
        <v>0.14965640008449499</v>
      </c>
    </row>
    <row r="9238" spans="1:7" x14ac:dyDescent="0.25">
      <c r="A9238" s="1">
        <v>-1.24665915966033</v>
      </c>
      <c r="B9238" s="1">
        <v>0.87376493215560902</v>
      </c>
      <c r="C9238" s="1">
        <v>0.74290221929550104</v>
      </c>
      <c r="D9238" s="1">
        <v>1.3049867935478601E-2</v>
      </c>
      <c r="E9238" s="1">
        <v>-9.0824469923973E-2</v>
      </c>
      <c r="F9238" s="1">
        <v>-2.2244770079851098E-2</v>
      </c>
      <c r="G9238" s="1">
        <v>0.152010947465896</v>
      </c>
    </row>
    <row r="9239" spans="1:7" x14ac:dyDescent="0.25">
      <c r="A9239" s="1">
        <v>-1.22637355327606</v>
      </c>
      <c r="B9239" s="1">
        <v>0.87297695875167802</v>
      </c>
      <c r="C9239" s="1">
        <v>0.72865539789199796</v>
      </c>
      <c r="D9239" s="1">
        <v>1.27311386168003E-2</v>
      </c>
      <c r="E9239" s="1">
        <v>-8.8746108114719294E-2</v>
      </c>
      <c r="F9239" s="1">
        <v>-2.2056847810745201E-2</v>
      </c>
      <c r="G9239" s="1">
        <v>0.15084393322467801</v>
      </c>
    </row>
    <row r="9240" spans="1:7" x14ac:dyDescent="0.25">
      <c r="A9240" s="1">
        <v>-1.22739565372467</v>
      </c>
      <c r="B9240" s="1">
        <v>0.87406617403030296</v>
      </c>
      <c r="C9240" s="1">
        <v>0.74519842863082797</v>
      </c>
      <c r="D9240" s="1">
        <v>1.2774534523487001E-2</v>
      </c>
      <c r="E9240" s="1">
        <v>-8.8686585426330497E-2</v>
      </c>
      <c r="F9240" s="1">
        <v>-2.2340403869748102E-2</v>
      </c>
      <c r="G9240" s="1">
        <v>0.153114214539527</v>
      </c>
    </row>
    <row r="9241" spans="1:7" x14ac:dyDescent="0.25">
      <c r="A9241" s="1">
        <v>-1.2148009538650499</v>
      </c>
      <c r="B9241" s="1">
        <v>0.87214595079421897</v>
      </c>
      <c r="C9241" s="1">
        <v>0.74337071180343595</v>
      </c>
      <c r="D9241" s="1">
        <v>1.25518469139933E-2</v>
      </c>
      <c r="E9241" s="1">
        <v>-8.7313435971736894E-2</v>
      </c>
      <c r="F9241" s="1">
        <v>-2.2065564990043599E-2</v>
      </c>
      <c r="G9241" s="1">
        <v>0.151109769940376</v>
      </c>
    </row>
    <row r="9242" spans="1:7" x14ac:dyDescent="0.25">
      <c r="A9242" s="1">
        <v>-1.2205352783203101</v>
      </c>
      <c r="B9242" s="1">
        <v>0.87379914522170998</v>
      </c>
      <c r="C9242" s="1">
        <v>0.73840850591659501</v>
      </c>
      <c r="D9242" s="1">
        <v>1.20529681444168E-2</v>
      </c>
      <c r="E9242" s="1">
        <v>-8.3472907543182304E-2</v>
      </c>
      <c r="F9242" s="1">
        <v>-2.1968996152281699E-2</v>
      </c>
      <c r="G9242" s="1">
        <v>0.15087039768695801</v>
      </c>
    </row>
    <row r="9243" spans="1:7" x14ac:dyDescent="0.25">
      <c r="A9243" s="1">
        <v>-1.2198613882064799</v>
      </c>
      <c r="B9243" s="1">
        <v>0.87344276905059803</v>
      </c>
      <c r="C9243" s="1">
        <v>0.71387135982513406</v>
      </c>
      <c r="D9243" s="1">
        <v>1.1943024583160799E-2</v>
      </c>
      <c r="E9243" s="1">
        <v>-8.2986935973167406E-2</v>
      </c>
      <c r="F9243" s="1">
        <v>-2.1722329780459401E-2</v>
      </c>
      <c r="G9243" s="1">
        <v>0.148749709129333</v>
      </c>
    </row>
    <row r="9244" spans="1:7" x14ac:dyDescent="0.25">
      <c r="A9244" s="1">
        <v>-1.2281134128570499</v>
      </c>
      <c r="B9244" s="1">
        <v>0.87442117929458596</v>
      </c>
      <c r="C9244" s="1">
        <v>0.73074525594711304</v>
      </c>
      <c r="D9244" s="1">
        <v>1.26844160258769E-2</v>
      </c>
      <c r="E9244" s="1">
        <v>-8.82909521460533E-2</v>
      </c>
      <c r="F9244" s="1">
        <v>-2.2234635427594102E-2</v>
      </c>
      <c r="G9244" s="1">
        <v>0.152547046542167</v>
      </c>
    </row>
    <row r="9245" spans="1:7" x14ac:dyDescent="0.25">
      <c r="A9245" s="1">
        <v>-1.2214118242263701</v>
      </c>
      <c r="B9245" s="1">
        <v>0.87265002727508501</v>
      </c>
      <c r="C9245" s="1">
        <v>0.72585093975067105</v>
      </c>
      <c r="D9245" s="1">
        <v>1.2066557072102999E-2</v>
      </c>
      <c r="E9245" s="1">
        <v>-8.3856962621212006E-2</v>
      </c>
      <c r="F9245" s="1">
        <v>-2.1589446812868101E-2</v>
      </c>
      <c r="G9245" s="1">
        <v>0.147483080625534</v>
      </c>
    </row>
    <row r="9246" spans="1:7" x14ac:dyDescent="0.25">
      <c r="A9246" s="1">
        <v>-1.2165117263793901</v>
      </c>
      <c r="B9246" s="1">
        <v>0.87296175956725997</v>
      </c>
      <c r="C9246" s="1">
        <v>0.75190144777297896</v>
      </c>
      <c r="D9246" s="1">
        <v>1.2887908145785301E-2</v>
      </c>
      <c r="E9246" s="1">
        <v>-8.9807413518428802E-2</v>
      </c>
      <c r="F9246" s="1">
        <v>-2.2322146221995302E-2</v>
      </c>
      <c r="G9246" s="1">
        <v>0.153038844466209</v>
      </c>
    </row>
    <row r="9247" spans="1:7" x14ac:dyDescent="0.25">
      <c r="A9247" s="1">
        <v>-1.2224048376083301</v>
      </c>
      <c r="B9247" s="1">
        <v>0.87181562185287398</v>
      </c>
      <c r="C9247" s="1">
        <v>0.730302393436431</v>
      </c>
      <c r="D9247" s="1">
        <v>1.23047651723027E-2</v>
      </c>
      <c r="E9247" s="1">
        <v>-8.5603483021259294E-2</v>
      </c>
      <c r="F9247" s="1">
        <v>-2.19270549714565E-2</v>
      </c>
      <c r="G9247" s="1">
        <v>0.14989846944808899</v>
      </c>
    </row>
    <row r="9248" spans="1:7" x14ac:dyDescent="0.25">
      <c r="A9248" s="1">
        <v>-1.1942845582962001</v>
      </c>
      <c r="B9248" s="1">
        <v>0.87324368953704801</v>
      </c>
      <c r="C9248" s="1">
        <v>0.71721410751342696</v>
      </c>
      <c r="D9248" s="1">
        <v>1.25386202707886E-2</v>
      </c>
      <c r="E9248" s="1">
        <v>-8.6796395480632699E-2</v>
      </c>
      <c r="F9248" s="1">
        <v>-2.2128121927380499E-2</v>
      </c>
      <c r="G9248" s="1">
        <v>0.15206323564052501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268"/>
  <sheetViews>
    <sheetView workbookViewId="0">
      <selection activeCell="H11" sqref="H11"/>
    </sheetView>
  </sheetViews>
  <sheetFormatPr defaultRowHeight="15" x14ac:dyDescent="0.25"/>
  <cols>
    <col min="1" max="3" width="9.140625" style="1"/>
  </cols>
  <sheetData>
    <row r="1" spans="1:3" x14ac:dyDescent="0.25">
      <c r="A1" s="1">
        <v>1.267741</v>
      </c>
      <c r="B1" s="1">
        <v>0.85529599999999895</v>
      </c>
      <c r="C1" s="1">
        <v>2.4377200000000001</v>
      </c>
    </row>
    <row r="2" spans="1:3" x14ac:dyDescent="0.25">
      <c r="A2" s="1">
        <v>1.267784</v>
      </c>
      <c r="B2" s="1">
        <v>0.85533499999999896</v>
      </c>
      <c r="C2" s="1">
        <v>2.4375759999999902</v>
      </c>
    </row>
    <row r="3" spans="1:3" x14ac:dyDescent="0.25">
      <c r="A3" s="1">
        <v>1.26750099999999</v>
      </c>
      <c r="B3" s="1">
        <v>0.85542799999999897</v>
      </c>
      <c r="C3" s="1">
        <v>2.4376190000000002</v>
      </c>
    </row>
    <row r="4" spans="1:3" x14ac:dyDescent="0.25">
      <c r="A4" s="1">
        <v>1.2673700000000001</v>
      </c>
      <c r="B4" s="1">
        <v>0.85531599999999897</v>
      </c>
      <c r="C4" s="1">
        <v>2.4376389999999901</v>
      </c>
    </row>
    <row r="5" spans="1:3" x14ac:dyDescent="0.25">
      <c r="A5" s="1">
        <v>1.26716099999999</v>
      </c>
      <c r="B5" s="1">
        <v>0.85543000000000002</v>
      </c>
      <c r="C5" s="1">
        <v>2.4375819999999901</v>
      </c>
    </row>
    <row r="6" spans="1:3" x14ac:dyDescent="0.25">
      <c r="A6" s="1">
        <v>1.26716099999999</v>
      </c>
      <c r="B6" s="1">
        <v>0.85543000000000002</v>
      </c>
      <c r="C6" s="1">
        <v>2.4375819999999901</v>
      </c>
    </row>
    <row r="7" spans="1:3" x14ac:dyDescent="0.25">
      <c r="A7" s="1">
        <v>1.266885</v>
      </c>
      <c r="B7" s="1">
        <v>0.85540099999999897</v>
      </c>
      <c r="C7" s="1">
        <v>2.437656</v>
      </c>
    </row>
    <row r="8" spans="1:3" x14ac:dyDescent="0.25">
      <c r="A8" s="1">
        <v>1.2667040000000001</v>
      </c>
      <c r="B8" s="1">
        <v>0.85538499999999895</v>
      </c>
      <c r="C8" s="1">
        <v>2.4376000000000002</v>
      </c>
    </row>
    <row r="9" spans="1:3" x14ac:dyDescent="0.25">
      <c r="A9" s="1">
        <v>1.2666710000000001</v>
      </c>
      <c r="B9" s="1">
        <v>0.85557300000000003</v>
      </c>
      <c r="C9" s="1">
        <v>2.43775899999999</v>
      </c>
    </row>
    <row r="10" spans="1:3" x14ac:dyDescent="0.25">
      <c r="A10" s="1">
        <v>1.26633499999999</v>
      </c>
      <c r="B10" s="1">
        <v>0.85558400000000001</v>
      </c>
      <c r="C10" s="1">
        <v>2.437802</v>
      </c>
    </row>
    <row r="11" spans="1:3" x14ac:dyDescent="0.25">
      <c r="A11" s="1">
        <v>1.26595199999999</v>
      </c>
      <c r="B11" s="1">
        <v>0.85548299999999899</v>
      </c>
      <c r="C11" s="1">
        <v>2.437767</v>
      </c>
    </row>
    <row r="12" spans="1:3" x14ac:dyDescent="0.25">
      <c r="A12" s="1">
        <v>1.2658400000000001</v>
      </c>
      <c r="B12" s="1">
        <v>0.85553999999999897</v>
      </c>
      <c r="C12" s="1">
        <v>2.4379140000000001</v>
      </c>
    </row>
    <row r="13" spans="1:3" x14ac:dyDescent="0.25">
      <c r="A13" s="1">
        <v>1.265387</v>
      </c>
      <c r="B13" s="1">
        <v>0.85545300000000002</v>
      </c>
      <c r="C13" s="1">
        <v>2.4378359999999901</v>
      </c>
    </row>
    <row r="14" spans="1:3" x14ac:dyDescent="0.25">
      <c r="A14" s="1">
        <v>1.265055</v>
      </c>
      <c r="B14" s="1">
        <v>0.85540799999999895</v>
      </c>
      <c r="C14" s="1">
        <v>2.4380209999999898</v>
      </c>
    </row>
    <row r="15" spans="1:3" x14ac:dyDescent="0.25">
      <c r="A15" s="1">
        <v>1.2645949999999899</v>
      </c>
      <c r="B15" s="1">
        <v>0.85550700000000002</v>
      </c>
      <c r="C15" s="1">
        <v>2.437767</v>
      </c>
    </row>
    <row r="16" spans="1:3" x14ac:dyDescent="0.25">
      <c r="A16" s="1">
        <v>1.263981</v>
      </c>
      <c r="B16" s="1">
        <v>0.85537099999999899</v>
      </c>
      <c r="C16" s="1">
        <v>2.4378039999999901</v>
      </c>
    </row>
    <row r="17" spans="1:3" x14ac:dyDescent="0.25">
      <c r="A17" s="1">
        <v>1.263981</v>
      </c>
      <c r="B17" s="1">
        <v>0.85537099999999899</v>
      </c>
      <c r="C17" s="1">
        <v>2.4378039999999901</v>
      </c>
    </row>
    <row r="18" spans="1:3" x14ac:dyDescent="0.25">
      <c r="A18" s="1">
        <v>1.26346899999999</v>
      </c>
      <c r="B18" s="1">
        <v>0.85543199999999897</v>
      </c>
      <c r="C18" s="1">
        <v>2.4378109999999902</v>
      </c>
    </row>
    <row r="19" spans="1:3" x14ac:dyDescent="0.25">
      <c r="A19" s="1">
        <v>1.262982</v>
      </c>
      <c r="B19" s="1">
        <v>0.85536199999999896</v>
      </c>
      <c r="C19" s="1">
        <v>2.4380549999999901</v>
      </c>
    </row>
    <row r="20" spans="1:3" x14ac:dyDescent="0.25">
      <c r="A20" s="1">
        <v>1.26229499999999</v>
      </c>
      <c r="B20" s="1">
        <v>0.85535099999999897</v>
      </c>
      <c r="C20" s="1">
        <v>2.4381550000000001</v>
      </c>
    </row>
    <row r="21" spans="1:3" x14ac:dyDescent="0.25">
      <c r="A21" s="1">
        <v>1.2615620000000001</v>
      </c>
      <c r="B21" s="1">
        <v>0.85534100000000002</v>
      </c>
      <c r="C21" s="1">
        <v>2.437786</v>
      </c>
    </row>
    <row r="22" spans="1:3" x14ac:dyDescent="0.25">
      <c r="A22" s="1">
        <v>1.2609079999999899</v>
      </c>
      <c r="B22" s="1">
        <v>0.85533199999999898</v>
      </c>
      <c r="C22" s="1">
        <v>2.4378489999999902</v>
      </c>
    </row>
    <row r="23" spans="1:3" x14ac:dyDescent="0.25">
      <c r="A23" s="1">
        <v>1.260197</v>
      </c>
      <c r="B23" s="1">
        <v>0.85524599999999895</v>
      </c>
      <c r="C23" s="1">
        <v>2.4381789999999901</v>
      </c>
    </row>
    <row r="24" spans="1:3" x14ac:dyDescent="0.25">
      <c r="A24" s="1">
        <v>1.25942799999999</v>
      </c>
      <c r="B24" s="1">
        <v>0.85530700000000004</v>
      </c>
      <c r="C24" s="1">
        <v>2.4383140000000001</v>
      </c>
    </row>
    <row r="25" spans="1:3" x14ac:dyDescent="0.25">
      <c r="A25" s="1">
        <v>1.258596</v>
      </c>
      <c r="B25" s="1">
        <v>0.85531900000000005</v>
      </c>
      <c r="C25" s="1">
        <v>2.4383189999999901</v>
      </c>
    </row>
    <row r="26" spans="1:3" x14ac:dyDescent="0.25">
      <c r="A26" s="1">
        <v>1.25776299999999</v>
      </c>
      <c r="B26" s="1">
        <v>0.85539600000000005</v>
      </c>
      <c r="C26" s="1">
        <v>2.4384529999999902</v>
      </c>
    </row>
    <row r="27" spans="1:3" x14ac:dyDescent="0.25">
      <c r="A27" s="1">
        <v>1.25776299999999</v>
      </c>
      <c r="B27" s="1">
        <v>0.85539600000000005</v>
      </c>
      <c r="C27" s="1">
        <v>2.4384529999999902</v>
      </c>
    </row>
    <row r="28" spans="1:3" x14ac:dyDescent="0.25">
      <c r="A28" s="1">
        <v>1.256834</v>
      </c>
      <c r="B28" s="1">
        <v>0.85548800000000003</v>
      </c>
      <c r="C28" s="1">
        <v>2.4385750000000002</v>
      </c>
    </row>
    <row r="29" spans="1:3" x14ac:dyDescent="0.25">
      <c r="A29" s="1">
        <v>1.2559340000000001</v>
      </c>
      <c r="B29" s="1">
        <v>0.85544200000000004</v>
      </c>
      <c r="C29" s="1">
        <v>2.4387430000000001</v>
      </c>
    </row>
    <row r="30" spans="1:3" x14ac:dyDescent="0.25">
      <c r="A30" s="1">
        <v>1.2548109999999899</v>
      </c>
      <c r="B30" s="1">
        <v>0.85563800000000001</v>
      </c>
      <c r="C30" s="1">
        <v>2.438555</v>
      </c>
    </row>
    <row r="31" spans="1:3" x14ac:dyDescent="0.25">
      <c r="A31" s="1">
        <v>1.25392999999999</v>
      </c>
      <c r="B31" s="1">
        <v>0.85548199999999897</v>
      </c>
      <c r="C31" s="1">
        <v>2.4387110000000001</v>
      </c>
    </row>
    <row r="32" spans="1:3" x14ac:dyDescent="0.25">
      <c r="A32" s="1">
        <v>1.2528140000000001</v>
      </c>
      <c r="B32" s="1">
        <v>0.85543400000000003</v>
      </c>
      <c r="C32" s="1">
        <v>2.4390779999999901</v>
      </c>
    </row>
    <row r="33" spans="1:3" x14ac:dyDescent="0.25">
      <c r="A33" s="1">
        <v>1.251657</v>
      </c>
      <c r="B33" s="1">
        <v>0.855518</v>
      </c>
      <c r="C33" s="1">
        <v>2.4390849999999902</v>
      </c>
    </row>
    <row r="34" spans="1:3" x14ac:dyDescent="0.25">
      <c r="A34" s="1">
        <v>1.25030799999999</v>
      </c>
      <c r="B34" s="1">
        <v>0.85540099999999897</v>
      </c>
      <c r="C34" s="1">
        <v>2.4393630000000002</v>
      </c>
    </row>
    <row r="35" spans="1:3" x14ac:dyDescent="0.25">
      <c r="A35" s="1">
        <v>1.24926</v>
      </c>
      <c r="B35" s="1">
        <v>0.85529699999999897</v>
      </c>
      <c r="C35" s="1">
        <v>2.43937299999999</v>
      </c>
    </row>
    <row r="36" spans="1:3" x14ac:dyDescent="0.25">
      <c r="A36" s="1">
        <v>1.2482279999999899</v>
      </c>
      <c r="B36" s="1">
        <v>0.85550199999999899</v>
      </c>
      <c r="C36" s="1">
        <v>2.43975099999999</v>
      </c>
    </row>
    <row r="37" spans="1:3" x14ac:dyDescent="0.25">
      <c r="A37" s="1">
        <v>1.2472030000000001</v>
      </c>
      <c r="B37" s="1">
        <v>0.85547200000000001</v>
      </c>
      <c r="C37" s="1">
        <v>2.4398059999999901</v>
      </c>
    </row>
    <row r="38" spans="1:3" x14ac:dyDescent="0.25">
      <c r="A38" s="1">
        <v>1.2472030000000001</v>
      </c>
      <c r="B38" s="1">
        <v>0.85547200000000001</v>
      </c>
      <c r="C38" s="1">
        <v>2.4398059999999901</v>
      </c>
    </row>
    <row r="39" spans="1:3" x14ac:dyDescent="0.25">
      <c r="A39" s="1">
        <v>1.2459899999999899</v>
      </c>
      <c r="B39" s="1">
        <v>0.85556600000000005</v>
      </c>
      <c r="C39" s="1">
        <v>2.439756</v>
      </c>
    </row>
    <row r="40" spans="1:3" x14ac:dyDescent="0.25">
      <c r="A40" s="1">
        <v>1.244866</v>
      </c>
      <c r="B40" s="1">
        <v>0.855567999999999</v>
      </c>
      <c r="C40" s="1">
        <v>2.4398859999999898</v>
      </c>
    </row>
    <row r="41" spans="1:3" x14ac:dyDescent="0.25">
      <c r="A41" s="1">
        <v>1.2436750000000001</v>
      </c>
      <c r="B41" s="1">
        <v>0.85560999999999898</v>
      </c>
      <c r="C41" s="1">
        <v>2.4401730000000001</v>
      </c>
    </row>
    <row r="42" spans="1:3" x14ac:dyDescent="0.25">
      <c r="A42" s="1">
        <v>1.24246999999999</v>
      </c>
      <c r="B42" s="1">
        <v>0.85560400000000003</v>
      </c>
      <c r="C42" s="1">
        <v>2.4403329999999901</v>
      </c>
    </row>
    <row r="43" spans="1:3" x14ac:dyDescent="0.25">
      <c r="A43" s="1">
        <v>1.2413940000000001</v>
      </c>
      <c r="B43" s="1">
        <v>0.85555400000000004</v>
      </c>
      <c r="C43" s="1">
        <v>2.4407209999999901</v>
      </c>
    </row>
    <row r="44" spans="1:3" x14ac:dyDescent="0.25">
      <c r="A44" s="1">
        <v>1.24029699999999</v>
      </c>
      <c r="B44" s="1">
        <v>0.85554399999999897</v>
      </c>
      <c r="C44" s="1">
        <v>2.441014</v>
      </c>
    </row>
    <row r="45" spans="1:3" x14ac:dyDescent="0.25">
      <c r="A45" s="1">
        <v>1.2390559999999899</v>
      </c>
      <c r="B45" s="1">
        <v>0.85556500000000002</v>
      </c>
      <c r="C45" s="1">
        <v>2.4410609999999902</v>
      </c>
    </row>
    <row r="46" spans="1:3" x14ac:dyDescent="0.25">
      <c r="A46" s="1">
        <v>1.2379709999999899</v>
      </c>
      <c r="B46" s="1">
        <v>0.85555599999999898</v>
      </c>
      <c r="C46" s="1">
        <v>2.441227</v>
      </c>
    </row>
    <row r="47" spans="1:3" x14ac:dyDescent="0.25">
      <c r="A47" s="1">
        <v>1.23673699999999</v>
      </c>
      <c r="B47" s="1">
        <v>0.85555800000000004</v>
      </c>
      <c r="C47" s="1">
        <v>2.4412739999999902</v>
      </c>
    </row>
    <row r="48" spans="1:3" x14ac:dyDescent="0.25">
      <c r="A48" s="1">
        <v>1.23673699999999</v>
      </c>
      <c r="B48" s="1">
        <v>0.85555800000000004</v>
      </c>
      <c r="C48" s="1">
        <v>2.4412739999999902</v>
      </c>
    </row>
    <row r="49" spans="1:3" x14ac:dyDescent="0.25">
      <c r="A49" s="1">
        <v>1.2355640000000001</v>
      </c>
      <c r="B49" s="1">
        <v>0.85567300000000002</v>
      </c>
      <c r="C49" s="1">
        <v>2.44147299999999</v>
      </c>
    </row>
    <row r="50" spans="1:3" x14ac:dyDescent="0.25">
      <c r="A50" s="1">
        <v>1.23437299999999</v>
      </c>
      <c r="B50" s="1">
        <v>0.85571900000000001</v>
      </c>
      <c r="C50" s="1">
        <v>2.4416259999999901</v>
      </c>
    </row>
    <row r="51" spans="1:3" x14ac:dyDescent="0.25">
      <c r="A51" s="1">
        <v>1.2332829999999899</v>
      </c>
      <c r="B51" s="1">
        <v>0.85575299999999899</v>
      </c>
      <c r="C51" s="1">
        <v>2.4418359999999901</v>
      </c>
    </row>
    <row r="52" spans="1:3" x14ac:dyDescent="0.25">
      <c r="A52" s="1">
        <v>1.23214</v>
      </c>
      <c r="B52" s="1">
        <v>0.85570599999999897</v>
      </c>
      <c r="C52" s="1">
        <v>2.44222299999999</v>
      </c>
    </row>
    <row r="53" spans="1:3" x14ac:dyDescent="0.25">
      <c r="A53" s="1">
        <v>1.23103099999999</v>
      </c>
      <c r="B53" s="1">
        <v>0.85564799999999896</v>
      </c>
      <c r="C53" s="1">
        <v>2.44252799999999</v>
      </c>
    </row>
    <row r="54" spans="1:3" x14ac:dyDescent="0.25">
      <c r="A54" s="1">
        <v>1.2298020000000001</v>
      </c>
      <c r="B54" s="1">
        <v>0.85566299999999895</v>
      </c>
      <c r="C54" s="1">
        <v>2.4428700000000001</v>
      </c>
    </row>
    <row r="55" spans="1:3" x14ac:dyDescent="0.25">
      <c r="A55" s="1">
        <v>1.228742</v>
      </c>
      <c r="B55" s="1">
        <v>0.85567800000000005</v>
      </c>
      <c r="C55" s="1">
        <v>2.44324899999999</v>
      </c>
    </row>
    <row r="56" spans="1:3" x14ac:dyDescent="0.25">
      <c r="A56" s="1">
        <v>1.227665</v>
      </c>
      <c r="B56" s="1">
        <v>0.85581799999999897</v>
      </c>
      <c r="C56" s="1">
        <v>2.4431349999999901</v>
      </c>
    </row>
    <row r="57" spans="1:3" x14ac:dyDescent="0.25">
      <c r="A57" s="1">
        <v>1.22669099999999</v>
      </c>
      <c r="B57" s="1">
        <v>0.85577300000000001</v>
      </c>
      <c r="C57" s="1">
        <v>2.4433169999999902</v>
      </c>
    </row>
    <row r="58" spans="1:3" x14ac:dyDescent="0.25">
      <c r="A58" s="1">
        <v>1.2254959999999899</v>
      </c>
      <c r="B58" s="1">
        <v>0.85575199999999896</v>
      </c>
      <c r="C58" s="1">
        <v>2.4436409999999902</v>
      </c>
    </row>
    <row r="59" spans="1:3" x14ac:dyDescent="0.25">
      <c r="A59" s="1">
        <v>1.2254959999999899</v>
      </c>
      <c r="B59" s="1">
        <v>0.85575199999999896</v>
      </c>
      <c r="C59" s="1">
        <v>2.4436409999999902</v>
      </c>
    </row>
    <row r="60" spans="1:3" x14ac:dyDescent="0.25">
      <c r="A60" s="1">
        <v>1.22437799999999</v>
      </c>
      <c r="B60" s="1">
        <v>0.85576399999999897</v>
      </c>
      <c r="C60" s="1">
        <v>2.4438089999999901</v>
      </c>
    </row>
    <row r="61" spans="1:3" x14ac:dyDescent="0.25">
      <c r="A61" s="1">
        <v>1.2232890000000001</v>
      </c>
      <c r="B61" s="1">
        <v>0.85577400000000003</v>
      </c>
      <c r="C61" s="1">
        <v>2.4441139999999901</v>
      </c>
    </row>
    <row r="62" spans="1:3" x14ac:dyDescent="0.25">
      <c r="A62" s="1">
        <v>1.2223550000000001</v>
      </c>
      <c r="B62" s="1">
        <v>0.85573600000000005</v>
      </c>
      <c r="C62" s="1">
        <v>2.4443450000000002</v>
      </c>
    </row>
    <row r="63" spans="1:3" x14ac:dyDescent="0.25">
      <c r="A63" s="1">
        <v>1.2212890000000001</v>
      </c>
      <c r="B63" s="1">
        <v>0.85565800000000003</v>
      </c>
      <c r="C63" s="1">
        <v>2.44468199999999</v>
      </c>
    </row>
    <row r="64" spans="1:3" x14ac:dyDescent="0.25">
      <c r="A64" s="1">
        <v>1.2202550000000001</v>
      </c>
      <c r="B64" s="1">
        <v>0.85584099999999896</v>
      </c>
      <c r="C64" s="1">
        <v>2.4450319999999901</v>
      </c>
    </row>
    <row r="65" spans="1:3" x14ac:dyDescent="0.25">
      <c r="A65" s="1">
        <v>1.2194290000000001</v>
      </c>
      <c r="B65" s="1">
        <v>0.85613899999999898</v>
      </c>
      <c r="C65" s="1">
        <v>2.4453330000000002</v>
      </c>
    </row>
    <row r="66" spans="1:3" x14ac:dyDescent="0.25">
      <c r="A66" s="1">
        <v>1.21834799999999</v>
      </c>
      <c r="B66" s="1">
        <v>0.85572099999999895</v>
      </c>
      <c r="C66" s="1">
        <v>2.44563199999999</v>
      </c>
    </row>
    <row r="67" spans="1:3" x14ac:dyDescent="0.25">
      <c r="A67" s="1">
        <v>1.21728499999999</v>
      </c>
      <c r="B67" s="1">
        <v>0.85579099999999897</v>
      </c>
      <c r="C67" s="1">
        <v>2.4458470000000001</v>
      </c>
    </row>
    <row r="68" spans="1:3" x14ac:dyDescent="0.25">
      <c r="A68" s="1">
        <v>1.2163820000000001</v>
      </c>
      <c r="B68" s="1">
        <v>0.85575699999999899</v>
      </c>
      <c r="C68" s="1">
        <v>2.4460169999999901</v>
      </c>
    </row>
    <row r="69" spans="1:3" x14ac:dyDescent="0.25">
      <c r="A69" s="1">
        <v>1.2151730000000001</v>
      </c>
      <c r="B69" s="1">
        <v>0.85592400000000002</v>
      </c>
      <c r="C69" s="1">
        <v>2.4464350000000001</v>
      </c>
    </row>
    <row r="70" spans="1:3" x14ac:dyDescent="0.25">
      <c r="A70" s="1">
        <v>1.2151730000000001</v>
      </c>
      <c r="B70" s="1">
        <v>0.85592400000000002</v>
      </c>
      <c r="C70" s="1">
        <v>2.4464350000000001</v>
      </c>
    </row>
    <row r="71" spans="1:3" x14ac:dyDescent="0.25">
      <c r="A71" s="1">
        <v>1.21421299999999</v>
      </c>
      <c r="B71" s="1">
        <v>0.855827</v>
      </c>
      <c r="C71" s="1">
        <v>2.446609</v>
      </c>
    </row>
    <row r="72" spans="1:3" x14ac:dyDescent="0.25">
      <c r="A72" s="1">
        <v>1.2132559999999899</v>
      </c>
      <c r="B72" s="1">
        <v>0.85574899999999898</v>
      </c>
      <c r="C72" s="1">
        <v>2.4468649999999901</v>
      </c>
    </row>
    <row r="73" spans="1:3" x14ac:dyDescent="0.25">
      <c r="A73" s="1">
        <v>1.2121500000000001</v>
      </c>
      <c r="B73" s="1">
        <v>0.85572800000000004</v>
      </c>
      <c r="C73" s="1">
        <v>2.4471699999999901</v>
      </c>
    </row>
    <row r="74" spans="1:3" x14ac:dyDescent="0.25">
      <c r="A74" s="1">
        <v>1.21104199999999</v>
      </c>
      <c r="B74" s="1">
        <v>0.85575900000000005</v>
      </c>
      <c r="C74" s="1">
        <v>2.4475560000000001</v>
      </c>
    </row>
    <row r="75" spans="1:3" x14ac:dyDescent="0.25">
      <c r="A75" s="1">
        <v>1.2099800000000001</v>
      </c>
      <c r="B75" s="1">
        <v>0.85578100000000001</v>
      </c>
      <c r="C75" s="1">
        <v>2.4478339999999901</v>
      </c>
    </row>
    <row r="76" spans="1:3" x14ac:dyDescent="0.25">
      <c r="A76" s="1">
        <v>1.2092229999999899</v>
      </c>
      <c r="B76" s="1">
        <v>0.85582000000000003</v>
      </c>
      <c r="C76" s="1">
        <v>2.44823399999999</v>
      </c>
    </row>
    <row r="77" spans="1:3" x14ac:dyDescent="0.25">
      <c r="A77" s="1">
        <v>1.2083330000000001</v>
      </c>
      <c r="B77" s="1">
        <v>0.855818999999999</v>
      </c>
      <c r="C77" s="1">
        <v>2.4486059999999901</v>
      </c>
    </row>
    <row r="78" spans="1:3" x14ac:dyDescent="0.25">
      <c r="A78" s="1">
        <v>1.2073370000000001</v>
      </c>
      <c r="B78" s="1">
        <v>0.85605799999999899</v>
      </c>
      <c r="C78" s="1">
        <v>2.44912999999999</v>
      </c>
    </row>
    <row r="79" spans="1:3" x14ac:dyDescent="0.25">
      <c r="A79" s="1">
        <v>1.20647499999999</v>
      </c>
      <c r="B79" s="1">
        <v>0.855872999999999</v>
      </c>
      <c r="C79" s="1">
        <v>2.4492210000000001</v>
      </c>
    </row>
    <row r="80" spans="1:3" x14ac:dyDescent="0.25">
      <c r="A80" s="1">
        <v>1.20647499999999</v>
      </c>
      <c r="B80" s="1">
        <v>0.855872999999999</v>
      </c>
      <c r="C80" s="1">
        <v>2.4492210000000001</v>
      </c>
    </row>
    <row r="81" spans="1:3" x14ac:dyDescent="0.25">
      <c r="A81" s="1">
        <v>1.205573</v>
      </c>
      <c r="B81" s="1">
        <v>0.85583600000000004</v>
      </c>
      <c r="C81" s="1">
        <v>2.4496850000000001</v>
      </c>
    </row>
    <row r="82" spans="1:3" x14ac:dyDescent="0.25">
      <c r="A82" s="1">
        <v>1.2047239999999899</v>
      </c>
      <c r="B82" s="1">
        <v>0.85578600000000005</v>
      </c>
      <c r="C82" s="1">
        <v>2.4498959999999901</v>
      </c>
    </row>
    <row r="83" spans="1:3" x14ac:dyDescent="0.25">
      <c r="A83" s="1">
        <v>1.20381</v>
      </c>
      <c r="B83" s="1">
        <v>0.85592699999999899</v>
      </c>
      <c r="C83" s="1">
        <v>2.4501200000000001</v>
      </c>
    </row>
    <row r="84" spans="1:3" x14ac:dyDescent="0.25">
      <c r="A84" s="1">
        <v>1.2026600000000001</v>
      </c>
      <c r="B84" s="1">
        <v>0.85609999999999897</v>
      </c>
      <c r="C84" s="1">
        <v>2.4505289999999902</v>
      </c>
    </row>
    <row r="85" spans="1:3" x14ac:dyDescent="0.25">
      <c r="A85" s="1">
        <v>1.20162999999999</v>
      </c>
      <c r="B85" s="1">
        <v>0.85576700000000006</v>
      </c>
      <c r="C85" s="1">
        <v>2.4505059999999901</v>
      </c>
    </row>
    <row r="86" spans="1:3" x14ac:dyDescent="0.25">
      <c r="A86" s="1">
        <v>1.2004459999999899</v>
      </c>
      <c r="B86" s="1">
        <v>0.85589000000000004</v>
      </c>
      <c r="C86" s="1">
        <v>2.4511500000000002</v>
      </c>
    </row>
    <row r="87" spans="1:3" x14ac:dyDescent="0.25">
      <c r="A87" s="1">
        <v>1.19922799999999</v>
      </c>
      <c r="B87" s="1">
        <v>0.85597000000000001</v>
      </c>
      <c r="C87" s="1">
        <v>2.4517579999999901</v>
      </c>
    </row>
    <row r="88" spans="1:3" x14ac:dyDescent="0.25">
      <c r="A88" s="1">
        <v>1.1981580000000001</v>
      </c>
      <c r="B88" s="1">
        <v>0.85587800000000003</v>
      </c>
      <c r="C88" s="1">
        <v>2.4523239999999902</v>
      </c>
    </row>
    <row r="89" spans="1:3" x14ac:dyDescent="0.25">
      <c r="A89" s="1">
        <v>1.197249</v>
      </c>
      <c r="B89" s="1">
        <v>0.85601400000000005</v>
      </c>
      <c r="C89" s="1">
        <v>2.4526050000000001</v>
      </c>
    </row>
    <row r="90" spans="1:3" x14ac:dyDescent="0.25">
      <c r="A90" s="1">
        <v>1.196304</v>
      </c>
      <c r="B90" s="1">
        <v>0.85620099999999899</v>
      </c>
      <c r="C90" s="1">
        <v>2.453284</v>
      </c>
    </row>
    <row r="91" spans="1:3" x14ac:dyDescent="0.25">
      <c r="A91" s="1">
        <v>1.196304</v>
      </c>
      <c r="B91" s="1">
        <v>0.85620099999999899</v>
      </c>
      <c r="C91" s="1">
        <v>2.453284</v>
      </c>
    </row>
    <row r="92" spans="1:3" x14ac:dyDescent="0.25">
      <c r="A92" s="1">
        <v>1.19540899999999</v>
      </c>
      <c r="B92" s="1">
        <v>0.85619599999999896</v>
      </c>
      <c r="C92" s="1">
        <v>2.4537100000000001</v>
      </c>
    </row>
    <row r="93" spans="1:3" x14ac:dyDescent="0.25">
      <c r="A93" s="1">
        <v>1.19437199999999</v>
      </c>
      <c r="B93" s="1">
        <v>0.85595100000000002</v>
      </c>
      <c r="C93" s="1">
        <v>2.45384799999999</v>
      </c>
    </row>
    <row r="94" spans="1:3" x14ac:dyDescent="0.25">
      <c r="A94" s="1">
        <v>1.1933339999999899</v>
      </c>
      <c r="B94" s="1">
        <v>0.855854</v>
      </c>
      <c r="C94" s="1">
        <v>2.4540500000000001</v>
      </c>
    </row>
    <row r="95" spans="1:3" x14ac:dyDescent="0.25">
      <c r="A95" s="1">
        <v>1.192442</v>
      </c>
      <c r="B95" s="1">
        <v>0.85607999999999895</v>
      </c>
      <c r="C95" s="1">
        <v>2.454412</v>
      </c>
    </row>
    <row r="96" spans="1:3" x14ac:dyDescent="0.25">
      <c r="A96" s="1">
        <v>1.1919230000000001</v>
      </c>
      <c r="B96" s="1">
        <v>0.85618499999999897</v>
      </c>
      <c r="C96" s="1">
        <v>2.4547859999999901</v>
      </c>
    </row>
    <row r="97" spans="1:3" x14ac:dyDescent="0.25">
      <c r="A97" s="1">
        <v>1.191022</v>
      </c>
      <c r="B97" s="1">
        <v>0.855993</v>
      </c>
      <c r="C97" s="1">
        <v>2.4551039999999902</v>
      </c>
    </row>
    <row r="98" spans="1:3" x14ac:dyDescent="0.25">
      <c r="A98" s="1">
        <v>1.190266</v>
      </c>
      <c r="B98" s="1">
        <v>0.85578399999999899</v>
      </c>
      <c r="C98" s="1">
        <v>2.4554589999999901</v>
      </c>
    </row>
    <row r="99" spans="1:3" x14ac:dyDescent="0.25">
      <c r="A99" s="1">
        <v>1.18957</v>
      </c>
      <c r="B99" s="1">
        <v>0.85575999999999897</v>
      </c>
      <c r="C99" s="1">
        <v>2.4555549999999902</v>
      </c>
    </row>
    <row r="100" spans="1:3" x14ac:dyDescent="0.25">
      <c r="A100" s="1">
        <v>1.1889860000000001</v>
      </c>
      <c r="B100" s="1">
        <v>0.85579799999999895</v>
      </c>
      <c r="C100" s="1">
        <v>2.4559199999999901</v>
      </c>
    </row>
    <row r="101" spans="1:3" x14ac:dyDescent="0.25">
      <c r="A101" s="1">
        <v>1.1889860000000001</v>
      </c>
      <c r="B101" s="1">
        <v>0.85579799999999895</v>
      </c>
      <c r="C101" s="1">
        <v>2.4559199999999901</v>
      </c>
    </row>
    <row r="102" spans="1:3" x14ac:dyDescent="0.25">
      <c r="A102" s="1">
        <v>1.1884699999999899</v>
      </c>
      <c r="B102" s="1">
        <v>0.85627699999999896</v>
      </c>
      <c r="C102" s="1">
        <v>2.4562560000000002</v>
      </c>
    </row>
    <row r="103" spans="1:3" x14ac:dyDescent="0.25">
      <c r="A103" s="1">
        <v>1.187786</v>
      </c>
      <c r="B103" s="1">
        <v>0.856186</v>
      </c>
      <c r="C103" s="1">
        <v>2.4562849999999901</v>
      </c>
    </row>
    <row r="104" spans="1:3" x14ac:dyDescent="0.25">
      <c r="A104" s="1">
        <v>1.1874579999999899</v>
      </c>
      <c r="B104" s="1">
        <v>0.85611599999999899</v>
      </c>
      <c r="C104" s="1">
        <v>2.4566530000000002</v>
      </c>
    </row>
    <row r="105" spans="1:3" x14ac:dyDescent="0.25">
      <c r="A105" s="1">
        <v>1.1868939999999899</v>
      </c>
      <c r="B105" s="1">
        <v>0.85607100000000003</v>
      </c>
      <c r="C105" s="1">
        <v>2.4568850000000002</v>
      </c>
    </row>
    <row r="106" spans="1:3" x14ac:dyDescent="0.25">
      <c r="A106" s="1">
        <v>1.1861950000000001</v>
      </c>
      <c r="B106" s="1">
        <v>0.85583299999999896</v>
      </c>
      <c r="C106" s="1">
        <v>2.4571269999999901</v>
      </c>
    </row>
    <row r="107" spans="1:3" x14ac:dyDescent="0.25">
      <c r="A107" s="1">
        <v>1.1856450000000001</v>
      </c>
      <c r="B107" s="1">
        <v>0.85576399999999897</v>
      </c>
      <c r="C107" s="1">
        <v>2.4573429999999901</v>
      </c>
    </row>
    <row r="108" spans="1:3" x14ac:dyDescent="0.25">
      <c r="A108" s="1">
        <v>1.1851020000000001</v>
      </c>
      <c r="B108" s="1">
        <v>0.85606300000000002</v>
      </c>
      <c r="C108" s="1">
        <v>2.4577759999999902</v>
      </c>
    </row>
    <row r="109" spans="1:3" x14ac:dyDescent="0.25">
      <c r="A109" s="1">
        <v>1.1845920000000001</v>
      </c>
      <c r="B109" s="1">
        <v>0.85610399999999898</v>
      </c>
      <c r="C109" s="1">
        <v>2.4580150000000001</v>
      </c>
    </row>
    <row r="110" spans="1:3" x14ac:dyDescent="0.25">
      <c r="A110" s="1">
        <v>1.1840409999999899</v>
      </c>
      <c r="B110" s="1">
        <v>0.85627399999999898</v>
      </c>
      <c r="C110" s="1">
        <v>2.4582079999999902</v>
      </c>
    </row>
    <row r="111" spans="1:3" x14ac:dyDescent="0.25">
      <c r="A111" s="1">
        <v>1.18343799999999</v>
      </c>
      <c r="B111" s="1">
        <v>0.85623400000000005</v>
      </c>
      <c r="C111" s="1">
        <v>2.4584199999999901</v>
      </c>
    </row>
    <row r="112" spans="1:3" x14ac:dyDescent="0.25">
      <c r="A112" s="1">
        <v>1.18343799999999</v>
      </c>
      <c r="B112" s="1">
        <v>0.85623400000000005</v>
      </c>
      <c r="C112" s="1">
        <v>2.4584199999999901</v>
      </c>
    </row>
    <row r="113" spans="1:3" x14ac:dyDescent="0.25">
      <c r="A113" s="1">
        <v>1.1827669999999899</v>
      </c>
      <c r="B113" s="1">
        <v>0.85603300000000004</v>
      </c>
      <c r="C113" s="1">
        <v>2.4586570000000001</v>
      </c>
    </row>
    <row r="114" spans="1:3" x14ac:dyDescent="0.25">
      <c r="A114" s="1">
        <v>1.18203999999999</v>
      </c>
      <c r="B114" s="1">
        <v>0.855876999999999</v>
      </c>
      <c r="C114" s="1">
        <v>2.4588580000000002</v>
      </c>
    </row>
    <row r="115" spans="1:3" x14ac:dyDescent="0.25">
      <c r="A115" s="1">
        <v>1.181324</v>
      </c>
      <c r="B115" s="1">
        <v>0.85581300000000005</v>
      </c>
      <c r="C115" s="1">
        <v>2.4591440000000002</v>
      </c>
    </row>
    <row r="116" spans="1:3" x14ac:dyDescent="0.25">
      <c r="A116" s="1">
        <v>1.18037499999999</v>
      </c>
      <c r="B116" s="1">
        <v>0.85590699999999897</v>
      </c>
      <c r="C116" s="1">
        <v>2.4596610000000001</v>
      </c>
    </row>
    <row r="117" spans="1:3" x14ac:dyDescent="0.25">
      <c r="A117" s="1">
        <v>1.1798599999999899</v>
      </c>
      <c r="B117" s="1">
        <v>0.85608899999999899</v>
      </c>
      <c r="C117" s="1">
        <v>2.4598110000000002</v>
      </c>
    </row>
    <row r="118" spans="1:3" x14ac:dyDescent="0.25">
      <c r="A118" s="1">
        <v>1.1789190000000001</v>
      </c>
      <c r="B118" s="1">
        <v>0.85631999999999897</v>
      </c>
      <c r="C118" s="1">
        <v>2.4602330000000001</v>
      </c>
    </row>
    <row r="119" spans="1:3" x14ac:dyDescent="0.25">
      <c r="A119" s="1">
        <v>1.17789999999999</v>
      </c>
      <c r="B119" s="1">
        <v>0.85591899999999899</v>
      </c>
      <c r="C119" s="1">
        <v>2.4607519999999901</v>
      </c>
    </row>
    <row r="120" spans="1:3" x14ac:dyDescent="0.25">
      <c r="A120" s="1">
        <v>1.177068</v>
      </c>
      <c r="B120" s="1">
        <v>0.855688</v>
      </c>
      <c r="C120" s="1">
        <v>2.46148899999999</v>
      </c>
    </row>
    <row r="121" spans="1:3" x14ac:dyDescent="0.25">
      <c r="A121" s="1">
        <v>1.17589999999999</v>
      </c>
      <c r="B121" s="1">
        <v>0.85600799999999899</v>
      </c>
      <c r="C121" s="1">
        <v>2.4618410000000002</v>
      </c>
    </row>
    <row r="122" spans="1:3" x14ac:dyDescent="0.25">
      <c r="A122" s="1">
        <v>1.17589999999999</v>
      </c>
      <c r="B122" s="1">
        <v>0.85600799999999899</v>
      </c>
      <c r="C122" s="1">
        <v>2.4618410000000002</v>
      </c>
    </row>
    <row r="123" spans="1:3" x14ac:dyDescent="0.25">
      <c r="A123" s="1">
        <v>1.17517899999999</v>
      </c>
      <c r="B123" s="1">
        <v>0.85628899999999897</v>
      </c>
      <c r="C123" s="1">
        <v>2.4623089999999901</v>
      </c>
    </row>
    <row r="124" spans="1:3" x14ac:dyDescent="0.25">
      <c r="A124" s="1">
        <v>1.173624</v>
      </c>
      <c r="B124" s="1">
        <v>0.855688</v>
      </c>
      <c r="C124" s="1">
        <v>2.4630309999999902</v>
      </c>
    </row>
    <row r="125" spans="1:3" x14ac:dyDescent="0.25">
      <c r="A125" s="1">
        <v>1.1725410000000001</v>
      </c>
      <c r="B125" s="1">
        <v>0.85614400000000002</v>
      </c>
      <c r="C125" s="1">
        <v>2.4636339999999901</v>
      </c>
    </row>
    <row r="126" spans="1:3" x14ac:dyDescent="0.25">
      <c r="A126" s="1">
        <v>1.1711910000000001</v>
      </c>
      <c r="B126" s="1">
        <v>0.85605100000000001</v>
      </c>
      <c r="C126" s="1">
        <v>2.4642300000000001</v>
      </c>
    </row>
    <row r="127" spans="1:3" x14ac:dyDescent="0.25">
      <c r="A127" s="1">
        <v>1.169794</v>
      </c>
      <c r="B127" s="1">
        <v>0.85612100000000002</v>
      </c>
      <c r="C127" s="1">
        <v>2.4648319999999901</v>
      </c>
    </row>
    <row r="128" spans="1:3" x14ac:dyDescent="0.25">
      <c r="A128" s="1">
        <v>1.1680140000000001</v>
      </c>
      <c r="B128" s="1">
        <v>0.85590599999999895</v>
      </c>
      <c r="C128" s="1">
        <v>2.4654829999999901</v>
      </c>
    </row>
    <row r="129" spans="1:3" x14ac:dyDescent="0.25">
      <c r="A129" s="1">
        <v>1.1669240000000001</v>
      </c>
      <c r="B129" s="1">
        <v>0.85589899999999897</v>
      </c>
      <c r="C129" s="1">
        <v>2.466269</v>
      </c>
    </row>
    <row r="130" spans="1:3" x14ac:dyDescent="0.25">
      <c r="A130" s="1">
        <v>1.16595</v>
      </c>
      <c r="B130" s="1">
        <v>0.85572000000000004</v>
      </c>
      <c r="C130" s="1">
        <v>2.4671820000000002</v>
      </c>
    </row>
    <row r="131" spans="1:3" x14ac:dyDescent="0.25">
      <c r="A131" s="1">
        <v>1.1641870000000001</v>
      </c>
      <c r="B131" s="1">
        <v>0.85609999999999897</v>
      </c>
      <c r="C131" s="1">
        <v>2.46805899999999</v>
      </c>
    </row>
    <row r="132" spans="1:3" x14ac:dyDescent="0.25">
      <c r="A132" s="1">
        <v>1.1632039999999899</v>
      </c>
      <c r="B132" s="1">
        <v>0.85599000000000003</v>
      </c>
      <c r="C132" s="1">
        <v>2.4688069999999902</v>
      </c>
    </row>
    <row r="133" spans="1:3" x14ac:dyDescent="0.25">
      <c r="A133" s="1">
        <v>1.1632039999999899</v>
      </c>
      <c r="B133" s="1">
        <v>0.85599000000000003</v>
      </c>
      <c r="C133" s="1">
        <v>2.4688069999999902</v>
      </c>
    </row>
    <row r="134" spans="1:3" x14ac:dyDescent="0.25">
      <c r="A134" s="1">
        <v>1.1619060000000001</v>
      </c>
      <c r="B134" s="1">
        <v>0.85598399999999897</v>
      </c>
      <c r="C134" s="1">
        <v>2.4694690000000001</v>
      </c>
    </row>
    <row r="135" spans="1:3" x14ac:dyDescent="0.25">
      <c r="A135" s="1">
        <v>1.1604760000000001</v>
      </c>
      <c r="B135" s="1">
        <v>0.85608300000000004</v>
      </c>
      <c r="C135" s="1">
        <v>2.4701610000000001</v>
      </c>
    </row>
    <row r="136" spans="1:3" x14ac:dyDescent="0.25">
      <c r="A136" s="1">
        <v>1.1592420000000001</v>
      </c>
      <c r="B136" s="1">
        <v>0.85613499999999898</v>
      </c>
      <c r="C136" s="1">
        <v>2.4710670000000001</v>
      </c>
    </row>
    <row r="137" spans="1:3" x14ac:dyDescent="0.25">
      <c r="A137" s="1">
        <v>1.1582030000000001</v>
      </c>
      <c r="B137" s="1">
        <v>0.85605900000000001</v>
      </c>
      <c r="C137" s="1">
        <v>2.4717660000000001</v>
      </c>
    </row>
    <row r="138" spans="1:3" x14ac:dyDescent="0.25">
      <c r="A138" s="1">
        <v>1.1565240000000001</v>
      </c>
      <c r="B138" s="1">
        <v>0.85599099999999895</v>
      </c>
      <c r="C138" s="1">
        <v>2.4727130000000002</v>
      </c>
    </row>
    <row r="139" spans="1:3" x14ac:dyDescent="0.25">
      <c r="A139" s="1">
        <v>1.1553519999999899</v>
      </c>
      <c r="B139" s="1">
        <v>0.85600100000000001</v>
      </c>
      <c r="C139" s="1">
        <v>2.4734899999999902</v>
      </c>
    </row>
    <row r="140" spans="1:3" x14ac:dyDescent="0.25">
      <c r="A140" s="1">
        <v>1.1541380000000001</v>
      </c>
      <c r="B140" s="1">
        <v>0.85594300000000001</v>
      </c>
      <c r="C140" s="1">
        <v>2.474558</v>
      </c>
    </row>
    <row r="141" spans="1:3" x14ac:dyDescent="0.25">
      <c r="A141" s="1">
        <v>1.153054</v>
      </c>
      <c r="B141" s="1">
        <v>0.85613899999999898</v>
      </c>
      <c r="C141" s="1">
        <v>2.4752320000000001</v>
      </c>
    </row>
    <row r="142" spans="1:3" x14ac:dyDescent="0.25">
      <c r="A142" s="1">
        <v>1.151969</v>
      </c>
      <c r="B142" s="1">
        <v>0.85616599999999898</v>
      </c>
      <c r="C142" s="1">
        <v>2.475692</v>
      </c>
    </row>
    <row r="143" spans="1:3" x14ac:dyDescent="0.25">
      <c r="A143" s="1">
        <v>1.1510670000000001</v>
      </c>
      <c r="B143" s="1">
        <v>0.85599700000000001</v>
      </c>
      <c r="C143" s="1">
        <v>2.4765470000000001</v>
      </c>
    </row>
    <row r="144" spans="1:3" x14ac:dyDescent="0.25">
      <c r="A144" s="1">
        <v>1.1510670000000001</v>
      </c>
      <c r="B144" s="1">
        <v>0.85599700000000001</v>
      </c>
      <c r="C144" s="1">
        <v>2.4765470000000001</v>
      </c>
    </row>
    <row r="145" spans="1:3" x14ac:dyDescent="0.25">
      <c r="A145" s="1">
        <v>1.1498440000000001</v>
      </c>
      <c r="B145" s="1">
        <v>0.85626400000000003</v>
      </c>
      <c r="C145" s="1">
        <v>2.4771079999999901</v>
      </c>
    </row>
    <row r="146" spans="1:3" x14ac:dyDescent="0.25">
      <c r="A146" s="1">
        <v>1.1487750000000001</v>
      </c>
      <c r="B146" s="1">
        <v>0.85616899999999896</v>
      </c>
      <c r="C146" s="1">
        <v>2.477897</v>
      </c>
    </row>
    <row r="147" spans="1:3" x14ac:dyDescent="0.25">
      <c r="A147" s="1">
        <v>1.1477470000000001</v>
      </c>
      <c r="B147" s="1">
        <v>0.85604599999999897</v>
      </c>
      <c r="C147" s="1">
        <v>2.47810199999999</v>
      </c>
    </row>
    <row r="148" spans="1:3" x14ac:dyDescent="0.25">
      <c r="A148" s="1">
        <v>1.147078</v>
      </c>
      <c r="B148" s="1">
        <v>0.85612999999999895</v>
      </c>
      <c r="C148" s="1">
        <v>2.4790220000000001</v>
      </c>
    </row>
    <row r="149" spans="1:3" x14ac:dyDescent="0.25">
      <c r="A149" s="1">
        <v>1.14608299999999</v>
      </c>
      <c r="B149" s="1">
        <v>0.85599199999999898</v>
      </c>
      <c r="C149" s="1">
        <v>2.4796</v>
      </c>
    </row>
    <row r="150" spans="1:3" x14ac:dyDescent="0.25">
      <c r="A150" s="1">
        <v>1.14505999999999</v>
      </c>
      <c r="B150" s="1">
        <v>0.85598600000000002</v>
      </c>
      <c r="C150" s="1">
        <v>2.4805589999999902</v>
      </c>
    </row>
    <row r="151" spans="1:3" x14ac:dyDescent="0.25">
      <c r="A151" s="1">
        <v>1.14450899999999</v>
      </c>
      <c r="B151" s="1">
        <v>0.85614800000000002</v>
      </c>
      <c r="C151" s="1">
        <v>2.4809879999999902</v>
      </c>
    </row>
    <row r="152" spans="1:3" x14ac:dyDescent="0.25">
      <c r="A152" s="1">
        <v>1.14376999999999</v>
      </c>
      <c r="B152" s="1">
        <v>0.85595399999999899</v>
      </c>
      <c r="C152" s="1">
        <v>2.4819680000000002</v>
      </c>
    </row>
    <row r="153" spans="1:3" x14ac:dyDescent="0.25">
      <c r="A153" s="1">
        <v>1.1426320000000001</v>
      </c>
      <c r="B153" s="1">
        <v>0.85621999999999898</v>
      </c>
      <c r="C153" s="1">
        <v>2.48246399999999</v>
      </c>
    </row>
    <row r="154" spans="1:3" x14ac:dyDescent="0.25">
      <c r="A154" s="1">
        <v>1.1426320000000001</v>
      </c>
      <c r="B154" s="1">
        <v>0.85621999999999898</v>
      </c>
      <c r="C154" s="1">
        <v>2.48246399999999</v>
      </c>
    </row>
    <row r="155" spans="1:3" x14ac:dyDescent="0.25">
      <c r="A155" s="1">
        <v>1.141791</v>
      </c>
      <c r="B155" s="1">
        <v>0.855966</v>
      </c>
      <c r="C155" s="1">
        <v>2.4828800000000002</v>
      </c>
    </row>
    <row r="156" spans="1:3" x14ac:dyDescent="0.25">
      <c r="A156" s="1">
        <v>1.1408210000000001</v>
      </c>
      <c r="B156" s="1">
        <v>0.85608499999999899</v>
      </c>
      <c r="C156" s="1">
        <v>2.4832629999999898</v>
      </c>
    </row>
    <row r="157" spans="1:3" x14ac:dyDescent="0.25">
      <c r="A157" s="1">
        <v>1.1399410000000001</v>
      </c>
      <c r="B157" s="1">
        <v>0.85586200000000001</v>
      </c>
      <c r="C157" s="1">
        <v>2.4840550000000001</v>
      </c>
    </row>
    <row r="158" spans="1:3" x14ac:dyDescent="0.25">
      <c r="A158" s="1">
        <v>1.13909799999999</v>
      </c>
      <c r="B158" s="1">
        <v>0.85607900000000003</v>
      </c>
      <c r="C158" s="1">
        <v>2.4846629999999901</v>
      </c>
    </row>
    <row r="159" spans="1:3" x14ac:dyDescent="0.25">
      <c r="A159" s="1">
        <v>1.1381619999999899</v>
      </c>
      <c r="B159" s="1">
        <v>0.856101</v>
      </c>
      <c r="C159" s="1">
        <v>2.48527899999999</v>
      </c>
    </row>
    <row r="160" spans="1:3" x14ac:dyDescent="0.25">
      <c r="A160" s="1">
        <v>1.13728399999999</v>
      </c>
      <c r="B160" s="1">
        <v>0.85608899999999899</v>
      </c>
      <c r="C160" s="1">
        <v>2.48593999999999</v>
      </c>
    </row>
    <row r="161" spans="1:3" x14ac:dyDescent="0.25">
      <c r="A161" s="1">
        <v>1.1362650000000001</v>
      </c>
      <c r="B161" s="1">
        <v>0.85608799999999896</v>
      </c>
      <c r="C161" s="1">
        <v>2.4868290000000002</v>
      </c>
    </row>
    <row r="162" spans="1:3" x14ac:dyDescent="0.25">
      <c r="A162" s="1">
        <v>1.13516799999999</v>
      </c>
      <c r="B162" s="1">
        <v>0.85611700000000002</v>
      </c>
      <c r="C162" s="1">
        <v>2.487689</v>
      </c>
    </row>
    <row r="163" spans="1:3" x14ac:dyDescent="0.25">
      <c r="A163" s="1">
        <v>1.1345400000000001</v>
      </c>
      <c r="B163" s="1">
        <v>0.855823</v>
      </c>
      <c r="C163" s="1">
        <v>2.4885109999999901</v>
      </c>
    </row>
    <row r="164" spans="1:3" x14ac:dyDescent="0.25">
      <c r="A164" s="1">
        <v>1.1334569999999899</v>
      </c>
      <c r="B164" s="1">
        <v>0.85608899999999899</v>
      </c>
      <c r="C164" s="1">
        <v>2.4891619999999901</v>
      </c>
    </row>
    <row r="165" spans="1:3" x14ac:dyDescent="0.25">
      <c r="A165" s="1">
        <v>1.1334569999999899</v>
      </c>
      <c r="B165" s="1">
        <v>0.85608899999999899</v>
      </c>
      <c r="C165" s="1">
        <v>2.4891619999999901</v>
      </c>
    </row>
    <row r="166" spans="1:3" x14ac:dyDescent="0.25">
      <c r="A166" s="1">
        <v>1.13232599999999</v>
      </c>
      <c r="B166" s="1">
        <v>0.85604000000000002</v>
      </c>
      <c r="C166" s="1">
        <v>2.4899490000000002</v>
      </c>
    </row>
    <row r="167" spans="1:3" x14ac:dyDescent="0.25">
      <c r="A167" s="1">
        <v>1.1312500000000001</v>
      </c>
      <c r="B167" s="1">
        <v>0.85589899999999897</v>
      </c>
      <c r="C167" s="1">
        <v>2.4905460000000001</v>
      </c>
    </row>
    <row r="168" spans="1:3" x14ac:dyDescent="0.25">
      <c r="A168" s="1">
        <v>1.1301319999999899</v>
      </c>
      <c r="B168" s="1">
        <v>0.855849999999999</v>
      </c>
      <c r="C168" s="1">
        <v>2.4913349999999901</v>
      </c>
    </row>
    <row r="169" spans="1:3" x14ac:dyDescent="0.25">
      <c r="A169" s="1">
        <v>1.1289670000000001</v>
      </c>
      <c r="B169" s="1">
        <v>0.85581799999999897</v>
      </c>
      <c r="C169" s="1">
        <v>2.4922140000000002</v>
      </c>
    </row>
    <row r="170" spans="1:3" x14ac:dyDescent="0.25">
      <c r="A170" s="1">
        <v>1.1278870000000001</v>
      </c>
      <c r="B170" s="1">
        <v>0.85601499999999897</v>
      </c>
      <c r="C170" s="1">
        <v>2.4931760000000001</v>
      </c>
    </row>
    <row r="171" spans="1:3" x14ac:dyDescent="0.25">
      <c r="A171" s="1">
        <v>1.1269020000000001</v>
      </c>
      <c r="B171" s="1">
        <v>0.85597500000000004</v>
      </c>
      <c r="C171" s="1">
        <v>2.4942139999999902</v>
      </c>
    </row>
    <row r="172" spans="1:3" x14ac:dyDescent="0.25">
      <c r="A172" s="1">
        <v>1.12566399999999</v>
      </c>
      <c r="B172" s="1">
        <v>0.85578299999999896</v>
      </c>
      <c r="C172" s="1">
        <v>2.49537899999999</v>
      </c>
    </row>
    <row r="173" spans="1:3" x14ac:dyDescent="0.25">
      <c r="A173" s="1">
        <v>1.1245069999999899</v>
      </c>
      <c r="B173" s="1">
        <v>0.855908</v>
      </c>
      <c r="C173" s="1">
        <v>2.4964550000000001</v>
      </c>
    </row>
    <row r="174" spans="1:3" x14ac:dyDescent="0.25">
      <c r="A174" s="1">
        <v>1.1233359999999899</v>
      </c>
      <c r="B174" s="1">
        <v>0.85589000000000004</v>
      </c>
      <c r="C174" s="1">
        <v>2.4975510000000001</v>
      </c>
    </row>
    <row r="175" spans="1:3" x14ac:dyDescent="0.25">
      <c r="A175" s="1">
        <v>1.1233359999999899</v>
      </c>
      <c r="B175" s="1">
        <v>0.85589000000000004</v>
      </c>
      <c r="C175" s="1">
        <v>2.4975510000000001</v>
      </c>
    </row>
    <row r="176" spans="1:3" x14ac:dyDescent="0.25">
      <c r="A176" s="1">
        <v>1.1223209999999899</v>
      </c>
      <c r="B176" s="1">
        <v>0.85577700000000001</v>
      </c>
      <c r="C176" s="1">
        <v>2.49867999999999</v>
      </c>
    </row>
    <row r="177" spans="1:3" x14ac:dyDescent="0.25">
      <c r="A177" s="1">
        <v>1.1206389999999899</v>
      </c>
      <c r="B177" s="1">
        <v>0.85608600000000001</v>
      </c>
      <c r="C177" s="1">
        <v>2.49959499999999</v>
      </c>
    </row>
    <row r="178" spans="1:3" x14ac:dyDescent="0.25">
      <c r="A178" s="1">
        <v>1.1194980000000001</v>
      </c>
      <c r="B178" s="1">
        <v>0.85584000000000005</v>
      </c>
      <c r="C178" s="1">
        <v>2.50077699999999</v>
      </c>
    </row>
    <row r="179" spans="1:3" x14ac:dyDescent="0.25">
      <c r="A179" s="1">
        <v>1.1182989999999899</v>
      </c>
      <c r="B179" s="1">
        <v>0.85572999999999899</v>
      </c>
      <c r="C179" s="1">
        <v>2.5021100000000001</v>
      </c>
    </row>
    <row r="180" spans="1:3" x14ac:dyDescent="0.25">
      <c r="A180" s="1">
        <v>1.1171329999999899</v>
      </c>
      <c r="B180" s="1">
        <v>0.85579300000000003</v>
      </c>
      <c r="C180" s="1">
        <v>2.503336</v>
      </c>
    </row>
    <row r="181" spans="1:3" x14ac:dyDescent="0.25">
      <c r="A181" s="1">
        <v>1.1155870000000001</v>
      </c>
      <c r="B181" s="1">
        <v>0.85603200000000002</v>
      </c>
      <c r="C181" s="1">
        <v>2.5045239999999902</v>
      </c>
    </row>
    <row r="182" spans="1:3" x14ac:dyDescent="0.25">
      <c r="A182" s="1">
        <v>1.11446599999999</v>
      </c>
      <c r="B182" s="1">
        <v>0.85605200000000004</v>
      </c>
      <c r="C182" s="1">
        <v>2.50569499999999</v>
      </c>
    </row>
    <row r="183" spans="1:3" x14ac:dyDescent="0.25">
      <c r="A183" s="1">
        <v>1.1135660000000001</v>
      </c>
      <c r="B183" s="1">
        <v>0.85580599999999896</v>
      </c>
      <c r="C183" s="1">
        <v>2.5073699999999901</v>
      </c>
    </row>
    <row r="184" spans="1:3" x14ac:dyDescent="0.25">
      <c r="A184" s="1">
        <v>1.112222</v>
      </c>
      <c r="B184" s="1">
        <v>0.85581099999999899</v>
      </c>
      <c r="C184" s="1">
        <v>2.508826</v>
      </c>
    </row>
    <row r="185" spans="1:3" x14ac:dyDescent="0.25">
      <c r="A185" s="1">
        <v>1.1110420000000001</v>
      </c>
      <c r="B185" s="1">
        <v>0.85586499999999899</v>
      </c>
      <c r="C185" s="1">
        <v>2.5097979999999902</v>
      </c>
    </row>
    <row r="186" spans="1:3" x14ac:dyDescent="0.25">
      <c r="A186" s="1">
        <v>1.1110420000000001</v>
      </c>
      <c r="B186" s="1">
        <v>0.85586499999999899</v>
      </c>
      <c r="C186" s="1">
        <v>2.5097979999999902</v>
      </c>
    </row>
    <row r="187" spans="1:3" x14ac:dyDescent="0.25">
      <c r="A187" s="1">
        <v>1.10994499999999</v>
      </c>
      <c r="B187" s="1">
        <v>0.85589899999999897</v>
      </c>
      <c r="C187" s="1">
        <v>2.5109430000000001</v>
      </c>
    </row>
    <row r="188" spans="1:3" x14ac:dyDescent="0.25">
      <c r="A188" s="1">
        <v>1.10886799999999</v>
      </c>
      <c r="B188" s="1">
        <v>0.85589300000000001</v>
      </c>
      <c r="C188" s="1">
        <v>2.5122990000000001</v>
      </c>
    </row>
    <row r="189" spans="1:3" x14ac:dyDescent="0.25">
      <c r="A189" s="1">
        <v>1.1075349999999899</v>
      </c>
      <c r="B189" s="1">
        <v>0.85592699999999899</v>
      </c>
      <c r="C189" s="1">
        <v>2.513468</v>
      </c>
    </row>
    <row r="190" spans="1:3" x14ac:dyDescent="0.25">
      <c r="A190" s="1">
        <v>1.1061300000000001</v>
      </c>
      <c r="B190" s="1">
        <v>0.85590599999999895</v>
      </c>
      <c r="C190" s="1">
        <v>2.5146009999999901</v>
      </c>
    </row>
    <row r="191" spans="1:3" x14ac:dyDescent="0.25">
      <c r="A191" s="1">
        <v>1.1056140000000001</v>
      </c>
      <c r="B191" s="1">
        <v>0.85574899999999898</v>
      </c>
      <c r="C191" s="1">
        <v>2.5159570000000002</v>
      </c>
    </row>
    <row r="192" spans="1:3" x14ac:dyDescent="0.25">
      <c r="A192" s="1">
        <v>1.1041639999999899</v>
      </c>
      <c r="B192" s="1">
        <v>0.85576300000000005</v>
      </c>
      <c r="C192" s="1">
        <v>2.5173529999999902</v>
      </c>
    </row>
    <row r="193" spans="1:3" x14ac:dyDescent="0.25">
      <c r="A193" s="1">
        <v>1.1032219999999899</v>
      </c>
      <c r="B193" s="1">
        <v>0.85578399999999899</v>
      </c>
      <c r="C193" s="1">
        <v>2.5184459999999902</v>
      </c>
    </row>
    <row r="194" spans="1:3" x14ac:dyDescent="0.25">
      <c r="A194" s="1">
        <v>1.10237399999999</v>
      </c>
      <c r="B194" s="1">
        <v>0.85593600000000003</v>
      </c>
      <c r="C194" s="1">
        <v>2.5194730000000001</v>
      </c>
    </row>
    <row r="195" spans="1:3" x14ac:dyDescent="0.25">
      <c r="A195" s="1">
        <v>1.101415</v>
      </c>
      <c r="B195" s="1">
        <v>0.85584499999999897</v>
      </c>
      <c r="C195" s="1">
        <v>2.520556</v>
      </c>
    </row>
    <row r="196" spans="1:3" x14ac:dyDescent="0.25">
      <c r="A196" s="1">
        <v>1.1003350000000001</v>
      </c>
      <c r="B196" s="1">
        <v>0.85586899999999899</v>
      </c>
      <c r="C196" s="1">
        <v>2.5215320000000001</v>
      </c>
    </row>
    <row r="197" spans="1:3" x14ac:dyDescent="0.25">
      <c r="A197" s="1">
        <v>1.1003350000000001</v>
      </c>
      <c r="B197" s="1">
        <v>0.85586899999999899</v>
      </c>
      <c r="C197" s="1">
        <v>2.5215320000000001</v>
      </c>
    </row>
    <row r="198" spans="1:3" x14ac:dyDescent="0.25">
      <c r="A198" s="1">
        <v>1.099585</v>
      </c>
      <c r="B198" s="1">
        <v>0.85580699999999899</v>
      </c>
      <c r="C198" s="1">
        <v>2.522993</v>
      </c>
    </row>
    <row r="199" spans="1:3" x14ac:dyDescent="0.25">
      <c r="A199" s="1">
        <v>1.0984229999999899</v>
      </c>
      <c r="B199" s="1">
        <v>0.85567199999999899</v>
      </c>
      <c r="C199" s="1">
        <v>2.5242930000000001</v>
      </c>
    </row>
    <row r="200" spans="1:3" x14ac:dyDescent="0.25">
      <c r="A200" s="1">
        <v>1.0974250000000001</v>
      </c>
      <c r="B200" s="1">
        <v>0.85571799999999898</v>
      </c>
      <c r="C200" s="1">
        <v>2.5255149999999902</v>
      </c>
    </row>
    <row r="201" spans="1:3" x14ac:dyDescent="0.25">
      <c r="A201" s="1">
        <v>1.0961970000000001</v>
      </c>
      <c r="B201" s="1">
        <v>0.85587000000000002</v>
      </c>
      <c r="C201" s="1">
        <v>2.5264880000000001</v>
      </c>
    </row>
    <row r="202" spans="1:3" x14ac:dyDescent="0.25">
      <c r="A202" s="1">
        <v>1.0952660000000001</v>
      </c>
      <c r="B202" s="1">
        <v>0.85574300000000003</v>
      </c>
      <c r="C202" s="1">
        <v>2.5279240000000001</v>
      </c>
    </row>
    <row r="203" spans="1:3" x14ac:dyDescent="0.25">
      <c r="A203" s="1">
        <v>1.0946769999999899</v>
      </c>
      <c r="B203" s="1">
        <v>0.85579099999999897</v>
      </c>
      <c r="C203" s="1">
        <v>2.5290829999999902</v>
      </c>
    </row>
    <row r="204" spans="1:3" x14ac:dyDescent="0.25">
      <c r="A204" s="1">
        <v>1.09386099999999</v>
      </c>
      <c r="B204" s="1">
        <v>0.85579799999999895</v>
      </c>
      <c r="C204" s="1">
        <v>2.5301260000000001</v>
      </c>
    </row>
    <row r="205" spans="1:3" x14ac:dyDescent="0.25">
      <c r="A205" s="1">
        <v>1.0926910000000001</v>
      </c>
      <c r="B205" s="1">
        <v>0.85569799999999896</v>
      </c>
      <c r="C205" s="1">
        <v>2.5315910000000001</v>
      </c>
    </row>
    <row r="206" spans="1:3" x14ac:dyDescent="0.25">
      <c r="A206" s="1">
        <v>1.09192599999999</v>
      </c>
      <c r="B206" s="1">
        <v>0.85581700000000005</v>
      </c>
      <c r="C206" s="1">
        <v>2.532753</v>
      </c>
    </row>
    <row r="207" spans="1:3" x14ac:dyDescent="0.25">
      <c r="A207" s="1">
        <v>1.09192599999999</v>
      </c>
      <c r="B207" s="1">
        <v>0.85581700000000005</v>
      </c>
      <c r="C207" s="1">
        <v>2.532753</v>
      </c>
    </row>
    <row r="208" spans="1:3" x14ac:dyDescent="0.25">
      <c r="A208" s="1">
        <v>1.0912329999999899</v>
      </c>
      <c r="B208" s="1">
        <v>0.85582000000000003</v>
      </c>
      <c r="C208" s="1">
        <v>2.5337230000000002</v>
      </c>
    </row>
    <row r="209" spans="1:3" x14ac:dyDescent="0.25">
      <c r="A209" s="1">
        <v>1.09023899999999</v>
      </c>
      <c r="B209" s="1">
        <v>0.85567000000000004</v>
      </c>
      <c r="C209" s="1">
        <v>2.5350760000000001</v>
      </c>
    </row>
    <row r="210" spans="1:3" x14ac:dyDescent="0.25">
      <c r="A210" s="1">
        <v>1.08951299999999</v>
      </c>
      <c r="B210" s="1">
        <v>0.85578900000000002</v>
      </c>
      <c r="C210" s="1">
        <v>2.5359470000000002</v>
      </c>
    </row>
    <row r="211" spans="1:3" x14ac:dyDescent="0.25">
      <c r="A211" s="1">
        <v>1.088319</v>
      </c>
      <c r="B211" s="1">
        <v>0.85561299999999896</v>
      </c>
      <c r="C211" s="1">
        <v>2.5373950000000001</v>
      </c>
    </row>
    <row r="212" spans="1:3" x14ac:dyDescent="0.25">
      <c r="A212" s="1">
        <v>1.0879589999999899</v>
      </c>
      <c r="B212" s="1">
        <v>0.85564600000000002</v>
      </c>
      <c r="C212" s="1">
        <v>2.5383539999999898</v>
      </c>
    </row>
    <row r="213" spans="1:3" x14ac:dyDescent="0.25">
      <c r="A213" s="1">
        <v>1.0869519999999899</v>
      </c>
      <c r="B213" s="1">
        <v>0.85575900000000005</v>
      </c>
      <c r="C213" s="1">
        <v>2.5396990000000002</v>
      </c>
    </row>
    <row r="214" spans="1:3" x14ac:dyDescent="0.25">
      <c r="A214" s="1">
        <v>1.0860209999999899</v>
      </c>
      <c r="B214" s="1">
        <v>0.85563699999999898</v>
      </c>
      <c r="C214" s="1">
        <v>2.5407950000000001</v>
      </c>
    </row>
    <row r="215" spans="1:3" x14ac:dyDescent="0.25">
      <c r="A215" s="1">
        <v>1.0853619999999899</v>
      </c>
      <c r="B215" s="1">
        <v>0.85571900000000001</v>
      </c>
      <c r="C215" s="1">
        <v>2.5418859999999901</v>
      </c>
    </row>
    <row r="216" spans="1:3" x14ac:dyDescent="0.25">
      <c r="A216" s="1">
        <v>1.0846709999999899</v>
      </c>
      <c r="B216" s="1">
        <v>0.85556399999999899</v>
      </c>
      <c r="C216" s="1">
        <v>2.543196</v>
      </c>
    </row>
    <row r="217" spans="1:3" x14ac:dyDescent="0.25">
      <c r="A217" s="1">
        <v>1.0834779999999899</v>
      </c>
      <c r="B217" s="1">
        <v>0.85566600000000004</v>
      </c>
      <c r="C217" s="1">
        <v>2.5445959999999901</v>
      </c>
    </row>
    <row r="218" spans="1:3" x14ac:dyDescent="0.25">
      <c r="A218" s="1">
        <v>1.0834779999999899</v>
      </c>
      <c r="B218" s="1">
        <v>0.85566600000000004</v>
      </c>
      <c r="C218" s="1">
        <v>2.5445959999999901</v>
      </c>
    </row>
    <row r="219" spans="1:3" x14ac:dyDescent="0.25">
      <c r="A219" s="1">
        <v>1.08283499999999</v>
      </c>
      <c r="B219" s="1">
        <v>0.85583500000000001</v>
      </c>
      <c r="C219" s="1">
        <v>2.5457740000000002</v>
      </c>
    </row>
    <row r="220" spans="1:3" x14ac:dyDescent="0.25">
      <c r="A220" s="1">
        <v>1.082114</v>
      </c>
      <c r="B220" s="1">
        <v>0.85576300000000005</v>
      </c>
      <c r="C220" s="1">
        <v>2.5470619999999902</v>
      </c>
    </row>
    <row r="221" spans="1:3" x14ac:dyDescent="0.25">
      <c r="A221" s="1">
        <v>1.081099</v>
      </c>
      <c r="B221" s="1">
        <v>0.85563500000000003</v>
      </c>
      <c r="C221" s="1">
        <v>2.5483039999999901</v>
      </c>
    </row>
    <row r="222" spans="1:3" x14ac:dyDescent="0.25">
      <c r="A222" s="1">
        <v>1.0806880000000001</v>
      </c>
      <c r="B222" s="1">
        <v>0.85562099999999897</v>
      </c>
      <c r="C222" s="1">
        <v>2.5494870000000001</v>
      </c>
    </row>
    <row r="223" spans="1:3" x14ac:dyDescent="0.25">
      <c r="A223" s="1">
        <v>1.0799160000000001</v>
      </c>
      <c r="B223" s="1">
        <v>0.85562000000000005</v>
      </c>
      <c r="C223" s="1">
        <v>2.550767</v>
      </c>
    </row>
    <row r="224" spans="1:3" x14ac:dyDescent="0.25">
      <c r="A224" s="1">
        <v>1.0790900000000001</v>
      </c>
      <c r="B224" s="1">
        <v>0.85569799999999896</v>
      </c>
      <c r="C224" s="1">
        <v>2.5521430000000001</v>
      </c>
    </row>
    <row r="225" spans="1:3" x14ac:dyDescent="0.25">
      <c r="A225" s="1">
        <v>1.0784750000000001</v>
      </c>
      <c r="B225" s="1">
        <v>0.85570000000000002</v>
      </c>
      <c r="C225" s="1">
        <v>2.5532099999999902</v>
      </c>
    </row>
    <row r="226" spans="1:3" x14ac:dyDescent="0.25">
      <c r="A226" s="1">
        <v>1.07754799999999</v>
      </c>
      <c r="B226" s="1">
        <v>0.85547300000000004</v>
      </c>
      <c r="C226" s="1">
        <v>2.5544479999999901</v>
      </c>
    </row>
    <row r="227" spans="1:3" x14ac:dyDescent="0.25">
      <c r="A227" s="1">
        <v>1.07686999999999</v>
      </c>
      <c r="B227" s="1">
        <v>0.85547399999999896</v>
      </c>
      <c r="C227" s="1">
        <v>2.5556239999999901</v>
      </c>
    </row>
    <row r="228" spans="1:3" x14ac:dyDescent="0.25">
      <c r="A228" s="1">
        <v>1.07686999999999</v>
      </c>
      <c r="B228" s="1">
        <v>0.85547399999999896</v>
      </c>
      <c r="C228" s="1">
        <v>2.5556239999999901</v>
      </c>
    </row>
    <row r="229" spans="1:3" x14ac:dyDescent="0.25">
      <c r="A229" s="1">
        <v>1.0760860000000001</v>
      </c>
      <c r="B229" s="1">
        <v>0.85542099999999899</v>
      </c>
      <c r="C229" s="1">
        <v>2.5569489999999901</v>
      </c>
    </row>
    <row r="230" spans="1:3" x14ac:dyDescent="0.25">
      <c r="A230" s="1">
        <v>1.07552</v>
      </c>
      <c r="B230" s="1">
        <v>0.855652999999999</v>
      </c>
      <c r="C230" s="1">
        <v>2.5582340000000001</v>
      </c>
    </row>
    <row r="231" spans="1:3" x14ac:dyDescent="0.25">
      <c r="A231" s="1">
        <v>1.0748070000000001</v>
      </c>
      <c r="B231" s="1">
        <v>0.85547700000000004</v>
      </c>
      <c r="C231" s="1">
        <v>2.5597780000000001</v>
      </c>
    </row>
    <row r="232" spans="1:3" x14ac:dyDescent="0.25">
      <c r="A232" s="1">
        <v>1.074192</v>
      </c>
      <c r="B232" s="1">
        <v>0.85546599999999895</v>
      </c>
      <c r="C232" s="1">
        <v>2.56128</v>
      </c>
    </row>
    <row r="233" spans="1:3" x14ac:dyDescent="0.25">
      <c r="A233" s="1">
        <v>1.073536</v>
      </c>
      <c r="B233" s="1">
        <v>0.85553699999999899</v>
      </c>
      <c r="C233" s="1">
        <v>2.56248899999999</v>
      </c>
    </row>
    <row r="234" spans="1:3" x14ac:dyDescent="0.25">
      <c r="A234" s="1">
        <v>1.07292399999999</v>
      </c>
      <c r="B234" s="1">
        <v>0.85545800000000005</v>
      </c>
      <c r="C234" s="1">
        <v>2.5636429999999901</v>
      </c>
    </row>
    <row r="235" spans="1:3" x14ac:dyDescent="0.25">
      <c r="A235" s="1">
        <v>1.07247899999999</v>
      </c>
      <c r="B235" s="1">
        <v>0.85546999999999895</v>
      </c>
      <c r="C235" s="1">
        <v>2.5649510000000002</v>
      </c>
    </row>
    <row r="236" spans="1:3" x14ac:dyDescent="0.25">
      <c r="A236" s="1">
        <v>1.07167199999999</v>
      </c>
      <c r="B236" s="1">
        <v>0.855383</v>
      </c>
      <c r="C236" s="1">
        <v>2.5659190000000001</v>
      </c>
    </row>
    <row r="237" spans="1:3" x14ac:dyDescent="0.25">
      <c r="A237" s="1">
        <v>1.0712219999999899</v>
      </c>
      <c r="B237" s="1">
        <v>0.85558900000000004</v>
      </c>
      <c r="C237" s="1">
        <v>2.5671020000000002</v>
      </c>
    </row>
    <row r="238" spans="1:3" x14ac:dyDescent="0.25">
      <c r="A238" s="1">
        <v>1.070397</v>
      </c>
      <c r="B238" s="1">
        <v>0.85530300000000004</v>
      </c>
      <c r="C238" s="1">
        <v>2.5682819999999902</v>
      </c>
    </row>
    <row r="239" spans="1:3" x14ac:dyDescent="0.25">
      <c r="A239" s="1">
        <v>1.070397</v>
      </c>
      <c r="B239" s="1">
        <v>0.85530300000000004</v>
      </c>
      <c r="C239" s="1">
        <v>2.5682819999999902</v>
      </c>
    </row>
    <row r="240" spans="1:3" x14ac:dyDescent="0.25">
      <c r="A240" s="1">
        <v>1.069674</v>
      </c>
      <c r="B240" s="1">
        <v>0.85525899999999899</v>
      </c>
      <c r="C240" s="1">
        <v>2.5691540000000002</v>
      </c>
    </row>
    <row r="241" spans="1:3" x14ac:dyDescent="0.25">
      <c r="A241" s="1">
        <v>1.06936699999999</v>
      </c>
      <c r="B241" s="1">
        <v>0.85539200000000004</v>
      </c>
      <c r="C241" s="1">
        <v>2.5703670000000001</v>
      </c>
    </row>
    <row r="242" spans="1:3" x14ac:dyDescent="0.25">
      <c r="A242" s="1">
        <v>1.06901</v>
      </c>
      <c r="B242" s="1">
        <v>0.85542600000000002</v>
      </c>
      <c r="C242" s="1">
        <v>2.5718879999999902</v>
      </c>
    </row>
    <row r="243" spans="1:3" x14ac:dyDescent="0.25">
      <c r="A243" s="1">
        <v>1.0685480000000001</v>
      </c>
      <c r="B243" s="1">
        <v>0.85545300000000002</v>
      </c>
      <c r="C243" s="1">
        <v>2.5729069999999901</v>
      </c>
    </row>
    <row r="244" spans="1:3" x14ac:dyDescent="0.25">
      <c r="A244" s="1">
        <v>1.06802299999999</v>
      </c>
      <c r="B244" s="1">
        <v>0.85538700000000001</v>
      </c>
      <c r="C244" s="1">
        <v>2.5738099999999902</v>
      </c>
    </row>
    <row r="245" spans="1:3" x14ac:dyDescent="0.25">
      <c r="A245" s="1">
        <v>1.067647</v>
      </c>
      <c r="B245" s="1">
        <v>0.85549200000000003</v>
      </c>
      <c r="C245" s="1">
        <v>2.5748329999999902</v>
      </c>
    </row>
    <row r="246" spans="1:3" x14ac:dyDescent="0.25">
      <c r="A246" s="1">
        <v>1.0672280000000001</v>
      </c>
      <c r="B246" s="1">
        <v>0.85536000000000001</v>
      </c>
      <c r="C246" s="1">
        <v>2.5757669999999901</v>
      </c>
    </row>
    <row r="247" spans="1:3" x14ac:dyDescent="0.25">
      <c r="A247" s="1">
        <v>1.0666690000000001</v>
      </c>
      <c r="B247" s="1">
        <v>0.85544900000000001</v>
      </c>
      <c r="C247" s="1">
        <v>2.5762179999999901</v>
      </c>
    </row>
    <row r="248" spans="1:3" x14ac:dyDescent="0.25">
      <c r="A248" s="1">
        <v>1.0660689999999899</v>
      </c>
      <c r="B248" s="1">
        <v>0.85536199999999896</v>
      </c>
      <c r="C248" s="1">
        <v>2.57721499999999</v>
      </c>
    </row>
    <row r="249" spans="1:3" x14ac:dyDescent="0.25">
      <c r="A249" s="1">
        <v>1.0659510000000001</v>
      </c>
      <c r="B249" s="1">
        <v>0.85548500000000005</v>
      </c>
      <c r="C249" s="1">
        <v>2.5780180000000001</v>
      </c>
    </row>
    <row r="250" spans="1:3" x14ac:dyDescent="0.25">
      <c r="A250" s="1">
        <v>1.0659510000000001</v>
      </c>
      <c r="B250" s="1">
        <v>0.85548500000000005</v>
      </c>
      <c r="C250" s="1">
        <v>2.5780180000000001</v>
      </c>
    </row>
    <row r="251" spans="1:3" x14ac:dyDescent="0.25">
      <c r="A251" s="1">
        <v>1.06533199999999</v>
      </c>
      <c r="B251" s="1">
        <v>0.85547300000000004</v>
      </c>
      <c r="C251" s="1">
        <v>2.5790630000000001</v>
      </c>
    </row>
    <row r="252" spans="1:3" x14ac:dyDescent="0.25">
      <c r="A252" s="1">
        <v>1.06479199999999</v>
      </c>
      <c r="B252" s="1">
        <v>0.85515699999999895</v>
      </c>
      <c r="C252" s="1">
        <v>2.5801889999999901</v>
      </c>
    </row>
    <row r="253" spans="1:3" x14ac:dyDescent="0.25">
      <c r="A253" s="1">
        <v>1.0642210000000001</v>
      </c>
      <c r="B253" s="1">
        <v>0.85542499999999899</v>
      </c>
      <c r="C253" s="1">
        <v>2.5813220000000001</v>
      </c>
    </row>
    <row r="254" spans="1:3" x14ac:dyDescent="0.25">
      <c r="A254" s="1">
        <v>1.063844</v>
      </c>
      <c r="B254" s="1">
        <v>0.85537700000000005</v>
      </c>
      <c r="C254" s="1">
        <v>2.5822600000000002</v>
      </c>
    </row>
    <row r="255" spans="1:3" x14ac:dyDescent="0.25">
      <c r="A255" s="1">
        <v>1.0635220000000001</v>
      </c>
      <c r="B255" s="1">
        <v>0.85523199999999899</v>
      </c>
      <c r="C255" s="1">
        <v>2.5834719999999902</v>
      </c>
    </row>
    <row r="256" spans="1:3" x14ac:dyDescent="0.25">
      <c r="A256" s="1">
        <v>1.062988</v>
      </c>
      <c r="B256" s="1">
        <v>0.85541599999999895</v>
      </c>
      <c r="C256" s="1">
        <v>2.5843889999999901</v>
      </c>
    </row>
    <row r="257" spans="1:3" x14ac:dyDescent="0.25">
      <c r="A257" s="1">
        <v>1.06266499999999</v>
      </c>
      <c r="B257" s="1">
        <v>0.85530200000000001</v>
      </c>
      <c r="C257" s="1">
        <v>2.5853440000000001</v>
      </c>
    </row>
    <row r="258" spans="1:3" x14ac:dyDescent="0.25">
      <c r="A258" s="1">
        <v>1.0625629999999899</v>
      </c>
      <c r="B258" s="1">
        <v>0.85531000000000001</v>
      </c>
      <c r="C258" s="1">
        <v>2.5864470000000002</v>
      </c>
    </row>
    <row r="259" spans="1:3" x14ac:dyDescent="0.25">
      <c r="A259" s="1">
        <v>1.06191199999999</v>
      </c>
      <c r="B259" s="1">
        <v>0.85533800000000004</v>
      </c>
      <c r="C259" s="1">
        <v>2.5874470000000001</v>
      </c>
    </row>
    <row r="260" spans="1:3" x14ac:dyDescent="0.25">
      <c r="A260" s="1">
        <v>1.06191199999999</v>
      </c>
      <c r="B260" s="1">
        <v>0.85533800000000004</v>
      </c>
      <c r="C260" s="1">
        <v>2.5874470000000001</v>
      </c>
    </row>
    <row r="261" spans="1:3" x14ac:dyDescent="0.25">
      <c r="A261" s="1">
        <v>1.06142599999999</v>
      </c>
      <c r="B261" s="1">
        <v>0.85543599999999897</v>
      </c>
      <c r="C261" s="1">
        <v>2.5885560000000001</v>
      </c>
    </row>
    <row r="262" spans="1:3" x14ac:dyDescent="0.25">
      <c r="A262" s="1">
        <v>1.0611520000000001</v>
      </c>
      <c r="B262" s="1">
        <v>0.85546699999999898</v>
      </c>
      <c r="C262" s="1">
        <v>2.5898229999999902</v>
      </c>
    </row>
    <row r="263" spans="1:3" x14ac:dyDescent="0.25">
      <c r="A263" s="1">
        <v>1.0605850000000001</v>
      </c>
      <c r="B263" s="1">
        <v>0.85541999999999896</v>
      </c>
      <c r="C263" s="1">
        <v>2.5910009999999901</v>
      </c>
    </row>
    <row r="264" spans="1:3" x14ac:dyDescent="0.25">
      <c r="A264" s="1">
        <v>1.05998999999999</v>
      </c>
      <c r="B264" s="1">
        <v>0.85520399999999897</v>
      </c>
      <c r="C264" s="1">
        <v>2.5924849999999902</v>
      </c>
    </row>
    <row r="265" spans="1:3" x14ac:dyDescent="0.25">
      <c r="A265" s="1">
        <v>1.0596300000000001</v>
      </c>
      <c r="B265" s="1">
        <v>0.85519599999999896</v>
      </c>
      <c r="C265" s="1">
        <v>2.5936620000000001</v>
      </c>
    </row>
    <row r="266" spans="1:3" x14ac:dyDescent="0.25">
      <c r="A266" s="1">
        <v>1.059077</v>
      </c>
      <c r="B266" s="1">
        <v>0.85519400000000001</v>
      </c>
      <c r="C266" s="1">
        <v>2.5951249999999901</v>
      </c>
    </row>
    <row r="267" spans="1:3" x14ac:dyDescent="0.25">
      <c r="A267" s="1">
        <v>1.058602</v>
      </c>
      <c r="B267" s="1">
        <v>0.85530200000000001</v>
      </c>
      <c r="C267" s="1">
        <v>2.5963859999999901</v>
      </c>
    </row>
    <row r="268" spans="1:3" x14ac:dyDescent="0.25">
      <c r="A268" s="1">
        <v>1.0582069999999899</v>
      </c>
      <c r="B268" s="1">
        <v>0.85529500000000003</v>
      </c>
      <c r="C268" s="1">
        <v>2.59783099999999</v>
      </c>
    </row>
    <row r="269" spans="1:3" x14ac:dyDescent="0.25">
      <c r="A269" s="1">
        <v>1.057903</v>
      </c>
      <c r="B269" s="1">
        <v>0.85515699999999895</v>
      </c>
      <c r="C269" s="1">
        <v>2.5991550000000001</v>
      </c>
    </row>
    <row r="270" spans="1:3" x14ac:dyDescent="0.25">
      <c r="A270" s="1">
        <v>1.0574239999999899</v>
      </c>
      <c r="B270" s="1">
        <v>0.85521100000000005</v>
      </c>
      <c r="C270" s="1">
        <v>2.6005600000000002</v>
      </c>
    </row>
    <row r="271" spans="1:3" x14ac:dyDescent="0.25">
      <c r="A271" s="1">
        <v>1.0574239999999899</v>
      </c>
      <c r="B271" s="1">
        <v>0.85521100000000005</v>
      </c>
      <c r="C271" s="1">
        <v>2.6005600000000002</v>
      </c>
    </row>
    <row r="272" spans="1:3" x14ac:dyDescent="0.25">
      <c r="A272" s="1">
        <v>1.056937</v>
      </c>
      <c r="B272" s="1">
        <v>0.85519299999999898</v>
      </c>
      <c r="C272" s="1">
        <v>2.60199299999999</v>
      </c>
    </row>
    <row r="273" spans="1:3" x14ac:dyDescent="0.25">
      <c r="A273" s="1">
        <v>1.0564640000000001</v>
      </c>
      <c r="B273" s="1">
        <v>0.85511400000000004</v>
      </c>
      <c r="C273" s="1">
        <v>2.6034359999999901</v>
      </c>
    </row>
    <row r="274" spans="1:3" x14ac:dyDescent="0.25">
      <c r="A274" s="1">
        <v>1.055914</v>
      </c>
      <c r="B274" s="1">
        <v>0.855208999999999</v>
      </c>
      <c r="C274" s="1">
        <v>2.6048659999999901</v>
      </c>
    </row>
    <row r="275" spans="1:3" x14ac:dyDescent="0.25">
      <c r="A275" s="1">
        <v>1.055566</v>
      </c>
      <c r="B275" s="1">
        <v>0.85517500000000002</v>
      </c>
      <c r="C275" s="1">
        <v>2.6061100000000001</v>
      </c>
    </row>
    <row r="276" spans="1:3" x14ac:dyDescent="0.25">
      <c r="A276" s="1">
        <v>1.0550520000000001</v>
      </c>
      <c r="B276" s="1">
        <v>0.85505200000000003</v>
      </c>
      <c r="C276" s="1">
        <v>2.607593</v>
      </c>
    </row>
    <row r="277" spans="1:3" x14ac:dyDescent="0.25">
      <c r="A277" s="1">
        <v>1.054597</v>
      </c>
      <c r="B277" s="1">
        <v>0.85512500000000002</v>
      </c>
      <c r="C277" s="1">
        <v>2.609016</v>
      </c>
    </row>
    <row r="278" spans="1:3" x14ac:dyDescent="0.25">
      <c r="A278" s="1">
        <v>1.054346</v>
      </c>
      <c r="B278" s="1">
        <v>0.85506099999999896</v>
      </c>
      <c r="C278" s="1">
        <v>2.6104690000000002</v>
      </c>
    </row>
    <row r="279" spans="1:3" x14ac:dyDescent="0.25">
      <c r="A279" s="1">
        <v>1.05378199999999</v>
      </c>
      <c r="B279" s="1">
        <v>0.85502199999999895</v>
      </c>
      <c r="C279" s="1">
        <v>2.6119699999999901</v>
      </c>
    </row>
    <row r="280" spans="1:3" x14ac:dyDescent="0.25">
      <c r="A280" s="1">
        <v>1.05349899999999</v>
      </c>
      <c r="B280" s="1">
        <v>0.85517399999999899</v>
      </c>
      <c r="C280" s="1">
        <v>2.613372</v>
      </c>
    </row>
    <row r="281" spans="1:3" x14ac:dyDescent="0.25">
      <c r="A281" s="1">
        <v>1.05349899999999</v>
      </c>
      <c r="B281" s="1">
        <v>0.85517399999999899</v>
      </c>
      <c r="C281" s="1">
        <v>2.613372</v>
      </c>
    </row>
    <row r="282" spans="1:3" x14ac:dyDescent="0.25">
      <c r="A282" s="1">
        <v>1.053115</v>
      </c>
      <c r="B282" s="1">
        <v>0.85517399999999899</v>
      </c>
      <c r="C282" s="1">
        <v>2.6148530000000001</v>
      </c>
    </row>
    <row r="283" spans="1:3" x14ac:dyDescent="0.25">
      <c r="A283" s="1">
        <v>1.053112</v>
      </c>
      <c r="B283" s="1">
        <v>0.85497599999999896</v>
      </c>
      <c r="C283" s="1">
        <v>2.6162230000000002</v>
      </c>
    </row>
    <row r="284" spans="1:3" x14ac:dyDescent="0.25">
      <c r="A284" s="1">
        <v>1.0529580000000001</v>
      </c>
      <c r="B284" s="1">
        <v>0.85506899999999897</v>
      </c>
      <c r="C284" s="1">
        <v>2.6174200000000001</v>
      </c>
    </row>
    <row r="285" spans="1:3" x14ac:dyDescent="0.25">
      <c r="A285" s="1">
        <v>1.0523769999999899</v>
      </c>
      <c r="B285" s="1">
        <v>0.85501000000000005</v>
      </c>
      <c r="C285" s="1">
        <v>2.6189019999999901</v>
      </c>
    </row>
    <row r="286" spans="1:3" x14ac:dyDescent="0.25">
      <c r="A286" s="1">
        <v>1.05192499999999</v>
      </c>
      <c r="B286" s="1">
        <v>0.85506899999999897</v>
      </c>
      <c r="C286" s="1">
        <v>2.62016299999999</v>
      </c>
    </row>
    <row r="287" spans="1:3" x14ac:dyDescent="0.25">
      <c r="A287" s="1">
        <v>1.0516239999999899</v>
      </c>
      <c r="B287" s="1">
        <v>0.85504800000000003</v>
      </c>
      <c r="C287" s="1">
        <v>2.6220069999999902</v>
      </c>
    </row>
    <row r="288" spans="1:3" x14ac:dyDescent="0.25">
      <c r="A288" s="1">
        <v>1.0510390000000001</v>
      </c>
      <c r="B288" s="1">
        <v>0.85482400000000003</v>
      </c>
      <c r="C288" s="1">
        <v>2.6235189999999902</v>
      </c>
    </row>
    <row r="289" spans="1:3" x14ac:dyDescent="0.25">
      <c r="A289" s="1">
        <v>1.05083199999999</v>
      </c>
      <c r="B289" s="1">
        <v>0.85484000000000004</v>
      </c>
      <c r="C289" s="1">
        <v>2.6251310000000001</v>
      </c>
    </row>
    <row r="290" spans="1:3" x14ac:dyDescent="0.25">
      <c r="A290" s="1">
        <v>1.05028999999999</v>
      </c>
      <c r="B290" s="1">
        <v>0.85494999999999899</v>
      </c>
      <c r="C290" s="1">
        <v>2.6266579999999902</v>
      </c>
    </row>
    <row r="291" spans="1:3" x14ac:dyDescent="0.25">
      <c r="A291" s="1">
        <v>1.05032499999999</v>
      </c>
      <c r="B291" s="1">
        <v>0.85490600000000005</v>
      </c>
      <c r="C291" s="1">
        <v>2.6280079999999901</v>
      </c>
    </row>
    <row r="292" spans="1:3" x14ac:dyDescent="0.25">
      <c r="A292" s="1">
        <v>1.05032499999999</v>
      </c>
      <c r="B292" s="1">
        <v>0.85490600000000005</v>
      </c>
      <c r="C292" s="1">
        <v>2.6280079999999901</v>
      </c>
    </row>
    <row r="293" spans="1:3" x14ac:dyDescent="0.25">
      <c r="A293" s="1">
        <v>1.049865</v>
      </c>
      <c r="B293" s="1">
        <v>0.85492699999999899</v>
      </c>
      <c r="C293" s="1">
        <v>2.6294200000000001</v>
      </c>
    </row>
    <row r="294" spans="1:3" x14ac:dyDescent="0.25">
      <c r="A294" s="1">
        <v>1.0496129999999899</v>
      </c>
      <c r="B294" s="1">
        <v>0.85478299999999896</v>
      </c>
      <c r="C294" s="1">
        <v>2.6309309999999901</v>
      </c>
    </row>
    <row r="295" spans="1:3" x14ac:dyDescent="0.25">
      <c r="A295" s="1">
        <v>1.049512</v>
      </c>
      <c r="B295" s="1">
        <v>0.85489000000000004</v>
      </c>
      <c r="C295" s="1">
        <v>2.63241399999999</v>
      </c>
    </row>
    <row r="296" spans="1:3" x14ac:dyDescent="0.25">
      <c r="A296" s="1">
        <v>1.0493060000000001</v>
      </c>
      <c r="B296" s="1">
        <v>0.854854</v>
      </c>
      <c r="C296" s="1">
        <v>2.6338910000000002</v>
      </c>
    </row>
    <row r="297" spans="1:3" x14ac:dyDescent="0.25">
      <c r="A297" s="1">
        <v>1.0488040000000001</v>
      </c>
      <c r="B297" s="1">
        <v>0.85488299999999895</v>
      </c>
      <c r="C297" s="1">
        <v>2.635297</v>
      </c>
    </row>
    <row r="298" spans="1:3" x14ac:dyDescent="0.25">
      <c r="A298" s="1">
        <v>1.0482419999999899</v>
      </c>
      <c r="B298" s="1">
        <v>0.85457099999999897</v>
      </c>
      <c r="C298" s="1">
        <v>2.63674099999999</v>
      </c>
    </row>
    <row r="299" spans="1:3" x14ac:dyDescent="0.25">
      <c r="A299" s="1">
        <v>1.0482800000000001</v>
      </c>
      <c r="B299" s="1">
        <v>0.85457099999999897</v>
      </c>
      <c r="C299" s="1">
        <v>2.6384759999999901</v>
      </c>
    </row>
    <row r="300" spans="1:3" x14ac:dyDescent="0.25">
      <c r="A300" s="1">
        <v>1.04818999999999</v>
      </c>
      <c r="B300" s="1">
        <v>0.854688</v>
      </c>
      <c r="C300" s="1">
        <v>2.64002299999999</v>
      </c>
    </row>
    <row r="301" spans="1:3" x14ac:dyDescent="0.25">
      <c r="A301" s="1">
        <v>1.047617</v>
      </c>
      <c r="B301" s="1">
        <v>0.85466200000000003</v>
      </c>
      <c r="C301" s="1">
        <v>2.6415169999999901</v>
      </c>
    </row>
    <row r="302" spans="1:3" x14ac:dyDescent="0.25">
      <c r="A302" s="1">
        <v>1.04735299999999</v>
      </c>
      <c r="B302" s="1">
        <v>0.85468200000000005</v>
      </c>
      <c r="C302" s="1">
        <v>2.643078</v>
      </c>
    </row>
    <row r="303" spans="1:3" x14ac:dyDescent="0.25">
      <c r="A303" s="1">
        <v>1.04735299999999</v>
      </c>
      <c r="B303" s="1">
        <v>0.85468200000000005</v>
      </c>
      <c r="C303" s="1">
        <v>2.643078</v>
      </c>
    </row>
    <row r="304" spans="1:3" x14ac:dyDescent="0.25">
      <c r="A304" s="1">
        <v>1.0472999999999899</v>
      </c>
      <c r="B304" s="1">
        <v>0.854567999999999</v>
      </c>
      <c r="C304" s="1">
        <v>2.6447020000000001</v>
      </c>
    </row>
    <row r="305" spans="1:3" x14ac:dyDescent="0.25">
      <c r="A305" s="1">
        <v>1.0470649999999899</v>
      </c>
      <c r="B305" s="1">
        <v>0.85448299999999899</v>
      </c>
      <c r="C305" s="1">
        <v>2.6461149999999898</v>
      </c>
    </row>
    <row r="306" spans="1:3" x14ac:dyDescent="0.25">
      <c r="A306" s="1">
        <v>1.04682399999999</v>
      </c>
      <c r="B306" s="1">
        <v>0.85444200000000003</v>
      </c>
      <c r="C306" s="1">
        <v>2.6474329999999902</v>
      </c>
    </row>
    <row r="307" spans="1:3" x14ac:dyDescent="0.25">
      <c r="A307" s="1">
        <v>1.0465420000000001</v>
      </c>
      <c r="B307" s="1">
        <v>0.85433099999999895</v>
      </c>
      <c r="C307" s="1">
        <v>2.6489310000000001</v>
      </c>
    </row>
    <row r="308" spans="1:3" x14ac:dyDescent="0.25">
      <c r="A308" s="1">
        <v>1.04652999999999</v>
      </c>
      <c r="B308" s="1">
        <v>0.85434100000000002</v>
      </c>
      <c r="C308" s="1">
        <v>2.6502590000000001</v>
      </c>
    </row>
    <row r="309" spans="1:3" x14ac:dyDescent="0.25">
      <c r="A309" s="1">
        <v>1.04661099999999</v>
      </c>
      <c r="B309" s="1">
        <v>0.85487000000000002</v>
      </c>
      <c r="C309" s="1">
        <v>2.6514410000000002</v>
      </c>
    </row>
    <row r="310" spans="1:3" x14ac:dyDescent="0.25">
      <c r="A310" s="1">
        <v>1.04639999999999</v>
      </c>
      <c r="B310" s="1">
        <v>0.85480599999999896</v>
      </c>
      <c r="C310" s="1">
        <v>2.6528890000000001</v>
      </c>
    </row>
    <row r="311" spans="1:3" x14ac:dyDescent="0.25">
      <c r="A311" s="1">
        <v>1.046273</v>
      </c>
      <c r="B311" s="1">
        <v>0.85456900000000002</v>
      </c>
      <c r="C311" s="1">
        <v>2.654595</v>
      </c>
    </row>
    <row r="312" spans="1:3" x14ac:dyDescent="0.25">
      <c r="A312" s="1">
        <v>1.0463070000000001</v>
      </c>
      <c r="B312" s="1">
        <v>0.85438400000000003</v>
      </c>
      <c r="C312" s="1">
        <v>2.6558269999999902</v>
      </c>
    </row>
    <row r="313" spans="1:3" x14ac:dyDescent="0.25">
      <c r="A313" s="1">
        <v>1.0463070000000001</v>
      </c>
      <c r="B313" s="1">
        <v>0.85438400000000003</v>
      </c>
      <c r="C313" s="1">
        <v>2.6558269999999902</v>
      </c>
    </row>
    <row r="314" spans="1:3" x14ac:dyDescent="0.25">
      <c r="A314" s="1">
        <v>1.046062</v>
      </c>
      <c r="B314" s="1">
        <v>0.85454200000000002</v>
      </c>
      <c r="C314" s="1">
        <v>2.6574010000000001</v>
      </c>
    </row>
    <row r="315" spans="1:3" x14ac:dyDescent="0.25">
      <c r="A315" s="1">
        <v>1.046089</v>
      </c>
      <c r="B315" s="1">
        <v>0.85452499999999898</v>
      </c>
      <c r="C315" s="1">
        <v>2.6585469999999898</v>
      </c>
    </row>
    <row r="316" spans="1:3" x14ac:dyDescent="0.25">
      <c r="A316" s="1">
        <v>1.04609499999999</v>
      </c>
      <c r="B316" s="1">
        <v>0.85470900000000005</v>
      </c>
      <c r="C316" s="1">
        <v>2.6598579999999901</v>
      </c>
    </row>
    <row r="317" spans="1:3" x14ac:dyDescent="0.25">
      <c r="A317" s="1">
        <v>1.04569299999999</v>
      </c>
      <c r="B317" s="1">
        <v>0.85444100000000001</v>
      </c>
      <c r="C317" s="1">
        <v>2.6612990000000001</v>
      </c>
    </row>
    <row r="318" spans="1:3" x14ac:dyDescent="0.25">
      <c r="A318" s="1">
        <v>1.0457479999999899</v>
      </c>
      <c r="B318" s="1">
        <v>0.85431100000000004</v>
      </c>
      <c r="C318" s="1">
        <v>2.6629059999999898</v>
      </c>
    </row>
    <row r="319" spans="1:3" x14ac:dyDescent="0.25">
      <c r="A319" s="1">
        <v>1.0457799999999899</v>
      </c>
      <c r="B319" s="1">
        <v>0.85435300000000003</v>
      </c>
      <c r="C319" s="1">
        <v>2.66391499999999</v>
      </c>
    </row>
    <row r="320" spans="1:3" x14ac:dyDescent="0.25">
      <c r="A320" s="1">
        <v>1.0456780000000001</v>
      </c>
      <c r="B320" s="1">
        <v>0.85437600000000002</v>
      </c>
      <c r="C320" s="1">
        <v>2.66517299999999</v>
      </c>
    </row>
    <row r="321" spans="1:3" x14ac:dyDescent="0.25">
      <c r="A321" s="1">
        <v>1.0456909999999899</v>
      </c>
      <c r="B321" s="1">
        <v>0.85431400000000002</v>
      </c>
      <c r="C321" s="1">
        <v>2.66658699999999</v>
      </c>
    </row>
    <row r="322" spans="1:3" x14ac:dyDescent="0.25">
      <c r="A322" s="1">
        <v>1.04575799999999</v>
      </c>
      <c r="B322" s="1">
        <v>0.85433700000000001</v>
      </c>
      <c r="C322" s="1">
        <v>2.6677940000000002</v>
      </c>
    </row>
    <row r="323" spans="1:3" x14ac:dyDescent="0.25">
      <c r="A323" s="1">
        <v>1.045552</v>
      </c>
      <c r="B323" s="1">
        <v>0.85416400000000003</v>
      </c>
      <c r="C323" s="1">
        <v>2.6692439999999902</v>
      </c>
    </row>
    <row r="324" spans="1:3" x14ac:dyDescent="0.25">
      <c r="A324" s="1">
        <v>1.045552</v>
      </c>
      <c r="B324" s="1">
        <v>0.85416400000000003</v>
      </c>
      <c r="C324" s="1">
        <v>2.6692439999999902</v>
      </c>
    </row>
    <row r="325" spans="1:3" x14ac:dyDescent="0.25">
      <c r="A325" s="1">
        <v>1.046003</v>
      </c>
      <c r="B325" s="1">
        <v>0.854459999999999</v>
      </c>
      <c r="C325" s="1">
        <v>2.6702680000000001</v>
      </c>
    </row>
    <row r="326" spans="1:3" x14ac:dyDescent="0.25">
      <c r="A326" s="1">
        <v>1.04590899999999</v>
      </c>
      <c r="B326" s="1">
        <v>0.85446800000000001</v>
      </c>
      <c r="C326" s="1">
        <v>2.6712609999999901</v>
      </c>
    </row>
    <row r="327" spans="1:3" x14ac:dyDescent="0.25">
      <c r="A327" s="1">
        <v>1.045706</v>
      </c>
      <c r="B327" s="1">
        <v>0.85454799999999898</v>
      </c>
      <c r="C327" s="1">
        <v>2.6726429999999901</v>
      </c>
    </row>
    <row r="328" spans="1:3" x14ac:dyDescent="0.25">
      <c r="A328" s="1">
        <v>1.04587699999999</v>
      </c>
      <c r="B328" s="1">
        <v>0.85438599999999898</v>
      </c>
      <c r="C328" s="1">
        <v>2.6735289999999901</v>
      </c>
    </row>
    <row r="329" spans="1:3" x14ac:dyDescent="0.25">
      <c r="A329" s="1">
        <v>1.045625</v>
      </c>
      <c r="B329" s="1">
        <v>0.85427500000000001</v>
      </c>
      <c r="C329" s="1">
        <v>2.674671</v>
      </c>
    </row>
    <row r="330" spans="1:3" x14ac:dyDescent="0.25">
      <c r="A330" s="1">
        <v>1.0453570000000001</v>
      </c>
      <c r="B330" s="1">
        <v>0.854186</v>
      </c>
      <c r="C330" s="1">
        <v>2.6758739999999901</v>
      </c>
    </row>
    <row r="331" spans="1:3" x14ac:dyDescent="0.25">
      <c r="A331" s="1">
        <v>1.045587</v>
      </c>
      <c r="B331" s="1">
        <v>0.85431500000000005</v>
      </c>
      <c r="C331" s="1">
        <v>2.6770019999999901</v>
      </c>
    </row>
    <row r="332" spans="1:3" x14ac:dyDescent="0.25">
      <c r="A332" s="1">
        <v>1.0455829999999899</v>
      </c>
      <c r="B332" s="1">
        <v>0.854347999999999</v>
      </c>
      <c r="C332" s="1">
        <v>2.6780080000000002</v>
      </c>
    </row>
    <row r="333" spans="1:3" x14ac:dyDescent="0.25">
      <c r="A333" s="1">
        <v>1.0454380000000001</v>
      </c>
      <c r="B333" s="1">
        <v>0.85419</v>
      </c>
      <c r="C333" s="1">
        <v>2.6791209999999901</v>
      </c>
    </row>
    <row r="334" spans="1:3" x14ac:dyDescent="0.25">
      <c r="A334" s="1">
        <v>1.0454380000000001</v>
      </c>
      <c r="B334" s="1">
        <v>0.85419</v>
      </c>
      <c r="C334" s="1">
        <v>2.6791209999999901</v>
      </c>
    </row>
    <row r="335" spans="1:3" x14ac:dyDescent="0.25">
      <c r="A335" s="1">
        <v>1.045879</v>
      </c>
      <c r="B335" s="1">
        <v>0.85436400000000001</v>
      </c>
      <c r="C335" s="1">
        <v>2.6799400000000002</v>
      </c>
    </row>
    <row r="336" spans="1:3" x14ac:dyDescent="0.25">
      <c r="A336" s="1">
        <v>1.0460100000000001</v>
      </c>
      <c r="B336" s="1">
        <v>0.85434699999999897</v>
      </c>
      <c r="C336" s="1">
        <v>2.6810879999999901</v>
      </c>
    </row>
    <row r="337" spans="1:3" x14ac:dyDescent="0.25">
      <c r="A337" s="1">
        <v>1.0461210000000001</v>
      </c>
      <c r="B337" s="1">
        <v>0.85440099999999897</v>
      </c>
      <c r="C337" s="1">
        <v>2.6817989999999901</v>
      </c>
    </row>
    <row r="338" spans="1:3" x14ac:dyDescent="0.25">
      <c r="A338" s="1">
        <v>1.04564999999999</v>
      </c>
      <c r="B338" s="1">
        <v>0.85436699999999899</v>
      </c>
      <c r="C338" s="1">
        <v>2.682868</v>
      </c>
    </row>
    <row r="339" spans="1:3" x14ac:dyDescent="0.25">
      <c r="A339" s="1">
        <v>1.045749</v>
      </c>
      <c r="B339" s="1">
        <v>0.85429900000000003</v>
      </c>
      <c r="C339" s="1">
        <v>2.6837919999999902</v>
      </c>
    </row>
    <row r="340" spans="1:3" x14ac:dyDescent="0.25">
      <c r="A340" s="1">
        <v>1.0460449999999899</v>
      </c>
      <c r="B340" s="1">
        <v>0.85417399999999899</v>
      </c>
      <c r="C340" s="1">
        <v>2.6849270000000001</v>
      </c>
    </row>
    <row r="341" spans="1:3" x14ac:dyDescent="0.25">
      <c r="A341" s="1">
        <v>1.0461020000000001</v>
      </c>
      <c r="B341" s="1">
        <v>0.85416599999999898</v>
      </c>
      <c r="C341" s="1">
        <v>2.6859229999999901</v>
      </c>
    </row>
    <row r="342" spans="1:3" x14ac:dyDescent="0.25">
      <c r="A342" s="1">
        <v>1.0461050000000001</v>
      </c>
      <c r="B342" s="1">
        <v>0.85406800000000005</v>
      </c>
      <c r="C342" s="1">
        <v>2.6868280000000002</v>
      </c>
    </row>
    <row r="343" spans="1:3" x14ac:dyDescent="0.25">
      <c r="A343" s="1">
        <v>1.04607399999999</v>
      </c>
      <c r="B343" s="1">
        <v>0.85406499999999896</v>
      </c>
      <c r="C343" s="1">
        <v>2.6879059999999901</v>
      </c>
    </row>
    <row r="344" spans="1:3" x14ac:dyDescent="0.25">
      <c r="A344" s="1">
        <v>1.046143</v>
      </c>
      <c r="B344" s="1">
        <v>0.854051</v>
      </c>
      <c r="C344" s="1">
        <v>2.6888100000000001</v>
      </c>
    </row>
    <row r="345" spans="1:3" x14ac:dyDescent="0.25">
      <c r="A345" s="1">
        <v>1.046143</v>
      </c>
      <c r="B345" s="1">
        <v>0.854051</v>
      </c>
      <c r="C345" s="1">
        <v>2.6888100000000001</v>
      </c>
    </row>
    <row r="346" spans="1:3" x14ac:dyDescent="0.25">
      <c r="A346" s="1">
        <v>1.0461739999999899</v>
      </c>
      <c r="B346" s="1">
        <v>0.854432999999999</v>
      </c>
      <c r="C346" s="1">
        <v>2.6900249999999901</v>
      </c>
    </row>
    <row r="347" spans="1:3" x14ac:dyDescent="0.25">
      <c r="A347" s="1">
        <v>1.0463309999999899</v>
      </c>
      <c r="B347" s="1">
        <v>0.85422500000000001</v>
      </c>
      <c r="C347" s="1">
        <v>2.6909619999999901</v>
      </c>
    </row>
    <row r="348" spans="1:3" x14ac:dyDescent="0.25">
      <c r="A348" s="1">
        <v>1.04645399999999</v>
      </c>
      <c r="B348" s="1">
        <v>0.85418799999999895</v>
      </c>
      <c r="C348" s="1">
        <v>2.6921170000000001</v>
      </c>
    </row>
    <row r="349" spans="1:3" x14ac:dyDescent="0.25">
      <c r="A349" s="1">
        <v>1.0462480000000001</v>
      </c>
      <c r="B349" s="1">
        <v>0.85416999999999899</v>
      </c>
      <c r="C349" s="1">
        <v>2.69302999999999</v>
      </c>
    </row>
    <row r="350" spans="1:3" x14ac:dyDescent="0.25">
      <c r="A350" s="1">
        <v>1.0464100000000001</v>
      </c>
      <c r="B350" s="1">
        <v>0.85397900000000004</v>
      </c>
      <c r="C350" s="1">
        <v>2.694315</v>
      </c>
    </row>
    <row r="351" spans="1:3" x14ac:dyDescent="0.25">
      <c r="A351" s="1">
        <v>1.04653799999999</v>
      </c>
      <c r="B351" s="1">
        <v>0.85396099999999897</v>
      </c>
      <c r="C351" s="1">
        <v>2.695608</v>
      </c>
    </row>
    <row r="352" spans="1:3" x14ac:dyDescent="0.25">
      <c r="A352" s="1">
        <v>1.04657299999999</v>
      </c>
      <c r="B352" s="1">
        <v>0.85405900000000001</v>
      </c>
      <c r="C352" s="1">
        <v>2.6968649999999901</v>
      </c>
    </row>
    <row r="353" spans="1:3" x14ac:dyDescent="0.25">
      <c r="A353" s="1">
        <v>1.04688599999999</v>
      </c>
      <c r="B353" s="1">
        <v>0.85390999999999895</v>
      </c>
      <c r="C353" s="1">
        <v>2.6980919999999902</v>
      </c>
    </row>
    <row r="354" spans="1:3" x14ac:dyDescent="0.25">
      <c r="A354" s="1">
        <v>1.046875</v>
      </c>
      <c r="B354" s="1">
        <v>0.85393799999999898</v>
      </c>
      <c r="C354" s="1">
        <v>2.6994030000000002</v>
      </c>
    </row>
    <row r="355" spans="1:3" x14ac:dyDescent="0.25">
      <c r="A355" s="1">
        <v>1.0471299999999899</v>
      </c>
      <c r="B355" s="1">
        <v>0.85393200000000002</v>
      </c>
      <c r="C355" s="1">
        <v>2.7008000000000001</v>
      </c>
    </row>
    <row r="356" spans="1:3" x14ac:dyDescent="0.25">
      <c r="A356" s="1">
        <v>1.0471299999999899</v>
      </c>
      <c r="B356" s="1">
        <v>0.85393200000000002</v>
      </c>
      <c r="C356" s="1">
        <v>2.7008000000000001</v>
      </c>
    </row>
    <row r="357" spans="1:3" x14ac:dyDescent="0.25">
      <c r="A357" s="1">
        <v>1.04745599999999</v>
      </c>
      <c r="B357" s="1">
        <v>0.85380100000000003</v>
      </c>
      <c r="C357" s="1">
        <v>2.7022330000000001</v>
      </c>
    </row>
    <row r="358" spans="1:3" x14ac:dyDescent="0.25">
      <c r="A358" s="1">
        <v>1.0475840000000001</v>
      </c>
      <c r="B358" s="1">
        <v>0.85389099999999896</v>
      </c>
      <c r="C358" s="1">
        <v>2.7035550000000002</v>
      </c>
    </row>
    <row r="359" spans="1:3" x14ac:dyDescent="0.25">
      <c r="A359" s="1">
        <v>1.0478940000000001</v>
      </c>
      <c r="B359" s="1">
        <v>0.85386799999999896</v>
      </c>
      <c r="C359" s="1">
        <v>2.704828</v>
      </c>
    </row>
    <row r="360" spans="1:3" x14ac:dyDescent="0.25">
      <c r="A360" s="1">
        <v>1.0482</v>
      </c>
      <c r="B360" s="1">
        <v>0.85391700000000004</v>
      </c>
      <c r="C360" s="1">
        <v>2.7063839999999901</v>
      </c>
    </row>
    <row r="361" spans="1:3" x14ac:dyDescent="0.25">
      <c r="A361" s="1">
        <v>1.0482830000000001</v>
      </c>
      <c r="B361" s="1">
        <v>0.85398399999999897</v>
      </c>
      <c r="C361" s="1">
        <v>2.7078030000000002</v>
      </c>
    </row>
    <row r="362" spans="1:3" x14ac:dyDescent="0.25">
      <c r="A362" s="1">
        <v>1.0485059999999899</v>
      </c>
      <c r="B362" s="1">
        <v>0.85394899999999896</v>
      </c>
      <c r="C362" s="1">
        <v>2.7091769999999902</v>
      </c>
    </row>
    <row r="363" spans="1:3" x14ac:dyDescent="0.25">
      <c r="A363" s="1">
        <v>1.0490090000000001</v>
      </c>
      <c r="B363" s="1">
        <v>0.85392000000000001</v>
      </c>
      <c r="C363" s="1">
        <v>2.710515</v>
      </c>
    </row>
    <row r="364" spans="1:3" x14ac:dyDescent="0.25">
      <c r="A364" s="1">
        <v>1.04932899999999</v>
      </c>
      <c r="B364" s="1">
        <v>0.85386300000000004</v>
      </c>
      <c r="C364" s="1">
        <v>2.712018</v>
      </c>
    </row>
    <row r="365" spans="1:3" x14ac:dyDescent="0.25">
      <c r="A365" s="1">
        <v>1.0495380000000001</v>
      </c>
      <c r="B365" s="1">
        <v>0.85402599999999895</v>
      </c>
      <c r="C365" s="1">
        <v>2.7133319999999901</v>
      </c>
    </row>
    <row r="366" spans="1:3" x14ac:dyDescent="0.25">
      <c r="A366" s="1">
        <v>1.0495380000000001</v>
      </c>
      <c r="B366" s="1">
        <v>0.85402599999999895</v>
      </c>
      <c r="C366" s="1">
        <v>2.7133319999999901</v>
      </c>
    </row>
    <row r="367" spans="1:3" x14ac:dyDescent="0.25">
      <c r="A367" s="1">
        <v>1.0497559999999899</v>
      </c>
      <c r="B367" s="1">
        <v>0.85400399999999899</v>
      </c>
      <c r="C367" s="1">
        <v>2.7144189999999901</v>
      </c>
    </row>
    <row r="368" spans="1:3" x14ac:dyDescent="0.25">
      <c r="A368" s="1">
        <v>1.0497939999999899</v>
      </c>
      <c r="B368" s="1">
        <v>0.85407100000000002</v>
      </c>
      <c r="C368" s="1">
        <v>2.71556499999999</v>
      </c>
    </row>
    <row r="369" spans="1:3" x14ac:dyDescent="0.25">
      <c r="A369" s="1">
        <v>1.0499830000000001</v>
      </c>
      <c r="B369" s="1">
        <v>0.85399400000000003</v>
      </c>
      <c r="C369" s="1">
        <v>2.7169189999999901</v>
      </c>
    </row>
    <row r="370" spans="1:3" x14ac:dyDescent="0.25">
      <c r="A370" s="1">
        <v>1.0502320000000001</v>
      </c>
      <c r="B370" s="1">
        <v>0.85385900000000003</v>
      </c>
      <c r="C370" s="1">
        <v>2.7177679999999902</v>
      </c>
    </row>
    <row r="371" spans="1:3" x14ac:dyDescent="0.25">
      <c r="A371" s="1">
        <v>1.050421</v>
      </c>
      <c r="B371" s="1">
        <v>0.85386700000000004</v>
      </c>
      <c r="C371" s="1">
        <v>2.7187209999999902</v>
      </c>
    </row>
    <row r="372" spans="1:3" x14ac:dyDescent="0.25">
      <c r="A372" s="1">
        <v>1.0506260000000001</v>
      </c>
      <c r="B372" s="1">
        <v>0.85380900000000004</v>
      </c>
      <c r="C372" s="1">
        <v>2.7196549999999902</v>
      </c>
    </row>
    <row r="373" spans="1:3" x14ac:dyDescent="0.25">
      <c r="A373" s="1">
        <v>1.0508299999999899</v>
      </c>
      <c r="B373" s="1">
        <v>0.85393799999999898</v>
      </c>
      <c r="C373" s="1">
        <v>2.7208329999999901</v>
      </c>
    </row>
    <row r="374" spans="1:3" x14ac:dyDescent="0.25">
      <c r="A374" s="1">
        <v>1.05089399999999</v>
      </c>
      <c r="B374" s="1">
        <v>0.85381600000000002</v>
      </c>
      <c r="C374" s="1">
        <v>2.7215989999999901</v>
      </c>
    </row>
    <row r="375" spans="1:3" x14ac:dyDescent="0.25">
      <c r="A375" s="1">
        <v>1.0512330000000001</v>
      </c>
      <c r="B375" s="1">
        <v>0.85380800000000001</v>
      </c>
      <c r="C375" s="1">
        <v>2.7221890000000002</v>
      </c>
    </row>
    <row r="376" spans="1:3" x14ac:dyDescent="0.25">
      <c r="A376" s="1">
        <v>1.0517049999999899</v>
      </c>
      <c r="B376" s="1">
        <v>0.85389400000000004</v>
      </c>
      <c r="C376" s="1">
        <v>2.7229230000000002</v>
      </c>
    </row>
    <row r="377" spans="1:3" x14ac:dyDescent="0.25">
      <c r="A377" s="1">
        <v>1.0517049999999899</v>
      </c>
      <c r="B377" s="1">
        <v>0.85389400000000004</v>
      </c>
      <c r="C377" s="1">
        <v>2.7229230000000002</v>
      </c>
    </row>
    <row r="378" spans="1:3" x14ac:dyDescent="0.25">
      <c r="A378" s="1">
        <v>1.051771</v>
      </c>
      <c r="B378" s="1">
        <v>0.85385299999999897</v>
      </c>
      <c r="C378" s="1">
        <v>2.72367299999999</v>
      </c>
    </row>
    <row r="379" spans="1:3" x14ac:dyDescent="0.25">
      <c r="A379" s="1">
        <v>1.0519259999999899</v>
      </c>
      <c r="B379" s="1">
        <v>0.85376700000000005</v>
      </c>
      <c r="C379" s="1">
        <v>2.72458799999999</v>
      </c>
    </row>
    <row r="380" spans="1:3" x14ac:dyDescent="0.25">
      <c r="A380" s="1">
        <v>1.05204399999999</v>
      </c>
      <c r="B380" s="1">
        <v>0.85382899999999895</v>
      </c>
      <c r="C380" s="1">
        <v>2.7253639999999901</v>
      </c>
    </row>
    <row r="381" spans="1:3" x14ac:dyDescent="0.25">
      <c r="A381" s="1">
        <v>1.05207399999999</v>
      </c>
      <c r="B381" s="1">
        <v>0.85377499999999895</v>
      </c>
      <c r="C381" s="1">
        <v>2.725921</v>
      </c>
    </row>
    <row r="382" spans="1:3" x14ac:dyDescent="0.25">
      <c r="A382" s="1">
        <v>1.0523389999999899</v>
      </c>
      <c r="B382" s="1">
        <v>0.85396499999999897</v>
      </c>
      <c r="C382" s="1">
        <v>2.7262659999999901</v>
      </c>
    </row>
    <row r="383" spans="1:3" x14ac:dyDescent="0.25">
      <c r="A383" s="1">
        <v>1.0526880000000001</v>
      </c>
      <c r="B383" s="1">
        <v>0.853939</v>
      </c>
      <c r="C383" s="1">
        <v>2.7267429999999901</v>
      </c>
    </row>
    <row r="384" spans="1:3" x14ac:dyDescent="0.25">
      <c r="A384" s="1">
        <v>1.05287799999999</v>
      </c>
      <c r="B384" s="1">
        <v>0.85392599999999896</v>
      </c>
      <c r="C384" s="1">
        <v>2.7271580000000002</v>
      </c>
    </row>
    <row r="385" spans="1:3" x14ac:dyDescent="0.25">
      <c r="A385" s="1">
        <v>1.0529740000000001</v>
      </c>
      <c r="B385" s="1">
        <v>0.85400299999999896</v>
      </c>
      <c r="C385" s="1">
        <v>2.7276799999999901</v>
      </c>
    </row>
    <row r="386" spans="1:3" x14ac:dyDescent="0.25">
      <c r="A386" s="1">
        <v>1.05319399999999</v>
      </c>
      <c r="B386" s="1">
        <v>0.85394999999999899</v>
      </c>
      <c r="C386" s="1">
        <v>2.7280160000000002</v>
      </c>
    </row>
    <row r="387" spans="1:3" x14ac:dyDescent="0.25">
      <c r="A387" s="1">
        <v>1.05319399999999</v>
      </c>
      <c r="B387" s="1">
        <v>0.85394999999999899</v>
      </c>
      <c r="C387" s="1">
        <v>2.7280160000000002</v>
      </c>
    </row>
    <row r="388" spans="1:3" x14ac:dyDescent="0.25">
      <c r="A388" s="1">
        <v>1.0531980000000001</v>
      </c>
      <c r="B388" s="1">
        <v>0.85389999999999899</v>
      </c>
      <c r="C388" s="1">
        <v>2.7284130000000002</v>
      </c>
    </row>
    <row r="389" spans="1:3" x14ac:dyDescent="0.25">
      <c r="A389" s="1">
        <v>1.05321799999999</v>
      </c>
      <c r="B389" s="1">
        <v>0.85395200000000004</v>
      </c>
      <c r="C389" s="1">
        <v>2.7287370000000002</v>
      </c>
    </row>
    <row r="390" spans="1:3" x14ac:dyDescent="0.25">
      <c r="A390" s="1">
        <v>1.05329399999999</v>
      </c>
      <c r="B390" s="1">
        <v>0.85385599999999895</v>
      </c>
      <c r="C390" s="1">
        <v>2.729025</v>
      </c>
    </row>
    <row r="391" spans="1:3" x14ac:dyDescent="0.25">
      <c r="A391" s="1">
        <v>1.0532189999999899</v>
      </c>
      <c r="B391" s="1">
        <v>0.85385800000000001</v>
      </c>
      <c r="C391" s="1">
        <v>2.7293899999999902</v>
      </c>
    </row>
    <row r="392" spans="1:3" x14ac:dyDescent="0.25">
      <c r="A392" s="1">
        <v>1.0532600000000001</v>
      </c>
      <c r="B392" s="1">
        <v>0.85391700000000004</v>
      </c>
      <c r="C392" s="1">
        <v>2.7297109999999898</v>
      </c>
    </row>
    <row r="393" spans="1:3" x14ac:dyDescent="0.25">
      <c r="A393" s="1">
        <v>1.0532969999999899</v>
      </c>
      <c r="B393" s="1">
        <v>0.85386899999999899</v>
      </c>
      <c r="C393" s="1">
        <v>2.7299530000000001</v>
      </c>
    </row>
    <row r="394" spans="1:3" x14ac:dyDescent="0.25">
      <c r="A394" s="1">
        <v>1.0534030000000001</v>
      </c>
      <c r="B394" s="1">
        <v>0.85386200000000001</v>
      </c>
      <c r="C394" s="1">
        <v>2.7300800000000001</v>
      </c>
    </row>
    <row r="395" spans="1:3" x14ac:dyDescent="0.25">
      <c r="A395" s="1">
        <v>1.0534950000000001</v>
      </c>
      <c r="B395" s="1">
        <v>0.85398799999999897</v>
      </c>
      <c r="C395" s="1">
        <v>2.7301079999999902</v>
      </c>
    </row>
    <row r="396" spans="1:3" x14ac:dyDescent="0.25">
      <c r="A396" s="1">
        <v>1.0534410000000001</v>
      </c>
      <c r="B396" s="1">
        <v>0.8538</v>
      </c>
      <c r="C396" s="1">
        <v>2.730229</v>
      </c>
    </row>
    <row r="397" spans="1:3" x14ac:dyDescent="0.25">
      <c r="A397" s="1">
        <v>1.0534300000000001</v>
      </c>
      <c r="B397" s="1">
        <v>0.85382000000000002</v>
      </c>
      <c r="C397" s="1">
        <v>2.7303419999999901</v>
      </c>
    </row>
    <row r="398" spans="1:3" x14ac:dyDescent="0.25">
      <c r="A398" s="1">
        <v>1.0534300000000001</v>
      </c>
      <c r="B398" s="1">
        <v>0.85382000000000002</v>
      </c>
      <c r="C398" s="1">
        <v>2.7303419999999901</v>
      </c>
    </row>
    <row r="399" spans="1:3" x14ac:dyDescent="0.25">
      <c r="A399" s="1">
        <v>1.05331799999999</v>
      </c>
      <c r="B399" s="1">
        <v>0.85381499999999899</v>
      </c>
      <c r="C399" s="1">
        <v>2.7304829999999898</v>
      </c>
    </row>
    <row r="400" spans="1:3" x14ac:dyDescent="0.25">
      <c r="A400" s="1">
        <v>1.0532729999999899</v>
      </c>
      <c r="B400" s="1">
        <v>0.85370299999999899</v>
      </c>
      <c r="C400" s="1">
        <v>2.7304870000000001</v>
      </c>
    </row>
    <row r="401" spans="1:3" x14ac:dyDescent="0.25">
      <c r="A401" s="1">
        <v>1.0531790000000001</v>
      </c>
      <c r="B401" s="1">
        <v>0.85370299999999899</v>
      </c>
      <c r="C401" s="1">
        <v>2.7304759999999901</v>
      </c>
    </row>
    <row r="402" spans="1:3" x14ac:dyDescent="0.25">
      <c r="A402" s="1">
        <v>1.0530870000000001</v>
      </c>
      <c r="B402" s="1">
        <v>0.85372000000000003</v>
      </c>
      <c r="C402" s="1">
        <v>2.73048799999999</v>
      </c>
    </row>
    <row r="403" spans="1:3" x14ac:dyDescent="0.25">
      <c r="A403" s="1">
        <v>1.0529820000000001</v>
      </c>
      <c r="B403" s="1">
        <v>0.85366200000000003</v>
      </c>
      <c r="C403" s="1">
        <v>2.7305389999999901</v>
      </c>
    </row>
    <row r="404" spans="1:3" x14ac:dyDescent="0.25">
      <c r="A404" s="1">
        <v>1.05291599999999</v>
      </c>
      <c r="B404" s="1">
        <v>0.85366699999999895</v>
      </c>
      <c r="C404" s="1">
        <v>2.7304889999999902</v>
      </c>
    </row>
    <row r="405" spans="1:3" x14ac:dyDescent="0.25">
      <c r="A405" s="1">
        <v>1.0528420000000001</v>
      </c>
      <c r="B405" s="1">
        <v>0.85368999999999895</v>
      </c>
      <c r="C405" s="1">
        <v>2.7304870000000001</v>
      </c>
    </row>
    <row r="406" spans="1:3" x14ac:dyDescent="0.25">
      <c r="A406" s="1">
        <v>1.05280799999999</v>
      </c>
      <c r="B406" s="1">
        <v>0.85364300000000004</v>
      </c>
      <c r="C406" s="1">
        <v>2.7304680000000001</v>
      </c>
    </row>
    <row r="407" spans="1:3" x14ac:dyDescent="0.25">
      <c r="A407" s="1">
        <v>1.052829</v>
      </c>
      <c r="B407" s="1">
        <v>0.85363599999999895</v>
      </c>
      <c r="C407" s="1">
        <v>2.7304189999999902</v>
      </c>
    </row>
    <row r="408" spans="1:3" x14ac:dyDescent="0.25">
      <c r="A408" s="1">
        <v>1.0527280000000001</v>
      </c>
      <c r="B408" s="1">
        <v>0.85363100000000003</v>
      </c>
      <c r="C408" s="1">
        <v>2.7304460000000002</v>
      </c>
    </row>
    <row r="409" spans="1:3" x14ac:dyDescent="0.25">
      <c r="A409" s="1">
        <v>1.0527280000000001</v>
      </c>
      <c r="B409" s="1">
        <v>0.85363100000000003</v>
      </c>
      <c r="C409" s="1">
        <v>2.7304460000000002</v>
      </c>
    </row>
    <row r="410" spans="1:3" x14ac:dyDescent="0.25">
      <c r="A410" s="1">
        <v>1.05271899999999</v>
      </c>
      <c r="B410" s="1">
        <v>0.85364799999999896</v>
      </c>
      <c r="C410" s="1">
        <v>2.730499</v>
      </c>
    </row>
    <row r="411" spans="1:3" x14ac:dyDescent="0.25">
      <c r="A411" s="1">
        <v>1.0527820000000001</v>
      </c>
      <c r="B411" s="1">
        <v>0.85363199999999895</v>
      </c>
      <c r="C411" s="1">
        <v>2.7305329999999901</v>
      </c>
    </row>
    <row r="412" spans="1:3" x14ac:dyDescent="0.25">
      <c r="A412" s="1">
        <v>1.0527139999999899</v>
      </c>
      <c r="B412" s="1">
        <v>0.85365100000000005</v>
      </c>
      <c r="C412" s="1">
        <v>2.7305130000000002</v>
      </c>
    </row>
    <row r="413" spans="1:3" x14ac:dyDescent="0.25">
      <c r="A413" s="1">
        <v>1.0527660000000001</v>
      </c>
      <c r="B413" s="1">
        <v>0.85357300000000003</v>
      </c>
      <c r="C413" s="1">
        <v>2.730464</v>
      </c>
    </row>
    <row r="414" spans="1:3" x14ac:dyDescent="0.25">
      <c r="A414" s="1">
        <v>1.0528109999999899</v>
      </c>
      <c r="B414" s="1">
        <v>0.85355599999999898</v>
      </c>
      <c r="C414" s="1">
        <v>2.7304829999999898</v>
      </c>
    </row>
    <row r="415" spans="1:3" x14ac:dyDescent="0.25">
      <c r="A415" s="1">
        <v>1.0528249999999899</v>
      </c>
      <c r="B415" s="1">
        <v>0.85347200000000001</v>
      </c>
      <c r="C415" s="1">
        <v>2.7305090000000001</v>
      </c>
    </row>
    <row r="416" spans="1:3" x14ac:dyDescent="0.25">
      <c r="A416" s="1">
        <v>1.052799</v>
      </c>
      <c r="B416" s="1">
        <v>0.85348500000000005</v>
      </c>
      <c r="C416" s="1">
        <v>2.7305169999999901</v>
      </c>
    </row>
    <row r="417" spans="1:3" x14ac:dyDescent="0.25">
      <c r="A417" s="1">
        <v>1.0528679999999899</v>
      </c>
      <c r="B417" s="1">
        <v>0.85349699999999895</v>
      </c>
      <c r="C417" s="1">
        <v>2.7305100000000002</v>
      </c>
    </row>
    <row r="418" spans="1:3" x14ac:dyDescent="0.25">
      <c r="A418" s="1">
        <v>1.05265699999999</v>
      </c>
      <c r="B418" s="1">
        <v>0.85361799999999899</v>
      </c>
      <c r="C418" s="1">
        <v>2.7304810000000002</v>
      </c>
    </row>
    <row r="419" spans="1:3" x14ac:dyDescent="0.25">
      <c r="A419" s="1">
        <v>1.05265699999999</v>
      </c>
      <c r="B419" s="1">
        <v>0.85361799999999899</v>
      </c>
      <c r="C419" s="1">
        <v>2.7304810000000002</v>
      </c>
    </row>
    <row r="420" spans="1:3" x14ac:dyDescent="0.25">
      <c r="A420" s="1">
        <v>1.05273799999999</v>
      </c>
      <c r="B420" s="1">
        <v>0.85366600000000004</v>
      </c>
      <c r="C420" s="1">
        <v>2.7304059999999901</v>
      </c>
    </row>
    <row r="421" spans="1:3" x14ac:dyDescent="0.25">
      <c r="A421" s="1">
        <v>1.0527519999999899</v>
      </c>
      <c r="B421" s="1">
        <v>0.85352300000000003</v>
      </c>
      <c r="C421" s="1">
        <v>2.7304219999999901</v>
      </c>
    </row>
    <row r="422" spans="1:3" x14ac:dyDescent="0.25">
      <c r="A422" s="1">
        <v>1.05270799999999</v>
      </c>
      <c r="B422" s="1">
        <v>0.85345199999999899</v>
      </c>
      <c r="C422" s="1">
        <v>2.7305589999999902</v>
      </c>
    </row>
    <row r="423" spans="1:3" x14ac:dyDescent="0.25">
      <c r="A423" s="1">
        <v>1.0526359999999899</v>
      </c>
      <c r="B423" s="1">
        <v>0.85367199999999899</v>
      </c>
      <c r="C423" s="1">
        <v>2.7304970000000002</v>
      </c>
    </row>
    <row r="424" spans="1:3" x14ac:dyDescent="0.25">
      <c r="A424" s="1">
        <v>1.0526629999999899</v>
      </c>
      <c r="B424" s="1">
        <v>0.85362800000000005</v>
      </c>
      <c r="C424" s="1">
        <v>2.730518</v>
      </c>
    </row>
    <row r="425" spans="1:3" x14ac:dyDescent="0.25">
      <c r="A425" s="1">
        <v>1.05257</v>
      </c>
      <c r="B425" s="1">
        <v>0.85356699999999897</v>
      </c>
      <c r="C425" s="1">
        <v>2.7307190000000001</v>
      </c>
    </row>
    <row r="426" spans="1:3" x14ac:dyDescent="0.25">
      <c r="A426" s="1">
        <v>1.0526260000000001</v>
      </c>
      <c r="B426" s="1">
        <v>0.85352799999999895</v>
      </c>
      <c r="C426" s="1">
        <v>2.7306110000000001</v>
      </c>
    </row>
    <row r="427" spans="1:3" x14ac:dyDescent="0.25">
      <c r="A427" s="1">
        <v>1.05264599999999</v>
      </c>
      <c r="B427" s="1">
        <v>0.85354099999999899</v>
      </c>
      <c r="C427" s="1">
        <v>2.7307359999999901</v>
      </c>
    </row>
    <row r="428" spans="1:3" x14ac:dyDescent="0.25">
      <c r="A428" s="1">
        <v>1.05272699999999</v>
      </c>
      <c r="B428" s="1">
        <v>0.85356100000000001</v>
      </c>
      <c r="C428" s="1">
        <v>2.730639</v>
      </c>
    </row>
    <row r="429" spans="1:3" x14ac:dyDescent="0.25">
      <c r="A429" s="1">
        <v>1.0526279999999899</v>
      </c>
      <c r="B429" s="1">
        <v>0.853598999999999</v>
      </c>
      <c r="C429" s="1">
        <v>2.7306680000000001</v>
      </c>
    </row>
    <row r="430" spans="1:3" x14ac:dyDescent="0.25">
      <c r="A430" s="1">
        <v>1.0526279999999899</v>
      </c>
      <c r="B430" s="1">
        <v>0.853598999999999</v>
      </c>
      <c r="C430" s="1">
        <v>2.7306680000000001</v>
      </c>
    </row>
    <row r="431" spans="1:3" x14ac:dyDescent="0.25">
      <c r="A431" s="1">
        <v>1.05278399999999</v>
      </c>
      <c r="B431" s="1">
        <v>0.85353500000000004</v>
      </c>
      <c r="C431" s="1">
        <v>2.7306449999999902</v>
      </c>
    </row>
    <row r="432" spans="1:3" x14ac:dyDescent="0.25">
      <c r="A432" s="1">
        <v>1.0527679999999899</v>
      </c>
      <c r="B432" s="1">
        <v>0.853513999999999</v>
      </c>
      <c r="C432" s="1">
        <v>2.7306550000000001</v>
      </c>
    </row>
    <row r="433" spans="1:3" x14ac:dyDescent="0.25">
      <c r="A433" s="1">
        <v>1.0527420000000001</v>
      </c>
      <c r="B433" s="1">
        <v>0.85357000000000005</v>
      </c>
      <c r="C433" s="1">
        <v>2.730677</v>
      </c>
    </row>
    <row r="434" spans="1:3" x14ac:dyDescent="0.25">
      <c r="A434" s="1">
        <v>1.0528839999999899</v>
      </c>
      <c r="B434" s="1">
        <v>0.85355300000000001</v>
      </c>
      <c r="C434" s="1">
        <v>2.7306900000000001</v>
      </c>
    </row>
    <row r="435" spans="1:3" x14ac:dyDescent="0.25">
      <c r="A435" s="1">
        <v>1.0528679999999899</v>
      </c>
      <c r="B435" s="1">
        <v>0.85363500000000003</v>
      </c>
      <c r="C435" s="1">
        <v>2.7306910000000002</v>
      </c>
    </row>
    <row r="436" spans="1:3" x14ac:dyDescent="0.25">
      <c r="A436" s="1">
        <v>1.05291</v>
      </c>
      <c r="B436" s="1">
        <v>0.85360400000000003</v>
      </c>
      <c r="C436" s="1">
        <v>2.7306699999999902</v>
      </c>
    </row>
    <row r="437" spans="1:3" x14ac:dyDescent="0.25">
      <c r="A437" s="1">
        <v>1.0528139999999899</v>
      </c>
      <c r="B437" s="1">
        <v>0.85360400000000003</v>
      </c>
      <c r="C437" s="1">
        <v>2.7306270000000001</v>
      </c>
    </row>
    <row r="438" spans="1:3" x14ac:dyDescent="0.25">
      <c r="A438" s="1">
        <v>1.0527439999999899</v>
      </c>
      <c r="B438" s="1">
        <v>0.85365100000000005</v>
      </c>
      <c r="C438" s="1">
        <v>2.7305600000000001</v>
      </c>
    </row>
    <row r="439" spans="1:3" x14ac:dyDescent="0.25">
      <c r="A439" s="1">
        <v>1.0526880000000001</v>
      </c>
      <c r="B439" s="1">
        <v>0.85363599999999895</v>
      </c>
      <c r="C439" s="1">
        <v>2.7305299999999901</v>
      </c>
    </row>
    <row r="440" spans="1:3" x14ac:dyDescent="0.25">
      <c r="A440" s="1">
        <v>1.0526880000000001</v>
      </c>
      <c r="B440" s="1">
        <v>0.85363599999999895</v>
      </c>
      <c r="C440" s="1">
        <v>2.7305299999999901</v>
      </c>
    </row>
    <row r="441" spans="1:3" x14ac:dyDescent="0.25">
      <c r="A441" s="1">
        <v>1.05276499999999</v>
      </c>
      <c r="B441" s="1">
        <v>0.85368200000000005</v>
      </c>
      <c r="C441" s="1">
        <v>2.7304550000000001</v>
      </c>
    </row>
    <row r="442" spans="1:3" x14ac:dyDescent="0.25">
      <c r="A442" s="1">
        <v>1.05275099999999</v>
      </c>
      <c r="B442" s="1">
        <v>0.85373299999999896</v>
      </c>
      <c r="C442" s="1">
        <v>2.73036399999999</v>
      </c>
    </row>
    <row r="443" spans="1:3" x14ac:dyDescent="0.25">
      <c r="A443" s="1">
        <v>1.0527150000000001</v>
      </c>
      <c r="B443" s="1">
        <v>0.85364799999999896</v>
      </c>
      <c r="C443" s="1">
        <v>2.73043399999999</v>
      </c>
    </row>
    <row r="444" spans="1:3" x14ac:dyDescent="0.25">
      <c r="A444" s="1">
        <v>1.0528869999999899</v>
      </c>
      <c r="B444" s="1">
        <v>0.853629999999999</v>
      </c>
      <c r="C444" s="1">
        <v>2.7303929999999901</v>
      </c>
    </row>
    <row r="445" spans="1:3" x14ac:dyDescent="0.25">
      <c r="A445" s="1">
        <v>1.0529109999999899</v>
      </c>
      <c r="B445" s="1">
        <v>0.853625999999999</v>
      </c>
      <c r="C445" s="1">
        <v>2.730391</v>
      </c>
    </row>
    <row r="446" spans="1:3" x14ac:dyDescent="0.25">
      <c r="A446" s="1">
        <v>1.0529250000000001</v>
      </c>
      <c r="B446" s="1">
        <v>0.85362300000000002</v>
      </c>
      <c r="C446" s="1">
        <v>2.7305250000000001</v>
      </c>
    </row>
    <row r="447" spans="1:3" x14ac:dyDescent="0.25">
      <c r="A447" s="1">
        <v>1.05309399999999</v>
      </c>
      <c r="B447" s="1">
        <v>0.85375800000000002</v>
      </c>
      <c r="C447" s="1">
        <v>2.7305369999999902</v>
      </c>
    </row>
    <row r="448" spans="1:3" x14ac:dyDescent="0.25">
      <c r="A448" s="1">
        <v>1.0532410000000001</v>
      </c>
      <c r="B448" s="1">
        <v>0.85376200000000002</v>
      </c>
      <c r="C448" s="1">
        <v>2.7305100000000002</v>
      </c>
    </row>
    <row r="449" spans="1:3" x14ac:dyDescent="0.25">
      <c r="A449" s="1">
        <v>1.053458</v>
      </c>
      <c r="B449" s="1">
        <v>0.85374899999999898</v>
      </c>
      <c r="C449" s="1">
        <v>2.730461</v>
      </c>
    </row>
    <row r="450" spans="1:3" x14ac:dyDescent="0.25">
      <c r="A450" s="1">
        <v>1.0538240000000001</v>
      </c>
      <c r="B450" s="1">
        <v>0.85399199999999897</v>
      </c>
      <c r="C450" s="1">
        <v>2.7302349999999902</v>
      </c>
    </row>
    <row r="451" spans="1:3" x14ac:dyDescent="0.25">
      <c r="A451" s="1">
        <v>1.0538240000000001</v>
      </c>
      <c r="B451" s="1">
        <v>0.85399199999999897</v>
      </c>
      <c r="C451" s="1">
        <v>2.7302349999999902</v>
      </c>
    </row>
    <row r="452" spans="1:3" x14ac:dyDescent="0.25">
      <c r="A452" s="1">
        <v>1.0540160000000001</v>
      </c>
      <c r="B452" s="1">
        <v>0.85400699999999896</v>
      </c>
      <c r="C452" s="1">
        <v>2.7302699999999902</v>
      </c>
    </row>
    <row r="453" spans="1:3" x14ac:dyDescent="0.25">
      <c r="A453" s="1">
        <v>1.0538940000000001</v>
      </c>
      <c r="B453" s="1">
        <v>0.85408399999999896</v>
      </c>
      <c r="C453" s="1">
        <v>2.7302089999999901</v>
      </c>
    </row>
    <row r="454" spans="1:3" x14ac:dyDescent="0.25">
      <c r="A454" s="1">
        <v>1.0538670000000001</v>
      </c>
      <c r="B454" s="1">
        <v>0.85407100000000002</v>
      </c>
      <c r="C454" s="1">
        <v>2.7303760000000001</v>
      </c>
    </row>
    <row r="455" spans="1:3" x14ac:dyDescent="0.25">
      <c r="A455" s="1">
        <v>1.0535330000000001</v>
      </c>
      <c r="B455" s="1">
        <v>0.85396300000000003</v>
      </c>
      <c r="C455" s="1">
        <v>2.7305039999999901</v>
      </c>
    </row>
    <row r="456" spans="1:3" x14ac:dyDescent="0.25">
      <c r="A456" s="1">
        <v>1.0531539999999899</v>
      </c>
      <c r="B456" s="1">
        <v>0.85375999999999896</v>
      </c>
      <c r="C456" s="1">
        <v>2.7308150000000002</v>
      </c>
    </row>
    <row r="457" spans="1:3" x14ac:dyDescent="0.25">
      <c r="A457" s="1">
        <v>1.0530189999999899</v>
      </c>
      <c r="B457" s="1">
        <v>0.85363999999999896</v>
      </c>
      <c r="C457" s="1">
        <v>2.7308970000000001</v>
      </c>
    </row>
    <row r="458" spans="1:3" x14ac:dyDescent="0.25">
      <c r="A458" s="1">
        <v>1.0528500000000001</v>
      </c>
      <c r="B458" s="1">
        <v>0.85358900000000004</v>
      </c>
      <c r="C458" s="1">
        <v>2.7311429999999901</v>
      </c>
    </row>
    <row r="459" spans="1:3" x14ac:dyDescent="0.25">
      <c r="A459" s="1">
        <v>1.05276999999999</v>
      </c>
      <c r="B459" s="1">
        <v>0.85365899999999895</v>
      </c>
      <c r="C459" s="1">
        <v>2.7313200000000002</v>
      </c>
    </row>
    <row r="460" spans="1:3" x14ac:dyDescent="0.25">
      <c r="A460" s="1">
        <v>1.05288</v>
      </c>
      <c r="B460" s="1">
        <v>0.85367800000000005</v>
      </c>
      <c r="C460" s="1">
        <v>2.7311749999999901</v>
      </c>
    </row>
    <row r="461" spans="1:3" x14ac:dyDescent="0.25">
      <c r="A461" s="1">
        <v>1.05288</v>
      </c>
      <c r="B461" s="1">
        <v>0.85367800000000005</v>
      </c>
      <c r="C461" s="1">
        <v>2.7311749999999901</v>
      </c>
    </row>
    <row r="462" spans="1:3" x14ac:dyDescent="0.25">
      <c r="A462" s="1">
        <v>1.053042</v>
      </c>
      <c r="B462" s="1">
        <v>0.85369600000000001</v>
      </c>
      <c r="C462" s="1">
        <v>2.730979</v>
      </c>
    </row>
    <row r="463" spans="1:3" x14ac:dyDescent="0.25">
      <c r="A463" s="1">
        <v>1.0531470000000001</v>
      </c>
      <c r="B463" s="1">
        <v>0.85383500000000001</v>
      </c>
      <c r="C463" s="1">
        <v>2.7308180000000002</v>
      </c>
    </row>
    <row r="464" spans="1:3" x14ac:dyDescent="0.25">
      <c r="A464" s="1">
        <v>1.053261</v>
      </c>
      <c r="B464" s="1">
        <v>0.85389999999999899</v>
      </c>
      <c r="C464" s="1">
        <v>2.7307000000000001</v>
      </c>
    </row>
    <row r="465" spans="1:3" x14ac:dyDescent="0.25">
      <c r="A465" s="1">
        <v>1.0533410000000001</v>
      </c>
      <c r="B465" s="1">
        <v>0.85400500000000001</v>
      </c>
      <c r="C465" s="1">
        <v>2.7305640000000002</v>
      </c>
    </row>
    <row r="466" spans="1:3" x14ac:dyDescent="0.25">
      <c r="A466" s="1">
        <v>1.053215</v>
      </c>
      <c r="B466" s="1">
        <v>0.85388500000000001</v>
      </c>
      <c r="C466" s="1">
        <v>2.7305060000000001</v>
      </c>
    </row>
    <row r="467" spans="1:3" x14ac:dyDescent="0.25">
      <c r="A467" s="1">
        <v>1.0530520000000001</v>
      </c>
      <c r="B467" s="1">
        <v>0.85390500000000003</v>
      </c>
      <c r="C467" s="1">
        <v>2.73046899999999</v>
      </c>
    </row>
    <row r="468" spans="1:3" x14ac:dyDescent="0.25">
      <c r="A468" s="1">
        <v>1.05295099999999</v>
      </c>
      <c r="B468" s="1">
        <v>0.85370500000000005</v>
      </c>
      <c r="C468" s="1">
        <v>2.73054199999999</v>
      </c>
    </row>
    <row r="469" spans="1:3" x14ac:dyDescent="0.25">
      <c r="A469" s="1">
        <v>1.0528569999999899</v>
      </c>
      <c r="B469" s="1">
        <v>0.85362499999999897</v>
      </c>
      <c r="C469" s="1">
        <v>2.7307410000000001</v>
      </c>
    </row>
    <row r="470" spans="1:3" x14ac:dyDescent="0.25">
      <c r="A470" s="1">
        <v>1.052807</v>
      </c>
      <c r="B470" s="1">
        <v>0.85347399999999896</v>
      </c>
      <c r="C470" s="1">
        <v>2.7309329999999901</v>
      </c>
    </row>
    <row r="471" spans="1:3" x14ac:dyDescent="0.25">
      <c r="A471" s="1">
        <v>1.0528120000000001</v>
      </c>
      <c r="B471" s="1">
        <v>0.85348599999999897</v>
      </c>
      <c r="C471" s="1">
        <v>2.7311119999999902</v>
      </c>
    </row>
    <row r="472" spans="1:3" x14ac:dyDescent="0.25">
      <c r="A472" s="1">
        <v>1.0528120000000001</v>
      </c>
      <c r="B472" s="1">
        <v>0.85348599999999897</v>
      </c>
      <c r="C472" s="1">
        <v>2.7311119999999902</v>
      </c>
    </row>
    <row r="473" spans="1:3" x14ac:dyDescent="0.25">
      <c r="A473" s="1">
        <v>1.0528329999999899</v>
      </c>
      <c r="B473" s="1">
        <v>0.85360599999999898</v>
      </c>
      <c r="C473" s="1">
        <v>2.7311429999999901</v>
      </c>
    </row>
    <row r="474" spans="1:3" x14ac:dyDescent="0.25">
      <c r="A474" s="1">
        <v>1.052891</v>
      </c>
      <c r="B474" s="1">
        <v>0.85355499999999895</v>
      </c>
      <c r="C474" s="1">
        <v>2.7311019999999901</v>
      </c>
    </row>
    <row r="475" spans="1:3" x14ac:dyDescent="0.25">
      <c r="A475" s="1">
        <v>1.0531219999999899</v>
      </c>
      <c r="B475" s="1">
        <v>0.85356900000000002</v>
      </c>
      <c r="C475" s="1">
        <v>2.7308880000000002</v>
      </c>
    </row>
    <row r="476" spans="1:3" x14ac:dyDescent="0.25">
      <c r="A476" s="1">
        <v>1.053185</v>
      </c>
      <c r="B476" s="1">
        <v>0.85366799999999898</v>
      </c>
      <c r="C476" s="1">
        <v>2.7308029999999901</v>
      </c>
    </row>
    <row r="477" spans="1:3" x14ac:dyDescent="0.25">
      <c r="A477" s="1">
        <v>1.0529869999999899</v>
      </c>
      <c r="B477" s="1">
        <v>0.85368299999999897</v>
      </c>
      <c r="C477" s="1">
        <v>2.7306639999999902</v>
      </c>
    </row>
    <row r="478" spans="1:3" x14ac:dyDescent="0.25">
      <c r="A478" s="1">
        <v>1.0532330000000001</v>
      </c>
      <c r="B478" s="1">
        <v>0.85356200000000004</v>
      </c>
      <c r="C478" s="1">
        <v>2.7305329999999901</v>
      </c>
    </row>
    <row r="479" spans="1:3" x14ac:dyDescent="0.25">
      <c r="A479" s="1">
        <v>1.05281599999999</v>
      </c>
      <c r="B479" s="1">
        <v>0.85367199999999899</v>
      </c>
      <c r="C479" s="1">
        <v>2.7305719999999898</v>
      </c>
    </row>
    <row r="480" spans="1:3" x14ac:dyDescent="0.25">
      <c r="A480" s="1">
        <v>1.05286199999999</v>
      </c>
      <c r="B480" s="1">
        <v>0.85354200000000002</v>
      </c>
      <c r="C480" s="1">
        <v>2.7306189999999901</v>
      </c>
    </row>
    <row r="481" spans="1:3" x14ac:dyDescent="0.25">
      <c r="A481" s="1">
        <v>1.052799</v>
      </c>
      <c r="B481" s="1">
        <v>0.85362800000000005</v>
      </c>
      <c r="C481" s="1">
        <v>2.7306970000000002</v>
      </c>
    </row>
    <row r="482" spans="1:3" x14ac:dyDescent="0.25">
      <c r="A482" s="1">
        <v>1.05280799999999</v>
      </c>
      <c r="B482" s="1">
        <v>0.85363800000000001</v>
      </c>
      <c r="C482" s="1">
        <v>2.7307380000000001</v>
      </c>
    </row>
    <row r="483" spans="1:3" x14ac:dyDescent="0.25">
      <c r="A483" s="1">
        <v>1.05280799999999</v>
      </c>
      <c r="B483" s="1">
        <v>0.85363800000000001</v>
      </c>
      <c r="C483" s="1">
        <v>2.7307380000000001</v>
      </c>
    </row>
    <row r="484" spans="1:3" x14ac:dyDescent="0.25">
      <c r="A484" s="1">
        <v>1.052918</v>
      </c>
      <c r="B484" s="1">
        <v>0.85373399999999899</v>
      </c>
      <c r="C484" s="1">
        <v>2.7308050000000001</v>
      </c>
    </row>
    <row r="485" spans="1:3" x14ac:dyDescent="0.25">
      <c r="A485" s="1">
        <v>1.0535289999999899</v>
      </c>
      <c r="B485" s="1">
        <v>0.85418099999999897</v>
      </c>
      <c r="C485" s="1">
        <v>2.73077399999999</v>
      </c>
    </row>
    <row r="486" spans="1:3" x14ac:dyDescent="0.25">
      <c r="A486" s="1">
        <v>1.0538369999999899</v>
      </c>
      <c r="B486" s="1">
        <v>0.85416400000000003</v>
      </c>
      <c r="C486" s="1">
        <v>2.7308069999999902</v>
      </c>
    </row>
    <row r="487" spans="1:3" x14ac:dyDescent="0.25">
      <c r="A487" s="1">
        <v>1.05446799999999</v>
      </c>
      <c r="B487" s="1">
        <v>0.85406899999999897</v>
      </c>
      <c r="C487" s="1">
        <v>2.7303359999999901</v>
      </c>
    </row>
    <row r="488" spans="1:3" x14ac:dyDescent="0.25">
      <c r="A488" s="1">
        <v>1.0548919999999899</v>
      </c>
      <c r="B488" s="1">
        <v>0.85421800000000003</v>
      </c>
      <c r="C488" s="1">
        <v>2.7299799999999901</v>
      </c>
    </row>
    <row r="489" spans="1:3" x14ac:dyDescent="0.25">
      <c r="A489" s="1">
        <v>1.0548740000000001</v>
      </c>
      <c r="B489" s="1">
        <v>0.85430499999999898</v>
      </c>
      <c r="C489" s="1">
        <v>2.729867</v>
      </c>
    </row>
    <row r="490" spans="1:3" x14ac:dyDescent="0.25">
      <c r="A490" s="1">
        <v>1.05495399999999</v>
      </c>
      <c r="B490" s="1">
        <v>0.85431500000000005</v>
      </c>
      <c r="C490" s="1">
        <v>2.7297479999999901</v>
      </c>
    </row>
    <row r="491" spans="1:3" x14ac:dyDescent="0.25">
      <c r="A491" s="1">
        <v>1.05505</v>
      </c>
      <c r="B491" s="1">
        <v>0.85434299999999896</v>
      </c>
      <c r="C491" s="1">
        <v>2.7296770000000001</v>
      </c>
    </row>
    <row r="492" spans="1:3" x14ac:dyDescent="0.25">
      <c r="A492" s="1">
        <v>1.054899</v>
      </c>
      <c r="B492" s="1">
        <v>0.85425700000000004</v>
      </c>
      <c r="C492" s="1">
        <v>2.7298249999999902</v>
      </c>
    </row>
    <row r="493" spans="1:3" x14ac:dyDescent="0.25">
      <c r="A493" s="1">
        <v>1.054899</v>
      </c>
      <c r="B493" s="1">
        <v>0.85425700000000004</v>
      </c>
      <c r="C493" s="1">
        <v>2.7298249999999902</v>
      </c>
    </row>
    <row r="494" spans="1:3" x14ac:dyDescent="0.25">
      <c r="A494" s="1">
        <v>1.0547329999999899</v>
      </c>
      <c r="B494" s="1">
        <v>0.85428199999999899</v>
      </c>
      <c r="C494" s="1">
        <v>2.7299730000000002</v>
      </c>
    </row>
    <row r="495" spans="1:3" x14ac:dyDescent="0.25">
      <c r="A495" s="1">
        <v>1.0545180000000001</v>
      </c>
      <c r="B495" s="1">
        <v>0.854266999999999</v>
      </c>
      <c r="C495" s="1">
        <v>2.7302669999999898</v>
      </c>
    </row>
    <row r="496" spans="1:3" x14ac:dyDescent="0.25">
      <c r="A496" s="1">
        <v>1.05419799999999</v>
      </c>
      <c r="B496" s="1">
        <v>0.85413700000000004</v>
      </c>
      <c r="C496" s="1">
        <v>2.73083099999999</v>
      </c>
    </row>
    <row r="497" spans="1:3" x14ac:dyDescent="0.25">
      <c r="A497" s="1">
        <v>1.0544150000000001</v>
      </c>
      <c r="B497" s="1">
        <v>0.85414699999999899</v>
      </c>
      <c r="C497" s="1">
        <v>2.73117099999999</v>
      </c>
    </row>
    <row r="498" spans="1:3" x14ac:dyDescent="0.25">
      <c r="A498" s="1">
        <v>1.0544659999999899</v>
      </c>
      <c r="B498" s="1">
        <v>0.85426599999999897</v>
      </c>
      <c r="C498" s="1">
        <v>2.7313320000000001</v>
      </c>
    </row>
    <row r="499" spans="1:3" x14ac:dyDescent="0.25">
      <c r="A499" s="1">
        <v>1.0545720000000001</v>
      </c>
      <c r="B499" s="1">
        <v>0.85430600000000001</v>
      </c>
      <c r="C499" s="1">
        <v>2.7313499999999902</v>
      </c>
    </row>
    <row r="500" spans="1:3" x14ac:dyDescent="0.25">
      <c r="A500" s="1">
        <v>1.0548439999999899</v>
      </c>
      <c r="B500" s="1">
        <v>0.85428899999999897</v>
      </c>
      <c r="C500" s="1">
        <v>2.73144099999999</v>
      </c>
    </row>
    <row r="501" spans="1:3" x14ac:dyDescent="0.25">
      <c r="A501" s="1">
        <v>1.055118</v>
      </c>
      <c r="B501" s="1">
        <v>0.85426899999999895</v>
      </c>
      <c r="C501" s="1">
        <v>2.7313000000000001</v>
      </c>
    </row>
    <row r="502" spans="1:3" x14ac:dyDescent="0.25">
      <c r="A502" s="1">
        <v>1.055239</v>
      </c>
      <c r="B502" s="1">
        <v>0.85428999999999899</v>
      </c>
      <c r="C502" s="1">
        <v>2.731379</v>
      </c>
    </row>
    <row r="503" spans="1:3" x14ac:dyDescent="0.25">
      <c r="A503" s="1">
        <v>1.055285</v>
      </c>
      <c r="B503" s="1">
        <v>0.854347999999999</v>
      </c>
      <c r="C503" s="1">
        <v>2.73168899999999</v>
      </c>
    </row>
    <row r="504" spans="1:3" x14ac:dyDescent="0.25">
      <c r="A504" s="1">
        <v>1.055285</v>
      </c>
      <c r="B504" s="1">
        <v>0.854347999999999</v>
      </c>
      <c r="C504" s="1">
        <v>2.73168899999999</v>
      </c>
    </row>
    <row r="505" spans="1:3" x14ac:dyDescent="0.25">
      <c r="A505" s="1">
        <v>1.0553049999999899</v>
      </c>
      <c r="B505" s="1">
        <v>0.85430499999999898</v>
      </c>
      <c r="C505" s="1">
        <v>2.7321330000000001</v>
      </c>
    </row>
    <row r="506" spans="1:3" x14ac:dyDescent="0.25">
      <c r="A506" s="1">
        <v>1.0551919999999899</v>
      </c>
      <c r="B506" s="1">
        <v>0.85422500000000001</v>
      </c>
      <c r="C506" s="1">
        <v>2.7325949999999901</v>
      </c>
    </row>
    <row r="507" spans="1:3" x14ac:dyDescent="0.25">
      <c r="A507" s="1">
        <v>1.0551520000000001</v>
      </c>
      <c r="B507" s="1">
        <v>0.85410799999999898</v>
      </c>
      <c r="C507" s="1">
        <v>2.7330659999999898</v>
      </c>
    </row>
    <row r="508" spans="1:3" x14ac:dyDescent="0.25">
      <c r="A508" s="1">
        <v>1.05506699999999</v>
      </c>
      <c r="B508" s="1">
        <v>0.85405699999999896</v>
      </c>
      <c r="C508" s="1">
        <v>2.7333039999999902</v>
      </c>
    </row>
    <row r="509" spans="1:3" x14ac:dyDescent="0.25">
      <c r="A509" s="1">
        <v>1.0551200000000001</v>
      </c>
      <c r="B509" s="1">
        <v>0.85406000000000004</v>
      </c>
      <c r="C509" s="1">
        <v>2.7337090000000002</v>
      </c>
    </row>
    <row r="510" spans="1:3" x14ac:dyDescent="0.25">
      <c r="A510" s="1">
        <v>1.05519099999999</v>
      </c>
      <c r="B510" s="1">
        <v>0.85410399999999898</v>
      </c>
      <c r="C510" s="1">
        <v>2.7342240000000002</v>
      </c>
    </row>
    <row r="511" spans="1:3" x14ac:dyDescent="0.25">
      <c r="A511" s="1">
        <v>1.0554699999999899</v>
      </c>
      <c r="B511" s="1">
        <v>0.854105</v>
      </c>
      <c r="C511" s="1">
        <v>2.7344430000000002</v>
      </c>
    </row>
    <row r="512" spans="1:3" x14ac:dyDescent="0.25">
      <c r="A512" s="1">
        <v>1.0557829999999899</v>
      </c>
      <c r="B512" s="1">
        <v>0.854123999999999</v>
      </c>
      <c r="C512" s="1">
        <v>2.7346729999999901</v>
      </c>
    </row>
    <row r="513" spans="1:3" x14ac:dyDescent="0.25">
      <c r="A513" s="1">
        <v>1.0558920000000001</v>
      </c>
      <c r="B513" s="1">
        <v>0.85414999999999897</v>
      </c>
      <c r="C513" s="1">
        <v>2.73482799999999</v>
      </c>
    </row>
    <row r="514" spans="1:3" x14ac:dyDescent="0.25">
      <c r="A514" s="1">
        <v>1.0558920000000001</v>
      </c>
      <c r="B514" s="1">
        <v>0.85414999999999897</v>
      </c>
      <c r="C514" s="1">
        <v>2.73482799999999</v>
      </c>
    </row>
    <row r="515" spans="1:3" x14ac:dyDescent="0.25">
      <c r="A515" s="1">
        <v>1.0559130000000001</v>
      </c>
      <c r="B515" s="1">
        <v>0.85414100000000004</v>
      </c>
      <c r="C515" s="1">
        <v>2.7349670000000001</v>
      </c>
    </row>
    <row r="516" spans="1:3" x14ac:dyDescent="0.25">
      <c r="A516" s="1">
        <v>1.05600099999999</v>
      </c>
      <c r="B516" s="1">
        <v>0.85416800000000004</v>
      </c>
      <c r="C516" s="1">
        <v>2.73522499999999</v>
      </c>
    </row>
    <row r="517" spans="1:3" x14ac:dyDescent="0.25">
      <c r="A517" s="1">
        <v>1.05599799999999</v>
      </c>
      <c r="B517" s="1">
        <v>0.85416599999999898</v>
      </c>
      <c r="C517" s="1">
        <v>2.73543</v>
      </c>
    </row>
    <row r="518" spans="1:3" x14ac:dyDescent="0.25">
      <c r="A518" s="1">
        <v>1.05605499999999</v>
      </c>
      <c r="B518" s="1">
        <v>0.85411999999999899</v>
      </c>
      <c r="C518" s="1">
        <v>2.7360760000000002</v>
      </c>
    </row>
    <row r="519" spans="1:3" x14ac:dyDescent="0.25">
      <c r="A519" s="1">
        <v>1.05625499999999</v>
      </c>
      <c r="B519" s="1">
        <v>0.85408700000000004</v>
      </c>
      <c r="C519" s="1">
        <v>2.73671199999999</v>
      </c>
    </row>
    <row r="520" spans="1:3" x14ac:dyDescent="0.25">
      <c r="A520" s="1">
        <v>1.056389</v>
      </c>
      <c r="B520" s="1">
        <v>0.85420099999999899</v>
      </c>
      <c r="C520" s="1">
        <v>2.7372279999999898</v>
      </c>
    </row>
    <row r="521" spans="1:3" x14ac:dyDescent="0.25">
      <c r="A521" s="1">
        <v>1.0563560000000001</v>
      </c>
      <c r="B521" s="1">
        <v>0.85406199999999899</v>
      </c>
      <c r="C521" s="1">
        <v>2.7380719999999901</v>
      </c>
    </row>
    <row r="522" spans="1:3" x14ac:dyDescent="0.25">
      <c r="A522" s="1">
        <v>1.0564150000000001</v>
      </c>
      <c r="B522" s="1">
        <v>0.85406700000000002</v>
      </c>
      <c r="C522" s="1">
        <v>2.7383419999999901</v>
      </c>
    </row>
    <row r="523" spans="1:3" x14ac:dyDescent="0.25">
      <c r="A523" s="1">
        <v>1.0565370000000001</v>
      </c>
      <c r="B523" s="1">
        <v>0.85412999999999895</v>
      </c>
      <c r="C523" s="1">
        <v>2.7386859999999902</v>
      </c>
    </row>
    <row r="524" spans="1:3" x14ac:dyDescent="0.25">
      <c r="A524" s="1">
        <v>1.0568280000000001</v>
      </c>
      <c r="B524" s="1">
        <v>0.85406599999999899</v>
      </c>
      <c r="C524" s="1">
        <v>2.7388970000000001</v>
      </c>
    </row>
    <row r="525" spans="1:3" x14ac:dyDescent="0.25">
      <c r="A525" s="1">
        <v>1.0568280000000001</v>
      </c>
      <c r="B525" s="1">
        <v>0.85406599999999899</v>
      </c>
      <c r="C525" s="1">
        <v>2.7388970000000001</v>
      </c>
    </row>
    <row r="526" spans="1:3" x14ac:dyDescent="0.25">
      <c r="A526" s="1">
        <v>1.0570809999999899</v>
      </c>
      <c r="B526" s="1">
        <v>0.85404800000000003</v>
      </c>
      <c r="C526" s="1">
        <v>2.7391740000000002</v>
      </c>
    </row>
    <row r="527" spans="1:3" x14ac:dyDescent="0.25">
      <c r="A527" s="1">
        <v>1.0573840000000001</v>
      </c>
      <c r="B527" s="1">
        <v>0.85414100000000004</v>
      </c>
      <c r="C527" s="1">
        <v>2.7397759999999902</v>
      </c>
    </row>
    <row r="528" spans="1:3" x14ac:dyDescent="0.25">
      <c r="A528" s="1">
        <v>1.0576559999999899</v>
      </c>
      <c r="B528" s="1">
        <v>0.85419800000000001</v>
      </c>
      <c r="C528" s="1">
        <v>2.7403689999999901</v>
      </c>
    </row>
    <row r="529" spans="1:3" x14ac:dyDescent="0.25">
      <c r="A529" s="1">
        <v>1.0578069999999899</v>
      </c>
      <c r="B529" s="1">
        <v>0.85404500000000005</v>
      </c>
      <c r="C529" s="1">
        <v>2.7410000000000001</v>
      </c>
    </row>
    <row r="530" spans="1:3" x14ac:dyDescent="0.25">
      <c r="A530" s="1">
        <v>1.0579829999999899</v>
      </c>
      <c r="B530" s="1">
        <v>0.85409900000000005</v>
      </c>
      <c r="C530" s="1">
        <v>2.7415530000000001</v>
      </c>
    </row>
    <row r="531" spans="1:3" x14ac:dyDescent="0.25">
      <c r="A531" s="1">
        <v>1.0581210000000001</v>
      </c>
      <c r="B531" s="1">
        <v>0.85410699999999895</v>
      </c>
      <c r="C531" s="1">
        <v>2.7421329999999902</v>
      </c>
    </row>
    <row r="532" spans="1:3" x14ac:dyDescent="0.25">
      <c r="A532" s="1">
        <v>1.05832499999999</v>
      </c>
      <c r="B532" s="1">
        <v>0.85416800000000004</v>
      </c>
      <c r="C532" s="1">
        <v>2.7426210000000002</v>
      </c>
    </row>
    <row r="533" spans="1:3" x14ac:dyDescent="0.25">
      <c r="A533" s="1">
        <v>1.058405</v>
      </c>
      <c r="B533" s="1">
        <v>0.85417900000000002</v>
      </c>
      <c r="C533" s="1">
        <v>2.7434090000000002</v>
      </c>
    </row>
    <row r="534" spans="1:3" x14ac:dyDescent="0.25">
      <c r="A534" s="1">
        <v>1.058505</v>
      </c>
      <c r="B534" s="1">
        <v>0.85390299999999897</v>
      </c>
      <c r="C534" s="1">
        <v>2.7441879999999901</v>
      </c>
    </row>
    <row r="535" spans="1:3" x14ac:dyDescent="0.25">
      <c r="A535" s="1">
        <v>1.0588930000000001</v>
      </c>
      <c r="B535" s="1">
        <v>0.85397400000000001</v>
      </c>
      <c r="C535" s="1">
        <v>2.744882</v>
      </c>
    </row>
    <row r="536" spans="1:3" x14ac:dyDescent="0.25">
      <c r="A536" s="1">
        <v>1.0588930000000001</v>
      </c>
      <c r="B536" s="1">
        <v>0.85397400000000001</v>
      </c>
      <c r="C536" s="1">
        <v>2.744882</v>
      </c>
    </row>
    <row r="537" spans="1:3" x14ac:dyDescent="0.25">
      <c r="A537" s="1">
        <v>1.0595030000000001</v>
      </c>
      <c r="B537" s="1">
        <v>0.85412600000000005</v>
      </c>
      <c r="C537" s="1">
        <v>2.7459440000000002</v>
      </c>
    </row>
    <row r="538" spans="1:3" x14ac:dyDescent="0.25">
      <c r="A538" s="1">
        <v>1.059512</v>
      </c>
      <c r="B538" s="1">
        <v>0.85433800000000004</v>
      </c>
      <c r="C538" s="1">
        <v>2.7471040000000002</v>
      </c>
    </row>
    <row r="539" spans="1:3" x14ac:dyDescent="0.25">
      <c r="A539" s="1">
        <v>1.0600590000000001</v>
      </c>
      <c r="B539" s="1">
        <v>0.85414400000000001</v>
      </c>
      <c r="C539" s="1">
        <v>2.748402</v>
      </c>
    </row>
    <row r="540" spans="1:3" x14ac:dyDescent="0.25">
      <c r="A540" s="1">
        <v>1.0602990000000001</v>
      </c>
      <c r="B540" s="1">
        <v>0.85392000000000001</v>
      </c>
      <c r="C540" s="1">
        <v>2.7493430000000001</v>
      </c>
    </row>
    <row r="541" spans="1:3" x14ac:dyDescent="0.25">
      <c r="A541" s="1">
        <v>1.0608709999999899</v>
      </c>
      <c r="B541" s="1">
        <v>0.85399999999999898</v>
      </c>
      <c r="C541" s="1">
        <v>2.7505839999999901</v>
      </c>
    </row>
    <row r="542" spans="1:3" x14ac:dyDescent="0.25">
      <c r="A542" s="1">
        <v>1.06152599999999</v>
      </c>
      <c r="B542" s="1">
        <v>0.85411899999999896</v>
      </c>
      <c r="C542" s="1">
        <v>2.7514910000000001</v>
      </c>
    </row>
    <row r="543" spans="1:3" x14ac:dyDescent="0.25">
      <c r="A543" s="1">
        <v>1.0620099999999899</v>
      </c>
      <c r="B543" s="1">
        <v>0.85417299999999896</v>
      </c>
      <c r="C543" s="1">
        <v>2.7530160000000001</v>
      </c>
    </row>
    <row r="544" spans="1:3" x14ac:dyDescent="0.25">
      <c r="A544" s="1">
        <v>1.06256499999999</v>
      </c>
      <c r="B544" s="1">
        <v>0.85417399999999899</v>
      </c>
      <c r="C544" s="1">
        <v>2.75440199999999</v>
      </c>
    </row>
    <row r="545" spans="1:3" x14ac:dyDescent="0.25">
      <c r="A545" s="1">
        <v>1.0630660000000001</v>
      </c>
      <c r="B545" s="1">
        <v>0.85410600000000003</v>
      </c>
      <c r="C545" s="1">
        <v>2.7559909999999901</v>
      </c>
    </row>
    <row r="546" spans="1:3" x14ac:dyDescent="0.25">
      <c r="A546" s="1">
        <v>1.0630660000000001</v>
      </c>
      <c r="B546" s="1">
        <v>0.85410600000000003</v>
      </c>
      <c r="C546" s="1">
        <v>2.7559909999999901</v>
      </c>
    </row>
    <row r="547" spans="1:3" x14ac:dyDescent="0.25">
      <c r="A547" s="1">
        <v>1.063512</v>
      </c>
      <c r="B547" s="1">
        <v>0.85405699999999896</v>
      </c>
      <c r="C547" s="1">
        <v>2.7573569999999901</v>
      </c>
    </row>
    <row r="548" spans="1:3" x14ac:dyDescent="0.25">
      <c r="A548" s="1">
        <v>1.06413299999999</v>
      </c>
      <c r="B548" s="1">
        <v>0.85405399999999898</v>
      </c>
      <c r="C548" s="1">
        <v>2.7589250000000001</v>
      </c>
    </row>
    <row r="549" spans="1:3" x14ac:dyDescent="0.25">
      <c r="A549" s="1">
        <v>1.06484299999999</v>
      </c>
      <c r="B549" s="1">
        <v>0.854047</v>
      </c>
      <c r="C549" s="1">
        <v>2.76055599999999</v>
      </c>
    </row>
    <row r="550" spans="1:3" x14ac:dyDescent="0.25">
      <c r="A550" s="1">
        <v>1.065358</v>
      </c>
      <c r="B550" s="1">
        <v>0.85397999999999896</v>
      </c>
      <c r="C550" s="1">
        <v>2.762194</v>
      </c>
    </row>
    <row r="551" spans="1:3" x14ac:dyDescent="0.25">
      <c r="A551" s="1">
        <v>1.06593099999999</v>
      </c>
      <c r="B551" s="1">
        <v>0.85398799999999897</v>
      </c>
      <c r="C551" s="1">
        <v>2.763719</v>
      </c>
    </row>
    <row r="552" spans="1:3" x14ac:dyDescent="0.25">
      <c r="A552" s="1">
        <v>1.0666979999999899</v>
      </c>
      <c r="B552" s="1">
        <v>0.85402699999999898</v>
      </c>
      <c r="C552" s="1">
        <v>2.7654000000000001</v>
      </c>
    </row>
    <row r="553" spans="1:3" x14ac:dyDescent="0.25">
      <c r="A553" s="1">
        <v>1.067369</v>
      </c>
      <c r="B553" s="1">
        <v>0.853854</v>
      </c>
      <c r="C553" s="1">
        <v>2.7671559999999902</v>
      </c>
    </row>
    <row r="554" spans="1:3" x14ac:dyDescent="0.25">
      <c r="A554" s="1">
        <v>1.0681860000000001</v>
      </c>
      <c r="B554" s="1">
        <v>0.85398099999999899</v>
      </c>
      <c r="C554" s="1">
        <v>2.7686090000000001</v>
      </c>
    </row>
    <row r="555" spans="1:3" x14ac:dyDescent="0.25">
      <c r="A555" s="1">
        <v>1.069029</v>
      </c>
      <c r="B555" s="1">
        <v>0.85399999999999898</v>
      </c>
      <c r="C555" s="1">
        <v>2.7702749999999901</v>
      </c>
    </row>
    <row r="556" spans="1:3" x14ac:dyDescent="0.25">
      <c r="A556" s="1">
        <v>1.06979</v>
      </c>
      <c r="B556" s="1">
        <v>0.853908</v>
      </c>
      <c r="C556" s="1">
        <v>2.771973</v>
      </c>
    </row>
    <row r="557" spans="1:3" x14ac:dyDescent="0.25">
      <c r="A557" s="1">
        <v>1.06979</v>
      </c>
      <c r="B557" s="1">
        <v>0.853908</v>
      </c>
      <c r="C557" s="1">
        <v>2.771973</v>
      </c>
    </row>
    <row r="558" spans="1:3" x14ac:dyDescent="0.25">
      <c r="A558" s="1">
        <v>1.07057899999999</v>
      </c>
      <c r="B558" s="1">
        <v>0.85393699999999895</v>
      </c>
      <c r="C558" s="1">
        <v>2.7736350000000001</v>
      </c>
    </row>
    <row r="559" spans="1:3" x14ac:dyDescent="0.25">
      <c r="A559" s="1">
        <v>1.0713699999999899</v>
      </c>
      <c r="B559" s="1">
        <v>0.85391399999999895</v>
      </c>
      <c r="C559" s="1">
        <v>2.7754940000000001</v>
      </c>
    </row>
    <row r="560" spans="1:3" x14ac:dyDescent="0.25">
      <c r="A560" s="1">
        <v>1.0721270000000001</v>
      </c>
      <c r="B560" s="1">
        <v>0.85392100000000004</v>
      </c>
      <c r="C560" s="1">
        <v>2.7770380000000001</v>
      </c>
    </row>
    <row r="561" spans="1:3" x14ac:dyDescent="0.25">
      <c r="A561" s="1">
        <v>1.0729930000000001</v>
      </c>
      <c r="B561" s="1">
        <v>0.85389700000000002</v>
      </c>
      <c r="C561" s="1">
        <v>2.778753</v>
      </c>
    </row>
    <row r="562" spans="1:3" x14ac:dyDescent="0.25">
      <c r="A562" s="1">
        <v>1.0737589999999899</v>
      </c>
      <c r="B562" s="1">
        <v>0.85382899999999895</v>
      </c>
      <c r="C562" s="1">
        <v>2.7804519999999902</v>
      </c>
    </row>
    <row r="563" spans="1:3" x14ac:dyDescent="0.25">
      <c r="A563" s="1">
        <v>1.0745990000000001</v>
      </c>
      <c r="B563" s="1">
        <v>0.85380500000000004</v>
      </c>
      <c r="C563" s="1">
        <v>2.7821359999999902</v>
      </c>
    </row>
    <row r="564" spans="1:3" x14ac:dyDescent="0.25">
      <c r="A564" s="1">
        <v>1.0754950000000001</v>
      </c>
      <c r="B564" s="1">
        <v>0.85390200000000005</v>
      </c>
      <c r="C564" s="1">
        <v>2.7834769999999902</v>
      </c>
    </row>
    <row r="565" spans="1:3" x14ac:dyDescent="0.25">
      <c r="A565" s="1">
        <v>1.07632799999999</v>
      </c>
      <c r="B565" s="1">
        <v>0.85386700000000004</v>
      </c>
      <c r="C565" s="1">
        <v>2.7847089999999901</v>
      </c>
    </row>
    <row r="566" spans="1:3" x14ac:dyDescent="0.25">
      <c r="A566" s="1">
        <v>1.077234</v>
      </c>
      <c r="B566" s="1">
        <v>0.85395399999999899</v>
      </c>
      <c r="C566" s="1">
        <v>2.7861440000000002</v>
      </c>
    </row>
    <row r="567" spans="1:3" x14ac:dyDescent="0.25">
      <c r="A567" s="1">
        <v>1.077234</v>
      </c>
      <c r="B567" s="1">
        <v>0.85395399999999899</v>
      </c>
      <c r="C567" s="1">
        <v>2.7861440000000002</v>
      </c>
    </row>
    <row r="568" spans="1:3" x14ac:dyDescent="0.25">
      <c r="A568" s="1">
        <v>1.07829799999999</v>
      </c>
      <c r="B568" s="1">
        <v>0.85383600000000004</v>
      </c>
      <c r="C568" s="1">
        <v>2.7876560000000001</v>
      </c>
    </row>
    <row r="569" spans="1:3" x14ac:dyDescent="0.25">
      <c r="A569" s="1">
        <v>1.079172</v>
      </c>
      <c r="B569" s="1">
        <v>0.85382100000000005</v>
      </c>
      <c r="C569" s="1">
        <v>2.7892999999999901</v>
      </c>
    </row>
    <row r="570" spans="1:3" x14ac:dyDescent="0.25">
      <c r="A570" s="1">
        <v>1.08006599999999</v>
      </c>
      <c r="B570" s="1">
        <v>0.853769</v>
      </c>
      <c r="C570" s="1">
        <v>2.7908189999999902</v>
      </c>
    </row>
    <row r="571" spans="1:3" x14ac:dyDescent="0.25">
      <c r="A571" s="1">
        <v>1.08093499999999</v>
      </c>
      <c r="B571" s="1">
        <v>0.85396700000000003</v>
      </c>
      <c r="C571" s="1">
        <v>2.79244</v>
      </c>
    </row>
    <row r="572" spans="1:3" x14ac:dyDescent="0.25">
      <c r="A572" s="1">
        <v>1.0815950000000001</v>
      </c>
      <c r="B572" s="1">
        <v>0.85347899999999899</v>
      </c>
      <c r="C572" s="1">
        <v>2.7938879999999902</v>
      </c>
    </row>
    <row r="573" spans="1:3" x14ac:dyDescent="0.25">
      <c r="A573" s="1">
        <v>1.082694</v>
      </c>
      <c r="B573" s="1">
        <v>0.85379899999999898</v>
      </c>
      <c r="C573" s="1">
        <v>2.79515799999999</v>
      </c>
    </row>
    <row r="574" spans="1:3" x14ac:dyDescent="0.25">
      <c r="A574" s="1">
        <v>1.083523</v>
      </c>
      <c r="B574" s="1">
        <v>0.85370999999999897</v>
      </c>
      <c r="C574" s="1">
        <v>2.7968320000000002</v>
      </c>
    </row>
    <row r="575" spans="1:3" x14ac:dyDescent="0.25">
      <c r="A575" s="1">
        <v>1.08428499999999</v>
      </c>
      <c r="B575" s="1">
        <v>0.85395299999999896</v>
      </c>
      <c r="C575" s="1">
        <v>2.79815399999999</v>
      </c>
    </row>
    <row r="576" spans="1:3" x14ac:dyDescent="0.25">
      <c r="A576" s="1">
        <v>1.085272</v>
      </c>
      <c r="B576" s="1">
        <v>0.85363199999999895</v>
      </c>
      <c r="C576" s="1">
        <v>2.7992919999999901</v>
      </c>
    </row>
    <row r="577" spans="1:3" x14ac:dyDescent="0.25">
      <c r="A577" s="1">
        <v>1.086125</v>
      </c>
      <c r="B577" s="1">
        <v>0.85374099999999897</v>
      </c>
      <c r="C577" s="1">
        <v>2.8004470000000001</v>
      </c>
    </row>
    <row r="578" spans="1:3" x14ac:dyDescent="0.25">
      <c r="A578" s="1">
        <v>1.086125</v>
      </c>
      <c r="B578" s="1">
        <v>0.85374099999999897</v>
      </c>
      <c r="C578" s="1">
        <v>2.8004470000000001</v>
      </c>
    </row>
    <row r="579" spans="1:3" x14ac:dyDescent="0.25">
      <c r="A579" s="1">
        <v>1.087296</v>
      </c>
      <c r="B579" s="1">
        <v>0.853683999999999</v>
      </c>
      <c r="C579" s="1">
        <v>2.8015729999999901</v>
      </c>
    </row>
    <row r="580" spans="1:3" x14ac:dyDescent="0.25">
      <c r="A580" s="1">
        <v>1.0881639999999899</v>
      </c>
      <c r="B580" s="1">
        <v>0.85360499999999895</v>
      </c>
      <c r="C580" s="1">
        <v>2.8033290000000002</v>
      </c>
    </row>
    <row r="581" spans="1:3" x14ac:dyDescent="0.25">
      <c r="A581" s="1">
        <v>1.088805</v>
      </c>
      <c r="B581" s="1">
        <v>0.85374000000000005</v>
      </c>
      <c r="C581" s="1">
        <v>2.8044980000000002</v>
      </c>
    </row>
    <row r="582" spans="1:3" x14ac:dyDescent="0.25">
      <c r="A582" s="1">
        <v>1.089782</v>
      </c>
      <c r="B582" s="1">
        <v>0.85372499999999896</v>
      </c>
      <c r="C582" s="1">
        <v>2.8059829999999901</v>
      </c>
    </row>
    <row r="583" spans="1:3" x14ac:dyDescent="0.25">
      <c r="A583" s="1">
        <v>1.09057599999999</v>
      </c>
      <c r="B583" s="1">
        <v>0.85377800000000004</v>
      </c>
      <c r="C583" s="1">
        <v>2.80708799999999</v>
      </c>
    </row>
    <row r="584" spans="1:3" x14ac:dyDescent="0.25">
      <c r="A584" s="1">
        <v>1.0915919999999899</v>
      </c>
      <c r="B584" s="1">
        <v>0.85370800000000002</v>
      </c>
      <c r="C584" s="1">
        <v>2.808427</v>
      </c>
    </row>
    <row r="585" spans="1:3" x14ac:dyDescent="0.25">
      <c r="A585" s="1">
        <v>1.0924240000000001</v>
      </c>
      <c r="B585" s="1">
        <v>0.85386300000000004</v>
      </c>
      <c r="C585" s="1">
        <v>2.8094800000000002</v>
      </c>
    </row>
    <row r="586" spans="1:3" x14ac:dyDescent="0.25">
      <c r="A586" s="1">
        <v>1.09337799999999</v>
      </c>
      <c r="B586" s="1">
        <v>0.85358500000000004</v>
      </c>
      <c r="C586" s="1">
        <v>2.810718</v>
      </c>
    </row>
    <row r="587" spans="1:3" x14ac:dyDescent="0.25">
      <c r="A587" s="1">
        <v>1.0944320000000001</v>
      </c>
      <c r="B587" s="1">
        <v>0.853625999999999</v>
      </c>
      <c r="C587" s="1">
        <v>2.8120829999999901</v>
      </c>
    </row>
    <row r="588" spans="1:3" x14ac:dyDescent="0.25">
      <c r="A588" s="1">
        <v>1.09566699999999</v>
      </c>
      <c r="B588" s="1">
        <v>0.85355300000000001</v>
      </c>
      <c r="C588" s="1">
        <v>2.813701</v>
      </c>
    </row>
    <row r="589" spans="1:3" x14ac:dyDescent="0.25">
      <c r="A589" s="1">
        <v>1.09566699999999</v>
      </c>
      <c r="B589" s="1">
        <v>0.85355300000000001</v>
      </c>
      <c r="C589" s="1">
        <v>2.813701</v>
      </c>
    </row>
    <row r="590" spans="1:3" x14ac:dyDescent="0.25">
      <c r="A590" s="1">
        <v>1.09664099999999</v>
      </c>
      <c r="B590" s="1">
        <v>0.85351900000000003</v>
      </c>
      <c r="C590" s="1">
        <v>2.8149980000000001</v>
      </c>
    </row>
    <row r="591" spans="1:3" x14ac:dyDescent="0.25">
      <c r="A591" s="1">
        <v>1.09762899999999</v>
      </c>
      <c r="B591" s="1">
        <v>0.85348000000000002</v>
      </c>
      <c r="C591" s="1">
        <v>2.8166570000000002</v>
      </c>
    </row>
    <row r="592" spans="1:3" x14ac:dyDescent="0.25">
      <c r="A592" s="1">
        <v>1.098735</v>
      </c>
      <c r="B592" s="1">
        <v>0.853432999999999</v>
      </c>
      <c r="C592" s="1">
        <v>2.8181229999999902</v>
      </c>
    </row>
    <row r="593" spans="1:3" x14ac:dyDescent="0.25">
      <c r="A593" s="1">
        <v>1.10002599999999</v>
      </c>
      <c r="B593" s="1">
        <v>0.85358999999999896</v>
      </c>
      <c r="C593" s="1">
        <v>2.8196080000000001</v>
      </c>
    </row>
    <row r="594" spans="1:3" x14ac:dyDescent="0.25">
      <c r="A594" s="1">
        <v>1.1013489999999899</v>
      </c>
      <c r="B594" s="1">
        <v>0.85362499999999897</v>
      </c>
      <c r="C594" s="1">
        <v>2.821018</v>
      </c>
    </row>
    <row r="595" spans="1:3" x14ac:dyDescent="0.25">
      <c r="A595" s="1">
        <v>1.102503</v>
      </c>
      <c r="B595" s="1">
        <v>0.85362099999999896</v>
      </c>
      <c r="C595" s="1">
        <v>2.8225310000000001</v>
      </c>
    </row>
    <row r="596" spans="1:3" x14ac:dyDescent="0.25">
      <c r="A596" s="1">
        <v>1.103847</v>
      </c>
      <c r="B596" s="1">
        <v>0.85357499999999897</v>
      </c>
      <c r="C596" s="1">
        <v>2.8240919999999901</v>
      </c>
    </row>
    <row r="597" spans="1:3" x14ac:dyDescent="0.25">
      <c r="A597" s="1">
        <v>1.1049979999999899</v>
      </c>
      <c r="B597" s="1">
        <v>0.85334200000000004</v>
      </c>
      <c r="C597" s="1">
        <v>2.8256480000000002</v>
      </c>
    </row>
    <row r="598" spans="1:3" x14ac:dyDescent="0.25">
      <c r="A598" s="1">
        <v>1.1064000000000001</v>
      </c>
      <c r="B598" s="1">
        <v>0.85336100000000004</v>
      </c>
      <c r="C598" s="1">
        <v>2.8268819999999901</v>
      </c>
    </row>
    <row r="599" spans="1:3" x14ac:dyDescent="0.25">
      <c r="A599" s="1">
        <v>1.1064000000000001</v>
      </c>
      <c r="B599" s="1">
        <v>0.85336100000000004</v>
      </c>
      <c r="C599" s="1">
        <v>2.8268819999999901</v>
      </c>
    </row>
    <row r="600" spans="1:3" x14ac:dyDescent="0.25">
      <c r="A600" s="1">
        <v>1.107769</v>
      </c>
      <c r="B600" s="1">
        <v>0.85328300000000001</v>
      </c>
      <c r="C600" s="1">
        <v>2.8283550000000002</v>
      </c>
    </row>
    <row r="601" spans="1:3" x14ac:dyDescent="0.25">
      <c r="A601" s="1">
        <v>1.10886499999999</v>
      </c>
      <c r="B601" s="1">
        <v>0.85322699999999896</v>
      </c>
      <c r="C601" s="1">
        <v>2.8299280000000002</v>
      </c>
    </row>
    <row r="602" spans="1:3" x14ac:dyDescent="0.25">
      <c r="A602" s="1">
        <v>1.110241</v>
      </c>
      <c r="B602" s="1">
        <v>0.85333300000000001</v>
      </c>
      <c r="C602" s="1">
        <v>2.8312870000000001</v>
      </c>
    </row>
    <row r="603" spans="1:3" x14ac:dyDescent="0.25">
      <c r="A603" s="1">
        <v>1.11195599999999</v>
      </c>
      <c r="B603" s="1">
        <v>0.85349200000000003</v>
      </c>
      <c r="C603" s="1">
        <v>2.83243799999999</v>
      </c>
    </row>
    <row r="604" spans="1:3" x14ac:dyDescent="0.25">
      <c r="A604" s="1">
        <v>1.1128769999999899</v>
      </c>
      <c r="B604" s="1">
        <v>0.85337399999999897</v>
      </c>
      <c r="C604" s="1">
        <v>2.8338999999999901</v>
      </c>
    </row>
    <row r="605" spans="1:3" x14ac:dyDescent="0.25">
      <c r="A605" s="1">
        <v>1.114214</v>
      </c>
      <c r="B605" s="1">
        <v>0.85345000000000004</v>
      </c>
      <c r="C605" s="1">
        <v>2.8350590000000002</v>
      </c>
    </row>
    <row r="606" spans="1:3" x14ac:dyDescent="0.25">
      <c r="A606" s="1">
        <v>1.11551599999999</v>
      </c>
      <c r="B606" s="1">
        <v>0.85344600000000004</v>
      </c>
      <c r="C606" s="1">
        <v>2.8364259999999901</v>
      </c>
    </row>
    <row r="607" spans="1:3" x14ac:dyDescent="0.25">
      <c r="A607" s="1">
        <v>1.11709499999999</v>
      </c>
      <c r="B607" s="1">
        <v>0.85341100000000003</v>
      </c>
      <c r="C607" s="1">
        <v>2.8377430000000001</v>
      </c>
    </row>
    <row r="608" spans="1:3" x14ac:dyDescent="0.25">
      <c r="A608" s="1">
        <v>1.1183129999999899</v>
      </c>
      <c r="B608" s="1">
        <v>0.85338599999999898</v>
      </c>
      <c r="C608" s="1">
        <v>2.8390149999999901</v>
      </c>
    </row>
    <row r="609" spans="1:3" x14ac:dyDescent="0.25">
      <c r="A609" s="1">
        <v>1.1196550000000001</v>
      </c>
      <c r="B609" s="1">
        <v>0.85330300000000003</v>
      </c>
      <c r="C609" s="1">
        <v>2.8402780000000001</v>
      </c>
    </row>
    <row r="610" spans="1:3" x14ac:dyDescent="0.25">
      <c r="A610" s="1">
        <v>1.1196550000000001</v>
      </c>
      <c r="B610" s="1">
        <v>0.85330300000000003</v>
      </c>
      <c r="C610" s="1">
        <v>2.8402780000000001</v>
      </c>
    </row>
    <row r="611" spans="1:3" x14ac:dyDescent="0.25">
      <c r="A611" s="1">
        <v>1.12097899999999</v>
      </c>
      <c r="B611" s="1">
        <v>0.85335799999999895</v>
      </c>
      <c r="C611" s="1">
        <v>2.841507</v>
      </c>
    </row>
    <row r="612" spans="1:3" x14ac:dyDescent="0.25">
      <c r="A612" s="1">
        <v>1.122004</v>
      </c>
      <c r="B612" s="1">
        <v>0.85329200000000005</v>
      </c>
      <c r="C612" s="1">
        <v>2.8426409999999902</v>
      </c>
    </row>
    <row r="613" spans="1:3" x14ac:dyDescent="0.25">
      <c r="A613" s="1">
        <v>1.1234690000000001</v>
      </c>
      <c r="B613" s="1">
        <v>0.853163</v>
      </c>
      <c r="C613" s="1">
        <v>2.843909</v>
      </c>
    </row>
    <row r="614" spans="1:3" x14ac:dyDescent="0.25">
      <c r="A614" s="1">
        <v>1.124997</v>
      </c>
      <c r="B614" s="1">
        <v>0.85387999999999897</v>
      </c>
      <c r="C614" s="1">
        <v>2.8446859999999901</v>
      </c>
    </row>
    <row r="615" spans="1:3" x14ac:dyDescent="0.25">
      <c r="A615" s="1">
        <v>1.12651699999999</v>
      </c>
      <c r="B615" s="1">
        <v>0.85326900000000006</v>
      </c>
      <c r="C615" s="1">
        <v>2.8458779999999901</v>
      </c>
    </row>
    <row r="616" spans="1:3" x14ac:dyDescent="0.25">
      <c r="A616" s="1">
        <v>1.1277649999999899</v>
      </c>
      <c r="B616" s="1">
        <v>0.85387999999999897</v>
      </c>
      <c r="C616" s="1">
        <v>2.8469530000000001</v>
      </c>
    </row>
    <row r="617" spans="1:3" x14ac:dyDescent="0.25">
      <c r="A617" s="1">
        <v>1.12898399999999</v>
      </c>
      <c r="B617" s="1">
        <v>0.85381799999999897</v>
      </c>
      <c r="C617" s="1">
        <v>2.8480780000000001</v>
      </c>
    </row>
    <row r="618" spans="1:3" x14ac:dyDescent="0.25">
      <c r="A618" s="1">
        <v>1.13025799999999</v>
      </c>
      <c r="B618" s="1">
        <v>0.85353699999999899</v>
      </c>
      <c r="C618" s="1">
        <v>2.8494250000000001</v>
      </c>
    </row>
    <row r="619" spans="1:3" x14ac:dyDescent="0.25">
      <c r="A619" s="1">
        <v>1.131718</v>
      </c>
      <c r="B619" s="1">
        <v>0.85360899999999895</v>
      </c>
      <c r="C619" s="1">
        <v>2.8503910000000001</v>
      </c>
    </row>
    <row r="620" spans="1:3" x14ac:dyDescent="0.25">
      <c r="A620" s="1">
        <v>1.131718</v>
      </c>
      <c r="B620" s="1">
        <v>0.85360899999999895</v>
      </c>
      <c r="C620" s="1">
        <v>2.8503910000000001</v>
      </c>
    </row>
    <row r="621" spans="1:3" x14ac:dyDescent="0.25">
      <c r="A621" s="1">
        <v>1.1330210000000001</v>
      </c>
      <c r="B621" s="1">
        <v>0.85392999999999897</v>
      </c>
      <c r="C621" s="1">
        <v>2.851499</v>
      </c>
    </row>
    <row r="622" spans="1:3" x14ac:dyDescent="0.25">
      <c r="A622" s="1">
        <v>1.1342140000000001</v>
      </c>
      <c r="B622" s="1">
        <v>0.85352399999999895</v>
      </c>
      <c r="C622" s="1">
        <v>2.8526600000000002</v>
      </c>
    </row>
    <row r="623" spans="1:3" x14ac:dyDescent="0.25">
      <c r="A623" s="1">
        <v>1.135688</v>
      </c>
      <c r="B623" s="1">
        <v>0.85371600000000003</v>
      </c>
      <c r="C623" s="1">
        <v>2.8536860000000002</v>
      </c>
    </row>
    <row r="624" spans="1:3" x14ac:dyDescent="0.25">
      <c r="A624" s="1">
        <v>1.136935</v>
      </c>
      <c r="B624" s="1">
        <v>0.853908</v>
      </c>
      <c r="C624" s="1">
        <v>2.8544710000000002</v>
      </c>
    </row>
    <row r="625" spans="1:3" x14ac:dyDescent="0.25">
      <c r="A625" s="1">
        <v>1.138236</v>
      </c>
      <c r="B625" s="1">
        <v>0.85367300000000002</v>
      </c>
      <c r="C625" s="1">
        <v>2.8556189999999901</v>
      </c>
    </row>
    <row r="626" spans="1:3" x14ac:dyDescent="0.25">
      <c r="A626" s="1">
        <v>1.13973199999999</v>
      </c>
      <c r="B626" s="1">
        <v>0.853903999999999</v>
      </c>
      <c r="C626" s="1">
        <v>2.85674599999999</v>
      </c>
    </row>
    <row r="627" spans="1:3" x14ac:dyDescent="0.25">
      <c r="A627" s="1">
        <v>1.1410009999999899</v>
      </c>
      <c r="B627" s="1">
        <v>0.85372800000000004</v>
      </c>
      <c r="C627" s="1">
        <v>2.8577840000000001</v>
      </c>
    </row>
    <row r="628" spans="1:3" x14ac:dyDescent="0.25">
      <c r="A628" s="1">
        <v>1.14239</v>
      </c>
      <c r="B628" s="1">
        <v>0.853656999999999</v>
      </c>
      <c r="C628" s="1">
        <v>2.8586990000000001</v>
      </c>
    </row>
    <row r="629" spans="1:3" x14ac:dyDescent="0.25">
      <c r="A629" s="1">
        <v>1.143661</v>
      </c>
      <c r="B629" s="1">
        <v>0.85318300000000002</v>
      </c>
      <c r="C629" s="1">
        <v>2.8595380000000001</v>
      </c>
    </row>
    <row r="630" spans="1:3" x14ac:dyDescent="0.25">
      <c r="A630" s="1">
        <v>1.14530799999999</v>
      </c>
      <c r="B630" s="1">
        <v>0.85358999999999896</v>
      </c>
      <c r="C630" s="1">
        <v>2.8606489999999898</v>
      </c>
    </row>
    <row r="631" spans="1:3" x14ac:dyDescent="0.25">
      <c r="A631" s="1">
        <v>1.14530799999999</v>
      </c>
      <c r="B631" s="1">
        <v>0.85358999999999896</v>
      </c>
      <c r="C631" s="1">
        <v>2.8606489999999898</v>
      </c>
    </row>
    <row r="632" spans="1:3" x14ac:dyDescent="0.25">
      <c r="A632" s="1">
        <v>1.1463559999999899</v>
      </c>
      <c r="B632" s="1">
        <v>0.85327900000000001</v>
      </c>
      <c r="C632" s="1">
        <v>2.8615639999999898</v>
      </c>
    </row>
    <row r="633" spans="1:3" x14ac:dyDescent="0.25">
      <c r="A633" s="1">
        <v>1.148274</v>
      </c>
      <c r="B633" s="1">
        <v>0.853464</v>
      </c>
      <c r="C633" s="1">
        <v>2.8628130000000001</v>
      </c>
    </row>
    <row r="634" spans="1:3" x14ac:dyDescent="0.25">
      <c r="A634" s="1">
        <v>1.1493450000000001</v>
      </c>
      <c r="B634" s="1">
        <v>0.85350199999999898</v>
      </c>
      <c r="C634" s="1">
        <v>2.8635909999999898</v>
      </c>
    </row>
    <row r="635" spans="1:3" x14ac:dyDescent="0.25">
      <c r="A635" s="1">
        <v>1.1508339999999899</v>
      </c>
      <c r="B635" s="1">
        <v>0.85360000000000003</v>
      </c>
      <c r="C635" s="1">
        <v>2.8645010000000002</v>
      </c>
    </row>
    <row r="636" spans="1:3" x14ac:dyDescent="0.25">
      <c r="A636" s="1">
        <v>1.15222599999999</v>
      </c>
      <c r="B636" s="1">
        <v>0.85367700000000002</v>
      </c>
      <c r="C636" s="1">
        <v>2.86549899999999</v>
      </c>
    </row>
    <row r="637" spans="1:3" x14ac:dyDescent="0.25">
      <c r="A637" s="1">
        <v>1.1539109999999899</v>
      </c>
      <c r="B637" s="1">
        <v>0.85353999999999897</v>
      </c>
      <c r="C637" s="1">
        <v>2.8663080000000001</v>
      </c>
    </row>
    <row r="638" spans="1:3" x14ac:dyDescent="0.25">
      <c r="A638" s="1">
        <v>1.15540799999999</v>
      </c>
      <c r="B638" s="1">
        <v>0.85353599999999896</v>
      </c>
      <c r="C638" s="1">
        <v>2.8674249999999901</v>
      </c>
    </row>
    <row r="639" spans="1:3" x14ac:dyDescent="0.25">
      <c r="A639" s="1">
        <v>1.1567799999999899</v>
      </c>
      <c r="B639" s="1">
        <v>0.85363199999999895</v>
      </c>
      <c r="C639" s="1">
        <v>2.8683960000000002</v>
      </c>
    </row>
    <row r="640" spans="1:3" x14ac:dyDescent="0.25">
      <c r="A640" s="1">
        <v>1.158363</v>
      </c>
      <c r="B640" s="1">
        <v>0.85346299999999897</v>
      </c>
      <c r="C640" s="1">
        <v>2.869256</v>
      </c>
    </row>
    <row r="641" spans="1:3" x14ac:dyDescent="0.25">
      <c r="A641" s="1">
        <v>1.1600060000000001</v>
      </c>
      <c r="B641" s="1">
        <v>0.85336100000000004</v>
      </c>
      <c r="C641" s="1">
        <v>2.8702640000000001</v>
      </c>
    </row>
    <row r="642" spans="1:3" x14ac:dyDescent="0.25">
      <c r="A642" s="1">
        <v>1.1600060000000001</v>
      </c>
      <c r="B642" s="1">
        <v>0.85336100000000004</v>
      </c>
      <c r="C642" s="1">
        <v>2.8702640000000001</v>
      </c>
    </row>
    <row r="643" spans="1:3" x14ac:dyDescent="0.25">
      <c r="A643" s="1">
        <v>1.16161</v>
      </c>
      <c r="B643" s="1">
        <v>0.85339799999999899</v>
      </c>
      <c r="C643" s="1">
        <v>2.8707760000000002</v>
      </c>
    </row>
    <row r="644" spans="1:3" x14ac:dyDescent="0.25">
      <c r="A644" s="1">
        <v>1.16316799999999</v>
      </c>
      <c r="B644" s="1">
        <v>0.853329</v>
      </c>
      <c r="C644" s="1">
        <v>2.8720560000000002</v>
      </c>
    </row>
    <row r="645" spans="1:3" x14ac:dyDescent="0.25">
      <c r="A645" s="1">
        <v>1.164795</v>
      </c>
      <c r="B645" s="1">
        <v>0.85331400000000002</v>
      </c>
      <c r="C645" s="1">
        <v>2.8730310000000001</v>
      </c>
    </row>
    <row r="646" spans="1:3" x14ac:dyDescent="0.25">
      <c r="A646" s="1">
        <v>1.1657029999999899</v>
      </c>
      <c r="B646" s="1">
        <v>0.85339699999999896</v>
      </c>
      <c r="C646" s="1">
        <v>2.8736579999999901</v>
      </c>
    </row>
    <row r="647" spans="1:3" x14ac:dyDescent="0.25">
      <c r="A647" s="1">
        <v>1.16784799999999</v>
      </c>
      <c r="B647" s="1">
        <v>0.853159</v>
      </c>
      <c r="C647" s="1">
        <v>2.8746900000000002</v>
      </c>
    </row>
    <row r="648" spans="1:3" x14ac:dyDescent="0.25">
      <c r="A648" s="1">
        <v>1.1689670000000001</v>
      </c>
      <c r="B648" s="1">
        <v>0.85316800000000004</v>
      </c>
      <c r="C648" s="1">
        <v>2.8758099999999902</v>
      </c>
    </row>
    <row r="649" spans="1:3" x14ac:dyDescent="0.25">
      <c r="A649" s="1">
        <v>1.1707939999999899</v>
      </c>
      <c r="B649" s="1">
        <v>0.85284000000000004</v>
      </c>
      <c r="C649" s="1">
        <v>2.8766150000000001</v>
      </c>
    </row>
    <row r="650" spans="1:3" x14ac:dyDescent="0.25">
      <c r="A650" s="1">
        <v>1.17226099999999</v>
      </c>
      <c r="B650" s="1">
        <v>0.85335000000000005</v>
      </c>
      <c r="C650" s="1">
        <v>2.8772700000000002</v>
      </c>
    </row>
    <row r="651" spans="1:3" x14ac:dyDescent="0.25">
      <c r="A651" s="1">
        <v>1.174134</v>
      </c>
      <c r="B651" s="1">
        <v>0.85328199999999899</v>
      </c>
      <c r="C651" s="1">
        <v>2.8782220000000001</v>
      </c>
    </row>
    <row r="652" spans="1:3" x14ac:dyDescent="0.25">
      <c r="A652" s="1">
        <v>1.174134</v>
      </c>
      <c r="B652" s="1">
        <v>0.85328199999999899</v>
      </c>
      <c r="C652" s="1">
        <v>2.8782220000000001</v>
      </c>
    </row>
    <row r="653" spans="1:3" x14ac:dyDescent="0.25">
      <c r="A653" s="1">
        <v>1.1761299999999899</v>
      </c>
      <c r="B653" s="1">
        <v>0.85339799999999899</v>
      </c>
      <c r="C653" s="1">
        <v>2.8792349999999902</v>
      </c>
    </row>
    <row r="654" spans="1:3" x14ac:dyDescent="0.25">
      <c r="A654" s="1">
        <v>1.17798599999999</v>
      </c>
      <c r="B654" s="1">
        <v>0.85307100000000002</v>
      </c>
      <c r="C654" s="1">
        <v>2.8799350000000001</v>
      </c>
    </row>
    <row r="655" spans="1:3" x14ac:dyDescent="0.25">
      <c r="A655" s="1">
        <v>1.179516</v>
      </c>
      <c r="B655" s="1">
        <v>0.85319100000000003</v>
      </c>
      <c r="C655" s="1">
        <v>2.8809640000000001</v>
      </c>
    </row>
    <row r="656" spans="1:3" x14ac:dyDescent="0.25">
      <c r="A656" s="1">
        <v>1.1813880000000001</v>
      </c>
      <c r="B656" s="1">
        <v>0.85306000000000004</v>
      </c>
      <c r="C656" s="1">
        <v>2.8816969999999902</v>
      </c>
    </row>
    <row r="657" spans="1:3" x14ac:dyDescent="0.25">
      <c r="A657" s="1">
        <v>1.1831700000000001</v>
      </c>
      <c r="B657" s="1">
        <v>0.85316499999999895</v>
      </c>
      <c r="C657" s="1">
        <v>2.8828390000000002</v>
      </c>
    </row>
    <row r="658" spans="1:3" x14ac:dyDescent="0.25">
      <c r="A658" s="1">
        <v>1.1851339999999899</v>
      </c>
      <c r="B658" s="1">
        <v>0.85318499999999897</v>
      </c>
      <c r="C658" s="1">
        <v>2.8835169999999901</v>
      </c>
    </row>
    <row r="659" spans="1:3" x14ac:dyDescent="0.25">
      <c r="A659" s="1">
        <v>1.1872210000000001</v>
      </c>
      <c r="B659" s="1">
        <v>0.85285500000000003</v>
      </c>
      <c r="C659" s="1">
        <v>2.8845930000000002</v>
      </c>
    </row>
    <row r="660" spans="1:3" x14ac:dyDescent="0.25">
      <c r="A660" s="1">
        <v>1.18917399999999</v>
      </c>
      <c r="B660" s="1">
        <v>0.85302</v>
      </c>
      <c r="C660" s="1">
        <v>2.8853800000000001</v>
      </c>
    </row>
    <row r="661" spans="1:3" x14ac:dyDescent="0.25">
      <c r="A661" s="1">
        <v>1.19078499999999</v>
      </c>
      <c r="B661" s="1">
        <v>0.85305399999999898</v>
      </c>
      <c r="C661" s="1">
        <v>2.8861029999999901</v>
      </c>
    </row>
    <row r="662" spans="1:3" x14ac:dyDescent="0.25">
      <c r="A662" s="1">
        <v>1.1930890000000001</v>
      </c>
      <c r="B662" s="1">
        <v>0.85294700000000001</v>
      </c>
      <c r="C662" s="1">
        <v>2.8867370000000001</v>
      </c>
    </row>
    <row r="663" spans="1:3" x14ac:dyDescent="0.25">
      <c r="A663" s="1">
        <v>1.1930890000000001</v>
      </c>
      <c r="B663" s="1">
        <v>0.85294700000000001</v>
      </c>
      <c r="C663" s="1">
        <v>2.8867370000000001</v>
      </c>
    </row>
    <row r="664" spans="1:3" x14ac:dyDescent="0.25">
      <c r="A664" s="1">
        <v>1.1953149999999899</v>
      </c>
      <c r="B664" s="1">
        <v>0.85299599999999898</v>
      </c>
      <c r="C664" s="1">
        <v>2.88788</v>
      </c>
    </row>
    <row r="665" spans="1:3" x14ac:dyDescent="0.25">
      <c r="A665" s="1">
        <v>1.197014</v>
      </c>
      <c r="B665" s="1">
        <v>0.852903999999999</v>
      </c>
      <c r="C665" s="1">
        <v>2.8885550000000002</v>
      </c>
    </row>
    <row r="666" spans="1:3" x14ac:dyDescent="0.25">
      <c r="A666" s="1">
        <v>1.198601</v>
      </c>
      <c r="B666" s="1">
        <v>0.85256900000000002</v>
      </c>
      <c r="C666" s="1">
        <v>2.8895710000000001</v>
      </c>
    </row>
    <row r="667" spans="1:3" x14ac:dyDescent="0.25">
      <c r="A667" s="1">
        <v>1.20021599999999</v>
      </c>
      <c r="B667" s="1">
        <v>0.85272700000000001</v>
      </c>
      <c r="C667" s="1">
        <v>2.88969899999999</v>
      </c>
    </row>
    <row r="668" spans="1:3" x14ac:dyDescent="0.25">
      <c r="A668" s="1">
        <v>1.20227499999999</v>
      </c>
      <c r="B668" s="1">
        <v>0.85250300000000001</v>
      </c>
      <c r="C668" s="1">
        <v>2.8908179999999901</v>
      </c>
    </row>
    <row r="669" spans="1:3" x14ac:dyDescent="0.25">
      <c r="A669" s="1">
        <v>1.20411299999999</v>
      </c>
      <c r="B669" s="1">
        <v>0.85246999999999895</v>
      </c>
      <c r="C669" s="1">
        <v>2.891556</v>
      </c>
    </row>
    <row r="670" spans="1:3" x14ac:dyDescent="0.25">
      <c r="A670" s="1">
        <v>1.2060059999999899</v>
      </c>
      <c r="B670" s="1">
        <v>0.85277199999999898</v>
      </c>
      <c r="C670" s="1">
        <v>2.8923339999999902</v>
      </c>
    </row>
    <row r="671" spans="1:3" x14ac:dyDescent="0.25">
      <c r="A671" s="1">
        <v>1.20747</v>
      </c>
      <c r="B671" s="1">
        <v>0.85244500000000001</v>
      </c>
      <c r="C671" s="1">
        <v>2.8921990000000002</v>
      </c>
    </row>
    <row r="672" spans="1:3" x14ac:dyDescent="0.25">
      <c r="A672" s="1">
        <v>1.2097500000000001</v>
      </c>
      <c r="B672" s="1">
        <v>0.85266600000000004</v>
      </c>
      <c r="C672" s="1">
        <v>2.8932839999999902</v>
      </c>
    </row>
    <row r="673" spans="1:3" x14ac:dyDescent="0.25">
      <c r="A673" s="1">
        <v>1.2097500000000001</v>
      </c>
      <c r="B673" s="1">
        <v>0.85266600000000004</v>
      </c>
      <c r="C673" s="1">
        <v>2.8932839999999902</v>
      </c>
    </row>
    <row r="674" spans="1:3" x14ac:dyDescent="0.25">
      <c r="A674" s="1">
        <v>1.2114480000000001</v>
      </c>
      <c r="B674" s="1">
        <v>0.85269799999999896</v>
      </c>
      <c r="C674" s="1">
        <v>2.8936229999999901</v>
      </c>
    </row>
    <row r="675" spans="1:3" x14ac:dyDescent="0.25">
      <c r="A675" s="1">
        <v>1.2135229999999899</v>
      </c>
      <c r="B675" s="1">
        <v>0.85247899999999899</v>
      </c>
      <c r="C675" s="1">
        <v>2.894444</v>
      </c>
    </row>
    <row r="676" spans="1:3" x14ac:dyDescent="0.25">
      <c r="A676" s="1">
        <v>1.215435</v>
      </c>
      <c r="B676" s="1">
        <v>0.85253599999999896</v>
      </c>
      <c r="C676" s="1">
        <v>2.8948589999999901</v>
      </c>
    </row>
    <row r="677" spans="1:3" x14ac:dyDescent="0.25">
      <c r="A677" s="1">
        <v>1.217357</v>
      </c>
      <c r="B677" s="1">
        <v>0.85261699999999896</v>
      </c>
      <c r="C677" s="1">
        <v>2.8956650000000002</v>
      </c>
    </row>
    <row r="678" spans="1:3" x14ac:dyDescent="0.25">
      <c r="A678" s="1">
        <v>1.21898799999999</v>
      </c>
      <c r="B678" s="1">
        <v>0.85247099999999898</v>
      </c>
      <c r="C678" s="1">
        <v>2.8959869999999901</v>
      </c>
    </row>
    <row r="679" spans="1:3" x14ac:dyDescent="0.25">
      <c r="A679" s="1">
        <v>1.2210540000000001</v>
      </c>
      <c r="B679" s="1">
        <v>0.85243899999999895</v>
      </c>
      <c r="C679" s="1">
        <v>2.8968630000000002</v>
      </c>
    </row>
    <row r="680" spans="1:3" x14ac:dyDescent="0.25">
      <c r="A680" s="1">
        <v>1.22263399999999</v>
      </c>
      <c r="B680" s="1">
        <v>0.852549</v>
      </c>
      <c r="C680" s="1">
        <v>2.8972090000000001</v>
      </c>
    </row>
    <row r="681" spans="1:3" x14ac:dyDescent="0.25">
      <c r="A681" s="1">
        <v>1.22465299999999</v>
      </c>
      <c r="B681" s="1">
        <v>0.85252600000000001</v>
      </c>
      <c r="C681" s="1">
        <v>2.8975529999999901</v>
      </c>
    </row>
    <row r="682" spans="1:3" x14ac:dyDescent="0.25">
      <c r="A682" s="1">
        <v>1.2261169999999899</v>
      </c>
      <c r="B682" s="1">
        <v>0.85268299999999897</v>
      </c>
      <c r="C682" s="1">
        <v>2.8977560000000002</v>
      </c>
    </row>
    <row r="683" spans="1:3" x14ac:dyDescent="0.25">
      <c r="A683" s="1">
        <v>1.2284330000000001</v>
      </c>
      <c r="B683" s="1">
        <v>0.85253400000000001</v>
      </c>
      <c r="C683" s="1">
        <v>2.8985159999999901</v>
      </c>
    </row>
    <row r="684" spans="1:3" x14ac:dyDescent="0.25">
      <c r="A684" s="1">
        <v>1.2284330000000001</v>
      </c>
      <c r="B684" s="1">
        <v>0.85253400000000001</v>
      </c>
      <c r="C684" s="1">
        <v>2.8985159999999901</v>
      </c>
    </row>
    <row r="685" spans="1:3" x14ac:dyDescent="0.25">
      <c r="A685" s="1">
        <v>1.230318</v>
      </c>
      <c r="B685" s="1">
        <v>0.85237300000000005</v>
      </c>
      <c r="C685" s="1">
        <v>2.8984659999999902</v>
      </c>
    </row>
    <row r="686" spans="1:3" x14ac:dyDescent="0.25">
      <c r="A686" s="1">
        <v>1.231962</v>
      </c>
      <c r="B686" s="1">
        <v>0.85237200000000002</v>
      </c>
      <c r="C686" s="1">
        <v>2.8993549999999901</v>
      </c>
    </row>
    <row r="687" spans="1:3" x14ac:dyDescent="0.25">
      <c r="A687" s="1">
        <v>1.233646</v>
      </c>
      <c r="B687" s="1">
        <v>0.85231999999999897</v>
      </c>
      <c r="C687" s="1">
        <v>2.899845</v>
      </c>
    </row>
    <row r="688" spans="1:3" x14ac:dyDescent="0.25">
      <c r="A688" s="1">
        <v>1.2356199999999899</v>
      </c>
      <c r="B688" s="1">
        <v>0.85267800000000005</v>
      </c>
      <c r="C688" s="1">
        <v>2.8995929999999901</v>
      </c>
    </row>
    <row r="689" spans="1:3" x14ac:dyDescent="0.25">
      <c r="A689" s="1">
        <v>1.237136</v>
      </c>
      <c r="B689" s="1">
        <v>0.85284099999999896</v>
      </c>
      <c r="C689" s="1">
        <v>2.9001529999999902</v>
      </c>
    </row>
    <row r="690" spans="1:3" x14ac:dyDescent="0.25">
      <c r="A690" s="1">
        <v>1.23911499999999</v>
      </c>
      <c r="B690" s="1">
        <v>0.85243999999999898</v>
      </c>
      <c r="C690" s="1">
        <v>2.9006080000000001</v>
      </c>
    </row>
    <row r="691" spans="1:3" x14ac:dyDescent="0.25">
      <c r="A691" s="1">
        <v>1.240917</v>
      </c>
      <c r="B691" s="1">
        <v>0.85237399999999897</v>
      </c>
      <c r="C691" s="1">
        <v>2.9007100000000001</v>
      </c>
    </row>
    <row r="692" spans="1:3" x14ac:dyDescent="0.25">
      <c r="A692" s="1">
        <v>1.24239699999999</v>
      </c>
      <c r="B692" s="1">
        <v>0.85250899999999896</v>
      </c>
      <c r="C692" s="1">
        <v>2.9012790000000002</v>
      </c>
    </row>
    <row r="693" spans="1:3" x14ac:dyDescent="0.25">
      <c r="A693" s="1">
        <v>1.2443789999999899</v>
      </c>
      <c r="B693" s="1">
        <v>0.85238599999999898</v>
      </c>
      <c r="C693" s="1">
        <v>2.9014799999999901</v>
      </c>
    </row>
    <row r="694" spans="1:3" x14ac:dyDescent="0.25">
      <c r="A694" s="1">
        <v>1.24629199999999</v>
      </c>
      <c r="B694" s="1">
        <v>0.85253000000000001</v>
      </c>
      <c r="C694" s="1">
        <v>2.9019379999999901</v>
      </c>
    </row>
    <row r="695" spans="1:3" x14ac:dyDescent="0.25">
      <c r="A695" s="1">
        <v>1.24629199999999</v>
      </c>
      <c r="B695" s="1">
        <v>0.85253000000000001</v>
      </c>
      <c r="C695" s="1">
        <v>2.9019379999999901</v>
      </c>
    </row>
    <row r="696" spans="1:3" x14ac:dyDescent="0.25">
      <c r="A696" s="1">
        <v>1.2480789999999899</v>
      </c>
      <c r="B696" s="1">
        <v>0.85266299999999895</v>
      </c>
      <c r="C696" s="1">
        <v>2.9023300000000001</v>
      </c>
    </row>
    <row r="697" spans="1:3" x14ac:dyDescent="0.25">
      <c r="A697" s="1">
        <v>1.2499180000000001</v>
      </c>
      <c r="B697" s="1">
        <v>0.85261600000000004</v>
      </c>
      <c r="C697" s="1">
        <v>2.902088</v>
      </c>
    </row>
    <row r="698" spans="1:3" x14ac:dyDescent="0.25">
      <c r="A698" s="1">
        <v>1.2516830000000001</v>
      </c>
      <c r="B698" s="1">
        <v>0.85248599999999897</v>
      </c>
      <c r="C698" s="1">
        <v>2.9025479999999901</v>
      </c>
    </row>
    <row r="699" spans="1:3" x14ac:dyDescent="0.25">
      <c r="A699" s="1">
        <v>1.2537670000000001</v>
      </c>
      <c r="B699" s="1">
        <v>0.85255400000000003</v>
      </c>
      <c r="C699" s="1">
        <v>2.9027340000000001</v>
      </c>
    </row>
    <row r="700" spans="1:3" x14ac:dyDescent="0.25">
      <c r="A700" s="1">
        <v>1.255595</v>
      </c>
      <c r="B700" s="1">
        <v>0.85283100000000001</v>
      </c>
      <c r="C700" s="1">
        <v>2.90279199999999</v>
      </c>
    </row>
    <row r="701" spans="1:3" x14ac:dyDescent="0.25">
      <c r="A701" s="1">
        <v>1.25737699999999</v>
      </c>
      <c r="B701" s="1">
        <v>0.85254399999999897</v>
      </c>
      <c r="C701" s="1">
        <v>2.9030140000000002</v>
      </c>
    </row>
    <row r="702" spans="1:3" x14ac:dyDescent="0.25">
      <c r="A702" s="1">
        <v>1.259109</v>
      </c>
      <c r="B702" s="1">
        <v>0.85250899999999896</v>
      </c>
      <c r="C702" s="1">
        <v>2.9032110000000002</v>
      </c>
    </row>
    <row r="703" spans="1:3" x14ac:dyDescent="0.25">
      <c r="A703" s="1">
        <v>1.2612300000000001</v>
      </c>
      <c r="B703" s="1">
        <v>0.85231999999999897</v>
      </c>
      <c r="C703" s="1">
        <v>2.9033980000000001</v>
      </c>
    </row>
    <row r="704" spans="1:3" x14ac:dyDescent="0.25">
      <c r="A704" s="1">
        <v>1.2626759999999899</v>
      </c>
      <c r="B704" s="1">
        <v>0.85242799999999896</v>
      </c>
      <c r="C704" s="1">
        <v>2.9036430000000002</v>
      </c>
    </row>
    <row r="705" spans="1:3" x14ac:dyDescent="0.25">
      <c r="A705" s="1">
        <v>1.2626759999999899</v>
      </c>
      <c r="B705" s="1">
        <v>0.85242799999999896</v>
      </c>
      <c r="C705" s="1">
        <v>2.9036430000000002</v>
      </c>
    </row>
    <row r="706" spans="1:3" x14ac:dyDescent="0.25">
      <c r="A706" s="1">
        <v>1.2643580000000001</v>
      </c>
      <c r="B706" s="1">
        <v>0.852468</v>
      </c>
      <c r="C706" s="1">
        <v>2.9038759999999901</v>
      </c>
    </row>
    <row r="707" spans="1:3" x14ac:dyDescent="0.25">
      <c r="A707" s="1">
        <v>1.2662100000000001</v>
      </c>
      <c r="B707" s="1">
        <v>0.85265000000000002</v>
      </c>
      <c r="C707" s="1">
        <v>2.90381499999999</v>
      </c>
    </row>
    <row r="708" spans="1:3" x14ac:dyDescent="0.25">
      <c r="A708" s="1">
        <v>1.26795999999999</v>
      </c>
      <c r="B708" s="1">
        <v>0.85255400000000003</v>
      </c>
      <c r="C708" s="1">
        <v>2.9038520000000001</v>
      </c>
    </row>
    <row r="709" spans="1:3" x14ac:dyDescent="0.25">
      <c r="A709" s="1">
        <v>1.2698020000000001</v>
      </c>
      <c r="B709" s="1">
        <v>0.85235499999999897</v>
      </c>
      <c r="C709" s="1">
        <v>2.9041290000000002</v>
      </c>
    </row>
    <row r="710" spans="1:3" x14ac:dyDescent="0.25">
      <c r="A710" s="1">
        <v>1.2713680000000001</v>
      </c>
      <c r="B710" s="1">
        <v>0.85235300000000003</v>
      </c>
      <c r="C710" s="1">
        <v>2.9039929999999901</v>
      </c>
    </row>
    <row r="711" spans="1:3" x14ac:dyDescent="0.25">
      <c r="A711" s="1">
        <v>1.2732129999999899</v>
      </c>
      <c r="B711" s="1">
        <v>0.85252600000000001</v>
      </c>
      <c r="C711" s="1">
        <v>2.9040490000000001</v>
      </c>
    </row>
    <row r="712" spans="1:3" x14ac:dyDescent="0.25">
      <c r="A712" s="1">
        <v>1.2750300000000001</v>
      </c>
      <c r="B712" s="1">
        <v>0.85297599999999896</v>
      </c>
      <c r="C712" s="1">
        <v>2.9039790000000001</v>
      </c>
    </row>
    <row r="713" spans="1:3" x14ac:dyDescent="0.25">
      <c r="A713" s="1">
        <v>1.27665899999999</v>
      </c>
      <c r="B713" s="1">
        <v>0.85248800000000002</v>
      </c>
      <c r="C713" s="1">
        <v>2.9042340000000002</v>
      </c>
    </row>
    <row r="714" spans="1:3" x14ac:dyDescent="0.25">
      <c r="A714" s="1">
        <v>1.27838099999999</v>
      </c>
      <c r="B714" s="1">
        <v>0.85247099999999898</v>
      </c>
      <c r="C714" s="1">
        <v>2.90423099999999</v>
      </c>
    </row>
    <row r="715" spans="1:3" x14ac:dyDescent="0.25">
      <c r="A715" s="1">
        <v>1.28005999999999</v>
      </c>
      <c r="B715" s="1">
        <v>0.85261500000000001</v>
      </c>
      <c r="C715" s="1">
        <v>2.9041999999999901</v>
      </c>
    </row>
    <row r="716" spans="1:3" x14ac:dyDescent="0.25">
      <c r="A716" s="1">
        <v>1.28005999999999</v>
      </c>
      <c r="B716" s="1">
        <v>0.85261500000000001</v>
      </c>
      <c r="C716" s="1">
        <v>2.9041999999999901</v>
      </c>
    </row>
    <row r="717" spans="1:3" x14ac:dyDescent="0.25">
      <c r="A717" s="1">
        <v>1.2814570000000001</v>
      </c>
      <c r="B717" s="1">
        <v>0.85267300000000001</v>
      </c>
      <c r="C717" s="1">
        <v>2.90420899999999</v>
      </c>
    </row>
    <row r="718" spans="1:3" x14ac:dyDescent="0.25">
      <c r="A718" s="1">
        <v>1.2837099999999899</v>
      </c>
      <c r="B718" s="1">
        <v>0.85278200000000004</v>
      </c>
      <c r="C718" s="1">
        <v>2.9039649999999901</v>
      </c>
    </row>
    <row r="719" spans="1:3" x14ac:dyDescent="0.25">
      <c r="A719" s="1">
        <v>1.285385</v>
      </c>
      <c r="B719" s="1">
        <v>0.85242099999999899</v>
      </c>
      <c r="C719" s="1">
        <v>2.9043510000000001</v>
      </c>
    </row>
    <row r="720" spans="1:3" x14ac:dyDescent="0.25">
      <c r="A720" s="1">
        <v>1.287039</v>
      </c>
      <c r="B720" s="1">
        <v>0.85253500000000004</v>
      </c>
      <c r="C720" s="1">
        <v>2.9041299999999901</v>
      </c>
    </row>
    <row r="721" spans="1:3" x14ac:dyDescent="0.25">
      <c r="A721" s="1">
        <v>1.2886489999999899</v>
      </c>
      <c r="B721" s="1">
        <v>0.85229900000000003</v>
      </c>
      <c r="C721" s="1">
        <v>2.904131</v>
      </c>
    </row>
    <row r="722" spans="1:3" x14ac:dyDescent="0.25">
      <c r="A722" s="1">
        <v>1.290119</v>
      </c>
      <c r="B722" s="1">
        <v>0.85259700000000005</v>
      </c>
      <c r="C722" s="1">
        <v>2.9040520000000001</v>
      </c>
    </row>
    <row r="723" spans="1:3" x14ac:dyDescent="0.25">
      <c r="A723" s="1">
        <v>1.2918339999999899</v>
      </c>
      <c r="B723" s="1">
        <v>0.85275400000000001</v>
      </c>
      <c r="C723" s="1">
        <v>2.9038490000000001</v>
      </c>
    </row>
    <row r="724" spans="1:3" x14ac:dyDescent="0.25">
      <c r="A724" s="1">
        <v>1.29349099999999</v>
      </c>
      <c r="B724" s="1">
        <v>0.85243199999999897</v>
      </c>
      <c r="C724" s="1">
        <v>2.9039730000000001</v>
      </c>
    </row>
    <row r="725" spans="1:3" x14ac:dyDescent="0.25">
      <c r="A725" s="1">
        <v>1.2955760000000001</v>
      </c>
      <c r="B725" s="1">
        <v>0.85284800000000005</v>
      </c>
      <c r="C725" s="1">
        <v>2.9038460000000001</v>
      </c>
    </row>
    <row r="726" spans="1:3" x14ac:dyDescent="0.25">
      <c r="A726" s="1">
        <v>1.2955760000000001</v>
      </c>
      <c r="B726" s="1">
        <v>0.85284800000000005</v>
      </c>
      <c r="C726" s="1">
        <v>2.9038460000000001</v>
      </c>
    </row>
    <row r="727" spans="1:3" x14ac:dyDescent="0.25">
      <c r="A727" s="1">
        <v>1.2966169999999899</v>
      </c>
      <c r="B727" s="1">
        <v>0.85250199999999898</v>
      </c>
      <c r="C727" s="1">
        <v>2.90401499999999</v>
      </c>
    </row>
    <row r="728" spans="1:3" x14ac:dyDescent="0.25">
      <c r="A728" s="1">
        <v>1.2985450000000001</v>
      </c>
      <c r="B728" s="1">
        <v>0.85273299999999896</v>
      </c>
      <c r="C728" s="1">
        <v>2.9034900000000001</v>
      </c>
    </row>
    <row r="729" spans="1:3" x14ac:dyDescent="0.25">
      <c r="A729" s="1">
        <v>1.299744</v>
      </c>
      <c r="B729" s="1">
        <v>0.85269799999999896</v>
      </c>
      <c r="C729" s="1">
        <v>2.903375</v>
      </c>
    </row>
    <row r="730" spans="1:3" x14ac:dyDescent="0.25">
      <c r="A730" s="1">
        <v>1.3012520000000001</v>
      </c>
      <c r="B730" s="1">
        <v>0.85224800000000001</v>
      </c>
      <c r="C730" s="1">
        <v>2.9037269999999902</v>
      </c>
    </row>
    <row r="731" spans="1:3" x14ac:dyDescent="0.25">
      <c r="A731" s="1">
        <v>1.3029710000000001</v>
      </c>
      <c r="B731" s="1">
        <v>0.85269499999999898</v>
      </c>
      <c r="C731" s="1">
        <v>2.9032569999999902</v>
      </c>
    </row>
    <row r="732" spans="1:3" x14ac:dyDescent="0.25">
      <c r="A732" s="1">
        <v>1.30456799999999</v>
      </c>
      <c r="B732" s="1">
        <v>0.85257899999999898</v>
      </c>
      <c r="C732" s="1">
        <v>2.902946</v>
      </c>
    </row>
    <row r="733" spans="1:3" x14ac:dyDescent="0.25">
      <c r="A733" s="1">
        <v>1.305644</v>
      </c>
      <c r="B733" s="1">
        <v>0.85252700000000003</v>
      </c>
      <c r="C733" s="1">
        <v>2.9026299999999901</v>
      </c>
    </row>
    <row r="734" spans="1:3" x14ac:dyDescent="0.25">
      <c r="A734" s="1">
        <v>1.3076380000000001</v>
      </c>
      <c r="B734" s="1">
        <v>0.85254799999999897</v>
      </c>
      <c r="C734" s="1">
        <v>2.9027210000000001</v>
      </c>
    </row>
    <row r="735" spans="1:3" x14ac:dyDescent="0.25">
      <c r="A735" s="1">
        <v>1.3085819999999899</v>
      </c>
      <c r="B735" s="1">
        <v>0.85240400000000005</v>
      </c>
      <c r="C735" s="1">
        <v>2.902409</v>
      </c>
    </row>
    <row r="736" spans="1:3" x14ac:dyDescent="0.25">
      <c r="A736" s="1">
        <v>1.310327</v>
      </c>
      <c r="B736" s="1">
        <v>0.85234299999999896</v>
      </c>
      <c r="C736" s="1">
        <v>2.9025340000000002</v>
      </c>
    </row>
    <row r="737" spans="1:3" x14ac:dyDescent="0.25">
      <c r="A737" s="1">
        <v>1.310327</v>
      </c>
      <c r="B737" s="1">
        <v>0.85234299999999896</v>
      </c>
      <c r="C737" s="1">
        <v>2.9025340000000002</v>
      </c>
    </row>
    <row r="738" spans="1:3" x14ac:dyDescent="0.25">
      <c r="A738" s="1">
        <v>1.3121160000000001</v>
      </c>
      <c r="B738" s="1">
        <v>0.85250800000000004</v>
      </c>
      <c r="C738" s="1">
        <v>2.9022909999999902</v>
      </c>
    </row>
    <row r="739" spans="1:3" x14ac:dyDescent="0.25">
      <c r="A739" s="1">
        <v>1.3127869999999899</v>
      </c>
      <c r="B739" s="1">
        <v>0.85206499999999896</v>
      </c>
      <c r="C739" s="1">
        <v>2.9021699999999901</v>
      </c>
    </row>
    <row r="740" spans="1:3" x14ac:dyDescent="0.25">
      <c r="A740" s="1">
        <v>1.31465699999999</v>
      </c>
      <c r="B740" s="1">
        <v>0.85251900000000003</v>
      </c>
      <c r="C740" s="1">
        <v>2.9017900000000001</v>
      </c>
    </row>
    <row r="741" spans="1:3" x14ac:dyDescent="0.25">
      <c r="A741" s="1">
        <v>1.31626299999999</v>
      </c>
      <c r="B741" s="1">
        <v>0.85237700000000005</v>
      </c>
      <c r="C741" s="1">
        <v>2.9017940000000002</v>
      </c>
    </row>
    <row r="742" spans="1:3" x14ac:dyDescent="0.25">
      <c r="A742" s="1">
        <v>1.317701</v>
      </c>
      <c r="B742" s="1">
        <v>0.85229500000000002</v>
      </c>
      <c r="C742" s="1">
        <v>2.901494</v>
      </c>
    </row>
    <row r="743" spans="1:3" x14ac:dyDescent="0.25">
      <c r="A743" s="1">
        <v>1.3186290000000001</v>
      </c>
      <c r="B743" s="1">
        <v>0.852136</v>
      </c>
      <c r="C743" s="1">
        <v>2.90118099999999</v>
      </c>
    </row>
    <row r="744" spans="1:3" x14ac:dyDescent="0.25">
      <c r="A744" s="1">
        <v>1.32052199999999</v>
      </c>
      <c r="B744" s="1">
        <v>0.85231100000000004</v>
      </c>
      <c r="C744" s="1">
        <v>2.9007710000000002</v>
      </c>
    </row>
    <row r="745" spans="1:3" x14ac:dyDescent="0.25">
      <c r="A745" s="1">
        <v>1.321979</v>
      </c>
      <c r="B745" s="1">
        <v>0.85255899999999896</v>
      </c>
      <c r="C745" s="1">
        <v>2.9005830000000001</v>
      </c>
    </row>
    <row r="746" spans="1:3" x14ac:dyDescent="0.25">
      <c r="A746" s="1">
        <v>1.3237429999999899</v>
      </c>
      <c r="B746" s="1">
        <v>0.85280100000000003</v>
      </c>
      <c r="C746" s="1">
        <v>2.900293</v>
      </c>
    </row>
    <row r="747" spans="1:3" x14ac:dyDescent="0.25">
      <c r="A747" s="1">
        <v>1.3237429999999899</v>
      </c>
      <c r="B747" s="1">
        <v>0.85280100000000003</v>
      </c>
      <c r="C747" s="1">
        <v>2.900293</v>
      </c>
    </row>
    <row r="748" spans="1:3" x14ac:dyDescent="0.25">
      <c r="A748" s="1">
        <v>1.3250690000000001</v>
      </c>
      <c r="B748" s="1">
        <v>0.85229999999999895</v>
      </c>
      <c r="C748" s="1">
        <v>2.9002059999999901</v>
      </c>
    </row>
    <row r="749" spans="1:3" x14ac:dyDescent="0.25">
      <c r="A749" s="1">
        <v>1.32657</v>
      </c>
      <c r="B749" s="1">
        <v>0.85203499999999899</v>
      </c>
      <c r="C749" s="1">
        <v>2.899953</v>
      </c>
    </row>
    <row r="750" spans="1:3" x14ac:dyDescent="0.25">
      <c r="A750" s="1">
        <v>1.327925</v>
      </c>
      <c r="B750" s="1">
        <v>0.85232399999999897</v>
      </c>
      <c r="C750" s="1">
        <v>2.89954799999999</v>
      </c>
    </row>
    <row r="751" spans="1:3" x14ac:dyDescent="0.25">
      <c r="A751" s="1">
        <v>1.32945899999999</v>
      </c>
      <c r="B751" s="1">
        <v>0.85233700000000001</v>
      </c>
      <c r="C751" s="1">
        <v>2.8994740000000001</v>
      </c>
    </row>
    <row r="752" spans="1:3" x14ac:dyDescent="0.25">
      <c r="A752" s="1">
        <v>1.33103799999999</v>
      </c>
      <c r="B752" s="1">
        <v>0.85238999999999898</v>
      </c>
      <c r="C752" s="1">
        <v>2.8989799999999901</v>
      </c>
    </row>
    <row r="753" spans="1:3" x14ac:dyDescent="0.25">
      <c r="A753" s="1">
        <v>1.3322750000000001</v>
      </c>
      <c r="B753" s="1">
        <v>0.85247200000000001</v>
      </c>
      <c r="C753" s="1">
        <v>2.89863299999999</v>
      </c>
    </row>
    <row r="754" spans="1:3" x14ac:dyDescent="0.25">
      <c r="A754" s="1">
        <v>1.3338760000000001</v>
      </c>
      <c r="B754" s="1">
        <v>0.85238700000000001</v>
      </c>
      <c r="C754" s="1">
        <v>2.8983240000000001</v>
      </c>
    </row>
    <row r="755" spans="1:3" x14ac:dyDescent="0.25">
      <c r="A755" s="1">
        <v>1.33542399999999</v>
      </c>
      <c r="B755" s="1">
        <v>0.85209199999999896</v>
      </c>
      <c r="C755" s="1">
        <v>2.8982019999999902</v>
      </c>
    </row>
    <row r="756" spans="1:3" x14ac:dyDescent="0.25">
      <c r="A756" s="1">
        <v>1.33699199999999</v>
      </c>
      <c r="B756" s="1">
        <v>0.85244799999999898</v>
      </c>
      <c r="C756" s="1">
        <v>2.8976030000000002</v>
      </c>
    </row>
    <row r="757" spans="1:3" x14ac:dyDescent="0.25">
      <c r="A757" s="1">
        <v>1.3380259999999899</v>
      </c>
      <c r="B757" s="1">
        <v>0.85225899999999899</v>
      </c>
      <c r="C757" s="1">
        <v>2.89710799999999</v>
      </c>
    </row>
    <row r="758" spans="1:3" x14ac:dyDescent="0.25">
      <c r="A758" s="1">
        <v>1.3380259999999899</v>
      </c>
      <c r="B758" s="1">
        <v>0.85225899999999899</v>
      </c>
      <c r="C758" s="1">
        <v>2.89710799999999</v>
      </c>
    </row>
    <row r="759" spans="1:3" x14ac:dyDescent="0.25">
      <c r="A759" s="1">
        <v>1.33963699999999</v>
      </c>
      <c r="B759" s="1">
        <v>0.85231900000000005</v>
      </c>
      <c r="C759" s="1">
        <v>2.8966810000000001</v>
      </c>
    </row>
    <row r="760" spans="1:3" x14ac:dyDescent="0.25">
      <c r="A760" s="1">
        <v>1.3409899999999899</v>
      </c>
      <c r="B760" s="1">
        <v>0.85219400000000001</v>
      </c>
      <c r="C760" s="1">
        <v>2.89624699999999</v>
      </c>
    </row>
    <row r="761" spans="1:3" x14ac:dyDescent="0.25">
      <c r="A761" s="1">
        <v>1.3429599999999899</v>
      </c>
      <c r="B761" s="1">
        <v>0.85239100000000001</v>
      </c>
      <c r="C761" s="1">
        <v>2.8961450000000002</v>
      </c>
    </row>
    <row r="762" spans="1:3" x14ac:dyDescent="0.25">
      <c r="A762" s="1">
        <v>1.3442350000000001</v>
      </c>
      <c r="B762" s="1">
        <v>0.85240499999999897</v>
      </c>
      <c r="C762" s="1">
        <v>2.8956149999999901</v>
      </c>
    </row>
    <row r="763" spans="1:3" x14ac:dyDescent="0.25">
      <c r="A763" s="1">
        <v>1.3454200000000001</v>
      </c>
      <c r="B763" s="1">
        <v>0.85232799999999898</v>
      </c>
      <c r="C763" s="1">
        <v>2.8950939999999901</v>
      </c>
    </row>
    <row r="764" spans="1:3" x14ac:dyDescent="0.25">
      <c r="A764" s="1">
        <v>1.3473850000000001</v>
      </c>
      <c r="B764" s="1">
        <v>0.85204100000000005</v>
      </c>
      <c r="C764" s="1">
        <v>2.894819</v>
      </c>
    </row>
    <row r="765" spans="1:3" x14ac:dyDescent="0.25">
      <c r="A765" s="1">
        <v>1.34894899999999</v>
      </c>
      <c r="B765" s="1">
        <v>0.852185999999999</v>
      </c>
      <c r="C765" s="1">
        <v>2.8942480000000002</v>
      </c>
    </row>
    <row r="766" spans="1:3" x14ac:dyDescent="0.25">
      <c r="A766" s="1">
        <v>1.350206</v>
      </c>
      <c r="B766" s="1">
        <v>0.852132</v>
      </c>
      <c r="C766" s="1">
        <v>2.8935300000000002</v>
      </c>
    </row>
    <row r="767" spans="1:3" x14ac:dyDescent="0.25">
      <c r="A767" s="1">
        <v>1.3518589999999899</v>
      </c>
      <c r="B767" s="1">
        <v>0.852105</v>
      </c>
      <c r="C767" s="1">
        <v>2.8933520000000001</v>
      </c>
    </row>
    <row r="768" spans="1:3" x14ac:dyDescent="0.25">
      <c r="A768" s="1">
        <v>1.35327299999999</v>
      </c>
      <c r="B768" s="1">
        <v>0.85195200000000004</v>
      </c>
      <c r="C768" s="1">
        <v>2.8932660000000001</v>
      </c>
    </row>
    <row r="769" spans="1:3" x14ac:dyDescent="0.25">
      <c r="A769" s="1">
        <v>1.35327299999999</v>
      </c>
      <c r="B769" s="1">
        <v>0.85195200000000004</v>
      </c>
      <c r="C769" s="1">
        <v>2.8932660000000001</v>
      </c>
    </row>
    <row r="770" spans="1:3" x14ac:dyDescent="0.25">
      <c r="A770" s="1">
        <v>1.355186</v>
      </c>
      <c r="B770" s="1">
        <v>0.851858</v>
      </c>
      <c r="C770" s="1">
        <v>2.89253299999999</v>
      </c>
    </row>
    <row r="771" spans="1:3" x14ac:dyDescent="0.25">
      <c r="A771" s="1">
        <v>1.3568910000000001</v>
      </c>
      <c r="B771" s="1">
        <v>0.85215200000000002</v>
      </c>
      <c r="C771" s="1">
        <v>2.8916819999999901</v>
      </c>
    </row>
    <row r="772" spans="1:3" x14ac:dyDescent="0.25">
      <c r="A772" s="1">
        <v>1.35829599999999</v>
      </c>
      <c r="B772" s="1">
        <v>0.852127999999999</v>
      </c>
      <c r="C772" s="1">
        <v>2.8912010000000001</v>
      </c>
    </row>
    <row r="773" spans="1:3" x14ac:dyDescent="0.25">
      <c r="A773" s="1">
        <v>1.35982</v>
      </c>
      <c r="B773" s="1">
        <v>0.852046999999999</v>
      </c>
      <c r="C773" s="1">
        <v>2.890603</v>
      </c>
    </row>
    <row r="774" spans="1:3" x14ac:dyDescent="0.25">
      <c r="A774" s="1">
        <v>1.361337</v>
      </c>
      <c r="B774" s="1">
        <v>0.85204400000000002</v>
      </c>
      <c r="C774" s="1">
        <v>2.8900359999999901</v>
      </c>
    </row>
    <row r="775" spans="1:3" x14ac:dyDescent="0.25">
      <c r="A775" s="1">
        <v>1.3630260000000001</v>
      </c>
      <c r="B775" s="1">
        <v>0.85209900000000005</v>
      </c>
      <c r="C775" s="1">
        <v>2.8896250000000001</v>
      </c>
    </row>
    <row r="776" spans="1:3" x14ac:dyDescent="0.25">
      <c r="A776" s="1">
        <v>1.364414</v>
      </c>
      <c r="B776" s="1">
        <v>0.85206000000000004</v>
      </c>
      <c r="C776" s="1">
        <v>2.8887369999999901</v>
      </c>
    </row>
    <row r="777" spans="1:3" x14ac:dyDescent="0.25">
      <c r="A777" s="1">
        <v>1.36597999999999</v>
      </c>
      <c r="B777" s="1">
        <v>0.85211899999999896</v>
      </c>
      <c r="C777" s="1">
        <v>2.8881220000000001</v>
      </c>
    </row>
    <row r="778" spans="1:3" x14ac:dyDescent="0.25">
      <c r="A778" s="1">
        <v>1.367666</v>
      </c>
      <c r="B778" s="1">
        <v>0.85212200000000005</v>
      </c>
      <c r="C778" s="1">
        <v>2.887591</v>
      </c>
    </row>
    <row r="779" spans="1:3" x14ac:dyDescent="0.25">
      <c r="A779" s="1">
        <v>1.367666</v>
      </c>
      <c r="B779" s="1">
        <v>0.85212200000000005</v>
      </c>
      <c r="C779" s="1">
        <v>2.887591</v>
      </c>
    </row>
    <row r="780" spans="1:3" x14ac:dyDescent="0.25">
      <c r="A780" s="1">
        <v>1.369051</v>
      </c>
      <c r="B780" s="1">
        <v>0.85211800000000004</v>
      </c>
      <c r="C780" s="1">
        <v>2.8868749999999901</v>
      </c>
    </row>
    <row r="781" spans="1:3" x14ac:dyDescent="0.25">
      <c r="A781" s="1">
        <v>1.3705860000000001</v>
      </c>
      <c r="B781" s="1">
        <v>0.85219599999999895</v>
      </c>
      <c r="C781" s="1">
        <v>2.8862040000000002</v>
      </c>
    </row>
    <row r="782" spans="1:3" x14ac:dyDescent="0.25">
      <c r="A782" s="1">
        <v>1.3720950000000001</v>
      </c>
      <c r="B782" s="1">
        <v>0.85209299999999899</v>
      </c>
      <c r="C782" s="1">
        <v>2.885907</v>
      </c>
    </row>
    <row r="783" spans="1:3" x14ac:dyDescent="0.25">
      <c r="A783" s="1">
        <v>1.37323499999999</v>
      </c>
      <c r="B783" s="1">
        <v>0.85197599999999896</v>
      </c>
      <c r="C783" s="1">
        <v>2.8849840000000002</v>
      </c>
    </row>
    <row r="784" spans="1:3" x14ac:dyDescent="0.25">
      <c r="A784" s="1">
        <v>1.3747400000000001</v>
      </c>
      <c r="B784" s="1">
        <v>0.85175400000000001</v>
      </c>
      <c r="C784" s="1">
        <v>2.8843239999999901</v>
      </c>
    </row>
    <row r="785" spans="1:3" x14ac:dyDescent="0.25">
      <c r="A785" s="1">
        <v>1.3763540000000001</v>
      </c>
      <c r="B785" s="1">
        <v>0.85184300000000002</v>
      </c>
      <c r="C785" s="1">
        <v>2.88384999999999</v>
      </c>
    </row>
    <row r="786" spans="1:3" x14ac:dyDescent="0.25">
      <c r="A786" s="1">
        <v>1.3778330000000001</v>
      </c>
      <c r="B786" s="1">
        <v>0.85189599999999899</v>
      </c>
      <c r="C786" s="1">
        <v>2.8833449999999901</v>
      </c>
    </row>
    <row r="787" spans="1:3" x14ac:dyDescent="0.25">
      <c r="A787" s="1">
        <v>1.3794010000000001</v>
      </c>
      <c r="B787" s="1">
        <v>0.85196799999999895</v>
      </c>
      <c r="C787" s="1">
        <v>2.8825579999999902</v>
      </c>
    </row>
    <row r="788" spans="1:3" x14ac:dyDescent="0.25">
      <c r="A788" s="1">
        <v>1.3806210000000001</v>
      </c>
      <c r="B788" s="1">
        <v>0.851966</v>
      </c>
      <c r="C788" s="1">
        <v>2.882082</v>
      </c>
    </row>
    <row r="789" spans="1:3" x14ac:dyDescent="0.25">
      <c r="A789" s="1">
        <v>1.3822380000000001</v>
      </c>
      <c r="B789" s="1">
        <v>0.85199800000000003</v>
      </c>
      <c r="C789" s="1">
        <v>2.8812989999999901</v>
      </c>
    </row>
    <row r="790" spans="1:3" x14ac:dyDescent="0.25">
      <c r="A790" s="1">
        <v>1.3822380000000001</v>
      </c>
      <c r="B790" s="1">
        <v>0.85199800000000003</v>
      </c>
      <c r="C790" s="1">
        <v>2.8812989999999901</v>
      </c>
    </row>
    <row r="791" spans="1:3" x14ac:dyDescent="0.25">
      <c r="A791" s="1">
        <v>1.3836120000000001</v>
      </c>
      <c r="B791" s="1">
        <v>0.85179800000000006</v>
      </c>
      <c r="C791" s="1">
        <v>2.8805700000000001</v>
      </c>
    </row>
    <row r="792" spans="1:3" x14ac:dyDescent="0.25">
      <c r="A792" s="1">
        <v>1.38499799999999</v>
      </c>
      <c r="B792" s="1">
        <v>0.85180999999999896</v>
      </c>
      <c r="C792" s="1">
        <v>2.8798289999999902</v>
      </c>
    </row>
    <row r="793" spans="1:3" x14ac:dyDescent="0.25">
      <c r="A793" s="1">
        <v>1.38611499999999</v>
      </c>
      <c r="B793" s="1">
        <v>0.85160100000000005</v>
      </c>
      <c r="C793" s="1">
        <v>2.8790830000000001</v>
      </c>
    </row>
    <row r="794" spans="1:3" x14ac:dyDescent="0.25">
      <c r="A794" s="1">
        <v>1.3877759999999899</v>
      </c>
      <c r="B794" s="1">
        <v>0.85159799999999897</v>
      </c>
      <c r="C794" s="1">
        <v>2.8784999999999901</v>
      </c>
    </row>
    <row r="795" spans="1:3" x14ac:dyDescent="0.25">
      <c r="A795" s="1">
        <v>1.38931099999999</v>
      </c>
      <c r="B795" s="1">
        <v>0.85172800000000004</v>
      </c>
      <c r="C795" s="1">
        <v>2.8777240000000002</v>
      </c>
    </row>
    <row r="796" spans="1:3" x14ac:dyDescent="0.25">
      <c r="A796" s="1">
        <v>1.3903270000000001</v>
      </c>
      <c r="B796" s="1">
        <v>0.85176300000000005</v>
      </c>
      <c r="C796" s="1">
        <v>2.8770340000000001</v>
      </c>
    </row>
    <row r="797" spans="1:3" x14ac:dyDescent="0.25">
      <c r="A797" s="1">
        <v>1.391707</v>
      </c>
      <c r="B797" s="1">
        <v>0.85175000000000001</v>
      </c>
      <c r="C797" s="1">
        <v>2.8763860000000001</v>
      </c>
    </row>
    <row r="798" spans="1:3" x14ac:dyDescent="0.25">
      <c r="A798" s="1">
        <v>1.3928750000000001</v>
      </c>
      <c r="B798" s="1">
        <v>0.85181200000000001</v>
      </c>
      <c r="C798" s="1">
        <v>2.8757709999999901</v>
      </c>
    </row>
    <row r="799" spans="1:3" x14ac:dyDescent="0.25">
      <c r="A799" s="1">
        <v>1.3943970000000001</v>
      </c>
      <c r="B799" s="1">
        <v>0.851441</v>
      </c>
      <c r="C799" s="1">
        <v>2.87489999999999</v>
      </c>
    </row>
    <row r="800" spans="1:3" x14ac:dyDescent="0.25">
      <c r="A800" s="1">
        <v>1.3943970000000001</v>
      </c>
      <c r="B800" s="1">
        <v>0.851441</v>
      </c>
      <c r="C800" s="1">
        <v>2.87489999999999</v>
      </c>
    </row>
    <row r="801" spans="1:3" x14ac:dyDescent="0.25">
      <c r="A801" s="1">
        <v>1.3958440000000001</v>
      </c>
      <c r="B801" s="1">
        <v>0.85165400000000002</v>
      </c>
      <c r="C801" s="1">
        <v>2.874174</v>
      </c>
    </row>
    <row r="802" spans="1:3" x14ac:dyDescent="0.25">
      <c r="A802" s="1">
        <v>1.397078</v>
      </c>
      <c r="B802" s="1">
        <v>0.85153900000000005</v>
      </c>
      <c r="C802" s="1">
        <v>2.8734359999999901</v>
      </c>
    </row>
    <row r="803" spans="1:3" x14ac:dyDescent="0.25">
      <c r="A803" s="1">
        <v>1.3982950000000001</v>
      </c>
      <c r="B803" s="1">
        <v>0.85187900000000005</v>
      </c>
      <c r="C803" s="1">
        <v>2.8725710000000002</v>
      </c>
    </row>
    <row r="804" spans="1:3" x14ac:dyDescent="0.25">
      <c r="A804" s="1">
        <v>1.3997280000000001</v>
      </c>
      <c r="B804" s="1">
        <v>0.85136400000000001</v>
      </c>
      <c r="C804" s="1">
        <v>2.8717679999999901</v>
      </c>
    </row>
    <row r="805" spans="1:3" x14ac:dyDescent="0.25">
      <c r="A805" s="1">
        <v>1.400746</v>
      </c>
      <c r="B805" s="1">
        <v>0.85072099999999895</v>
      </c>
      <c r="C805" s="1">
        <v>2.8712680000000002</v>
      </c>
    </row>
    <row r="806" spans="1:3" x14ac:dyDescent="0.25">
      <c r="A806" s="1">
        <v>1.4019170000000001</v>
      </c>
      <c r="B806" s="1">
        <v>0.85148299999999899</v>
      </c>
      <c r="C806" s="1">
        <v>2.8704420000000002</v>
      </c>
    </row>
    <row r="807" spans="1:3" x14ac:dyDescent="0.25">
      <c r="A807" s="1">
        <v>1.4041030000000001</v>
      </c>
      <c r="B807" s="1">
        <v>0.851737999999999</v>
      </c>
      <c r="C807" s="1">
        <v>2.8688030000000002</v>
      </c>
    </row>
    <row r="808" spans="1:3" x14ac:dyDescent="0.25">
      <c r="A808" s="1">
        <v>1.4053180000000001</v>
      </c>
      <c r="B808" s="1">
        <v>0.85164499999999899</v>
      </c>
      <c r="C808" s="1">
        <v>2.8681909999999902</v>
      </c>
    </row>
    <row r="809" spans="1:3" x14ac:dyDescent="0.25">
      <c r="A809" s="1">
        <v>1.40695999999999</v>
      </c>
      <c r="B809" s="1">
        <v>0.85115200000000002</v>
      </c>
      <c r="C809" s="1">
        <v>2.8675269999999902</v>
      </c>
    </row>
    <row r="810" spans="1:3" x14ac:dyDescent="0.25">
      <c r="A810" s="1">
        <v>1.4076869999999899</v>
      </c>
      <c r="B810" s="1">
        <v>0.851764999999999</v>
      </c>
      <c r="C810" s="1">
        <v>2.8669880000000001</v>
      </c>
    </row>
    <row r="811" spans="1:3" x14ac:dyDescent="0.25">
      <c r="A811" s="1">
        <v>1.4076869999999899</v>
      </c>
      <c r="B811" s="1">
        <v>0.851764999999999</v>
      </c>
      <c r="C811" s="1">
        <v>2.8669880000000001</v>
      </c>
    </row>
    <row r="812" spans="1:3" x14ac:dyDescent="0.25">
      <c r="A812" s="1">
        <v>1.40956499999999</v>
      </c>
      <c r="B812" s="1">
        <v>0.85104400000000002</v>
      </c>
      <c r="C812" s="1">
        <v>2.8657780000000002</v>
      </c>
    </row>
    <row r="813" spans="1:3" x14ac:dyDescent="0.25">
      <c r="A813" s="1">
        <v>1.4108000000000001</v>
      </c>
      <c r="B813" s="1">
        <v>0.85128499999999896</v>
      </c>
      <c r="C813" s="1">
        <v>2.8651990000000001</v>
      </c>
    </row>
    <row r="814" spans="1:3" x14ac:dyDescent="0.25">
      <c r="A814" s="1">
        <v>1.4114009999999899</v>
      </c>
      <c r="B814" s="1">
        <v>0.85144399999999898</v>
      </c>
      <c r="C814" s="1">
        <v>2.86465399999999</v>
      </c>
    </row>
    <row r="815" spans="1:3" x14ac:dyDescent="0.25">
      <c r="A815" s="1">
        <v>1.4133990000000001</v>
      </c>
      <c r="B815" s="1">
        <v>0.85206400000000004</v>
      </c>
      <c r="C815" s="1">
        <v>2.86354199999999</v>
      </c>
    </row>
    <row r="816" spans="1:3" x14ac:dyDescent="0.25">
      <c r="A816" s="1">
        <v>1.415103</v>
      </c>
      <c r="B816" s="1">
        <v>0.85144699999999895</v>
      </c>
      <c r="C816" s="1">
        <v>2.8620580000000002</v>
      </c>
    </row>
    <row r="817" spans="1:3" x14ac:dyDescent="0.25">
      <c r="A817" s="1">
        <v>1.4163969999999899</v>
      </c>
      <c r="B817" s="1">
        <v>0.85138499999999895</v>
      </c>
      <c r="C817" s="1">
        <v>2.8612079999999902</v>
      </c>
    </row>
    <row r="818" spans="1:3" x14ac:dyDescent="0.25">
      <c r="A818" s="1">
        <v>1.417003</v>
      </c>
      <c r="B818" s="1">
        <v>0.85112900000000002</v>
      </c>
      <c r="C818" s="1">
        <v>2.8612220000000002</v>
      </c>
    </row>
    <row r="819" spans="1:3" x14ac:dyDescent="0.25">
      <c r="A819" s="1">
        <v>1.418528</v>
      </c>
      <c r="B819" s="1">
        <v>0.851293999999999</v>
      </c>
      <c r="C819" s="1">
        <v>2.860735</v>
      </c>
    </row>
    <row r="820" spans="1:3" x14ac:dyDescent="0.25">
      <c r="A820" s="1">
        <v>1.419729</v>
      </c>
      <c r="B820" s="1">
        <v>0.85124100000000003</v>
      </c>
      <c r="C820" s="1">
        <v>2.8589000000000002</v>
      </c>
    </row>
    <row r="821" spans="1:3" x14ac:dyDescent="0.25">
      <c r="A821" s="1">
        <v>1.42084699999999</v>
      </c>
      <c r="B821" s="1">
        <v>0.85126999999999897</v>
      </c>
      <c r="C821" s="1">
        <v>2.8578450000000002</v>
      </c>
    </row>
    <row r="822" spans="1:3" x14ac:dyDescent="0.25">
      <c r="A822" s="1">
        <v>1.42084699999999</v>
      </c>
      <c r="B822" s="1">
        <v>0.85126999999999897</v>
      </c>
      <c r="C822" s="1">
        <v>2.8578450000000002</v>
      </c>
    </row>
    <row r="823" spans="1:3" x14ac:dyDescent="0.25">
      <c r="A823" s="1">
        <v>1.422536</v>
      </c>
      <c r="B823" s="1">
        <v>0.851015999999999</v>
      </c>
      <c r="C823" s="1">
        <v>2.8572739999999901</v>
      </c>
    </row>
    <row r="824" spans="1:3" x14ac:dyDescent="0.25">
      <c r="A824" s="1">
        <v>1.4237249999999899</v>
      </c>
      <c r="B824" s="1">
        <v>0.85084700000000002</v>
      </c>
      <c r="C824" s="1">
        <v>2.8553660000000001</v>
      </c>
    </row>
    <row r="825" spans="1:3" x14ac:dyDescent="0.25">
      <c r="A825" s="1">
        <v>1.42476099999999</v>
      </c>
      <c r="B825" s="1">
        <v>0.85162199999999899</v>
      </c>
      <c r="C825" s="1">
        <v>2.8545020000000001</v>
      </c>
    </row>
    <row r="826" spans="1:3" x14ac:dyDescent="0.25">
      <c r="A826" s="1">
        <v>1.4256930000000001</v>
      </c>
      <c r="B826" s="1">
        <v>0.85082000000000002</v>
      </c>
      <c r="C826" s="1">
        <v>2.8529369999999901</v>
      </c>
    </row>
    <row r="827" spans="1:3" x14ac:dyDescent="0.25">
      <c r="A827" s="1">
        <v>1.4274629999999899</v>
      </c>
      <c r="B827" s="1">
        <v>0.84993600000000002</v>
      </c>
      <c r="C827" s="1">
        <v>2.8526210000000001</v>
      </c>
    </row>
    <row r="828" spans="1:3" x14ac:dyDescent="0.25">
      <c r="A828" s="1">
        <v>1.42847999999999</v>
      </c>
      <c r="B828" s="1">
        <v>0.85065500000000005</v>
      </c>
      <c r="C828" s="1">
        <v>2.8511009999999901</v>
      </c>
    </row>
    <row r="829" spans="1:3" x14ac:dyDescent="0.25">
      <c r="A829" s="1">
        <v>1.4296629999999899</v>
      </c>
      <c r="B829" s="1">
        <v>0.85120099999999899</v>
      </c>
      <c r="C829" s="1">
        <v>2.85042999999999</v>
      </c>
    </row>
    <row r="830" spans="1:3" x14ac:dyDescent="0.25">
      <c r="A830" s="1">
        <v>1.431092</v>
      </c>
      <c r="B830" s="1">
        <v>0.85145199999999899</v>
      </c>
      <c r="C830" s="1">
        <v>2.8502369999999901</v>
      </c>
    </row>
    <row r="831" spans="1:3" x14ac:dyDescent="0.25">
      <c r="A831" s="1">
        <v>1.4315800000000001</v>
      </c>
      <c r="B831" s="1">
        <v>0.85030899999999898</v>
      </c>
      <c r="C831" s="1">
        <v>2.8485100000000001</v>
      </c>
    </row>
    <row r="832" spans="1:3" x14ac:dyDescent="0.25">
      <c r="A832" s="1">
        <v>1.4315800000000001</v>
      </c>
      <c r="B832" s="1">
        <v>0.85030899999999898</v>
      </c>
      <c r="C832" s="1">
        <v>2.8485100000000001</v>
      </c>
    </row>
    <row r="833" spans="1:3" x14ac:dyDescent="0.25">
      <c r="A833" s="1">
        <v>1.43300399999999</v>
      </c>
      <c r="B833" s="1">
        <v>0.851136</v>
      </c>
      <c r="C833" s="1">
        <v>2.8475399999999902</v>
      </c>
    </row>
    <row r="834" spans="1:3" x14ac:dyDescent="0.25">
      <c r="A834" s="1">
        <v>1.43431799999999</v>
      </c>
      <c r="B834" s="1">
        <v>0.85173699999999897</v>
      </c>
      <c r="C834" s="1">
        <v>2.846333</v>
      </c>
    </row>
    <row r="835" spans="1:3" x14ac:dyDescent="0.25">
      <c r="A835" s="1">
        <v>1.4348970000000001</v>
      </c>
      <c r="B835" s="1">
        <v>0.85034399999999899</v>
      </c>
      <c r="C835" s="1">
        <v>2.8455569999999901</v>
      </c>
    </row>
    <row r="836" spans="1:3" x14ac:dyDescent="0.25">
      <c r="A836" s="1">
        <v>1.436736</v>
      </c>
      <c r="B836" s="1">
        <v>0.85164799999999896</v>
      </c>
      <c r="C836" s="1">
        <v>2.8442389999999902</v>
      </c>
    </row>
    <row r="837" spans="1:3" x14ac:dyDescent="0.25">
      <c r="A837" s="1">
        <v>1.4369620000000001</v>
      </c>
      <c r="B837" s="1">
        <v>0.85056299999999896</v>
      </c>
      <c r="C837" s="1">
        <v>2.8435839999999901</v>
      </c>
    </row>
    <row r="838" spans="1:3" x14ac:dyDescent="0.25">
      <c r="A838" s="1">
        <v>1.4386190000000001</v>
      </c>
      <c r="B838" s="1">
        <v>0.85191700000000004</v>
      </c>
      <c r="C838" s="1">
        <v>2.8428740000000001</v>
      </c>
    </row>
    <row r="839" spans="1:3" x14ac:dyDescent="0.25">
      <c r="A839" s="1">
        <v>1.4396359999999899</v>
      </c>
      <c r="B839" s="1">
        <v>0.85136599999999896</v>
      </c>
      <c r="C839" s="1">
        <v>2.8418049999999901</v>
      </c>
    </row>
    <row r="840" spans="1:3" x14ac:dyDescent="0.25">
      <c r="A840" s="1">
        <v>1.4409529999999899</v>
      </c>
      <c r="B840" s="1">
        <v>0.85195100000000001</v>
      </c>
      <c r="C840" s="1">
        <v>2.8409200000000001</v>
      </c>
    </row>
    <row r="841" spans="1:3" x14ac:dyDescent="0.25">
      <c r="A841" s="1">
        <v>1.4420630000000001</v>
      </c>
      <c r="B841" s="1">
        <v>0.85194999999999899</v>
      </c>
      <c r="C841" s="1">
        <v>2.8395990000000002</v>
      </c>
    </row>
    <row r="842" spans="1:3" x14ac:dyDescent="0.25">
      <c r="A842" s="1">
        <v>1.4430050000000001</v>
      </c>
      <c r="B842" s="1">
        <v>0.85168900000000003</v>
      </c>
      <c r="C842" s="1">
        <v>2.83862699999999</v>
      </c>
    </row>
    <row r="843" spans="1:3" x14ac:dyDescent="0.25">
      <c r="A843" s="1">
        <v>1.4430050000000001</v>
      </c>
      <c r="B843" s="1">
        <v>0.85168900000000003</v>
      </c>
      <c r="C843" s="1">
        <v>2.83862699999999</v>
      </c>
    </row>
    <row r="844" spans="1:3" x14ac:dyDescent="0.25">
      <c r="A844" s="1">
        <v>1.44443699999999</v>
      </c>
      <c r="B844" s="1">
        <v>0.85224599999999895</v>
      </c>
      <c r="C844" s="1">
        <v>2.8376269999999901</v>
      </c>
    </row>
    <row r="845" spans="1:3" x14ac:dyDescent="0.25">
      <c r="A845" s="1">
        <v>1.4453389999999899</v>
      </c>
      <c r="B845" s="1">
        <v>0.85203399999999896</v>
      </c>
      <c r="C845" s="1">
        <v>2.8363040000000002</v>
      </c>
    </row>
    <row r="846" spans="1:3" x14ac:dyDescent="0.25">
      <c r="A846" s="1">
        <v>1.4462489999999899</v>
      </c>
      <c r="B846" s="1">
        <v>0.85189499999999896</v>
      </c>
      <c r="C846" s="1">
        <v>2.8356419999999898</v>
      </c>
    </row>
    <row r="847" spans="1:3" x14ac:dyDescent="0.25">
      <c r="A847" s="1">
        <v>1.4475990000000001</v>
      </c>
      <c r="B847" s="1">
        <v>0.85179400000000005</v>
      </c>
      <c r="C847" s="1">
        <v>2.83395999999999</v>
      </c>
    </row>
    <row r="848" spans="1:3" x14ac:dyDescent="0.25">
      <c r="A848" s="1">
        <v>1.44875799999999</v>
      </c>
      <c r="B848" s="1">
        <v>0.85215300000000005</v>
      </c>
      <c r="C848" s="1">
        <v>2.8326720000000001</v>
      </c>
    </row>
    <row r="849" spans="1:3" x14ac:dyDescent="0.25">
      <c r="A849" s="1">
        <v>1.44999699999999</v>
      </c>
      <c r="B849" s="1">
        <v>0.85214400000000001</v>
      </c>
      <c r="C849" s="1">
        <v>2.83168199999999</v>
      </c>
    </row>
    <row r="850" spans="1:3" x14ac:dyDescent="0.25">
      <c r="A850" s="1">
        <v>1.4511499999999899</v>
      </c>
      <c r="B850" s="1">
        <v>0.85252300000000003</v>
      </c>
      <c r="C850" s="1">
        <v>2.830057</v>
      </c>
    </row>
    <row r="851" spans="1:3" x14ac:dyDescent="0.25">
      <c r="A851" s="1">
        <v>1.4520649999999899</v>
      </c>
      <c r="B851" s="1">
        <v>0.85201899999999897</v>
      </c>
      <c r="C851" s="1">
        <v>2.8292160000000002</v>
      </c>
    </row>
    <row r="852" spans="1:3" x14ac:dyDescent="0.25">
      <c r="A852" s="1">
        <v>1.4532910000000001</v>
      </c>
      <c r="B852" s="1">
        <v>0.85221800000000003</v>
      </c>
      <c r="C852" s="1">
        <v>2.828138</v>
      </c>
    </row>
    <row r="853" spans="1:3" x14ac:dyDescent="0.25">
      <c r="A853" s="1">
        <v>1.4532910000000001</v>
      </c>
      <c r="B853" s="1">
        <v>0.85221800000000003</v>
      </c>
      <c r="C853" s="1">
        <v>2.828138</v>
      </c>
    </row>
    <row r="854" spans="1:3" x14ac:dyDescent="0.25">
      <c r="A854" s="1">
        <v>1.45414299999999</v>
      </c>
      <c r="B854" s="1">
        <v>0.85217299999999896</v>
      </c>
      <c r="C854" s="1">
        <v>2.8268430000000002</v>
      </c>
    </row>
    <row r="855" spans="1:3" x14ac:dyDescent="0.25">
      <c r="A855" s="1">
        <v>1.4553309999999899</v>
      </c>
      <c r="B855" s="1">
        <v>0.85213899999999898</v>
      </c>
      <c r="C855" s="1">
        <v>2.8258320000000001</v>
      </c>
    </row>
    <row r="856" spans="1:3" x14ac:dyDescent="0.25">
      <c r="A856" s="1">
        <v>1.45635</v>
      </c>
      <c r="B856" s="1">
        <v>0.85227699999999895</v>
      </c>
      <c r="C856" s="1">
        <v>2.8243360000000002</v>
      </c>
    </row>
    <row r="857" spans="1:3" x14ac:dyDescent="0.25">
      <c r="A857" s="1">
        <v>1.4571879999999899</v>
      </c>
      <c r="B857" s="1">
        <v>0.85214000000000001</v>
      </c>
      <c r="C857" s="1">
        <v>2.82335</v>
      </c>
    </row>
    <row r="858" spans="1:3" x14ac:dyDescent="0.25">
      <c r="A858" s="1">
        <v>1.458299</v>
      </c>
      <c r="B858" s="1">
        <v>0.85200600000000004</v>
      </c>
      <c r="C858" s="1">
        <v>2.82181699999999</v>
      </c>
    </row>
    <row r="859" spans="1:3" x14ac:dyDescent="0.25">
      <c r="A859" s="1">
        <v>1.459427</v>
      </c>
      <c r="B859" s="1">
        <v>0.85209999999999897</v>
      </c>
      <c r="C859" s="1">
        <v>2.8207360000000001</v>
      </c>
    </row>
    <row r="860" spans="1:3" x14ac:dyDescent="0.25">
      <c r="A860" s="1">
        <v>1.46037499999999</v>
      </c>
      <c r="B860" s="1">
        <v>0.85238999999999898</v>
      </c>
      <c r="C860" s="1">
        <v>2.8193619999999902</v>
      </c>
    </row>
    <row r="861" spans="1:3" x14ac:dyDescent="0.25">
      <c r="A861" s="1">
        <v>1.4614419999999899</v>
      </c>
      <c r="B861" s="1">
        <v>0.85247099999999898</v>
      </c>
      <c r="C861" s="1">
        <v>2.8184409999999902</v>
      </c>
    </row>
    <row r="862" spans="1:3" x14ac:dyDescent="0.25">
      <c r="A862" s="1">
        <v>1.4625889999999899</v>
      </c>
      <c r="B862" s="1">
        <v>0.85248999999999897</v>
      </c>
      <c r="C862" s="1">
        <v>2.8171750000000002</v>
      </c>
    </row>
    <row r="863" spans="1:3" x14ac:dyDescent="0.25">
      <c r="A863" s="1">
        <v>1.4634769999999899</v>
      </c>
      <c r="B863" s="1">
        <v>0.852136</v>
      </c>
      <c r="C863" s="1">
        <v>2.8161830000000001</v>
      </c>
    </row>
    <row r="864" spans="1:3" x14ac:dyDescent="0.25">
      <c r="A864" s="1">
        <v>1.4634769999999899</v>
      </c>
      <c r="B864" s="1">
        <v>0.852136</v>
      </c>
      <c r="C864" s="1">
        <v>2.8161830000000001</v>
      </c>
    </row>
    <row r="865" spans="1:3" x14ac:dyDescent="0.25">
      <c r="A865" s="1">
        <v>1.4646699999999899</v>
      </c>
      <c r="B865" s="1">
        <v>0.85195500000000002</v>
      </c>
      <c r="C865" s="1">
        <v>2.81487499999999</v>
      </c>
    </row>
    <row r="866" spans="1:3" x14ac:dyDescent="0.25">
      <c r="A866" s="1">
        <v>1.4658880000000001</v>
      </c>
      <c r="B866" s="1">
        <v>0.85217600000000004</v>
      </c>
      <c r="C866" s="1">
        <v>2.8134179999999902</v>
      </c>
    </row>
    <row r="867" spans="1:3" x14ac:dyDescent="0.25">
      <c r="A867" s="1">
        <v>1.466712</v>
      </c>
      <c r="B867" s="1">
        <v>0.85178100000000001</v>
      </c>
      <c r="C867" s="1">
        <v>2.812122</v>
      </c>
    </row>
    <row r="868" spans="1:3" x14ac:dyDescent="0.25">
      <c r="A868" s="1">
        <v>1.46783299999999</v>
      </c>
      <c r="B868" s="1">
        <v>0.85194400000000003</v>
      </c>
      <c r="C868" s="1">
        <v>2.8105929999999901</v>
      </c>
    </row>
    <row r="869" spans="1:3" x14ac:dyDescent="0.25">
      <c r="A869" s="1">
        <v>1.4690589999999899</v>
      </c>
      <c r="B869" s="1">
        <v>0.85205900000000001</v>
      </c>
      <c r="C869" s="1">
        <v>2.8091300000000001</v>
      </c>
    </row>
    <row r="870" spans="1:3" x14ac:dyDescent="0.25">
      <c r="A870" s="1">
        <v>1.469937</v>
      </c>
      <c r="B870" s="1">
        <v>0.85189899999999896</v>
      </c>
      <c r="C870" s="1">
        <v>2.8079309999999902</v>
      </c>
    </row>
    <row r="871" spans="1:3" x14ac:dyDescent="0.25">
      <c r="A871" s="1">
        <v>1.47093099999999</v>
      </c>
      <c r="B871" s="1">
        <v>0.85194400000000003</v>
      </c>
      <c r="C871" s="1">
        <v>2.8060070000000001</v>
      </c>
    </row>
    <row r="872" spans="1:3" x14ac:dyDescent="0.25">
      <c r="A872" s="1">
        <v>1.472148</v>
      </c>
      <c r="B872" s="1">
        <v>0.85173100000000002</v>
      </c>
      <c r="C872" s="1">
        <v>2.8045879999999901</v>
      </c>
    </row>
    <row r="873" spans="1:3" x14ac:dyDescent="0.25">
      <c r="A873" s="1">
        <v>1.4733149999999899</v>
      </c>
      <c r="B873" s="1">
        <v>0.85176799999999897</v>
      </c>
      <c r="C873" s="1">
        <v>2.8031570000000001</v>
      </c>
    </row>
    <row r="874" spans="1:3" x14ac:dyDescent="0.25">
      <c r="A874" s="1">
        <v>1.474145</v>
      </c>
      <c r="B874" s="1">
        <v>0.85222600000000004</v>
      </c>
      <c r="C874" s="1">
        <v>2.80199199999999</v>
      </c>
    </row>
    <row r="875" spans="1:3" x14ac:dyDescent="0.25">
      <c r="A875" s="1">
        <v>1.474145</v>
      </c>
      <c r="B875" s="1">
        <v>0.85222600000000004</v>
      </c>
      <c r="C875" s="1">
        <v>2.80199199999999</v>
      </c>
    </row>
    <row r="876" spans="1:3" x14ac:dyDescent="0.25">
      <c r="A876" s="1">
        <v>1.4751510000000001</v>
      </c>
      <c r="B876" s="1">
        <v>0.85193700000000006</v>
      </c>
      <c r="C876" s="1">
        <v>2.8001049999999901</v>
      </c>
    </row>
    <row r="877" spans="1:3" x14ac:dyDescent="0.25">
      <c r="A877" s="1">
        <v>1.47630799999999</v>
      </c>
      <c r="B877" s="1">
        <v>0.85195699999999897</v>
      </c>
      <c r="C877" s="1">
        <v>2.79854</v>
      </c>
    </row>
    <row r="878" spans="1:3" x14ac:dyDescent="0.25">
      <c r="A878" s="1">
        <v>1.4772099999999899</v>
      </c>
      <c r="B878" s="1">
        <v>0.85209999999999897</v>
      </c>
      <c r="C878" s="1">
        <v>2.79679099999999</v>
      </c>
    </row>
    <row r="879" spans="1:3" x14ac:dyDescent="0.25">
      <c r="A879" s="1">
        <v>1.4782439999999899</v>
      </c>
      <c r="B879" s="1">
        <v>0.85207500000000003</v>
      </c>
      <c r="C879" s="1">
        <v>2.7951510000000002</v>
      </c>
    </row>
    <row r="880" spans="1:3" x14ac:dyDescent="0.25">
      <c r="A880" s="1">
        <v>1.4795210000000001</v>
      </c>
      <c r="B880" s="1">
        <v>0.85172800000000004</v>
      </c>
      <c r="C880" s="1">
        <v>2.793161</v>
      </c>
    </row>
    <row r="881" spans="1:3" x14ac:dyDescent="0.25">
      <c r="A881" s="1">
        <v>1.48034299999999</v>
      </c>
      <c r="B881" s="1">
        <v>0.85194599999999898</v>
      </c>
      <c r="C881" s="1">
        <v>2.7917819999999902</v>
      </c>
    </row>
    <row r="882" spans="1:3" x14ac:dyDescent="0.25">
      <c r="A882" s="1">
        <v>1.481322</v>
      </c>
      <c r="B882" s="1">
        <v>0.85193600000000003</v>
      </c>
      <c r="C882" s="1">
        <v>2.7902420000000001</v>
      </c>
    </row>
    <row r="883" spans="1:3" x14ac:dyDescent="0.25">
      <c r="A883" s="1">
        <v>1.4825360000000001</v>
      </c>
      <c r="B883" s="1">
        <v>0.85201700000000002</v>
      </c>
      <c r="C883" s="1">
        <v>2.78853999999999</v>
      </c>
    </row>
    <row r="884" spans="1:3" x14ac:dyDescent="0.25">
      <c r="A884" s="1">
        <v>1.4836499999999899</v>
      </c>
      <c r="B884" s="1">
        <v>0.85251500000000002</v>
      </c>
      <c r="C884" s="1">
        <v>2.78699899999999</v>
      </c>
    </row>
    <row r="885" spans="1:3" x14ac:dyDescent="0.25">
      <c r="A885" s="1">
        <v>1.4836499999999899</v>
      </c>
      <c r="B885" s="1">
        <v>0.85251500000000002</v>
      </c>
      <c r="C885" s="1">
        <v>2.78699899999999</v>
      </c>
    </row>
    <row r="886" spans="1:3" x14ac:dyDescent="0.25">
      <c r="A886" s="1">
        <v>1.484302</v>
      </c>
      <c r="B886" s="1">
        <v>0.85208300000000003</v>
      </c>
      <c r="C886" s="1">
        <v>2.785247</v>
      </c>
    </row>
    <row r="887" spans="1:3" x14ac:dyDescent="0.25">
      <c r="A887" s="1">
        <v>1.4851829999999899</v>
      </c>
      <c r="B887" s="1">
        <v>0.85303700000000005</v>
      </c>
      <c r="C887" s="1">
        <v>2.7838530000000001</v>
      </c>
    </row>
    <row r="888" spans="1:3" x14ac:dyDescent="0.25">
      <c r="A888" s="1">
        <v>1.486164</v>
      </c>
      <c r="B888" s="1">
        <v>0.85185900000000003</v>
      </c>
      <c r="C888" s="1">
        <v>2.7821739999999902</v>
      </c>
    </row>
    <row r="889" spans="1:3" x14ac:dyDescent="0.25">
      <c r="A889" s="1">
        <v>1.4869650000000001</v>
      </c>
      <c r="B889" s="1">
        <v>0.85266900000000001</v>
      </c>
      <c r="C889" s="1">
        <v>2.78048299999999</v>
      </c>
    </row>
    <row r="890" spans="1:3" x14ac:dyDescent="0.25">
      <c r="A890" s="1">
        <v>1.4879500000000001</v>
      </c>
      <c r="B890" s="1">
        <v>0.85285699999999898</v>
      </c>
      <c r="C890" s="1">
        <v>2.7791350000000001</v>
      </c>
    </row>
    <row r="891" spans="1:3" x14ac:dyDescent="0.25">
      <c r="A891" s="1">
        <v>1.4885360000000001</v>
      </c>
      <c r="B891" s="1">
        <v>0.85191300000000003</v>
      </c>
      <c r="C891" s="1">
        <v>2.7775820000000002</v>
      </c>
    </row>
    <row r="892" spans="1:3" x14ac:dyDescent="0.25">
      <c r="A892" s="1">
        <v>1.4895799999999899</v>
      </c>
      <c r="B892" s="1">
        <v>0.85277400000000003</v>
      </c>
      <c r="C892" s="1">
        <v>2.7758050000000001</v>
      </c>
    </row>
    <row r="893" spans="1:3" x14ac:dyDescent="0.25">
      <c r="A893" s="1">
        <v>1.49027799999999</v>
      </c>
      <c r="B893" s="1">
        <v>0.85201300000000002</v>
      </c>
      <c r="C893" s="1">
        <v>2.77427799999999</v>
      </c>
    </row>
    <row r="894" spans="1:3" x14ac:dyDescent="0.25">
      <c r="A894" s="1">
        <v>1.4909129999999899</v>
      </c>
      <c r="B894" s="1">
        <v>0.85195200000000004</v>
      </c>
      <c r="C894" s="1">
        <v>2.7727460000000002</v>
      </c>
    </row>
    <row r="895" spans="1:3" x14ac:dyDescent="0.25">
      <c r="A895" s="1">
        <v>1.4914860000000001</v>
      </c>
      <c r="B895" s="1">
        <v>0.851822999999999</v>
      </c>
      <c r="C895" s="1">
        <v>2.7711359999999901</v>
      </c>
    </row>
    <row r="896" spans="1:3" x14ac:dyDescent="0.25">
      <c r="A896" s="1">
        <v>1.4914860000000001</v>
      </c>
      <c r="B896" s="1">
        <v>0.851822999999999</v>
      </c>
      <c r="C896" s="1">
        <v>2.7711359999999901</v>
      </c>
    </row>
    <row r="897" spans="1:3" x14ac:dyDescent="0.25">
      <c r="A897" s="1">
        <v>1.4925820000000001</v>
      </c>
      <c r="B897" s="1">
        <v>0.85181499999999899</v>
      </c>
      <c r="C897" s="1">
        <v>2.7696100000000001</v>
      </c>
    </row>
    <row r="898" spans="1:3" x14ac:dyDescent="0.25">
      <c r="A898" s="1">
        <v>1.49348999999999</v>
      </c>
      <c r="B898" s="1">
        <v>0.85315600000000003</v>
      </c>
      <c r="C898" s="1">
        <v>2.7682060000000002</v>
      </c>
    </row>
    <row r="899" spans="1:3" x14ac:dyDescent="0.25">
      <c r="A899" s="1">
        <v>1.493727</v>
      </c>
      <c r="B899" s="1">
        <v>0.85223099999999896</v>
      </c>
      <c r="C899" s="1">
        <v>2.7666520000000001</v>
      </c>
    </row>
    <row r="900" spans="1:3" x14ac:dyDescent="0.25">
      <c r="A900" s="1">
        <v>1.4950479999999899</v>
      </c>
      <c r="B900" s="1">
        <v>0.85304199999999897</v>
      </c>
      <c r="C900" s="1">
        <v>2.7651769999999898</v>
      </c>
    </row>
    <row r="901" spans="1:3" x14ac:dyDescent="0.25">
      <c r="A901" s="1">
        <v>1.49580899999999</v>
      </c>
      <c r="B901" s="1">
        <v>0.85298499999999899</v>
      </c>
      <c r="C901" s="1">
        <v>2.763306</v>
      </c>
    </row>
    <row r="902" spans="1:3" x14ac:dyDescent="0.25">
      <c r="A902" s="1">
        <v>1.496577</v>
      </c>
      <c r="B902" s="1">
        <v>0.85307999999999895</v>
      </c>
      <c r="C902" s="1">
        <v>2.7618759999999898</v>
      </c>
    </row>
    <row r="903" spans="1:3" x14ac:dyDescent="0.25">
      <c r="A903" s="1">
        <v>1.497252</v>
      </c>
      <c r="B903" s="1">
        <v>0.85228700000000002</v>
      </c>
      <c r="C903" s="1">
        <v>2.7600579999999901</v>
      </c>
    </row>
    <row r="904" spans="1:3" x14ac:dyDescent="0.25">
      <c r="A904" s="1">
        <v>1.4977579999999899</v>
      </c>
      <c r="B904" s="1">
        <v>0.85262700000000002</v>
      </c>
      <c r="C904" s="1">
        <v>2.75895</v>
      </c>
    </row>
    <row r="905" spans="1:3" x14ac:dyDescent="0.25">
      <c r="A905" s="1">
        <v>1.4983740000000001</v>
      </c>
      <c r="B905" s="1">
        <v>0.85257099999999897</v>
      </c>
      <c r="C905" s="1">
        <v>2.7572749999999902</v>
      </c>
    </row>
    <row r="906" spans="1:3" x14ac:dyDescent="0.25">
      <c r="A906" s="1">
        <v>1.4983740000000001</v>
      </c>
      <c r="B906" s="1">
        <v>0.85257099999999897</v>
      </c>
      <c r="C906" s="1">
        <v>2.7572749999999902</v>
      </c>
    </row>
    <row r="907" spans="1:3" x14ac:dyDescent="0.25">
      <c r="A907" s="1">
        <v>1.49901799999999</v>
      </c>
      <c r="B907" s="1">
        <v>0.85234500000000002</v>
      </c>
      <c r="C907" s="1">
        <v>2.7554110000000001</v>
      </c>
    </row>
    <row r="908" spans="1:3" x14ac:dyDescent="0.25">
      <c r="A908" s="1">
        <v>1.4998130000000001</v>
      </c>
      <c r="B908" s="1">
        <v>0.85220499999999899</v>
      </c>
      <c r="C908" s="1">
        <v>2.7538260000000001</v>
      </c>
    </row>
    <row r="909" spans="1:3" x14ac:dyDescent="0.25">
      <c r="A909" s="1">
        <v>1.5003139999999899</v>
      </c>
      <c r="B909" s="1">
        <v>0.85242600000000002</v>
      </c>
      <c r="C909" s="1">
        <v>2.7521499999999901</v>
      </c>
    </row>
    <row r="910" spans="1:3" x14ac:dyDescent="0.25">
      <c r="A910" s="1">
        <v>1.500842</v>
      </c>
      <c r="B910" s="1">
        <v>0.85249799999999898</v>
      </c>
      <c r="C910" s="1">
        <v>2.7505470000000001</v>
      </c>
    </row>
    <row r="911" spans="1:3" x14ac:dyDescent="0.25">
      <c r="A911" s="1">
        <v>1.5014799999999899</v>
      </c>
      <c r="B911" s="1">
        <v>0.852625999999999</v>
      </c>
      <c r="C911" s="1">
        <v>2.7487010000000001</v>
      </c>
    </row>
    <row r="912" spans="1:3" x14ac:dyDescent="0.25">
      <c r="A912" s="1">
        <v>1.501908</v>
      </c>
      <c r="B912" s="1">
        <v>0.85257700000000003</v>
      </c>
      <c r="C912" s="1">
        <v>2.7470159999999901</v>
      </c>
    </row>
    <row r="913" spans="1:3" x14ac:dyDescent="0.25">
      <c r="A913" s="1">
        <v>1.5026630000000001</v>
      </c>
      <c r="B913" s="1">
        <v>0.85261799999999899</v>
      </c>
      <c r="C913" s="1">
        <v>2.7454730000000001</v>
      </c>
    </row>
    <row r="914" spans="1:3" x14ac:dyDescent="0.25">
      <c r="A914" s="1">
        <v>1.5033540000000001</v>
      </c>
      <c r="B914" s="1">
        <v>0.85219800000000001</v>
      </c>
      <c r="C914" s="1">
        <v>2.7438570000000002</v>
      </c>
    </row>
    <row r="915" spans="1:3" x14ac:dyDescent="0.25">
      <c r="A915" s="1">
        <v>1.50374099999999</v>
      </c>
      <c r="B915" s="1">
        <v>0.85248900000000005</v>
      </c>
      <c r="C915" s="1">
        <v>2.7421410000000002</v>
      </c>
    </row>
    <row r="916" spans="1:3" x14ac:dyDescent="0.25">
      <c r="A916" s="1">
        <v>1.504251</v>
      </c>
      <c r="B916" s="1">
        <v>0.85267800000000005</v>
      </c>
      <c r="C916" s="1">
        <v>2.7403360000000001</v>
      </c>
    </row>
    <row r="917" spans="1:3" x14ac:dyDescent="0.25">
      <c r="A917" s="1">
        <v>1.504251</v>
      </c>
      <c r="B917" s="1">
        <v>0.85267800000000005</v>
      </c>
      <c r="C917" s="1">
        <v>2.7403360000000001</v>
      </c>
    </row>
    <row r="918" spans="1:3" x14ac:dyDescent="0.25">
      <c r="A918" s="1">
        <v>1.504915</v>
      </c>
      <c r="B918" s="1">
        <v>0.85216899999999896</v>
      </c>
      <c r="C918" s="1">
        <v>2.7387250000000001</v>
      </c>
    </row>
    <row r="919" spans="1:3" x14ac:dyDescent="0.25">
      <c r="A919" s="1">
        <v>1.505379</v>
      </c>
      <c r="B919" s="1">
        <v>0.85265500000000005</v>
      </c>
      <c r="C919" s="1">
        <v>2.7372930000000002</v>
      </c>
    </row>
    <row r="920" spans="1:3" x14ac:dyDescent="0.25">
      <c r="A920" s="1">
        <v>1.5059560000000001</v>
      </c>
      <c r="B920" s="1">
        <v>0.85262400000000005</v>
      </c>
      <c r="C920" s="1">
        <v>2.7354639999999901</v>
      </c>
    </row>
    <row r="921" spans="1:3" x14ac:dyDescent="0.25">
      <c r="A921" s="1">
        <v>1.50609499999999</v>
      </c>
      <c r="B921" s="1">
        <v>0.85255499999999895</v>
      </c>
      <c r="C921" s="1">
        <v>2.7338640000000001</v>
      </c>
    </row>
    <row r="922" spans="1:3" x14ac:dyDescent="0.25">
      <c r="A922" s="1">
        <v>1.5066569999999899</v>
      </c>
      <c r="B922" s="1">
        <v>0.85227799999999898</v>
      </c>
      <c r="C922" s="1">
        <v>2.7322299999999902</v>
      </c>
    </row>
    <row r="923" spans="1:3" x14ac:dyDescent="0.25">
      <c r="A923" s="1">
        <v>1.5071190000000001</v>
      </c>
      <c r="B923" s="1">
        <v>0.85266699999999895</v>
      </c>
      <c r="C923" s="1">
        <v>2.730569</v>
      </c>
    </row>
    <row r="924" spans="1:3" x14ac:dyDescent="0.25">
      <c r="A924" s="1">
        <v>1.5077400000000001</v>
      </c>
      <c r="B924" s="1">
        <v>0.85218400000000005</v>
      </c>
      <c r="C924" s="1">
        <v>2.7289370000000002</v>
      </c>
    </row>
    <row r="925" spans="1:3" x14ac:dyDescent="0.25">
      <c r="A925" s="1">
        <v>1.5080229999999899</v>
      </c>
      <c r="B925" s="1">
        <v>0.85226800000000003</v>
      </c>
      <c r="C925" s="1">
        <v>2.7274660000000002</v>
      </c>
    </row>
    <row r="926" spans="1:3" x14ac:dyDescent="0.25">
      <c r="A926" s="1">
        <v>1.50833799999999</v>
      </c>
      <c r="B926" s="1">
        <v>0.85241800000000001</v>
      </c>
      <c r="C926" s="1">
        <v>2.725816</v>
      </c>
    </row>
    <row r="927" spans="1:3" x14ac:dyDescent="0.25">
      <c r="A927" s="1">
        <v>1.5081819999999899</v>
      </c>
      <c r="B927" s="1">
        <v>0.85270599999999896</v>
      </c>
      <c r="C927" s="1">
        <v>2.723808</v>
      </c>
    </row>
    <row r="928" spans="1:3" x14ac:dyDescent="0.25">
      <c r="A928" s="1">
        <v>1.5081819999999899</v>
      </c>
      <c r="B928" s="1">
        <v>0.85270599999999896</v>
      </c>
      <c r="C928" s="1">
        <v>2.723808</v>
      </c>
    </row>
    <row r="929" spans="1:3" x14ac:dyDescent="0.25">
      <c r="A929" s="1">
        <v>1.5087010000000001</v>
      </c>
      <c r="B929" s="1">
        <v>0.85320300000000004</v>
      </c>
      <c r="C929" s="1">
        <v>2.7221899999999901</v>
      </c>
    </row>
    <row r="930" spans="1:3" x14ac:dyDescent="0.25">
      <c r="A930" s="1">
        <v>1.5094700000000001</v>
      </c>
      <c r="B930" s="1">
        <v>0.85223899999999897</v>
      </c>
      <c r="C930" s="1">
        <v>2.7205919999999901</v>
      </c>
    </row>
    <row r="931" spans="1:3" x14ac:dyDescent="0.25">
      <c r="A931" s="1">
        <v>1.5098849999999899</v>
      </c>
      <c r="B931" s="1">
        <v>0.85225200000000001</v>
      </c>
      <c r="C931" s="1">
        <v>2.7191239999999901</v>
      </c>
    </row>
    <row r="932" spans="1:3" x14ac:dyDescent="0.25">
      <c r="A932" s="1">
        <v>1.51020799999999</v>
      </c>
      <c r="B932" s="1">
        <v>0.85244900000000001</v>
      </c>
      <c r="C932" s="1">
        <v>2.7178149999999901</v>
      </c>
    </row>
    <row r="933" spans="1:3" x14ac:dyDescent="0.25">
      <c r="A933" s="1">
        <v>1.5105120000000001</v>
      </c>
      <c r="B933" s="1">
        <v>0.85238100000000006</v>
      </c>
      <c r="C933" s="1">
        <v>2.7162000000000002</v>
      </c>
    </row>
    <row r="934" spans="1:3" x14ac:dyDescent="0.25">
      <c r="A934" s="1">
        <v>1.5107029999999899</v>
      </c>
      <c r="B934" s="1">
        <v>0.85240199999999899</v>
      </c>
      <c r="C934" s="1">
        <v>2.71446899999999</v>
      </c>
    </row>
    <row r="935" spans="1:3" x14ac:dyDescent="0.25">
      <c r="A935" s="1">
        <v>1.511201</v>
      </c>
      <c r="B935" s="1">
        <v>0.85266200000000003</v>
      </c>
      <c r="C935" s="1">
        <v>2.7129319999999901</v>
      </c>
    </row>
    <row r="936" spans="1:3" x14ac:dyDescent="0.25">
      <c r="A936" s="1">
        <v>1.51051</v>
      </c>
      <c r="B936" s="1">
        <v>0.85250000000000004</v>
      </c>
      <c r="C936" s="1">
        <v>2.7114549999999902</v>
      </c>
    </row>
    <row r="937" spans="1:3" x14ac:dyDescent="0.25">
      <c r="A937" s="1">
        <v>1.51171999999999</v>
      </c>
      <c r="B937" s="1">
        <v>0.85244900000000001</v>
      </c>
      <c r="C937" s="1">
        <v>2.709975</v>
      </c>
    </row>
    <row r="938" spans="1:3" x14ac:dyDescent="0.25">
      <c r="A938" s="1">
        <v>1.51171999999999</v>
      </c>
      <c r="B938" s="1">
        <v>0.85244900000000001</v>
      </c>
      <c r="C938" s="1">
        <v>2.709975</v>
      </c>
    </row>
    <row r="939" spans="1:3" x14ac:dyDescent="0.25">
      <c r="A939" s="1">
        <v>1.51227599999999</v>
      </c>
      <c r="B939" s="1">
        <v>0.85239600000000004</v>
      </c>
      <c r="C939" s="1">
        <v>2.7069640000000001</v>
      </c>
    </row>
    <row r="940" spans="1:3" x14ac:dyDescent="0.25">
      <c r="A940" s="1">
        <v>1.51227599999999</v>
      </c>
      <c r="B940" s="1">
        <v>0.85239600000000004</v>
      </c>
      <c r="C940" s="1">
        <v>2.7069640000000001</v>
      </c>
    </row>
    <row r="941" spans="1:3" x14ac:dyDescent="0.25">
      <c r="A941" s="1">
        <v>1.5119739999999899</v>
      </c>
      <c r="B941" s="1">
        <v>0.85218700000000003</v>
      </c>
      <c r="C941" s="1">
        <v>2.70528399999999</v>
      </c>
    </row>
    <row r="942" spans="1:3" x14ac:dyDescent="0.25">
      <c r="A942" s="1">
        <v>1.5118229999999899</v>
      </c>
      <c r="B942" s="1">
        <v>0.85229200000000005</v>
      </c>
      <c r="C942" s="1">
        <v>2.7038470000000001</v>
      </c>
    </row>
    <row r="943" spans="1:3" x14ac:dyDescent="0.25">
      <c r="A943" s="1">
        <v>1.51306399999999</v>
      </c>
      <c r="B943" s="1">
        <v>0.85243199999999897</v>
      </c>
      <c r="C943" s="1">
        <v>2.7023820000000001</v>
      </c>
    </row>
    <row r="944" spans="1:3" x14ac:dyDescent="0.25">
      <c r="A944" s="1">
        <v>1.5127489999999899</v>
      </c>
      <c r="B944" s="1">
        <v>0.85211099999999895</v>
      </c>
      <c r="C944" s="1">
        <v>2.7007229999999902</v>
      </c>
    </row>
    <row r="945" spans="1:3" x14ac:dyDescent="0.25">
      <c r="A945" s="1">
        <v>1.512715</v>
      </c>
      <c r="B945" s="1">
        <v>0.85205699999999895</v>
      </c>
      <c r="C945" s="1">
        <v>2.6991420000000002</v>
      </c>
    </row>
    <row r="946" spans="1:3" x14ac:dyDescent="0.25">
      <c r="A946" s="1">
        <v>1.513328</v>
      </c>
      <c r="B946" s="1">
        <v>0.85214000000000001</v>
      </c>
      <c r="C946" s="1">
        <v>2.6979139999999902</v>
      </c>
    </row>
    <row r="947" spans="1:3" x14ac:dyDescent="0.25">
      <c r="A947" s="1">
        <v>1.51332599999999</v>
      </c>
      <c r="B947" s="1">
        <v>0.85182599999999897</v>
      </c>
      <c r="C947" s="1">
        <v>2.69653099999999</v>
      </c>
    </row>
    <row r="948" spans="1:3" x14ac:dyDescent="0.25">
      <c r="A948" s="1">
        <v>1.513463</v>
      </c>
      <c r="B948" s="1">
        <v>0.85204599999999897</v>
      </c>
      <c r="C948" s="1">
        <v>2.69512999999999</v>
      </c>
    </row>
    <row r="949" spans="1:3" x14ac:dyDescent="0.25">
      <c r="A949" s="1">
        <v>1.513463</v>
      </c>
      <c r="B949" s="1">
        <v>0.85204599999999897</v>
      </c>
      <c r="C949" s="1">
        <v>2.69512999999999</v>
      </c>
    </row>
    <row r="950" spans="1:3" x14ac:dyDescent="0.25">
      <c r="A950" s="1">
        <v>1.51365199999999</v>
      </c>
      <c r="B950" s="1">
        <v>0.85223000000000004</v>
      </c>
      <c r="C950" s="1">
        <v>2.6937579999999901</v>
      </c>
    </row>
    <row r="951" spans="1:3" x14ac:dyDescent="0.25">
      <c r="A951" s="1">
        <v>1.5140290000000001</v>
      </c>
      <c r="B951" s="1">
        <v>0.85286200000000001</v>
      </c>
      <c r="C951" s="1">
        <v>2.69236599999999</v>
      </c>
    </row>
    <row r="952" spans="1:3" x14ac:dyDescent="0.25">
      <c r="A952" s="1">
        <v>1.5141530000000001</v>
      </c>
      <c r="B952" s="1">
        <v>0.85269899999999899</v>
      </c>
      <c r="C952" s="1">
        <v>2.691119</v>
      </c>
    </row>
    <row r="953" spans="1:3" x14ac:dyDescent="0.25">
      <c r="A953" s="1">
        <v>1.51424899999999</v>
      </c>
      <c r="B953" s="1">
        <v>0.85219599999999895</v>
      </c>
      <c r="C953" s="1">
        <v>2.68953499999999</v>
      </c>
    </row>
    <row r="954" spans="1:3" x14ac:dyDescent="0.25">
      <c r="A954" s="1">
        <v>1.5145059999999899</v>
      </c>
      <c r="B954" s="1">
        <v>0.852742</v>
      </c>
      <c r="C954" s="1">
        <v>2.6883479999999902</v>
      </c>
    </row>
    <row r="955" spans="1:3" x14ac:dyDescent="0.25">
      <c r="A955" s="1">
        <v>1.514456</v>
      </c>
      <c r="B955" s="1">
        <v>0.85227799999999898</v>
      </c>
      <c r="C955" s="1">
        <v>2.68703799999999</v>
      </c>
    </row>
    <row r="956" spans="1:3" x14ac:dyDescent="0.25">
      <c r="A956" s="1">
        <v>1.51469699999999</v>
      </c>
      <c r="B956" s="1">
        <v>0.85277599999999898</v>
      </c>
      <c r="C956" s="1">
        <v>2.6854949999999902</v>
      </c>
    </row>
    <row r="957" spans="1:3" x14ac:dyDescent="0.25">
      <c r="A957" s="1">
        <v>1.5142599999999899</v>
      </c>
      <c r="B957" s="1">
        <v>0.85184300000000002</v>
      </c>
      <c r="C957" s="1">
        <v>2.6842920000000001</v>
      </c>
    </row>
    <row r="958" spans="1:3" x14ac:dyDescent="0.25">
      <c r="A958" s="1">
        <v>1.5147679999999899</v>
      </c>
      <c r="B958" s="1">
        <v>0.85214500000000004</v>
      </c>
      <c r="C958" s="1">
        <v>2.68296799999999</v>
      </c>
    </row>
    <row r="959" spans="1:3" x14ac:dyDescent="0.25">
      <c r="A959" s="1">
        <v>1.5147679999999899</v>
      </c>
      <c r="B959" s="1">
        <v>0.85214500000000004</v>
      </c>
      <c r="C959" s="1">
        <v>2.68296799999999</v>
      </c>
    </row>
    <row r="960" spans="1:3" x14ac:dyDescent="0.25">
      <c r="A960" s="1">
        <v>1.5145390000000001</v>
      </c>
      <c r="B960" s="1">
        <v>0.85230300000000003</v>
      </c>
      <c r="C960" s="1">
        <v>2.6814979999999902</v>
      </c>
    </row>
    <row r="961" spans="1:3" x14ac:dyDescent="0.25">
      <c r="A961" s="1">
        <v>1.51459999999999</v>
      </c>
      <c r="B961" s="1">
        <v>0.85236999999999896</v>
      </c>
      <c r="C961" s="1">
        <v>2.6801970000000002</v>
      </c>
    </row>
    <row r="962" spans="1:3" x14ac:dyDescent="0.25">
      <c r="A962" s="1">
        <v>1.514437</v>
      </c>
      <c r="B962" s="1">
        <v>0.85220200000000002</v>
      </c>
      <c r="C962" s="1">
        <v>2.6788359999999898</v>
      </c>
    </row>
    <row r="963" spans="1:3" x14ac:dyDescent="0.25">
      <c r="A963" s="1">
        <v>1.51464799999999</v>
      </c>
      <c r="B963" s="1">
        <v>0.85221199999999897</v>
      </c>
      <c r="C963" s="1">
        <v>2.6773229999999901</v>
      </c>
    </row>
    <row r="964" spans="1:3" x14ac:dyDescent="0.25">
      <c r="A964" s="1">
        <v>1.51472399999999</v>
      </c>
      <c r="B964" s="1">
        <v>0.85214800000000002</v>
      </c>
      <c r="C964" s="1">
        <v>2.6761479999999902</v>
      </c>
    </row>
    <row r="965" spans="1:3" x14ac:dyDescent="0.25">
      <c r="A965" s="1">
        <v>1.514629</v>
      </c>
      <c r="B965" s="1">
        <v>0.85196099999999897</v>
      </c>
      <c r="C965" s="1">
        <v>2.6746560000000001</v>
      </c>
    </row>
    <row r="966" spans="1:3" x14ac:dyDescent="0.25">
      <c r="A966" s="1">
        <v>1.5148459999999899</v>
      </c>
      <c r="B966" s="1">
        <v>0.85208099999999898</v>
      </c>
      <c r="C966" s="1">
        <v>2.6731739999999902</v>
      </c>
    </row>
    <row r="967" spans="1:3" x14ac:dyDescent="0.25">
      <c r="A967" s="1">
        <v>1.5146949999999899</v>
      </c>
      <c r="B967" s="1">
        <v>0.85234299999999896</v>
      </c>
      <c r="C967" s="1">
        <v>2.6716649999999902</v>
      </c>
    </row>
    <row r="968" spans="1:3" x14ac:dyDescent="0.25">
      <c r="A968" s="1">
        <v>1.51473999999999</v>
      </c>
      <c r="B968" s="1">
        <v>0.85261500000000001</v>
      </c>
      <c r="C968" s="1">
        <v>2.6702349999999901</v>
      </c>
    </row>
    <row r="969" spans="1:3" x14ac:dyDescent="0.25">
      <c r="A969" s="1">
        <v>1.5147980000000001</v>
      </c>
      <c r="B969" s="1">
        <v>0.85223599999999899</v>
      </c>
      <c r="C969" s="1">
        <v>2.6686819999999898</v>
      </c>
    </row>
    <row r="970" spans="1:3" x14ac:dyDescent="0.25">
      <c r="A970" s="1">
        <v>1.5147980000000001</v>
      </c>
      <c r="B970" s="1">
        <v>0.85223599999999899</v>
      </c>
      <c r="C970" s="1">
        <v>2.6686819999999898</v>
      </c>
    </row>
    <row r="971" spans="1:3" x14ac:dyDescent="0.25">
      <c r="A971" s="1">
        <v>1.51506899999999</v>
      </c>
      <c r="B971" s="1">
        <v>0.85233499999999895</v>
      </c>
      <c r="C971" s="1">
        <v>2.6671960000000001</v>
      </c>
    </row>
    <row r="972" spans="1:3" x14ac:dyDescent="0.25">
      <c r="A972" s="1">
        <v>1.5147189999999899</v>
      </c>
      <c r="B972" s="1">
        <v>0.85240700000000003</v>
      </c>
      <c r="C972" s="1">
        <v>2.6653359999999902</v>
      </c>
    </row>
    <row r="973" spans="1:3" x14ac:dyDescent="0.25">
      <c r="A973" s="1">
        <v>1.5147679999999899</v>
      </c>
      <c r="B973" s="1">
        <v>0.85222500000000001</v>
      </c>
      <c r="C973" s="1">
        <v>2.6642899999999901</v>
      </c>
    </row>
    <row r="974" spans="1:3" x14ac:dyDescent="0.25">
      <c r="A974" s="1">
        <v>1.5142690000000001</v>
      </c>
      <c r="B974" s="1">
        <v>0.85211199999999898</v>
      </c>
      <c r="C974" s="1">
        <v>2.662614</v>
      </c>
    </row>
    <row r="975" spans="1:3" x14ac:dyDescent="0.25">
      <c r="A975" s="1">
        <v>1.5147820000000001</v>
      </c>
      <c r="B975" s="1">
        <v>0.85233300000000001</v>
      </c>
      <c r="C975" s="1">
        <v>2.6610420000000001</v>
      </c>
    </row>
    <row r="976" spans="1:3" x14ac:dyDescent="0.25">
      <c r="A976" s="1">
        <v>1.514529</v>
      </c>
      <c r="B976" s="1">
        <v>0.85210699999999895</v>
      </c>
      <c r="C976" s="1">
        <v>2.6596419999999901</v>
      </c>
    </row>
    <row r="977" spans="1:3" x14ac:dyDescent="0.25">
      <c r="A977" s="1">
        <v>1.5145169999999899</v>
      </c>
      <c r="B977" s="1">
        <v>0.85214800000000002</v>
      </c>
      <c r="C977" s="1">
        <v>2.6577839999999902</v>
      </c>
    </row>
    <row r="978" spans="1:3" x14ac:dyDescent="0.25">
      <c r="A978" s="1">
        <v>1.5145580000000001</v>
      </c>
      <c r="B978" s="1">
        <v>0.85225499999999899</v>
      </c>
      <c r="C978" s="1">
        <v>2.656425</v>
      </c>
    </row>
    <row r="979" spans="1:3" x14ac:dyDescent="0.25">
      <c r="A979" s="1">
        <v>1.5145120000000001</v>
      </c>
      <c r="B979" s="1">
        <v>0.85216700000000001</v>
      </c>
      <c r="C979" s="1">
        <v>2.6549010000000002</v>
      </c>
    </row>
    <row r="980" spans="1:3" x14ac:dyDescent="0.25">
      <c r="A980" s="1">
        <v>1.51417299999999</v>
      </c>
      <c r="B980" s="1">
        <v>0.85238000000000003</v>
      </c>
      <c r="C980" s="1">
        <v>2.65320499999999</v>
      </c>
    </row>
    <row r="981" spans="1:3" x14ac:dyDescent="0.25">
      <c r="A981" s="1">
        <v>1.51417299999999</v>
      </c>
      <c r="B981" s="1">
        <v>0.85238000000000003</v>
      </c>
      <c r="C981" s="1">
        <v>2.65320499999999</v>
      </c>
    </row>
    <row r="982" spans="1:3" x14ac:dyDescent="0.25">
      <c r="A982" s="1">
        <v>1.5141340000000001</v>
      </c>
      <c r="B982" s="1">
        <v>0.85254200000000002</v>
      </c>
      <c r="C982" s="1">
        <v>2.6519349999999902</v>
      </c>
    </row>
    <row r="983" spans="1:3" x14ac:dyDescent="0.25">
      <c r="A983" s="1">
        <v>1.51404899999999</v>
      </c>
      <c r="B983" s="1">
        <v>0.85227399999999898</v>
      </c>
      <c r="C983" s="1">
        <v>2.65011999999999</v>
      </c>
    </row>
    <row r="984" spans="1:3" x14ac:dyDescent="0.25">
      <c r="A984" s="1">
        <v>1.51392999999999</v>
      </c>
      <c r="B984" s="1">
        <v>0.85227699999999895</v>
      </c>
      <c r="C984" s="1">
        <v>2.6485150000000002</v>
      </c>
    </row>
    <row r="985" spans="1:3" x14ac:dyDescent="0.25">
      <c r="A985" s="1">
        <v>1.5136940000000001</v>
      </c>
      <c r="B985" s="1">
        <v>0.852495</v>
      </c>
      <c r="C985" s="1">
        <v>2.6472090000000001</v>
      </c>
    </row>
    <row r="986" spans="1:3" x14ac:dyDescent="0.25">
      <c r="A986" s="1">
        <v>1.513684</v>
      </c>
      <c r="B986" s="1">
        <v>0.85226800000000003</v>
      </c>
      <c r="C986" s="1">
        <v>2.6453350000000002</v>
      </c>
    </row>
    <row r="987" spans="1:3" x14ac:dyDescent="0.25">
      <c r="A987" s="1">
        <v>1.5133099999999899</v>
      </c>
      <c r="B987" s="1">
        <v>0.85234600000000005</v>
      </c>
      <c r="C987" s="1">
        <v>2.6437240000000002</v>
      </c>
    </row>
    <row r="988" spans="1:3" x14ac:dyDescent="0.25">
      <c r="A988" s="1">
        <v>1.5132540000000001</v>
      </c>
      <c r="B988" s="1">
        <v>0.85250700000000001</v>
      </c>
      <c r="C988" s="1">
        <v>2.6422490000000001</v>
      </c>
    </row>
    <row r="989" spans="1:3" x14ac:dyDescent="0.25">
      <c r="A989" s="1">
        <v>1.513638</v>
      </c>
      <c r="B989" s="1">
        <v>0.85246200000000005</v>
      </c>
      <c r="C989" s="1">
        <v>2.6402719999999902</v>
      </c>
    </row>
    <row r="990" spans="1:3" x14ac:dyDescent="0.25">
      <c r="A990" s="1">
        <v>1.5131399999999899</v>
      </c>
      <c r="B990" s="1">
        <v>0.85242700000000005</v>
      </c>
      <c r="C990" s="1">
        <v>2.6390009999999902</v>
      </c>
    </row>
    <row r="991" spans="1:3" x14ac:dyDescent="0.25">
      <c r="A991" s="1">
        <v>1.5131399999999899</v>
      </c>
      <c r="B991" s="1">
        <v>0.85242700000000005</v>
      </c>
      <c r="C991" s="1">
        <v>2.6390009999999902</v>
      </c>
    </row>
    <row r="992" spans="1:3" x14ac:dyDescent="0.25">
      <c r="A992" s="1">
        <v>1.5128760000000001</v>
      </c>
      <c r="B992" s="1">
        <v>0.85234200000000004</v>
      </c>
      <c r="C992" s="1">
        <v>2.6377380000000001</v>
      </c>
    </row>
    <row r="993" spans="1:3" x14ac:dyDescent="0.25">
      <c r="A993" s="1">
        <v>1.51304499999999</v>
      </c>
      <c r="B993" s="1">
        <v>0.85242200000000001</v>
      </c>
      <c r="C993" s="1">
        <v>2.6358630000000001</v>
      </c>
    </row>
    <row r="994" spans="1:3" x14ac:dyDescent="0.25">
      <c r="A994" s="1">
        <v>1.51274299999999</v>
      </c>
      <c r="B994" s="1">
        <v>0.85253000000000001</v>
      </c>
      <c r="C994" s="1">
        <v>2.6341860000000001</v>
      </c>
    </row>
    <row r="995" spans="1:3" x14ac:dyDescent="0.25">
      <c r="A995" s="1">
        <v>1.5120659999999899</v>
      </c>
      <c r="B995" s="1">
        <v>0.85256100000000001</v>
      </c>
      <c r="C995" s="1">
        <v>2.6328580000000001</v>
      </c>
    </row>
    <row r="996" spans="1:3" x14ac:dyDescent="0.25">
      <c r="A996" s="1">
        <v>1.51203299999999</v>
      </c>
      <c r="B996" s="1">
        <v>0.85257300000000003</v>
      </c>
      <c r="C996" s="1">
        <v>2.63105399999999</v>
      </c>
    </row>
    <row r="997" spans="1:3" x14ac:dyDescent="0.25">
      <c r="A997" s="1">
        <v>1.5119739999999899</v>
      </c>
      <c r="B997" s="1">
        <v>0.85262300000000002</v>
      </c>
      <c r="C997" s="1">
        <v>2.6296870000000001</v>
      </c>
    </row>
    <row r="998" spans="1:3" x14ac:dyDescent="0.25">
      <c r="A998" s="1">
        <v>1.5110650000000001</v>
      </c>
      <c r="B998" s="1">
        <v>0.85262099999999896</v>
      </c>
      <c r="C998" s="1">
        <v>2.6281219999999901</v>
      </c>
    </row>
    <row r="999" spans="1:3" x14ac:dyDescent="0.25">
      <c r="A999" s="1">
        <v>1.511171</v>
      </c>
      <c r="B999" s="1">
        <v>0.85272000000000003</v>
      </c>
      <c r="C999" s="1">
        <v>2.62628199999999</v>
      </c>
    </row>
    <row r="1000" spans="1:3" x14ac:dyDescent="0.25">
      <c r="A1000" s="1">
        <v>1.510815</v>
      </c>
      <c r="B1000" s="1">
        <v>0.85267400000000004</v>
      </c>
      <c r="C1000" s="1">
        <v>2.6247560000000001</v>
      </c>
    </row>
    <row r="1001" spans="1:3" x14ac:dyDescent="0.25">
      <c r="A1001" s="1">
        <v>1.5102340000000001</v>
      </c>
      <c r="B1001" s="1">
        <v>0.85261799999999899</v>
      </c>
      <c r="C1001" s="1">
        <v>2.6235490000000001</v>
      </c>
    </row>
    <row r="1002" spans="1:3" x14ac:dyDescent="0.25">
      <c r="A1002" s="1">
        <v>1.5102340000000001</v>
      </c>
      <c r="B1002" s="1">
        <v>0.85261799999999899</v>
      </c>
      <c r="C1002" s="1">
        <v>2.6235490000000001</v>
      </c>
    </row>
    <row r="1003" spans="1:3" x14ac:dyDescent="0.25">
      <c r="A1003" s="1">
        <v>1.510286</v>
      </c>
      <c r="B1003" s="1">
        <v>0.85264499999999899</v>
      </c>
      <c r="C1003" s="1">
        <v>2.6216170000000001</v>
      </c>
    </row>
    <row r="1004" spans="1:3" x14ac:dyDescent="0.25">
      <c r="A1004" s="1">
        <v>1.5098940000000001</v>
      </c>
      <c r="B1004" s="1">
        <v>0.85270100000000004</v>
      </c>
      <c r="C1004" s="1">
        <v>2.6199810000000001</v>
      </c>
    </row>
    <row r="1005" spans="1:3" x14ac:dyDescent="0.25">
      <c r="A1005" s="1">
        <v>1.508966</v>
      </c>
      <c r="B1005" s="1">
        <v>0.85264600000000002</v>
      </c>
      <c r="C1005" s="1">
        <v>2.6187399999999901</v>
      </c>
    </row>
    <row r="1006" spans="1:3" x14ac:dyDescent="0.25">
      <c r="A1006" s="1">
        <v>1.5088680000000001</v>
      </c>
      <c r="B1006" s="1">
        <v>0.85282999999999898</v>
      </c>
      <c r="C1006" s="1">
        <v>2.6170200000000001</v>
      </c>
    </row>
    <row r="1007" spans="1:3" x14ac:dyDescent="0.25">
      <c r="A1007" s="1">
        <v>1.5086010000000001</v>
      </c>
      <c r="B1007" s="1">
        <v>0.85281600000000002</v>
      </c>
      <c r="C1007" s="1">
        <v>2.61520999999999</v>
      </c>
    </row>
    <row r="1008" spans="1:3" x14ac:dyDescent="0.25">
      <c r="A1008" s="1">
        <v>1.50769299999999</v>
      </c>
      <c r="B1008" s="1">
        <v>0.85287400000000002</v>
      </c>
      <c r="C1008" s="1">
        <v>2.613734</v>
      </c>
    </row>
    <row r="1009" spans="1:3" x14ac:dyDescent="0.25">
      <c r="A1009" s="1">
        <v>1.50777899999999</v>
      </c>
      <c r="B1009" s="1">
        <v>0.852746</v>
      </c>
      <c r="C1009" s="1">
        <v>2.6120220000000001</v>
      </c>
    </row>
    <row r="1010" spans="1:3" x14ac:dyDescent="0.25">
      <c r="A1010" s="1">
        <v>1.506974</v>
      </c>
      <c r="B1010" s="1">
        <v>0.85285900000000003</v>
      </c>
      <c r="C1010" s="1">
        <v>2.6106289999999901</v>
      </c>
    </row>
    <row r="1011" spans="1:3" x14ac:dyDescent="0.25">
      <c r="A1011" s="1">
        <v>1.506669</v>
      </c>
      <c r="B1011" s="1">
        <v>0.85292599999999896</v>
      </c>
      <c r="C1011" s="1">
        <v>2.6091600000000001</v>
      </c>
    </row>
    <row r="1012" spans="1:3" x14ac:dyDescent="0.25">
      <c r="A1012" s="1">
        <v>1.506669</v>
      </c>
      <c r="B1012" s="1">
        <v>0.85292599999999896</v>
      </c>
      <c r="C1012" s="1">
        <v>2.6091600000000001</v>
      </c>
    </row>
    <row r="1013" spans="1:3" x14ac:dyDescent="0.25">
      <c r="A1013" s="1">
        <v>1.5067379999999899</v>
      </c>
      <c r="B1013" s="1">
        <v>0.85283399999999898</v>
      </c>
      <c r="C1013" s="1">
        <v>2.6074090000000001</v>
      </c>
    </row>
    <row r="1014" spans="1:3" x14ac:dyDescent="0.25">
      <c r="A1014" s="1">
        <v>1.50630299999999</v>
      </c>
      <c r="B1014" s="1">
        <v>0.85283699999999896</v>
      </c>
      <c r="C1014" s="1">
        <v>2.606033</v>
      </c>
    </row>
    <row r="1015" spans="1:3" x14ac:dyDescent="0.25">
      <c r="A1015" s="1">
        <v>1.50552299999999</v>
      </c>
      <c r="B1015" s="1">
        <v>0.85275900000000004</v>
      </c>
      <c r="C1015" s="1">
        <v>2.6048040000000001</v>
      </c>
    </row>
    <row r="1016" spans="1:3" x14ac:dyDescent="0.25">
      <c r="A1016" s="1">
        <v>1.505371</v>
      </c>
      <c r="B1016" s="1">
        <v>0.85292699999999899</v>
      </c>
      <c r="C1016" s="1">
        <v>2.6031889999999902</v>
      </c>
    </row>
    <row r="1017" spans="1:3" x14ac:dyDescent="0.25">
      <c r="A1017" s="1">
        <v>1.504561</v>
      </c>
      <c r="B1017" s="1">
        <v>0.85312100000000002</v>
      </c>
      <c r="C1017" s="1">
        <v>2.60191999999999</v>
      </c>
    </row>
    <row r="1018" spans="1:3" x14ac:dyDescent="0.25">
      <c r="A1018" s="1">
        <v>1.5045189999999899</v>
      </c>
      <c r="B1018" s="1">
        <v>0.85293600000000003</v>
      </c>
      <c r="C1018" s="1">
        <v>2.6006420000000001</v>
      </c>
    </row>
    <row r="1019" spans="1:3" x14ac:dyDescent="0.25">
      <c r="A1019" s="1">
        <v>1.5040260000000001</v>
      </c>
      <c r="B1019" s="1">
        <v>0.85296799999999895</v>
      </c>
      <c r="C1019" s="1">
        <v>2.59922599999999</v>
      </c>
    </row>
    <row r="1020" spans="1:3" x14ac:dyDescent="0.25">
      <c r="A1020" s="1">
        <v>1.5035670000000001</v>
      </c>
      <c r="B1020" s="1">
        <v>0.85289899999999896</v>
      </c>
      <c r="C1020" s="1">
        <v>2.5981399999999901</v>
      </c>
    </row>
    <row r="1021" spans="1:3" x14ac:dyDescent="0.25">
      <c r="A1021" s="1">
        <v>1.50318499999999</v>
      </c>
      <c r="B1021" s="1">
        <v>0.85289999999999899</v>
      </c>
      <c r="C1021" s="1">
        <v>2.596978</v>
      </c>
    </row>
    <row r="1022" spans="1:3" x14ac:dyDescent="0.25">
      <c r="A1022" s="1">
        <v>1.5027379999999899</v>
      </c>
      <c r="B1022" s="1">
        <v>0.85305500000000001</v>
      </c>
      <c r="C1022" s="1">
        <v>2.5958619999999901</v>
      </c>
    </row>
    <row r="1023" spans="1:3" x14ac:dyDescent="0.25">
      <c r="A1023" s="1">
        <v>1.5027379999999899</v>
      </c>
      <c r="B1023" s="1">
        <v>0.85305500000000001</v>
      </c>
      <c r="C1023" s="1">
        <v>2.5958619999999901</v>
      </c>
    </row>
    <row r="1024" spans="1:3" x14ac:dyDescent="0.25">
      <c r="A1024" s="1">
        <v>1.5021929999999899</v>
      </c>
      <c r="B1024" s="1">
        <v>0.85298700000000005</v>
      </c>
      <c r="C1024" s="1">
        <v>2.5946609999999901</v>
      </c>
    </row>
    <row r="1025" spans="1:3" x14ac:dyDescent="0.25">
      <c r="A1025" s="1">
        <v>1.5019089999999899</v>
      </c>
      <c r="B1025" s="1">
        <v>0.85292400000000002</v>
      </c>
      <c r="C1025" s="1">
        <v>2.5933769999999901</v>
      </c>
    </row>
    <row r="1026" spans="1:3" x14ac:dyDescent="0.25">
      <c r="A1026" s="1">
        <v>1.5013840000000001</v>
      </c>
      <c r="B1026" s="1">
        <v>0.85307999999999895</v>
      </c>
      <c r="C1026" s="1">
        <v>2.5923359999999902</v>
      </c>
    </row>
    <row r="1027" spans="1:3" x14ac:dyDescent="0.25">
      <c r="A1027" s="1">
        <v>1.5008619999999899</v>
      </c>
      <c r="B1027" s="1">
        <v>0.853073999999999</v>
      </c>
      <c r="C1027" s="1">
        <v>2.5911300000000002</v>
      </c>
    </row>
    <row r="1028" spans="1:3" x14ac:dyDescent="0.25">
      <c r="A1028" s="1">
        <v>1.5004230000000001</v>
      </c>
      <c r="B1028" s="1">
        <v>0.85319999999999896</v>
      </c>
      <c r="C1028" s="1">
        <v>2.59002499999999</v>
      </c>
    </row>
    <row r="1029" spans="1:3" x14ac:dyDescent="0.25">
      <c r="A1029" s="1">
        <v>1.49993299999999</v>
      </c>
      <c r="B1029" s="1">
        <v>0.85333000000000003</v>
      </c>
      <c r="C1029" s="1">
        <v>2.58889699999999</v>
      </c>
    </row>
    <row r="1030" spans="1:3" x14ac:dyDescent="0.25">
      <c r="A1030" s="1">
        <v>1.499282</v>
      </c>
      <c r="B1030" s="1">
        <v>0.85310299999999895</v>
      </c>
      <c r="C1030" s="1">
        <v>2.5876149999999898</v>
      </c>
    </row>
    <row r="1031" spans="1:3" x14ac:dyDescent="0.25">
      <c r="A1031" s="1">
        <v>1.4988440000000001</v>
      </c>
      <c r="B1031" s="1">
        <v>0.85316199999999898</v>
      </c>
      <c r="C1031" s="1">
        <v>2.5863019999999901</v>
      </c>
    </row>
    <row r="1032" spans="1:3" x14ac:dyDescent="0.25">
      <c r="A1032" s="1">
        <v>1.49835099999999</v>
      </c>
      <c r="B1032" s="1">
        <v>0.85323000000000004</v>
      </c>
      <c r="C1032" s="1">
        <v>2.5851079999999902</v>
      </c>
    </row>
    <row r="1033" spans="1:3" x14ac:dyDescent="0.25">
      <c r="A1033" s="1">
        <v>1.49835099999999</v>
      </c>
      <c r="B1033" s="1">
        <v>0.85323000000000004</v>
      </c>
      <c r="C1033" s="1">
        <v>2.5851079999999902</v>
      </c>
    </row>
    <row r="1034" spans="1:3" x14ac:dyDescent="0.25">
      <c r="A1034" s="1">
        <v>1.4978640000000001</v>
      </c>
      <c r="B1034" s="1">
        <v>0.85322900000000002</v>
      </c>
      <c r="C1034" s="1">
        <v>2.5838049999999901</v>
      </c>
    </row>
    <row r="1035" spans="1:3" x14ac:dyDescent="0.25">
      <c r="A1035" s="1">
        <v>1.4975270000000001</v>
      </c>
      <c r="B1035" s="1">
        <v>0.85326800000000003</v>
      </c>
      <c r="C1035" s="1">
        <v>2.582411</v>
      </c>
    </row>
    <row r="1036" spans="1:3" x14ac:dyDescent="0.25">
      <c r="A1036" s="1">
        <v>1.49715299999999</v>
      </c>
      <c r="B1036" s="1">
        <v>0.85328300000000001</v>
      </c>
      <c r="C1036" s="1">
        <v>2.5812469999999901</v>
      </c>
    </row>
    <row r="1037" spans="1:3" x14ac:dyDescent="0.25">
      <c r="A1037" s="1">
        <v>1.4966219999999899</v>
      </c>
      <c r="B1037" s="1">
        <v>0.85309199999999896</v>
      </c>
      <c r="C1037" s="1">
        <v>2.5799850000000002</v>
      </c>
    </row>
    <row r="1038" spans="1:3" x14ac:dyDescent="0.25">
      <c r="A1038" s="1">
        <v>1.49635399999999</v>
      </c>
      <c r="B1038" s="1">
        <v>0.853096999999999</v>
      </c>
      <c r="C1038" s="1">
        <v>2.5786289999999901</v>
      </c>
    </row>
    <row r="1039" spans="1:3" x14ac:dyDescent="0.25">
      <c r="A1039" s="1">
        <v>1.4958070000000001</v>
      </c>
      <c r="B1039" s="1">
        <v>0.85314000000000001</v>
      </c>
      <c r="C1039" s="1">
        <v>2.5772729999999902</v>
      </c>
    </row>
    <row r="1040" spans="1:3" x14ac:dyDescent="0.25">
      <c r="A1040" s="1">
        <v>1.495217</v>
      </c>
      <c r="B1040" s="1">
        <v>0.853046999999999</v>
      </c>
      <c r="C1040" s="1">
        <v>2.5760640000000001</v>
      </c>
    </row>
    <row r="1041" spans="1:3" x14ac:dyDescent="0.25">
      <c r="A1041" s="1">
        <v>1.4947269999999899</v>
      </c>
      <c r="B1041" s="1">
        <v>0.85330700000000004</v>
      </c>
      <c r="C1041" s="1">
        <v>2.5748799999999901</v>
      </c>
    </row>
    <row r="1042" spans="1:3" x14ac:dyDescent="0.25">
      <c r="A1042" s="1">
        <v>1.4940640000000001</v>
      </c>
      <c r="B1042" s="1">
        <v>0.853181999999999</v>
      </c>
      <c r="C1042" s="1">
        <v>2.5735689999999898</v>
      </c>
    </row>
    <row r="1043" spans="1:3" x14ac:dyDescent="0.25">
      <c r="A1043" s="1">
        <v>1.4932479999999899</v>
      </c>
      <c r="B1043" s="1">
        <v>0.85321899999999895</v>
      </c>
      <c r="C1043" s="1">
        <v>2.5723440000000002</v>
      </c>
    </row>
    <row r="1044" spans="1:3" x14ac:dyDescent="0.25">
      <c r="A1044" s="1">
        <v>1.4932479999999899</v>
      </c>
      <c r="B1044" s="1">
        <v>0.85321899999999895</v>
      </c>
      <c r="C1044" s="1">
        <v>2.5723440000000002</v>
      </c>
    </row>
    <row r="1045" spans="1:3" x14ac:dyDescent="0.25">
      <c r="A1045" s="1">
        <v>1.4926459999999899</v>
      </c>
      <c r="B1045" s="1">
        <v>0.85327500000000001</v>
      </c>
      <c r="C1045" s="1">
        <v>2.57091</v>
      </c>
    </row>
    <row r="1046" spans="1:3" x14ac:dyDescent="0.25">
      <c r="A1046" s="1">
        <v>1.4919960000000001</v>
      </c>
      <c r="B1046" s="1">
        <v>0.85324100000000003</v>
      </c>
      <c r="C1046" s="1">
        <v>2.5695700000000001</v>
      </c>
    </row>
    <row r="1047" spans="1:3" x14ac:dyDescent="0.25">
      <c r="A1047" s="1">
        <v>1.4915620000000001</v>
      </c>
      <c r="B1047" s="1">
        <v>0.85332200000000002</v>
      </c>
      <c r="C1047" s="1">
        <v>2.5680429999999901</v>
      </c>
    </row>
    <row r="1048" spans="1:3" x14ac:dyDescent="0.25">
      <c r="A1048" s="1">
        <v>1.4906360000000001</v>
      </c>
      <c r="B1048" s="1">
        <v>0.85331000000000001</v>
      </c>
      <c r="C1048" s="1">
        <v>2.5666639999999901</v>
      </c>
    </row>
    <row r="1049" spans="1:3" x14ac:dyDescent="0.25">
      <c r="A1049" s="1">
        <v>1.489835</v>
      </c>
      <c r="B1049" s="1">
        <v>0.85330799999999896</v>
      </c>
      <c r="C1049" s="1">
        <v>2.5650849999999901</v>
      </c>
    </row>
    <row r="1050" spans="1:3" x14ac:dyDescent="0.25">
      <c r="A1050" s="1">
        <v>1.489168</v>
      </c>
      <c r="B1050" s="1">
        <v>0.85325700000000004</v>
      </c>
      <c r="C1050" s="1">
        <v>2.5634980000000001</v>
      </c>
    </row>
    <row r="1051" spans="1:3" x14ac:dyDescent="0.25">
      <c r="A1051" s="1">
        <v>1.488491</v>
      </c>
      <c r="B1051" s="1">
        <v>0.853271</v>
      </c>
      <c r="C1051" s="1">
        <v>2.5619969999999901</v>
      </c>
    </row>
    <row r="1052" spans="1:3" x14ac:dyDescent="0.25">
      <c r="A1052" s="1">
        <v>1.487603</v>
      </c>
      <c r="B1052" s="1">
        <v>0.85330399999999895</v>
      </c>
      <c r="C1052" s="1">
        <v>2.5605229999999901</v>
      </c>
    </row>
    <row r="1053" spans="1:3" x14ac:dyDescent="0.25">
      <c r="A1053" s="1">
        <v>1.48679399999999</v>
      </c>
      <c r="B1053" s="1">
        <v>0.85333099999999895</v>
      </c>
      <c r="C1053" s="1">
        <v>2.5589159999999902</v>
      </c>
    </row>
    <row r="1054" spans="1:3" x14ac:dyDescent="0.25">
      <c r="A1054" s="1">
        <v>1.48587</v>
      </c>
      <c r="B1054" s="1">
        <v>0.85322399999999898</v>
      </c>
      <c r="C1054" s="1">
        <v>2.5571950000000001</v>
      </c>
    </row>
    <row r="1055" spans="1:3" x14ac:dyDescent="0.25">
      <c r="A1055" s="1">
        <v>1.48587</v>
      </c>
      <c r="B1055" s="1">
        <v>0.85322399999999898</v>
      </c>
      <c r="C1055" s="1">
        <v>2.5571950000000001</v>
      </c>
    </row>
    <row r="1056" spans="1:3" x14ac:dyDescent="0.25">
      <c r="A1056" s="1">
        <v>1.4849589999999899</v>
      </c>
      <c r="B1056" s="1">
        <v>0.85321899999999895</v>
      </c>
      <c r="C1056" s="1">
        <v>2.5554190000000001</v>
      </c>
    </row>
    <row r="1057" spans="1:3" x14ac:dyDescent="0.25">
      <c r="A1057" s="1">
        <v>1.4838370000000001</v>
      </c>
      <c r="B1057" s="1">
        <v>0.85320099999999899</v>
      </c>
      <c r="C1057" s="1">
        <v>2.553798</v>
      </c>
    </row>
    <row r="1058" spans="1:3" x14ac:dyDescent="0.25">
      <c r="A1058" s="1">
        <v>1.482782</v>
      </c>
      <c r="B1058" s="1">
        <v>0.85325300000000004</v>
      </c>
      <c r="C1058" s="1">
        <v>2.5519859999999901</v>
      </c>
    </row>
    <row r="1059" spans="1:3" x14ac:dyDescent="0.25">
      <c r="A1059" s="1">
        <v>1.4816389999999899</v>
      </c>
      <c r="B1059" s="1">
        <v>0.85340199999999899</v>
      </c>
      <c r="C1059" s="1">
        <v>2.5503520000000002</v>
      </c>
    </row>
    <row r="1060" spans="1:3" x14ac:dyDescent="0.25">
      <c r="A1060" s="1">
        <v>1.4805630000000001</v>
      </c>
      <c r="B1060" s="1">
        <v>0.85341100000000003</v>
      </c>
      <c r="C1060" s="1">
        <v>2.5483570000000002</v>
      </c>
    </row>
    <row r="1061" spans="1:3" x14ac:dyDescent="0.25">
      <c r="A1061" s="1">
        <v>1.4794989999999899</v>
      </c>
      <c r="B1061" s="1">
        <v>0.85335700000000003</v>
      </c>
      <c r="C1061" s="1">
        <v>2.54655899999999</v>
      </c>
    </row>
    <row r="1062" spans="1:3" x14ac:dyDescent="0.25">
      <c r="A1062" s="1">
        <v>1.4784409999999899</v>
      </c>
      <c r="B1062" s="1">
        <v>0.85340000000000005</v>
      </c>
      <c r="C1062" s="1">
        <v>2.544775</v>
      </c>
    </row>
    <row r="1063" spans="1:3" x14ac:dyDescent="0.25">
      <c r="A1063" s="1">
        <v>1.47726599999999</v>
      </c>
      <c r="B1063" s="1">
        <v>0.85345099999999896</v>
      </c>
      <c r="C1063" s="1">
        <v>2.5430039999999901</v>
      </c>
    </row>
    <row r="1064" spans="1:3" x14ac:dyDescent="0.25">
      <c r="A1064" s="1">
        <v>1.47598399999999</v>
      </c>
      <c r="B1064" s="1">
        <v>0.85344100000000001</v>
      </c>
      <c r="C1064" s="1">
        <v>2.5413459999999901</v>
      </c>
    </row>
    <row r="1065" spans="1:3" x14ac:dyDescent="0.25">
      <c r="A1065" s="1">
        <v>1.47598399999999</v>
      </c>
      <c r="B1065" s="1">
        <v>0.85344100000000001</v>
      </c>
      <c r="C1065" s="1">
        <v>2.5413459999999901</v>
      </c>
    </row>
    <row r="1066" spans="1:3" x14ac:dyDescent="0.25">
      <c r="A1066" s="1">
        <v>1.47490999999999</v>
      </c>
      <c r="B1066" s="1">
        <v>0.85348599999999897</v>
      </c>
      <c r="C1066" s="1">
        <v>2.5395750000000001</v>
      </c>
    </row>
    <row r="1067" spans="1:3" x14ac:dyDescent="0.25">
      <c r="A1067" s="1">
        <v>1.473624</v>
      </c>
      <c r="B1067" s="1">
        <v>0.85344699999999896</v>
      </c>
      <c r="C1067" s="1">
        <v>2.5378240000000001</v>
      </c>
    </row>
    <row r="1068" spans="1:3" x14ac:dyDescent="0.25">
      <c r="A1068" s="1">
        <v>1.47240999999999</v>
      </c>
      <c r="B1068" s="1">
        <v>0.853522</v>
      </c>
      <c r="C1068" s="1">
        <v>2.5360949999999902</v>
      </c>
    </row>
    <row r="1069" spans="1:3" x14ac:dyDescent="0.25">
      <c r="A1069" s="1">
        <v>1.471195</v>
      </c>
      <c r="B1069" s="1">
        <v>0.85356399999999899</v>
      </c>
      <c r="C1069" s="1">
        <v>2.5343520000000002</v>
      </c>
    </row>
    <row r="1070" spans="1:3" x14ac:dyDescent="0.25">
      <c r="A1070" s="1">
        <v>1.4697769999999899</v>
      </c>
      <c r="B1070" s="1">
        <v>0.85369300000000004</v>
      </c>
      <c r="C1070" s="1">
        <v>2.5328040000000001</v>
      </c>
    </row>
    <row r="1071" spans="1:3" x14ac:dyDescent="0.25">
      <c r="A1071" s="1">
        <v>1.46826199999999</v>
      </c>
      <c r="B1071" s="1">
        <v>0.85377899999999896</v>
      </c>
      <c r="C1071" s="1">
        <v>2.5311370000000002</v>
      </c>
    </row>
    <row r="1072" spans="1:3" x14ac:dyDescent="0.25">
      <c r="A1072" s="1">
        <v>1.4668559999999899</v>
      </c>
      <c r="B1072" s="1">
        <v>0.85368299999999897</v>
      </c>
      <c r="C1072" s="1">
        <v>2.5296449999999902</v>
      </c>
    </row>
    <row r="1073" spans="1:3" x14ac:dyDescent="0.25">
      <c r="A1073" s="1">
        <v>1.46564099999999</v>
      </c>
      <c r="B1073" s="1">
        <v>0.85356600000000005</v>
      </c>
      <c r="C1073" s="1">
        <v>2.5280749999999901</v>
      </c>
    </row>
    <row r="1074" spans="1:3" x14ac:dyDescent="0.25">
      <c r="A1074" s="1">
        <v>1.464758</v>
      </c>
      <c r="B1074" s="1">
        <v>0.85365599999999897</v>
      </c>
      <c r="C1074" s="1">
        <v>2.5263140000000002</v>
      </c>
    </row>
    <row r="1075" spans="1:3" x14ac:dyDescent="0.25">
      <c r="A1075" s="1">
        <v>1.4637849999999899</v>
      </c>
      <c r="B1075" s="1">
        <v>0.85371900000000001</v>
      </c>
      <c r="C1075" s="1">
        <v>2.5246740000000001</v>
      </c>
    </row>
    <row r="1076" spans="1:3" x14ac:dyDescent="0.25">
      <c r="A1076" s="1">
        <v>1.4637849999999899</v>
      </c>
      <c r="B1076" s="1">
        <v>0.85371900000000001</v>
      </c>
      <c r="C1076" s="1">
        <v>2.5246740000000001</v>
      </c>
    </row>
    <row r="1077" spans="1:3" x14ac:dyDescent="0.25">
      <c r="A1077" s="1">
        <v>1.4624710000000001</v>
      </c>
      <c r="B1077" s="1">
        <v>0.85357499999999897</v>
      </c>
      <c r="C1077" s="1">
        <v>2.5231699999999901</v>
      </c>
    </row>
    <row r="1078" spans="1:3" x14ac:dyDescent="0.25">
      <c r="A1078" s="1">
        <v>1.46117699999999</v>
      </c>
      <c r="B1078" s="1">
        <v>0.85369799999999896</v>
      </c>
      <c r="C1078" s="1">
        <v>2.521973</v>
      </c>
    </row>
    <row r="1079" spans="1:3" x14ac:dyDescent="0.25">
      <c r="A1079" s="1">
        <v>1.46019699999999</v>
      </c>
      <c r="B1079" s="1">
        <v>0.85364300000000004</v>
      </c>
      <c r="C1079" s="1">
        <v>2.5202770000000001</v>
      </c>
    </row>
    <row r="1080" spans="1:3" x14ac:dyDescent="0.25">
      <c r="A1080" s="1">
        <v>1.45895299999999</v>
      </c>
      <c r="B1080" s="1">
        <v>0.85362300000000002</v>
      </c>
      <c r="C1080" s="1">
        <v>2.5190630000000001</v>
      </c>
    </row>
    <row r="1081" spans="1:3" x14ac:dyDescent="0.25">
      <c r="A1081" s="1">
        <v>1.457438</v>
      </c>
      <c r="B1081" s="1">
        <v>0.85372099999999895</v>
      </c>
      <c r="C1081" s="1">
        <v>2.5180009999999902</v>
      </c>
    </row>
    <row r="1082" spans="1:3" x14ac:dyDescent="0.25">
      <c r="A1082" s="1">
        <v>1.45645599999999</v>
      </c>
      <c r="B1082" s="1">
        <v>0.85375999999999896</v>
      </c>
      <c r="C1082" s="1">
        <v>2.5168249999999901</v>
      </c>
    </row>
    <row r="1083" spans="1:3" x14ac:dyDescent="0.25">
      <c r="A1083" s="1">
        <v>1.45552499999999</v>
      </c>
      <c r="B1083" s="1">
        <v>0.85379499999999897</v>
      </c>
      <c r="C1083" s="1">
        <v>2.5156520000000002</v>
      </c>
    </row>
    <row r="1084" spans="1:3" x14ac:dyDescent="0.25">
      <c r="A1084" s="1">
        <v>1.4543539999999899</v>
      </c>
      <c r="B1084" s="1">
        <v>0.85374700000000003</v>
      </c>
      <c r="C1084" s="1">
        <v>2.51460699999999</v>
      </c>
    </row>
    <row r="1085" spans="1:3" x14ac:dyDescent="0.25">
      <c r="A1085" s="1">
        <v>1.4533430000000001</v>
      </c>
      <c r="B1085" s="1">
        <v>0.85397800000000001</v>
      </c>
      <c r="C1085" s="1">
        <v>2.5135239999999901</v>
      </c>
    </row>
    <row r="1086" spans="1:3" x14ac:dyDescent="0.25">
      <c r="A1086" s="1">
        <v>1.4533430000000001</v>
      </c>
      <c r="B1086" s="1">
        <v>0.85397800000000001</v>
      </c>
      <c r="C1086" s="1">
        <v>2.5135239999999901</v>
      </c>
    </row>
    <row r="1087" spans="1:3" x14ac:dyDescent="0.25">
      <c r="A1087" s="1">
        <v>1.452334</v>
      </c>
      <c r="B1087" s="1">
        <v>0.85386700000000004</v>
      </c>
      <c r="C1087" s="1">
        <v>2.51268799999999</v>
      </c>
    </row>
    <row r="1088" spans="1:3" x14ac:dyDescent="0.25">
      <c r="A1088" s="1">
        <v>1.4517249999999899</v>
      </c>
      <c r="B1088" s="1">
        <v>0.85374499999999898</v>
      </c>
      <c r="C1088" s="1">
        <v>2.5115150000000002</v>
      </c>
    </row>
    <row r="1089" spans="1:3" x14ac:dyDescent="0.25">
      <c r="A1089" s="1">
        <v>1.4508399999999899</v>
      </c>
      <c r="B1089" s="1">
        <v>0.85383100000000001</v>
      </c>
      <c r="C1089" s="1">
        <v>2.510723</v>
      </c>
    </row>
    <row r="1090" spans="1:3" x14ac:dyDescent="0.25">
      <c r="A1090" s="1">
        <v>1.4501710000000001</v>
      </c>
      <c r="B1090" s="1">
        <v>0.85384300000000002</v>
      </c>
      <c r="C1090" s="1">
        <v>2.5096400000000001</v>
      </c>
    </row>
    <row r="1091" spans="1:3" x14ac:dyDescent="0.25">
      <c r="A1091" s="1">
        <v>1.449265</v>
      </c>
      <c r="B1091" s="1">
        <v>0.85380699999999898</v>
      </c>
      <c r="C1091" s="1">
        <v>2.508985</v>
      </c>
    </row>
    <row r="1092" spans="1:3" x14ac:dyDescent="0.25">
      <c r="A1092" s="1">
        <v>1.448312</v>
      </c>
      <c r="B1092" s="1">
        <v>0.85394400000000004</v>
      </c>
      <c r="C1092" s="1">
        <v>2.5082420000000001</v>
      </c>
    </row>
    <row r="1093" spans="1:3" x14ac:dyDescent="0.25">
      <c r="A1093" s="1">
        <v>1.44745199999999</v>
      </c>
      <c r="B1093" s="1">
        <v>0.85393200000000002</v>
      </c>
      <c r="C1093" s="1">
        <v>2.5074749999999901</v>
      </c>
    </row>
    <row r="1094" spans="1:3" x14ac:dyDescent="0.25">
      <c r="A1094" s="1">
        <v>1.4466540000000001</v>
      </c>
      <c r="B1094" s="1">
        <v>0.85395600000000005</v>
      </c>
      <c r="C1094" s="1">
        <v>2.5066670000000002</v>
      </c>
    </row>
    <row r="1095" spans="1:3" x14ac:dyDescent="0.25">
      <c r="A1095" s="1">
        <v>1.4460230000000001</v>
      </c>
      <c r="B1095" s="1">
        <v>0.853827</v>
      </c>
      <c r="C1095" s="1">
        <v>2.50572999999999</v>
      </c>
    </row>
    <row r="1096" spans="1:3" x14ac:dyDescent="0.25">
      <c r="A1096" s="1">
        <v>1.4452929999999899</v>
      </c>
      <c r="B1096" s="1">
        <v>0.85381399999999896</v>
      </c>
      <c r="C1096" s="1">
        <v>2.5049019999999902</v>
      </c>
    </row>
    <row r="1097" spans="1:3" x14ac:dyDescent="0.25">
      <c r="A1097" s="1">
        <v>1.4452929999999899</v>
      </c>
      <c r="B1097" s="1">
        <v>0.85381399999999896</v>
      </c>
      <c r="C1097" s="1">
        <v>2.5049019999999902</v>
      </c>
    </row>
    <row r="1098" spans="1:3" x14ac:dyDescent="0.25">
      <c r="A1098" s="1">
        <v>1.4445079999999899</v>
      </c>
      <c r="B1098" s="1">
        <v>0.85379700000000003</v>
      </c>
      <c r="C1098" s="1">
        <v>2.5041389999999901</v>
      </c>
    </row>
    <row r="1099" spans="1:3" x14ac:dyDescent="0.25">
      <c r="A1099" s="1">
        <v>1.4437450000000001</v>
      </c>
      <c r="B1099" s="1">
        <v>0.85381799999999897</v>
      </c>
      <c r="C1099" s="1">
        <v>2.5034830000000001</v>
      </c>
    </row>
    <row r="1100" spans="1:3" x14ac:dyDescent="0.25">
      <c r="A1100" s="1">
        <v>1.4430639999999899</v>
      </c>
      <c r="B1100" s="1">
        <v>0.85383500000000001</v>
      </c>
      <c r="C1100" s="1">
        <v>2.5026700000000002</v>
      </c>
    </row>
    <row r="1101" spans="1:3" x14ac:dyDescent="0.25">
      <c r="A1101" s="1">
        <v>1.4421390000000001</v>
      </c>
      <c r="B1101" s="1">
        <v>0.85385900000000003</v>
      </c>
      <c r="C1101" s="1">
        <v>2.501843</v>
      </c>
    </row>
    <row r="1102" spans="1:3" x14ac:dyDescent="0.25">
      <c r="A1102" s="1">
        <v>1.44140299999999</v>
      </c>
      <c r="B1102" s="1">
        <v>0.853903999999999</v>
      </c>
      <c r="C1102" s="1">
        <v>2.5010099999999902</v>
      </c>
    </row>
    <row r="1103" spans="1:3" x14ac:dyDescent="0.25">
      <c r="A1103" s="1">
        <v>1.4406890000000001</v>
      </c>
      <c r="B1103" s="1">
        <v>0.85373399999999899</v>
      </c>
      <c r="C1103" s="1">
        <v>2.5000949999999902</v>
      </c>
    </row>
    <row r="1104" spans="1:3" x14ac:dyDescent="0.25">
      <c r="A1104" s="1">
        <v>1.4396439999999899</v>
      </c>
      <c r="B1104" s="1">
        <v>0.85392199999999896</v>
      </c>
      <c r="C1104" s="1">
        <v>2.4993929999999902</v>
      </c>
    </row>
    <row r="1105" spans="1:3" x14ac:dyDescent="0.25">
      <c r="A1105" s="1">
        <v>1.43857999999999</v>
      </c>
      <c r="B1105" s="1">
        <v>0.85406400000000005</v>
      </c>
      <c r="C1105" s="1">
        <v>2.4984190000000002</v>
      </c>
    </row>
    <row r="1106" spans="1:3" x14ac:dyDescent="0.25">
      <c r="A1106" s="1">
        <v>1.4374480000000001</v>
      </c>
      <c r="B1106" s="1">
        <v>0.85399400000000003</v>
      </c>
      <c r="C1106" s="1">
        <v>2.4975480000000001</v>
      </c>
    </row>
    <row r="1107" spans="1:3" x14ac:dyDescent="0.25">
      <c r="A1107" s="1">
        <v>1.43639099999999</v>
      </c>
      <c r="B1107" s="1">
        <v>0.85409000000000002</v>
      </c>
      <c r="C1107" s="1">
        <v>2.49654199999999</v>
      </c>
    </row>
    <row r="1108" spans="1:3" x14ac:dyDescent="0.25">
      <c r="A1108" s="1">
        <v>1.43639099999999</v>
      </c>
      <c r="B1108" s="1">
        <v>0.85409000000000002</v>
      </c>
      <c r="C1108" s="1">
        <v>2.49654199999999</v>
      </c>
    </row>
    <row r="1109" spans="1:3" x14ac:dyDescent="0.25">
      <c r="A1109" s="1">
        <v>1.43536299999999</v>
      </c>
      <c r="B1109" s="1">
        <v>0.85412999999999895</v>
      </c>
      <c r="C1109" s="1">
        <v>2.4954420000000002</v>
      </c>
    </row>
    <row r="1110" spans="1:3" x14ac:dyDescent="0.25">
      <c r="A1110" s="1">
        <v>1.43419099999999</v>
      </c>
      <c r="B1110" s="1">
        <v>0.85395500000000002</v>
      </c>
      <c r="C1110" s="1">
        <v>2.4944519999999901</v>
      </c>
    </row>
    <row r="1111" spans="1:3" x14ac:dyDescent="0.25">
      <c r="A1111" s="1">
        <v>1.433081</v>
      </c>
      <c r="B1111" s="1">
        <v>0.85386200000000001</v>
      </c>
      <c r="C1111" s="1">
        <v>2.4935499999999902</v>
      </c>
    </row>
    <row r="1112" spans="1:3" x14ac:dyDescent="0.25">
      <c r="A1112" s="1">
        <v>1.431991</v>
      </c>
      <c r="B1112" s="1">
        <v>0.85384099999999896</v>
      </c>
      <c r="C1112" s="1">
        <v>2.4924859999999902</v>
      </c>
    </row>
    <row r="1113" spans="1:3" x14ac:dyDescent="0.25">
      <c r="A1113" s="1">
        <v>1.431389</v>
      </c>
      <c r="B1113" s="1">
        <v>0.85389999999999899</v>
      </c>
      <c r="C1113" s="1">
        <v>2.4912610000000002</v>
      </c>
    </row>
    <row r="1114" spans="1:3" x14ac:dyDescent="0.25">
      <c r="A1114" s="1">
        <v>1.430169</v>
      </c>
      <c r="B1114" s="1">
        <v>0.85299100000000005</v>
      </c>
      <c r="C1114" s="1">
        <v>2.4905509999999902</v>
      </c>
    </row>
    <row r="1115" spans="1:3" x14ac:dyDescent="0.25">
      <c r="A1115" s="1">
        <v>1.42876</v>
      </c>
      <c r="B1115" s="1">
        <v>0.85390900000000003</v>
      </c>
      <c r="C1115" s="1">
        <v>2.4892449999999902</v>
      </c>
    </row>
    <row r="1116" spans="1:3" x14ac:dyDescent="0.25">
      <c r="A1116" s="1">
        <v>1.42727</v>
      </c>
      <c r="B1116" s="1">
        <v>0.852302</v>
      </c>
      <c r="C1116" s="1">
        <v>2.4884849999999901</v>
      </c>
    </row>
    <row r="1117" spans="1:3" x14ac:dyDescent="0.25">
      <c r="A1117" s="1">
        <v>1.4263779999999899</v>
      </c>
      <c r="B1117" s="1">
        <v>0.85396499999999897</v>
      </c>
      <c r="C1117" s="1">
        <v>2.4871189999999901</v>
      </c>
    </row>
    <row r="1118" spans="1:3" x14ac:dyDescent="0.25">
      <c r="A1118" s="1">
        <v>1.4263779999999899</v>
      </c>
      <c r="B1118" s="1">
        <v>0.85396499999999897</v>
      </c>
      <c r="C1118" s="1">
        <v>2.4871189999999901</v>
      </c>
    </row>
    <row r="1119" spans="1:3" x14ac:dyDescent="0.25">
      <c r="A1119" s="1">
        <v>1.42497399999999</v>
      </c>
      <c r="B1119" s="1">
        <v>0.85395200000000004</v>
      </c>
      <c r="C1119" s="1">
        <v>2.486097</v>
      </c>
    </row>
    <row r="1120" spans="1:3" x14ac:dyDescent="0.25">
      <c r="A1120" s="1">
        <v>1.42372399999999</v>
      </c>
      <c r="B1120" s="1">
        <v>0.85389300000000001</v>
      </c>
      <c r="C1120" s="1">
        <v>2.4852530000000002</v>
      </c>
    </row>
    <row r="1121" spans="1:3" x14ac:dyDescent="0.25">
      <c r="A1121" s="1">
        <v>1.42240999999999</v>
      </c>
      <c r="B1121" s="1">
        <v>0.85402</v>
      </c>
      <c r="C1121" s="1">
        <v>2.4846569999999901</v>
      </c>
    </row>
    <row r="1122" spans="1:3" x14ac:dyDescent="0.25">
      <c r="A1122" s="1">
        <v>1.42116299999999</v>
      </c>
      <c r="B1122" s="1">
        <v>0.85394499999999895</v>
      </c>
      <c r="C1122" s="1">
        <v>2.4832689999999902</v>
      </c>
    </row>
    <row r="1123" spans="1:3" x14ac:dyDescent="0.25">
      <c r="A1123" s="1">
        <v>1.4198630000000001</v>
      </c>
      <c r="B1123" s="1">
        <v>0.85405200000000003</v>
      </c>
      <c r="C1123" s="1">
        <v>2.4823460000000002</v>
      </c>
    </row>
    <row r="1124" spans="1:3" x14ac:dyDescent="0.25">
      <c r="A1124" s="1">
        <v>1.418439</v>
      </c>
      <c r="B1124" s="1">
        <v>0.85401000000000005</v>
      </c>
      <c r="C1124" s="1">
        <v>2.4813230000000002</v>
      </c>
    </row>
    <row r="1125" spans="1:3" x14ac:dyDescent="0.25">
      <c r="A1125" s="1">
        <v>1.4171940000000001</v>
      </c>
      <c r="B1125" s="1">
        <v>0.85388500000000001</v>
      </c>
      <c r="C1125" s="1">
        <v>2.4806010000000001</v>
      </c>
    </row>
    <row r="1126" spans="1:3" x14ac:dyDescent="0.25">
      <c r="A1126" s="1">
        <v>1.416131</v>
      </c>
      <c r="B1126" s="1">
        <v>0.85383299999999895</v>
      </c>
      <c r="C1126" s="1">
        <v>2.47961099999999</v>
      </c>
    </row>
    <row r="1127" spans="1:3" x14ac:dyDescent="0.25">
      <c r="A1127" s="1">
        <v>1.414714</v>
      </c>
      <c r="B1127" s="1">
        <v>0.85390299999999897</v>
      </c>
      <c r="C1127" s="1">
        <v>2.4787840000000001</v>
      </c>
    </row>
    <row r="1128" spans="1:3" x14ac:dyDescent="0.25">
      <c r="A1128" s="1">
        <v>1.4132960000000001</v>
      </c>
      <c r="B1128" s="1">
        <v>0.85389800000000005</v>
      </c>
      <c r="C1128" s="1">
        <v>2.4778910000000001</v>
      </c>
    </row>
    <row r="1129" spans="1:3" x14ac:dyDescent="0.25">
      <c r="A1129" s="1">
        <v>1.4132960000000001</v>
      </c>
      <c r="B1129" s="1">
        <v>0.85389800000000005</v>
      </c>
      <c r="C1129" s="1">
        <v>2.4778910000000001</v>
      </c>
    </row>
    <row r="1130" spans="1:3" x14ac:dyDescent="0.25">
      <c r="A1130" s="1">
        <v>1.412104</v>
      </c>
      <c r="B1130" s="1">
        <v>0.854293999999999</v>
      </c>
      <c r="C1130" s="1">
        <v>2.4768539999999901</v>
      </c>
    </row>
    <row r="1131" spans="1:3" x14ac:dyDescent="0.25">
      <c r="A1131" s="1">
        <v>1.4110720000000001</v>
      </c>
      <c r="B1131" s="1">
        <v>0.85391600000000001</v>
      </c>
      <c r="C1131" s="1">
        <v>2.476086</v>
      </c>
    </row>
    <row r="1132" spans="1:3" x14ac:dyDescent="0.25">
      <c r="A1132" s="1">
        <v>1.4097040000000001</v>
      </c>
      <c r="B1132" s="1">
        <v>0.85397900000000004</v>
      </c>
      <c r="C1132" s="1">
        <v>2.4751430000000001</v>
      </c>
    </row>
    <row r="1133" spans="1:3" x14ac:dyDescent="0.25">
      <c r="A1133" s="1">
        <v>1.4083889999999899</v>
      </c>
      <c r="B1133" s="1">
        <v>0.85399199999999897</v>
      </c>
      <c r="C1133" s="1">
        <v>2.4742630000000001</v>
      </c>
    </row>
    <row r="1134" spans="1:3" x14ac:dyDescent="0.25">
      <c r="A1134" s="1">
        <v>1.406938</v>
      </c>
      <c r="B1134" s="1">
        <v>0.85375400000000001</v>
      </c>
      <c r="C1134" s="1">
        <v>2.4735930000000002</v>
      </c>
    </row>
    <row r="1135" spans="1:3" x14ac:dyDescent="0.25">
      <c r="A1135" s="1">
        <v>1.4054530000000001</v>
      </c>
      <c r="B1135" s="1">
        <v>0.85414400000000001</v>
      </c>
      <c r="C1135" s="1">
        <v>2.4726300000000001</v>
      </c>
    </row>
    <row r="1136" spans="1:3" x14ac:dyDescent="0.25">
      <c r="A1136" s="1">
        <v>1.403934</v>
      </c>
      <c r="B1136" s="1">
        <v>0.85406499999999896</v>
      </c>
      <c r="C1136" s="1">
        <v>2.4716300000000002</v>
      </c>
    </row>
    <row r="1137" spans="1:3" x14ac:dyDescent="0.25">
      <c r="A1137" s="1">
        <v>1.4023289999999899</v>
      </c>
      <c r="B1137" s="1">
        <v>0.85397400000000001</v>
      </c>
      <c r="C1137" s="1">
        <v>2.4709340000000002</v>
      </c>
    </row>
    <row r="1138" spans="1:3" x14ac:dyDescent="0.25">
      <c r="A1138" s="1">
        <v>1.400935</v>
      </c>
      <c r="B1138" s="1">
        <v>0.85428499999999896</v>
      </c>
      <c r="C1138" s="1">
        <v>2.4700250000000001</v>
      </c>
    </row>
    <row r="1139" spans="1:3" x14ac:dyDescent="0.25">
      <c r="A1139" s="1">
        <v>1.400935</v>
      </c>
      <c r="B1139" s="1">
        <v>0.85428499999999896</v>
      </c>
      <c r="C1139" s="1">
        <v>2.4700250000000001</v>
      </c>
    </row>
    <row r="1140" spans="1:3" x14ac:dyDescent="0.25">
      <c r="A1140" s="1">
        <v>1.3996850000000001</v>
      </c>
      <c r="B1140" s="1">
        <v>0.85414000000000001</v>
      </c>
      <c r="C1140" s="1">
        <v>2.4691990000000001</v>
      </c>
    </row>
    <row r="1141" spans="1:3" x14ac:dyDescent="0.25">
      <c r="A1141" s="1">
        <v>1.3982270000000001</v>
      </c>
      <c r="B1141" s="1">
        <v>0.85421400000000003</v>
      </c>
      <c r="C1141" s="1">
        <v>2.4682650000000002</v>
      </c>
    </row>
    <row r="1142" spans="1:3" x14ac:dyDescent="0.25">
      <c r="A1142" s="1">
        <v>1.396692</v>
      </c>
      <c r="B1142" s="1">
        <v>0.85418499999999897</v>
      </c>
      <c r="C1142" s="1">
        <v>2.467527</v>
      </c>
    </row>
    <row r="1143" spans="1:3" x14ac:dyDescent="0.25">
      <c r="A1143" s="1">
        <v>1.395081</v>
      </c>
      <c r="B1143" s="1">
        <v>0.854325</v>
      </c>
      <c r="C1143" s="1">
        <v>2.4667940000000002</v>
      </c>
    </row>
    <row r="1144" spans="1:3" x14ac:dyDescent="0.25">
      <c r="A1144" s="1">
        <v>1.39338399999999</v>
      </c>
      <c r="B1144" s="1">
        <v>0.85432900000000001</v>
      </c>
      <c r="C1144" s="1">
        <v>2.4661590000000002</v>
      </c>
    </row>
    <row r="1145" spans="1:3" x14ac:dyDescent="0.25">
      <c r="A1145" s="1">
        <v>1.3920090000000001</v>
      </c>
      <c r="B1145" s="1">
        <v>0.85405600000000004</v>
      </c>
      <c r="C1145" s="1">
        <v>2.4656639999999901</v>
      </c>
    </row>
    <row r="1146" spans="1:3" x14ac:dyDescent="0.25">
      <c r="A1146" s="1">
        <v>1.390476</v>
      </c>
      <c r="B1146" s="1">
        <v>0.85434299999999896</v>
      </c>
      <c r="C1146" s="1">
        <v>2.4648039999999898</v>
      </c>
    </row>
    <row r="1147" spans="1:3" x14ac:dyDescent="0.25">
      <c r="A1147" s="1">
        <v>1.3891990000000001</v>
      </c>
      <c r="B1147" s="1">
        <v>0.85396000000000005</v>
      </c>
      <c r="C1147" s="1">
        <v>2.464067</v>
      </c>
    </row>
    <row r="1148" spans="1:3" x14ac:dyDescent="0.25">
      <c r="A1148" s="1">
        <v>1.3877870000000001</v>
      </c>
      <c r="B1148" s="1">
        <v>0.85416800000000004</v>
      </c>
      <c r="C1148" s="1">
        <v>2.4632849999999902</v>
      </c>
    </row>
    <row r="1149" spans="1:3" x14ac:dyDescent="0.25">
      <c r="A1149" s="1">
        <v>1.386657</v>
      </c>
      <c r="B1149" s="1">
        <v>0.85433499999999896</v>
      </c>
      <c r="C1149" s="1">
        <v>2.4618799999999901</v>
      </c>
    </row>
    <row r="1150" spans="1:3" x14ac:dyDescent="0.25">
      <c r="A1150" s="1">
        <v>1.386657</v>
      </c>
      <c r="B1150" s="1">
        <v>0.85433499999999896</v>
      </c>
      <c r="C1150" s="1">
        <v>2.4618799999999901</v>
      </c>
    </row>
    <row r="1151" spans="1:3" x14ac:dyDescent="0.25">
      <c r="A1151" s="1">
        <v>1.385113</v>
      </c>
      <c r="B1151" s="1">
        <v>0.85465199999999897</v>
      </c>
      <c r="C1151" s="1">
        <v>2.4613390000000002</v>
      </c>
    </row>
    <row r="1152" spans="1:3" x14ac:dyDescent="0.25">
      <c r="A1152" s="1">
        <v>1.3834280000000001</v>
      </c>
      <c r="B1152" s="1">
        <v>0.85460599999999898</v>
      </c>
      <c r="C1152" s="1">
        <v>2.4608650000000001</v>
      </c>
    </row>
    <row r="1153" spans="1:3" x14ac:dyDescent="0.25">
      <c r="A1153" s="1">
        <v>1.38163499999999</v>
      </c>
      <c r="B1153" s="1">
        <v>0.85469899999999899</v>
      </c>
      <c r="C1153" s="1">
        <v>2.4603670000000002</v>
      </c>
    </row>
    <row r="1154" spans="1:3" x14ac:dyDescent="0.25">
      <c r="A1154" s="1">
        <v>1.38001499999999</v>
      </c>
      <c r="B1154" s="1">
        <v>0.85469300000000004</v>
      </c>
      <c r="C1154" s="1">
        <v>2.4594870000000002</v>
      </c>
    </row>
    <row r="1155" spans="1:3" x14ac:dyDescent="0.25">
      <c r="A1155" s="1">
        <v>1.3786259999999899</v>
      </c>
      <c r="B1155" s="1">
        <v>0.85458699999999899</v>
      </c>
      <c r="C1155" s="1">
        <v>2.4586100000000002</v>
      </c>
    </row>
    <row r="1156" spans="1:3" x14ac:dyDescent="0.25">
      <c r="A1156" s="1">
        <v>1.3772979999999899</v>
      </c>
      <c r="B1156" s="1">
        <v>0.85455199999999898</v>
      </c>
      <c r="C1156" s="1">
        <v>2.4578969999999898</v>
      </c>
    </row>
    <row r="1157" spans="1:3" x14ac:dyDescent="0.25">
      <c r="A1157" s="1">
        <v>1.3760680000000001</v>
      </c>
      <c r="B1157" s="1">
        <v>0.85452399999999895</v>
      </c>
      <c r="C1157" s="1">
        <v>2.4570370000000001</v>
      </c>
    </row>
    <row r="1158" spans="1:3" x14ac:dyDescent="0.25">
      <c r="A1158" s="1">
        <v>1.3747119999999899</v>
      </c>
      <c r="B1158" s="1">
        <v>0.85444900000000001</v>
      </c>
      <c r="C1158" s="1">
        <v>2.4564370000000002</v>
      </c>
    </row>
    <row r="1159" spans="1:3" x14ac:dyDescent="0.25">
      <c r="A1159" s="1">
        <v>1.3731230000000001</v>
      </c>
      <c r="B1159" s="1">
        <v>0.85458199999999895</v>
      </c>
      <c r="C1159" s="1">
        <v>2.4557660000000001</v>
      </c>
    </row>
    <row r="1160" spans="1:3" x14ac:dyDescent="0.25">
      <c r="A1160" s="1">
        <v>1.3713299999999899</v>
      </c>
      <c r="B1160" s="1">
        <v>0.85458299999999898</v>
      </c>
      <c r="C1160" s="1">
        <v>2.4553970000000001</v>
      </c>
    </row>
    <row r="1161" spans="1:3" x14ac:dyDescent="0.25">
      <c r="A1161" s="1">
        <v>1.3713299999999899</v>
      </c>
      <c r="B1161" s="1">
        <v>0.85458299999999898</v>
      </c>
      <c r="C1161" s="1">
        <v>2.4553970000000001</v>
      </c>
    </row>
    <row r="1162" spans="1:3" x14ac:dyDescent="0.25">
      <c r="A1162" s="1">
        <v>1.369442</v>
      </c>
      <c r="B1162" s="1">
        <v>0.85441199999999895</v>
      </c>
      <c r="C1162" s="1">
        <v>2.4552619999999901</v>
      </c>
    </row>
    <row r="1163" spans="1:3" x14ac:dyDescent="0.25">
      <c r="A1163" s="1">
        <v>1.3672519999999899</v>
      </c>
      <c r="B1163" s="1">
        <v>0.85460000000000003</v>
      </c>
      <c r="C1163" s="1">
        <v>2.4543810000000001</v>
      </c>
    </row>
    <row r="1164" spans="1:3" x14ac:dyDescent="0.25">
      <c r="A1164" s="1">
        <v>1.36597699999999</v>
      </c>
      <c r="B1164" s="1">
        <v>0.854405999999999</v>
      </c>
      <c r="C1164" s="1">
        <v>2.4541750000000002</v>
      </c>
    </row>
    <row r="1165" spans="1:3" x14ac:dyDescent="0.25">
      <c r="A1165" s="1">
        <v>1.3644940000000001</v>
      </c>
      <c r="B1165" s="1">
        <v>0.85444200000000003</v>
      </c>
      <c r="C1165" s="1">
        <v>2.4532889999999901</v>
      </c>
    </row>
    <row r="1166" spans="1:3" x14ac:dyDescent="0.25">
      <c r="A1166" s="1">
        <v>1.3633630000000001</v>
      </c>
      <c r="B1166" s="1">
        <v>0.85431699999999899</v>
      </c>
      <c r="C1166" s="1">
        <v>2.4525109999999901</v>
      </c>
    </row>
    <row r="1167" spans="1:3" x14ac:dyDescent="0.25">
      <c r="A1167" s="1">
        <v>1.36219599999999</v>
      </c>
      <c r="B1167" s="1">
        <v>0.85434399999999899</v>
      </c>
      <c r="C1167" s="1">
        <v>2.4514499999999901</v>
      </c>
    </row>
    <row r="1168" spans="1:3" x14ac:dyDescent="0.25">
      <c r="A1168" s="1">
        <v>1.3608640000000001</v>
      </c>
      <c r="B1168" s="1">
        <v>0.85395100000000002</v>
      </c>
      <c r="C1168" s="1">
        <v>2.45106799999999</v>
      </c>
    </row>
    <row r="1169" spans="1:3" x14ac:dyDescent="0.25">
      <c r="A1169" s="1">
        <v>1.35946199999999</v>
      </c>
      <c r="B1169" s="1">
        <v>0.854513999999999</v>
      </c>
      <c r="C1169" s="1">
        <v>2.450218</v>
      </c>
    </row>
    <row r="1170" spans="1:3" x14ac:dyDescent="0.25">
      <c r="A1170" s="1">
        <v>1.3581989999999899</v>
      </c>
      <c r="B1170" s="1">
        <v>0.85459099999999899</v>
      </c>
      <c r="C1170" s="1">
        <v>2.4494549999999902</v>
      </c>
    </row>
    <row r="1171" spans="1:3" x14ac:dyDescent="0.25">
      <c r="A1171" s="1">
        <v>1.3581989999999899</v>
      </c>
      <c r="B1171" s="1">
        <v>0.85459099999999899</v>
      </c>
      <c r="C1171" s="1">
        <v>2.4494549999999902</v>
      </c>
    </row>
    <row r="1172" spans="1:3" x14ac:dyDescent="0.25">
      <c r="A1172" s="1">
        <v>1.3564890000000001</v>
      </c>
      <c r="B1172" s="1">
        <v>0.85481200000000002</v>
      </c>
      <c r="C1172" s="1">
        <v>2.4492500000000001</v>
      </c>
    </row>
    <row r="1173" spans="1:3" x14ac:dyDescent="0.25">
      <c r="A1173" s="1">
        <v>1.3546419999999899</v>
      </c>
      <c r="B1173" s="1">
        <v>0.85463199999999895</v>
      </c>
      <c r="C1173" s="1">
        <v>2.4493339999999901</v>
      </c>
    </row>
    <row r="1174" spans="1:3" x14ac:dyDescent="0.25">
      <c r="A1174" s="1">
        <v>1.3529260000000001</v>
      </c>
      <c r="B1174" s="1">
        <v>0.85466500000000001</v>
      </c>
      <c r="C1174" s="1">
        <v>2.4490240000000001</v>
      </c>
    </row>
    <row r="1175" spans="1:3" x14ac:dyDescent="0.25">
      <c r="A1175" s="1">
        <v>1.35177199999999</v>
      </c>
      <c r="B1175" s="1">
        <v>0.85487299999999899</v>
      </c>
      <c r="C1175" s="1">
        <v>2.448353</v>
      </c>
    </row>
    <row r="1176" spans="1:3" x14ac:dyDescent="0.25">
      <c r="A1176" s="1">
        <v>1.350519</v>
      </c>
      <c r="B1176" s="1">
        <v>0.854818999999999</v>
      </c>
      <c r="C1176" s="1">
        <v>2.4478200000000001</v>
      </c>
    </row>
    <row r="1177" spans="1:3" x14ac:dyDescent="0.25">
      <c r="A1177" s="1">
        <v>1.349326</v>
      </c>
      <c r="B1177" s="1">
        <v>0.85467199999999899</v>
      </c>
      <c r="C1177" s="1">
        <v>2.4471639999999901</v>
      </c>
    </row>
    <row r="1178" spans="1:3" x14ac:dyDescent="0.25">
      <c r="A1178" s="1">
        <v>1.34796899999999</v>
      </c>
      <c r="B1178" s="1">
        <v>0.85467800000000005</v>
      </c>
      <c r="C1178" s="1">
        <v>2.4469539999999901</v>
      </c>
    </row>
    <row r="1179" spans="1:3" x14ac:dyDescent="0.25">
      <c r="A1179" s="1">
        <v>1.3468119999999899</v>
      </c>
      <c r="B1179" s="1">
        <v>0.85462899999999897</v>
      </c>
      <c r="C1179" s="1">
        <v>2.44645799999999</v>
      </c>
    </row>
    <row r="1180" spans="1:3" x14ac:dyDescent="0.25">
      <c r="A1180" s="1">
        <v>1.3455710000000001</v>
      </c>
      <c r="B1180" s="1">
        <v>0.85422100000000001</v>
      </c>
      <c r="C1180" s="1">
        <v>2.4460589999999902</v>
      </c>
    </row>
    <row r="1181" spans="1:3" x14ac:dyDescent="0.25">
      <c r="A1181" s="1">
        <v>1.34397999999999</v>
      </c>
      <c r="B1181" s="1">
        <v>0.85438800000000004</v>
      </c>
      <c r="C1181" s="1">
        <v>2.4457900000000001</v>
      </c>
    </row>
    <row r="1182" spans="1:3" x14ac:dyDescent="0.25">
      <c r="A1182" s="1">
        <v>1.34397999999999</v>
      </c>
      <c r="B1182" s="1">
        <v>0.85438800000000004</v>
      </c>
      <c r="C1182" s="1">
        <v>2.4457900000000001</v>
      </c>
    </row>
    <row r="1183" spans="1:3" x14ac:dyDescent="0.25">
      <c r="A1183" s="1">
        <v>1.3424039999999899</v>
      </c>
      <c r="B1183" s="1">
        <v>0.85448100000000005</v>
      </c>
      <c r="C1183" s="1">
        <v>2.4455309999999901</v>
      </c>
    </row>
    <row r="1184" spans="1:3" x14ac:dyDescent="0.25">
      <c r="A1184" s="1">
        <v>1.34116699999999</v>
      </c>
      <c r="B1184" s="1">
        <v>0.854661</v>
      </c>
      <c r="C1184" s="1">
        <v>2.445608</v>
      </c>
    </row>
    <row r="1185" spans="1:3" x14ac:dyDescent="0.25">
      <c r="A1185" s="1">
        <v>1.339839</v>
      </c>
      <c r="B1185" s="1">
        <v>0.85481600000000002</v>
      </c>
      <c r="C1185" s="1">
        <v>2.44525399999999</v>
      </c>
    </row>
    <row r="1186" spans="1:3" x14ac:dyDescent="0.25">
      <c r="A1186" s="1">
        <v>1.3384529999999899</v>
      </c>
      <c r="B1186" s="1">
        <v>0.854935</v>
      </c>
      <c r="C1186" s="1">
        <v>2.4447119999999898</v>
      </c>
    </row>
    <row r="1187" spans="1:3" x14ac:dyDescent="0.25">
      <c r="A1187" s="1">
        <v>1.3370850000000001</v>
      </c>
      <c r="B1187" s="1">
        <v>0.85485999999999895</v>
      </c>
      <c r="C1187" s="1">
        <v>2.44451999999999</v>
      </c>
    </row>
    <row r="1188" spans="1:3" x14ac:dyDescent="0.25">
      <c r="A1188" s="1">
        <v>1.3358460000000001</v>
      </c>
      <c r="B1188" s="1">
        <v>0.85502500000000003</v>
      </c>
      <c r="C1188" s="1">
        <v>2.4441999999999902</v>
      </c>
    </row>
    <row r="1189" spans="1:3" x14ac:dyDescent="0.25">
      <c r="A1189" s="1">
        <v>1.3345800000000001</v>
      </c>
      <c r="B1189" s="1">
        <v>0.85487299999999899</v>
      </c>
      <c r="C1189" s="1">
        <v>2.4436360000000001</v>
      </c>
    </row>
    <row r="1190" spans="1:3" x14ac:dyDescent="0.25">
      <c r="A1190" s="1">
        <v>1.3333870000000001</v>
      </c>
      <c r="B1190" s="1">
        <v>0.85462400000000005</v>
      </c>
      <c r="C1190" s="1">
        <v>2.4433240000000001</v>
      </c>
    </row>
    <row r="1191" spans="1:3" x14ac:dyDescent="0.25">
      <c r="A1191" s="1">
        <v>1.3321289999999899</v>
      </c>
      <c r="B1191" s="1">
        <v>0.85459300000000005</v>
      </c>
      <c r="C1191" s="1">
        <v>2.4430230000000002</v>
      </c>
    </row>
    <row r="1192" spans="1:3" x14ac:dyDescent="0.25">
      <c r="A1192" s="1">
        <v>1.3321289999999899</v>
      </c>
      <c r="B1192" s="1">
        <v>0.85459300000000005</v>
      </c>
      <c r="C1192" s="1">
        <v>2.4430230000000002</v>
      </c>
    </row>
    <row r="1193" spans="1:3" x14ac:dyDescent="0.25">
      <c r="A1193" s="1">
        <v>1.3306690000000001</v>
      </c>
      <c r="B1193" s="1">
        <v>0.854715</v>
      </c>
      <c r="C1193" s="1">
        <v>2.4425050000000001</v>
      </c>
    </row>
    <row r="1194" spans="1:3" x14ac:dyDescent="0.25">
      <c r="A1194" s="1">
        <v>1.329396</v>
      </c>
      <c r="B1194" s="1">
        <v>0.85472000000000004</v>
      </c>
      <c r="C1194" s="1">
        <v>2.4420229999999901</v>
      </c>
    </row>
    <row r="1195" spans="1:3" x14ac:dyDescent="0.25">
      <c r="A1195" s="1">
        <v>1.327979</v>
      </c>
      <c r="B1195" s="1">
        <v>0.85481499999999899</v>
      </c>
      <c r="C1195" s="1">
        <v>2.4414869999999902</v>
      </c>
    </row>
    <row r="1196" spans="1:3" x14ac:dyDescent="0.25">
      <c r="A1196" s="1">
        <v>1.326343</v>
      </c>
      <c r="B1196" s="1">
        <v>0.85473100000000002</v>
      </c>
      <c r="C1196" s="1">
        <v>2.4415170000000002</v>
      </c>
    </row>
    <row r="1197" spans="1:3" x14ac:dyDescent="0.25">
      <c r="A1197" s="1">
        <v>1.324983</v>
      </c>
      <c r="B1197" s="1">
        <v>0.85483500000000001</v>
      </c>
      <c r="C1197" s="1">
        <v>2.4417200000000001</v>
      </c>
    </row>
    <row r="1198" spans="1:3" x14ac:dyDescent="0.25">
      <c r="A1198" s="1">
        <v>1.32330199999999</v>
      </c>
      <c r="B1198" s="1">
        <v>0.85475500000000004</v>
      </c>
      <c r="C1198" s="1">
        <v>2.441249</v>
      </c>
    </row>
    <row r="1199" spans="1:3" x14ac:dyDescent="0.25">
      <c r="A1199" s="1">
        <v>1.322006</v>
      </c>
      <c r="B1199" s="1">
        <v>0.85500900000000002</v>
      </c>
      <c r="C1199" s="1">
        <v>2.4410709999999902</v>
      </c>
    </row>
    <row r="1200" spans="1:3" x14ac:dyDescent="0.25">
      <c r="A1200" s="1">
        <v>1.32057599999999</v>
      </c>
      <c r="B1200" s="1">
        <v>0.854849999999999</v>
      </c>
      <c r="C1200" s="1">
        <v>2.44055499999999</v>
      </c>
    </row>
    <row r="1201" spans="1:3" x14ac:dyDescent="0.25">
      <c r="A1201" s="1">
        <v>1.3190949999999899</v>
      </c>
      <c r="B1201" s="1">
        <v>0.85494599999999898</v>
      </c>
      <c r="C1201" s="1">
        <v>2.4402270000000001</v>
      </c>
    </row>
    <row r="1202" spans="1:3" x14ac:dyDescent="0.25">
      <c r="A1202" s="1">
        <v>1.31748799999999</v>
      </c>
      <c r="B1202" s="1">
        <v>0.85479300000000003</v>
      </c>
      <c r="C1202" s="1">
        <v>2.4401389999999901</v>
      </c>
    </row>
    <row r="1203" spans="1:3" x14ac:dyDescent="0.25">
      <c r="A1203" s="1">
        <v>1.31748799999999</v>
      </c>
      <c r="B1203" s="1">
        <v>0.85479300000000003</v>
      </c>
      <c r="C1203" s="1">
        <v>2.4401389999999901</v>
      </c>
    </row>
    <row r="1204" spans="1:3" x14ac:dyDescent="0.25">
      <c r="A1204" s="1">
        <v>1.31617399999999</v>
      </c>
      <c r="B1204" s="1">
        <v>0.85496399999999895</v>
      </c>
      <c r="C1204" s="1">
        <v>2.4397009999999901</v>
      </c>
    </row>
    <row r="1205" spans="1:3" x14ac:dyDescent="0.25">
      <c r="A1205" s="1">
        <v>1.314883</v>
      </c>
      <c r="B1205" s="1">
        <v>0.85507299999999897</v>
      </c>
      <c r="C1205" s="1">
        <v>2.4391880000000001</v>
      </c>
    </row>
    <row r="1206" spans="1:3" x14ac:dyDescent="0.25">
      <c r="A1206" s="1">
        <v>1.3133090000000001</v>
      </c>
      <c r="B1206" s="1">
        <v>0.85471900000000001</v>
      </c>
      <c r="C1206" s="1">
        <v>2.43921099999999</v>
      </c>
    </row>
    <row r="1207" spans="1:3" x14ac:dyDescent="0.25">
      <c r="A1207" s="1">
        <v>1.31199799999999</v>
      </c>
      <c r="B1207" s="1">
        <v>0.85487999999999897</v>
      </c>
      <c r="C1207" s="1">
        <v>2.4391009999999902</v>
      </c>
    </row>
    <row r="1208" spans="1:3" x14ac:dyDescent="0.25">
      <c r="A1208" s="1">
        <v>1.3106599999999899</v>
      </c>
      <c r="B1208" s="1">
        <v>0.85497599999999896</v>
      </c>
      <c r="C1208" s="1">
        <v>2.4389470000000002</v>
      </c>
    </row>
    <row r="1209" spans="1:3" x14ac:dyDescent="0.25">
      <c r="A1209" s="1">
        <v>1.3092760000000001</v>
      </c>
      <c r="B1209" s="1">
        <v>0.85487199999999897</v>
      </c>
      <c r="C1209" s="1">
        <v>2.4387349999999901</v>
      </c>
    </row>
    <row r="1210" spans="1:3" x14ac:dyDescent="0.25">
      <c r="A1210" s="1">
        <v>1.3080350000000001</v>
      </c>
      <c r="B1210" s="1">
        <v>0.85497800000000002</v>
      </c>
      <c r="C1210" s="1">
        <v>2.4386939999999901</v>
      </c>
    </row>
    <row r="1211" spans="1:3" x14ac:dyDescent="0.25">
      <c r="A1211" s="1">
        <v>1.3062860000000001</v>
      </c>
      <c r="B1211" s="1">
        <v>0.85502400000000001</v>
      </c>
      <c r="C1211" s="1">
        <v>2.4384220000000001</v>
      </c>
    </row>
    <row r="1212" spans="1:3" x14ac:dyDescent="0.25">
      <c r="A1212" s="1">
        <v>1.3051759999999899</v>
      </c>
      <c r="B1212" s="1">
        <v>0.85509900000000005</v>
      </c>
      <c r="C1212" s="1">
        <v>2.4383829999999902</v>
      </c>
    </row>
    <row r="1213" spans="1:3" x14ac:dyDescent="0.25">
      <c r="A1213" s="1">
        <v>1.3040510000000001</v>
      </c>
      <c r="B1213" s="1">
        <v>0.85516800000000004</v>
      </c>
      <c r="C1213" s="1">
        <v>2.4387159999999901</v>
      </c>
    </row>
    <row r="1214" spans="1:3" x14ac:dyDescent="0.25">
      <c r="A1214" s="1">
        <v>1.3040510000000001</v>
      </c>
      <c r="B1214" s="1">
        <v>0.85516800000000004</v>
      </c>
      <c r="C1214" s="1">
        <v>2.4387159999999901</v>
      </c>
    </row>
    <row r="1215" spans="1:3" x14ac:dyDescent="0.25">
      <c r="A1215" s="1">
        <v>1.3026470000000001</v>
      </c>
      <c r="B1215" s="1">
        <v>0.85483600000000004</v>
      </c>
      <c r="C1215" s="1">
        <v>2.438142</v>
      </c>
    </row>
    <row r="1216" spans="1:3" x14ac:dyDescent="0.25">
      <c r="A1216" s="1">
        <v>1.301412</v>
      </c>
      <c r="B1216" s="1">
        <v>0.85473200000000005</v>
      </c>
      <c r="C1216" s="1">
        <v>2.4380329999999901</v>
      </c>
    </row>
    <row r="1217" spans="1:3" x14ac:dyDescent="0.25">
      <c r="A1217" s="1">
        <v>1.3003629999999899</v>
      </c>
      <c r="B1217" s="1">
        <v>0.85494700000000001</v>
      </c>
      <c r="C1217" s="1">
        <v>2.4382869999999901</v>
      </c>
    </row>
    <row r="1218" spans="1:3" x14ac:dyDescent="0.25">
      <c r="A1218" s="1">
        <v>1.2993170000000001</v>
      </c>
      <c r="B1218" s="1">
        <v>0.85509299999999899</v>
      </c>
      <c r="C1218" s="1">
        <v>2.4381789999999901</v>
      </c>
    </row>
    <row r="1219" spans="1:3" x14ac:dyDescent="0.25">
      <c r="A1219" s="1">
        <v>1.2982100000000001</v>
      </c>
      <c r="B1219" s="1">
        <v>0.85510200000000003</v>
      </c>
      <c r="C1219" s="1">
        <v>2.4381469999999901</v>
      </c>
    </row>
    <row r="1220" spans="1:3" x14ac:dyDescent="0.25">
      <c r="A1220" s="1">
        <v>1.29722</v>
      </c>
      <c r="B1220" s="1">
        <v>0.85515699999999895</v>
      </c>
      <c r="C1220" s="1">
        <v>2.4379140000000001</v>
      </c>
    </row>
    <row r="1221" spans="1:3" x14ac:dyDescent="0.25">
      <c r="A1221" s="1">
        <v>1.296189</v>
      </c>
      <c r="B1221" s="1">
        <v>0.85508300000000004</v>
      </c>
      <c r="C1221" s="1">
        <v>2.4379840000000002</v>
      </c>
    </row>
    <row r="1222" spans="1:3" x14ac:dyDescent="0.25">
      <c r="A1222" s="1">
        <v>1.2953380000000001</v>
      </c>
      <c r="B1222" s="1">
        <v>0.85519699999999899</v>
      </c>
      <c r="C1222" s="1">
        <v>2.4375520000000002</v>
      </c>
    </row>
    <row r="1223" spans="1:3" x14ac:dyDescent="0.25">
      <c r="A1223" s="1">
        <v>1.29454899999999</v>
      </c>
      <c r="B1223" s="1">
        <v>0.85517699999999897</v>
      </c>
      <c r="C1223" s="1">
        <v>2.4375840000000002</v>
      </c>
    </row>
    <row r="1224" spans="1:3" x14ac:dyDescent="0.25">
      <c r="A1224" s="1">
        <v>1.29454899999999</v>
      </c>
      <c r="B1224" s="1">
        <v>0.85517699999999897</v>
      </c>
      <c r="C1224" s="1">
        <v>2.4375840000000002</v>
      </c>
    </row>
    <row r="1225" spans="1:3" x14ac:dyDescent="0.25">
      <c r="A1225" s="1">
        <v>1.293749</v>
      </c>
      <c r="B1225" s="1">
        <v>0.85515699999999895</v>
      </c>
      <c r="C1225" s="1">
        <v>2.4376660000000001</v>
      </c>
    </row>
    <row r="1226" spans="1:3" x14ac:dyDescent="0.25">
      <c r="A1226" s="1">
        <v>1.29316399999999</v>
      </c>
      <c r="B1226" s="1">
        <v>0.85520200000000002</v>
      </c>
      <c r="C1226" s="1">
        <v>2.4375689999999901</v>
      </c>
    </row>
    <row r="1227" spans="1:3" x14ac:dyDescent="0.25">
      <c r="A1227" s="1">
        <v>1.2924150000000001</v>
      </c>
      <c r="B1227" s="1">
        <v>0.85516000000000003</v>
      </c>
      <c r="C1227" s="1">
        <v>2.4376039999999901</v>
      </c>
    </row>
    <row r="1228" spans="1:3" x14ac:dyDescent="0.25">
      <c r="A1228" s="1">
        <v>1.2917540000000001</v>
      </c>
      <c r="B1228" s="1">
        <v>0.85517100000000001</v>
      </c>
      <c r="C1228" s="1">
        <v>2.437548</v>
      </c>
    </row>
    <row r="1229" spans="1:3" x14ac:dyDescent="0.25">
      <c r="A1229" s="1">
        <v>1.2911630000000001</v>
      </c>
      <c r="B1229" s="1">
        <v>0.85521999999999898</v>
      </c>
      <c r="C1229" s="1">
        <v>2.4375840000000002</v>
      </c>
    </row>
    <row r="1230" spans="1:3" x14ac:dyDescent="0.25">
      <c r="A1230" s="1">
        <v>8.7126999999999899E-2</v>
      </c>
      <c r="B1230" s="1">
        <v>0.86213899999999899</v>
      </c>
      <c r="C1230" s="1">
        <v>2.5856729999999901</v>
      </c>
    </row>
    <row r="1231" spans="1:3" x14ac:dyDescent="0.25">
      <c r="A1231" s="1">
        <v>8.6916999999999897E-2</v>
      </c>
      <c r="B1231" s="1">
        <v>0.86214199999999896</v>
      </c>
      <c r="C1231" s="1">
        <v>2.5857860000000001</v>
      </c>
    </row>
    <row r="1232" spans="1:3" x14ac:dyDescent="0.25">
      <c r="A1232" s="1">
        <v>8.6943999999999896E-2</v>
      </c>
      <c r="B1232" s="1">
        <v>0.86225200000000002</v>
      </c>
      <c r="C1232" s="1">
        <v>2.5857350000000001</v>
      </c>
    </row>
    <row r="1233" spans="1:3" x14ac:dyDescent="0.25">
      <c r="A1233" s="1">
        <v>8.6591000000000001E-2</v>
      </c>
      <c r="B1233" s="1">
        <v>0.86215699999999895</v>
      </c>
      <c r="C1233" s="1">
        <v>2.5857420000000002</v>
      </c>
    </row>
    <row r="1234" spans="1:3" x14ac:dyDescent="0.25">
      <c r="A1234" s="1">
        <v>8.6898000000000003E-2</v>
      </c>
      <c r="B1234" s="1">
        <v>0.86226400000000003</v>
      </c>
      <c r="C1234" s="1">
        <v>2.5856539999999901</v>
      </c>
    </row>
    <row r="1235" spans="1:3" x14ac:dyDescent="0.25">
      <c r="A1235" s="1">
        <v>8.6765999999999899E-2</v>
      </c>
      <c r="B1235" s="1">
        <v>0.86202999999999896</v>
      </c>
      <c r="C1235" s="1">
        <v>2.5854119999999901</v>
      </c>
    </row>
    <row r="1236" spans="1:3" x14ac:dyDescent="0.25">
      <c r="A1236" s="1">
        <v>8.6487999999999898E-2</v>
      </c>
      <c r="B1236" s="1">
        <v>0.86186099999999899</v>
      </c>
      <c r="C1236" s="1">
        <v>2.5857950000000001</v>
      </c>
    </row>
    <row r="1237" spans="1:3" x14ac:dyDescent="0.25">
      <c r="A1237" s="1">
        <v>8.6275000000000004E-2</v>
      </c>
      <c r="B1237" s="1">
        <v>0.86172199999999899</v>
      </c>
      <c r="C1237" s="1">
        <v>2.585496</v>
      </c>
    </row>
    <row r="1238" spans="1:3" x14ac:dyDescent="0.25">
      <c r="A1238" s="1">
        <v>8.6275000000000004E-2</v>
      </c>
      <c r="B1238" s="1">
        <v>0.86172199999999899</v>
      </c>
      <c r="C1238" s="1">
        <v>2.585496</v>
      </c>
    </row>
    <row r="1239" spans="1:3" x14ac:dyDescent="0.25">
      <c r="A1239" s="1">
        <v>8.6182999999999899E-2</v>
      </c>
      <c r="B1239" s="1">
        <v>0.86178999999999895</v>
      </c>
      <c r="C1239" s="1">
        <v>2.5854949999999901</v>
      </c>
    </row>
    <row r="1240" spans="1:3" x14ac:dyDescent="0.25">
      <c r="A1240" s="1">
        <v>8.5817000000000004E-2</v>
      </c>
      <c r="B1240" s="1">
        <v>0.861904</v>
      </c>
      <c r="C1240" s="1">
        <v>2.585601</v>
      </c>
    </row>
    <row r="1241" spans="1:3" x14ac:dyDescent="0.25">
      <c r="A1241" s="1">
        <v>8.5603999999999902E-2</v>
      </c>
      <c r="B1241" s="1">
        <v>0.86192800000000003</v>
      </c>
      <c r="C1241" s="1">
        <v>2.5854729999999901</v>
      </c>
    </row>
    <row r="1242" spans="1:3" x14ac:dyDescent="0.25">
      <c r="A1242" s="1">
        <v>8.5388000000000006E-2</v>
      </c>
      <c r="B1242" s="1">
        <v>0.86168400000000001</v>
      </c>
      <c r="C1242" s="1">
        <v>2.5853660000000001</v>
      </c>
    </row>
    <row r="1243" spans="1:3" x14ac:dyDescent="0.25">
      <c r="A1243" s="1">
        <v>8.4955000000000003E-2</v>
      </c>
      <c r="B1243" s="1">
        <v>0.86183600000000005</v>
      </c>
      <c r="C1243" s="1">
        <v>2.5852620000000002</v>
      </c>
    </row>
    <row r="1244" spans="1:3" x14ac:dyDescent="0.25">
      <c r="A1244" s="1">
        <v>8.46579999999999E-2</v>
      </c>
      <c r="B1244" s="1">
        <v>0.86203600000000002</v>
      </c>
      <c r="C1244" s="1">
        <v>2.5853049999999902</v>
      </c>
    </row>
    <row r="1245" spans="1:3" x14ac:dyDescent="0.25">
      <c r="A1245" s="1">
        <v>8.41859999999999E-2</v>
      </c>
      <c r="B1245" s="1">
        <v>0.86204800000000004</v>
      </c>
      <c r="C1245" s="1">
        <v>2.5849660000000001</v>
      </c>
    </row>
    <row r="1246" spans="1:3" x14ac:dyDescent="0.25">
      <c r="A1246" s="1">
        <v>8.3535999999999902E-2</v>
      </c>
      <c r="B1246" s="1">
        <v>0.86208600000000002</v>
      </c>
      <c r="C1246" s="1">
        <v>2.5851920000000002</v>
      </c>
    </row>
    <row r="1247" spans="1:3" x14ac:dyDescent="0.25">
      <c r="A1247" s="1">
        <v>8.2930000000000004E-2</v>
      </c>
      <c r="B1247" s="1">
        <v>0.86214000000000002</v>
      </c>
      <c r="C1247" s="1">
        <v>2.5850970000000002</v>
      </c>
    </row>
    <row r="1248" spans="1:3" x14ac:dyDescent="0.25">
      <c r="A1248" s="1">
        <v>8.2070000000000004E-2</v>
      </c>
      <c r="B1248" s="1">
        <v>0.86178500000000002</v>
      </c>
      <c r="C1248" s="1">
        <v>2.584902</v>
      </c>
    </row>
    <row r="1249" spans="1:3" x14ac:dyDescent="0.25">
      <c r="A1249" s="1">
        <v>8.2070000000000004E-2</v>
      </c>
      <c r="B1249" s="1">
        <v>0.86178500000000002</v>
      </c>
      <c r="C1249" s="1">
        <v>2.584902</v>
      </c>
    </row>
    <row r="1250" spans="1:3" x14ac:dyDescent="0.25">
      <c r="A1250" s="1">
        <v>8.1210000000000004E-2</v>
      </c>
      <c r="B1250" s="1">
        <v>0.86187100000000005</v>
      </c>
      <c r="C1250" s="1">
        <v>2.5848870000000002</v>
      </c>
    </row>
    <row r="1251" spans="1:3" x14ac:dyDescent="0.25">
      <c r="A1251" s="1">
        <v>8.0644999999999897E-2</v>
      </c>
      <c r="B1251" s="1">
        <v>0.86212200000000005</v>
      </c>
      <c r="C1251" s="1">
        <v>2.5846450000000001</v>
      </c>
    </row>
    <row r="1252" spans="1:3" x14ac:dyDescent="0.25">
      <c r="A1252" s="1">
        <v>7.9774999999999902E-2</v>
      </c>
      <c r="B1252" s="1">
        <v>0.86223300000000003</v>
      </c>
      <c r="C1252" s="1">
        <v>2.5845660000000001</v>
      </c>
    </row>
    <row r="1253" spans="1:3" x14ac:dyDescent="0.25">
      <c r="A1253" s="1">
        <v>7.8595999999999902E-2</v>
      </c>
      <c r="B1253" s="1">
        <v>0.86190199999999895</v>
      </c>
      <c r="C1253" s="1">
        <v>2.5845449999999901</v>
      </c>
    </row>
    <row r="1254" spans="1:3" x14ac:dyDescent="0.25">
      <c r="A1254" s="1">
        <v>7.7715000000000006E-2</v>
      </c>
      <c r="B1254" s="1">
        <v>0.86202999999999896</v>
      </c>
      <c r="C1254" s="1">
        <v>2.5844979999999902</v>
      </c>
    </row>
    <row r="1255" spans="1:3" x14ac:dyDescent="0.25">
      <c r="A1255" s="1">
        <v>7.6532000000000003E-2</v>
      </c>
      <c r="B1255" s="1">
        <v>0.86204800000000004</v>
      </c>
      <c r="C1255" s="1">
        <v>2.5843679999999898</v>
      </c>
    </row>
    <row r="1256" spans="1:3" x14ac:dyDescent="0.25">
      <c r="A1256" s="1">
        <v>7.5448000000000001E-2</v>
      </c>
      <c r="B1256" s="1">
        <v>0.862119999999999</v>
      </c>
      <c r="C1256" s="1">
        <v>2.5843530000000001</v>
      </c>
    </row>
    <row r="1257" spans="1:3" x14ac:dyDescent="0.25">
      <c r="A1257" s="1">
        <v>7.4329999999999896E-2</v>
      </c>
      <c r="B1257" s="1">
        <v>0.862285999999999</v>
      </c>
      <c r="C1257" s="1">
        <v>2.5843370000000001</v>
      </c>
    </row>
    <row r="1258" spans="1:3" x14ac:dyDescent="0.25">
      <c r="A1258" s="1">
        <v>7.3327000000000003E-2</v>
      </c>
      <c r="B1258" s="1">
        <v>0.86218899999999898</v>
      </c>
      <c r="C1258" s="1">
        <v>2.5842309999999902</v>
      </c>
    </row>
    <row r="1259" spans="1:3" x14ac:dyDescent="0.25">
      <c r="A1259" s="1">
        <v>7.3327000000000003E-2</v>
      </c>
      <c r="B1259" s="1">
        <v>0.86218899999999898</v>
      </c>
      <c r="C1259" s="1">
        <v>2.5842309999999902</v>
      </c>
    </row>
    <row r="1260" spans="1:3" x14ac:dyDescent="0.25">
      <c r="A1260" s="1">
        <v>7.2132000000000002E-2</v>
      </c>
      <c r="B1260" s="1">
        <v>0.86210100000000001</v>
      </c>
      <c r="C1260" s="1">
        <v>2.5841359999999902</v>
      </c>
    </row>
    <row r="1261" spans="1:3" x14ac:dyDescent="0.25">
      <c r="A1261" s="1">
        <v>7.1055999999999897E-2</v>
      </c>
      <c r="B1261" s="1">
        <v>0.86213700000000004</v>
      </c>
      <c r="C1261" s="1">
        <v>2.583825</v>
      </c>
    </row>
    <row r="1262" spans="1:3" x14ac:dyDescent="0.25">
      <c r="A1262" s="1">
        <v>6.9994000000000001E-2</v>
      </c>
      <c r="B1262" s="1">
        <v>0.86204400000000003</v>
      </c>
      <c r="C1262" s="1">
        <v>2.58370899999999</v>
      </c>
    </row>
    <row r="1263" spans="1:3" x14ac:dyDescent="0.25">
      <c r="A1263" s="1">
        <v>6.9015000000000007E-2</v>
      </c>
      <c r="B1263" s="1">
        <v>0.86223499999999897</v>
      </c>
      <c r="C1263" s="1">
        <v>2.5838309999999902</v>
      </c>
    </row>
    <row r="1264" spans="1:3" x14ac:dyDescent="0.25">
      <c r="A1264" s="1">
        <v>6.7918999999999896E-2</v>
      </c>
      <c r="B1264" s="1">
        <v>0.86246299999999898</v>
      </c>
      <c r="C1264" s="1">
        <v>2.5836589999999902</v>
      </c>
    </row>
    <row r="1265" spans="1:3" x14ac:dyDescent="0.25">
      <c r="A1265" s="1">
        <v>6.71599999999999E-2</v>
      </c>
      <c r="B1265" s="1">
        <v>0.86254399999999898</v>
      </c>
      <c r="C1265" s="1">
        <v>2.583666</v>
      </c>
    </row>
    <row r="1266" spans="1:3" x14ac:dyDescent="0.25">
      <c r="A1266" s="1">
        <v>6.5984000000000001E-2</v>
      </c>
      <c r="B1266" s="1">
        <v>0.86232900000000001</v>
      </c>
      <c r="C1266" s="1">
        <v>2.5837729999999901</v>
      </c>
    </row>
    <row r="1267" spans="1:3" x14ac:dyDescent="0.25">
      <c r="A1267" s="1">
        <v>6.5021999999999899E-2</v>
      </c>
      <c r="B1267" s="1">
        <v>0.86234999999999895</v>
      </c>
      <c r="C1267" s="1">
        <v>2.5835370000000002</v>
      </c>
    </row>
    <row r="1268" spans="1:3" x14ac:dyDescent="0.25">
      <c r="A1268" s="1">
        <v>6.4072000000000004E-2</v>
      </c>
      <c r="B1268" s="1">
        <v>0.862397999999999</v>
      </c>
      <c r="C1268" s="1">
        <v>2.5836459999999901</v>
      </c>
    </row>
    <row r="1269" spans="1:3" x14ac:dyDescent="0.25">
      <c r="A1269" s="1">
        <v>6.3350000000000004E-2</v>
      </c>
      <c r="B1269" s="1">
        <v>0.86244799999999899</v>
      </c>
      <c r="C1269" s="1">
        <v>2.5835940000000002</v>
      </c>
    </row>
    <row r="1270" spans="1:3" x14ac:dyDescent="0.25">
      <c r="A1270" s="1">
        <v>6.3350000000000004E-2</v>
      </c>
      <c r="B1270" s="1">
        <v>0.86244799999999899</v>
      </c>
      <c r="C1270" s="1">
        <v>2.5835940000000002</v>
      </c>
    </row>
    <row r="1271" spans="1:3" x14ac:dyDescent="0.25">
      <c r="A1271" s="1">
        <v>6.25799999999999E-2</v>
      </c>
      <c r="B1271" s="1">
        <v>0.86249500000000001</v>
      </c>
      <c r="C1271" s="1">
        <v>2.5835449999999902</v>
      </c>
    </row>
    <row r="1272" spans="1:3" x14ac:dyDescent="0.25">
      <c r="A1272" s="1">
        <v>6.2085000000000001E-2</v>
      </c>
      <c r="B1272" s="1">
        <v>0.86246999999999896</v>
      </c>
      <c r="C1272" s="1">
        <v>2.58349599999999</v>
      </c>
    </row>
    <row r="1273" spans="1:3" x14ac:dyDescent="0.25">
      <c r="A1273" s="1">
        <v>6.1418E-2</v>
      </c>
      <c r="B1273" s="1">
        <v>0.862478999999999</v>
      </c>
      <c r="C1273" s="1">
        <v>2.5834320000000002</v>
      </c>
    </row>
    <row r="1274" spans="1:3" x14ac:dyDescent="0.25">
      <c r="A1274" s="1">
        <v>6.0728999999999901E-2</v>
      </c>
      <c r="B1274" s="1">
        <v>0.86241999999999897</v>
      </c>
      <c r="C1274" s="1">
        <v>2.5835810000000001</v>
      </c>
    </row>
    <row r="1275" spans="1:3" x14ac:dyDescent="0.25">
      <c r="A1275" s="1">
        <v>6.0174999999999902E-2</v>
      </c>
      <c r="B1275" s="1">
        <v>0.86247600000000002</v>
      </c>
      <c r="C1275" s="1">
        <v>2.5838320000000001</v>
      </c>
    </row>
    <row r="1276" spans="1:3" x14ac:dyDescent="0.25">
      <c r="A1276" s="1">
        <v>5.98119999999999E-2</v>
      </c>
      <c r="B1276" s="1">
        <v>0.86250700000000002</v>
      </c>
      <c r="C1276" s="1">
        <v>2.5839490000000001</v>
      </c>
    </row>
    <row r="1277" spans="1:3" x14ac:dyDescent="0.25">
      <c r="A1277" s="1">
        <v>5.9132999999999901E-2</v>
      </c>
      <c r="B1277" s="1">
        <v>0.86254799999999898</v>
      </c>
      <c r="C1277" s="1">
        <v>2.5838220000000001</v>
      </c>
    </row>
    <row r="1278" spans="1:3" x14ac:dyDescent="0.25">
      <c r="A1278" s="1">
        <v>5.8527000000000003E-2</v>
      </c>
      <c r="B1278" s="1">
        <v>0.86231000000000002</v>
      </c>
      <c r="C1278" s="1">
        <v>2.583574</v>
      </c>
    </row>
    <row r="1279" spans="1:3" x14ac:dyDescent="0.25">
      <c r="A1279" s="1">
        <v>5.7982999999999903E-2</v>
      </c>
      <c r="B1279" s="1">
        <v>0.86265400000000003</v>
      </c>
      <c r="C1279" s="1">
        <v>2.5836519999999901</v>
      </c>
    </row>
    <row r="1280" spans="1:3" x14ac:dyDescent="0.25">
      <c r="A1280" s="1">
        <v>5.6947999999999901E-2</v>
      </c>
      <c r="B1280" s="1">
        <v>0.86251500000000003</v>
      </c>
      <c r="C1280" s="1">
        <v>2.583685</v>
      </c>
    </row>
    <row r="1281" spans="1:3" x14ac:dyDescent="0.25">
      <c r="A1281" s="1">
        <v>5.6947999999999901E-2</v>
      </c>
      <c r="B1281" s="1">
        <v>0.86251500000000003</v>
      </c>
      <c r="C1281" s="1">
        <v>2.583685</v>
      </c>
    </row>
    <row r="1282" spans="1:3" x14ac:dyDescent="0.25">
      <c r="A1282" s="1">
        <v>5.6251000000000002E-2</v>
      </c>
      <c r="B1282" s="1">
        <v>0.86250099999999896</v>
      </c>
      <c r="C1282" s="1">
        <v>2.583774</v>
      </c>
    </row>
    <row r="1283" spans="1:3" x14ac:dyDescent="0.25">
      <c r="A1283" s="1">
        <v>5.5357000000000003E-2</v>
      </c>
      <c r="B1283" s="1">
        <v>0.86243099999999895</v>
      </c>
      <c r="C1283" s="1">
        <v>2.5838320000000001</v>
      </c>
    </row>
    <row r="1284" spans="1:3" x14ac:dyDescent="0.25">
      <c r="A1284" s="1">
        <v>5.4309000000000003E-2</v>
      </c>
      <c r="B1284" s="1">
        <v>0.86253000000000002</v>
      </c>
      <c r="C1284" s="1">
        <v>2.5834730000000001</v>
      </c>
    </row>
    <row r="1285" spans="1:3" x14ac:dyDescent="0.25">
      <c r="A1285" s="1">
        <v>5.36509999999999E-2</v>
      </c>
      <c r="B1285" s="1">
        <v>0.86252700000000004</v>
      </c>
      <c r="C1285" s="1">
        <v>2.5834920000000001</v>
      </c>
    </row>
    <row r="1286" spans="1:3" x14ac:dyDescent="0.25">
      <c r="A1286" s="1">
        <v>5.2232000000000001E-2</v>
      </c>
      <c r="B1286" s="1">
        <v>0.862482999999999</v>
      </c>
      <c r="C1286" s="1">
        <v>2.5835300000000001</v>
      </c>
    </row>
    <row r="1287" spans="1:3" x14ac:dyDescent="0.25">
      <c r="A1287" s="1">
        <v>5.1174999999999901E-2</v>
      </c>
      <c r="B1287" s="1">
        <v>0.86284700000000003</v>
      </c>
      <c r="C1287" s="1">
        <v>2.5837509999999901</v>
      </c>
    </row>
    <row r="1288" spans="1:3" x14ac:dyDescent="0.25">
      <c r="A1288" s="1">
        <v>4.9970000000000001E-2</v>
      </c>
      <c r="B1288" s="1">
        <v>0.86271900000000001</v>
      </c>
      <c r="C1288" s="1">
        <v>2.5835360000000001</v>
      </c>
    </row>
    <row r="1289" spans="1:3" x14ac:dyDescent="0.25">
      <c r="A1289" s="1">
        <v>4.8643999999999903E-2</v>
      </c>
      <c r="B1289" s="1">
        <v>0.86263400000000001</v>
      </c>
      <c r="C1289" s="1">
        <v>2.5832269999999902</v>
      </c>
    </row>
    <row r="1290" spans="1:3" x14ac:dyDescent="0.25">
      <c r="A1290" s="1">
        <v>4.7511999999999902E-2</v>
      </c>
      <c r="B1290" s="1">
        <v>0.86267300000000002</v>
      </c>
      <c r="C1290" s="1">
        <v>2.5833270000000002</v>
      </c>
    </row>
    <row r="1291" spans="1:3" x14ac:dyDescent="0.25">
      <c r="A1291" s="1">
        <v>4.7511999999999902E-2</v>
      </c>
      <c r="B1291" s="1">
        <v>0.86267300000000002</v>
      </c>
      <c r="C1291" s="1">
        <v>2.5833270000000002</v>
      </c>
    </row>
    <row r="1292" spans="1:3" x14ac:dyDescent="0.25">
      <c r="A1292" s="1">
        <v>4.6131999999999902E-2</v>
      </c>
      <c r="B1292" s="1">
        <v>0.86258999999999897</v>
      </c>
      <c r="C1292" s="1">
        <v>2.583447</v>
      </c>
    </row>
    <row r="1293" spans="1:3" x14ac:dyDescent="0.25">
      <c r="A1293" s="1">
        <v>4.4764999999999902E-2</v>
      </c>
      <c r="B1293" s="1">
        <v>0.86280900000000005</v>
      </c>
      <c r="C1293" s="1">
        <v>2.5836030000000001</v>
      </c>
    </row>
    <row r="1294" spans="1:3" x14ac:dyDescent="0.25">
      <c r="A1294" s="1">
        <v>4.3411999999999902E-2</v>
      </c>
      <c r="B1294" s="1">
        <v>0.86274300000000004</v>
      </c>
      <c r="C1294" s="1">
        <v>2.5838529999999902</v>
      </c>
    </row>
    <row r="1295" spans="1:3" x14ac:dyDescent="0.25">
      <c r="A1295" s="1">
        <v>4.2064999999999901E-2</v>
      </c>
      <c r="B1295" s="1">
        <v>0.86265599999999898</v>
      </c>
      <c r="C1295" s="1">
        <v>2.5836589999999902</v>
      </c>
    </row>
    <row r="1296" spans="1:3" x14ac:dyDescent="0.25">
      <c r="A1296" s="1">
        <v>4.0801999999999901E-2</v>
      </c>
      <c r="B1296" s="1">
        <v>0.86277000000000004</v>
      </c>
      <c r="C1296" s="1">
        <v>2.583828</v>
      </c>
    </row>
    <row r="1297" spans="1:3" x14ac:dyDescent="0.25">
      <c r="A1297" s="1">
        <v>3.92819999999999E-2</v>
      </c>
      <c r="B1297" s="1">
        <v>0.86272099999999896</v>
      </c>
      <c r="C1297" s="1">
        <v>2.5839219999999901</v>
      </c>
    </row>
    <row r="1298" spans="1:3" x14ac:dyDescent="0.25">
      <c r="A1298" s="1">
        <v>3.7908999999999901E-2</v>
      </c>
      <c r="B1298" s="1">
        <v>0.86282199999999898</v>
      </c>
      <c r="C1298" s="1">
        <v>2.5840320000000001</v>
      </c>
    </row>
    <row r="1299" spans="1:3" x14ac:dyDescent="0.25">
      <c r="A1299" s="1">
        <v>3.6527999999999901E-2</v>
      </c>
      <c r="B1299" s="1">
        <v>0.86275400000000002</v>
      </c>
      <c r="C1299" s="1">
        <v>2.5841479999999901</v>
      </c>
    </row>
    <row r="1300" spans="1:3" x14ac:dyDescent="0.25">
      <c r="A1300" s="1">
        <v>3.4988999999999902E-2</v>
      </c>
      <c r="B1300" s="1">
        <v>0.86265599999999898</v>
      </c>
      <c r="C1300" s="1">
        <v>2.584168</v>
      </c>
    </row>
    <row r="1301" spans="1:3" x14ac:dyDescent="0.25">
      <c r="A1301" s="1">
        <v>3.3517999999999902E-2</v>
      </c>
      <c r="B1301" s="1">
        <v>0.86265000000000003</v>
      </c>
      <c r="C1301" s="1">
        <v>2.58435399999999</v>
      </c>
    </row>
    <row r="1302" spans="1:3" x14ac:dyDescent="0.25">
      <c r="A1302" s="1">
        <v>3.3517999999999902E-2</v>
      </c>
      <c r="B1302" s="1">
        <v>0.86265000000000003</v>
      </c>
      <c r="C1302" s="1">
        <v>2.58435399999999</v>
      </c>
    </row>
    <row r="1303" spans="1:3" x14ac:dyDescent="0.25">
      <c r="A1303" s="1">
        <v>3.17809999999999E-2</v>
      </c>
      <c r="B1303" s="1">
        <v>0.86261500000000002</v>
      </c>
      <c r="C1303" s="1">
        <v>2.5840900000000002</v>
      </c>
    </row>
    <row r="1304" spans="1:3" x14ac:dyDescent="0.25">
      <c r="A1304" s="1">
        <v>3.0333999999999899E-2</v>
      </c>
      <c r="B1304" s="1">
        <v>0.86267300000000002</v>
      </c>
      <c r="C1304" s="1">
        <v>2.5843869999999902</v>
      </c>
    </row>
    <row r="1305" spans="1:3" x14ac:dyDescent="0.25">
      <c r="A1305" s="1">
        <v>2.8635000000000001E-2</v>
      </c>
      <c r="B1305" s="1">
        <v>0.86292199999999897</v>
      </c>
      <c r="C1305" s="1">
        <v>2.5848409999999902</v>
      </c>
    </row>
    <row r="1306" spans="1:3" x14ac:dyDescent="0.25">
      <c r="A1306" s="1">
        <v>2.7063E-2</v>
      </c>
      <c r="B1306" s="1">
        <v>0.86273299999999897</v>
      </c>
      <c r="C1306" s="1">
        <v>2.5849440000000001</v>
      </c>
    </row>
    <row r="1307" spans="1:3" x14ac:dyDescent="0.25">
      <c r="A1307" s="1">
        <v>2.5174999999999899E-2</v>
      </c>
      <c r="B1307" s="1">
        <v>0.86279799999999895</v>
      </c>
      <c r="C1307" s="1">
        <v>2.5852970000000002</v>
      </c>
    </row>
    <row r="1308" spans="1:3" x14ac:dyDescent="0.25">
      <c r="A1308" s="1">
        <v>2.3574000000000001E-2</v>
      </c>
      <c r="B1308" s="1">
        <v>0.86275800000000002</v>
      </c>
      <c r="C1308" s="1">
        <v>2.5854889999999902</v>
      </c>
    </row>
    <row r="1309" spans="1:3" x14ac:dyDescent="0.25">
      <c r="A1309" s="1">
        <v>2.1891000000000001E-2</v>
      </c>
      <c r="B1309" s="1">
        <v>0.86293799999999898</v>
      </c>
      <c r="C1309" s="1">
        <v>2.5857109999999901</v>
      </c>
    </row>
    <row r="1310" spans="1:3" x14ac:dyDescent="0.25">
      <c r="A1310" s="1">
        <v>1.9855999999999902E-2</v>
      </c>
      <c r="B1310" s="1">
        <v>0.86274499999999898</v>
      </c>
      <c r="C1310" s="1">
        <v>2.586106</v>
      </c>
    </row>
    <row r="1311" spans="1:3" x14ac:dyDescent="0.25">
      <c r="A1311" s="1">
        <v>1.8137E-2</v>
      </c>
      <c r="B1311" s="1">
        <v>0.86300100000000002</v>
      </c>
      <c r="C1311" s="1">
        <v>2.5863160000000001</v>
      </c>
    </row>
    <row r="1312" spans="1:3" x14ac:dyDescent="0.25">
      <c r="A1312" s="1">
        <v>1.8137E-2</v>
      </c>
      <c r="B1312" s="1">
        <v>0.86300100000000002</v>
      </c>
      <c r="C1312" s="1">
        <v>2.5863160000000001</v>
      </c>
    </row>
    <row r="1313" spans="1:3" x14ac:dyDescent="0.25">
      <c r="A1313" s="1">
        <v>1.6126999999999898E-2</v>
      </c>
      <c r="B1313" s="1">
        <v>0.86277499999999896</v>
      </c>
      <c r="C1313" s="1">
        <v>2.5866169999999902</v>
      </c>
    </row>
    <row r="1314" spans="1:3" x14ac:dyDescent="0.25">
      <c r="A1314" s="1">
        <v>1.4109E-2</v>
      </c>
      <c r="B1314" s="1">
        <v>0.86295599999999895</v>
      </c>
      <c r="C1314" s="1">
        <v>2.5867909999999901</v>
      </c>
    </row>
    <row r="1315" spans="1:3" x14ac:dyDescent="0.25">
      <c r="A1315" s="1">
        <v>1.2042000000000001E-2</v>
      </c>
      <c r="B1315" s="1">
        <v>0.86301799999999895</v>
      </c>
      <c r="C1315" s="1">
        <v>2.58711</v>
      </c>
    </row>
    <row r="1316" spans="1:3" x14ac:dyDescent="0.25">
      <c r="A1316" s="1">
        <v>1.0037000000000001E-2</v>
      </c>
      <c r="B1316" s="1">
        <v>0.86299999999999899</v>
      </c>
      <c r="C1316" s="1">
        <v>2.587666</v>
      </c>
    </row>
    <row r="1317" spans="1:3" x14ac:dyDescent="0.25">
      <c r="A1317" s="1">
        <v>7.8549999999999905E-3</v>
      </c>
      <c r="B1317" s="1">
        <v>0.86301000000000005</v>
      </c>
      <c r="C1317" s="1">
        <v>2.5879639999999902</v>
      </c>
    </row>
    <row r="1318" spans="1:3" x14ac:dyDescent="0.25">
      <c r="A1318" s="1">
        <v>5.6959999999999901E-3</v>
      </c>
      <c r="B1318" s="1">
        <v>0.86311300000000002</v>
      </c>
      <c r="C1318" s="1">
        <v>2.5884819999999902</v>
      </c>
    </row>
    <row r="1319" spans="1:3" x14ac:dyDescent="0.25">
      <c r="A1319" s="1">
        <v>3.5920000000000001E-3</v>
      </c>
      <c r="B1319" s="1">
        <v>0.86295100000000002</v>
      </c>
      <c r="C1319" s="1">
        <v>2.5887980000000002</v>
      </c>
    </row>
    <row r="1320" spans="1:3" x14ac:dyDescent="0.25">
      <c r="A1320" s="1">
        <v>1.768E-3</v>
      </c>
      <c r="B1320" s="1">
        <v>0.86307500000000004</v>
      </c>
      <c r="C1320" s="1">
        <v>2.5893000000000002</v>
      </c>
    </row>
    <row r="1321" spans="1:3" x14ac:dyDescent="0.25">
      <c r="A1321" s="1">
        <v>-6.27999999999999E-4</v>
      </c>
      <c r="B1321" s="1">
        <v>0.86307</v>
      </c>
      <c r="C1321" s="1">
        <v>2.5896870000000001</v>
      </c>
    </row>
    <row r="1322" spans="1:3" x14ac:dyDescent="0.25">
      <c r="A1322" s="1">
        <v>-2.6879999999999899E-3</v>
      </c>
      <c r="B1322" s="1">
        <v>0.86313200000000001</v>
      </c>
      <c r="C1322" s="1">
        <v>2.590265</v>
      </c>
    </row>
    <row r="1323" spans="1:3" x14ac:dyDescent="0.25">
      <c r="A1323" s="1">
        <v>-2.6879999999999899E-3</v>
      </c>
      <c r="B1323" s="1">
        <v>0.86313200000000001</v>
      </c>
      <c r="C1323" s="1">
        <v>2.590265</v>
      </c>
    </row>
    <row r="1324" spans="1:3" x14ac:dyDescent="0.25">
      <c r="A1324" s="1">
        <v>-4.7739999999999901E-3</v>
      </c>
      <c r="B1324" s="1">
        <v>0.863065999999999</v>
      </c>
      <c r="C1324" s="1">
        <v>2.5908790000000002</v>
      </c>
    </row>
    <row r="1325" spans="1:3" x14ac:dyDescent="0.25">
      <c r="A1325" s="1">
        <v>-6.7200000000000003E-3</v>
      </c>
      <c r="B1325" s="1">
        <v>0.86311099999999896</v>
      </c>
      <c r="C1325" s="1">
        <v>2.5915590000000002</v>
      </c>
    </row>
    <row r="1326" spans="1:3" x14ac:dyDescent="0.25">
      <c r="A1326" s="1">
        <v>-8.8439999999999908E-3</v>
      </c>
      <c r="B1326" s="1">
        <v>0.86340399999999895</v>
      </c>
      <c r="C1326" s="1">
        <v>2.5921500000000002</v>
      </c>
    </row>
    <row r="1327" spans="1:3" x14ac:dyDescent="0.25">
      <c r="A1327" s="1">
        <v>-1.0746E-2</v>
      </c>
      <c r="B1327" s="1">
        <v>0.86318600000000001</v>
      </c>
      <c r="C1327" s="1">
        <v>2.59258899999999</v>
      </c>
    </row>
    <row r="1328" spans="1:3" x14ac:dyDescent="0.25">
      <c r="A1328" s="1">
        <v>-1.2682999999999899E-2</v>
      </c>
      <c r="B1328" s="1">
        <v>0.863263</v>
      </c>
      <c r="C1328" s="1">
        <v>2.59328799999999</v>
      </c>
    </row>
    <row r="1329" spans="1:3" x14ac:dyDescent="0.25">
      <c r="A1329" s="1">
        <v>-1.4588E-2</v>
      </c>
      <c r="B1329" s="1">
        <v>0.86335200000000001</v>
      </c>
      <c r="C1329" s="1">
        <v>2.5937139999999901</v>
      </c>
    </row>
    <row r="1330" spans="1:3" x14ac:dyDescent="0.25">
      <c r="A1330" s="1">
        <v>-1.6532000000000002E-2</v>
      </c>
      <c r="B1330" s="1">
        <v>0.86327799999999899</v>
      </c>
      <c r="C1330" s="1">
        <v>2.5942579999999902</v>
      </c>
    </row>
    <row r="1331" spans="1:3" x14ac:dyDescent="0.25">
      <c r="A1331" s="1">
        <v>-1.8307E-2</v>
      </c>
      <c r="B1331" s="1">
        <v>0.86328899999999897</v>
      </c>
      <c r="C1331" s="1">
        <v>2.594754</v>
      </c>
    </row>
    <row r="1332" spans="1:3" x14ac:dyDescent="0.25">
      <c r="A1332" s="1">
        <v>-2.0018000000000001E-2</v>
      </c>
      <c r="B1332" s="1">
        <v>0.86332900000000001</v>
      </c>
      <c r="C1332" s="1">
        <v>2.5952389999999901</v>
      </c>
    </row>
    <row r="1333" spans="1:3" x14ac:dyDescent="0.25">
      <c r="A1333" s="1">
        <v>-2.1679E-2</v>
      </c>
      <c r="B1333" s="1">
        <v>0.86333400000000005</v>
      </c>
      <c r="C1333" s="1">
        <v>2.5959379999999901</v>
      </c>
    </row>
    <row r="1334" spans="1:3" x14ac:dyDescent="0.25">
      <c r="A1334" s="1">
        <v>-2.1679E-2</v>
      </c>
      <c r="B1334" s="1">
        <v>0.86333400000000005</v>
      </c>
      <c r="C1334" s="1">
        <v>2.5959379999999901</v>
      </c>
    </row>
    <row r="1335" spans="1:3" x14ac:dyDescent="0.25">
      <c r="A1335" s="1">
        <v>-2.3325999999999899E-2</v>
      </c>
      <c r="B1335" s="1">
        <v>0.86338800000000004</v>
      </c>
      <c r="C1335" s="1">
        <v>2.5966770000000001</v>
      </c>
    </row>
    <row r="1336" spans="1:3" x14ac:dyDescent="0.25">
      <c r="A1336" s="1">
        <v>-2.5042999999999899E-2</v>
      </c>
      <c r="B1336" s="1">
        <v>0.86354299999999895</v>
      </c>
      <c r="C1336" s="1">
        <v>2.5972859999999902</v>
      </c>
    </row>
    <row r="1337" spans="1:3" x14ac:dyDescent="0.25">
      <c r="A1337" s="1">
        <v>-2.6676999999999899E-2</v>
      </c>
      <c r="B1337" s="1">
        <v>0.86342099999999899</v>
      </c>
      <c r="C1337" s="1">
        <v>2.5980159999999901</v>
      </c>
    </row>
    <row r="1338" spans="1:3" x14ac:dyDescent="0.25">
      <c r="A1338" s="1">
        <v>-2.8331999999999899E-2</v>
      </c>
      <c r="B1338" s="1">
        <v>0.86351100000000003</v>
      </c>
      <c r="C1338" s="1">
        <v>2.5987469999999901</v>
      </c>
    </row>
    <row r="1339" spans="1:3" x14ac:dyDescent="0.25">
      <c r="A1339" s="1">
        <v>-2.9926000000000001E-2</v>
      </c>
      <c r="B1339" s="1">
        <v>0.86334500000000003</v>
      </c>
      <c r="C1339" s="1">
        <v>2.599237</v>
      </c>
    </row>
    <row r="1340" spans="1:3" x14ac:dyDescent="0.25">
      <c r="A1340" s="1">
        <v>-3.1429999999999902E-2</v>
      </c>
      <c r="B1340" s="1">
        <v>0.86343300000000001</v>
      </c>
      <c r="C1340" s="1">
        <v>2.5998130000000002</v>
      </c>
    </row>
    <row r="1341" spans="1:3" x14ac:dyDescent="0.25">
      <c r="A1341" s="1">
        <v>-3.30369999999999E-2</v>
      </c>
      <c r="B1341" s="1">
        <v>0.86339500000000002</v>
      </c>
      <c r="C1341" s="1">
        <v>2.6003859999999901</v>
      </c>
    </row>
    <row r="1342" spans="1:3" x14ac:dyDescent="0.25">
      <c r="A1342" s="1">
        <v>-3.4360000000000002E-2</v>
      </c>
      <c r="B1342" s="1">
        <v>0.86329100000000003</v>
      </c>
      <c r="C1342" s="1">
        <v>2.6007940000000001</v>
      </c>
    </row>
    <row r="1343" spans="1:3" x14ac:dyDescent="0.25">
      <c r="A1343" s="1">
        <v>-3.5903999999999901E-2</v>
      </c>
      <c r="B1343" s="1">
        <v>0.86346599999999896</v>
      </c>
      <c r="C1343" s="1">
        <v>2.6013380000000002</v>
      </c>
    </row>
    <row r="1344" spans="1:3" x14ac:dyDescent="0.25">
      <c r="A1344" s="1">
        <v>-3.5903999999999901E-2</v>
      </c>
      <c r="B1344" s="1">
        <v>0.86346599999999896</v>
      </c>
      <c r="C1344" s="1">
        <v>2.6013380000000002</v>
      </c>
    </row>
    <row r="1345" spans="1:3" x14ac:dyDescent="0.25">
      <c r="A1345" s="1">
        <v>-3.7283999999999901E-2</v>
      </c>
      <c r="B1345" s="1">
        <v>0.86353800000000003</v>
      </c>
      <c r="C1345" s="1">
        <v>2.6020020000000001</v>
      </c>
    </row>
    <row r="1346" spans="1:3" x14ac:dyDescent="0.25">
      <c r="A1346" s="1">
        <v>-3.8591E-2</v>
      </c>
      <c r="B1346" s="1">
        <v>0.86335700000000004</v>
      </c>
      <c r="C1346" s="1">
        <v>2.6028060000000002</v>
      </c>
    </row>
    <row r="1347" spans="1:3" x14ac:dyDescent="0.25">
      <c r="A1347" s="1">
        <v>-4.0315999999999901E-2</v>
      </c>
      <c r="B1347" s="1">
        <v>0.86333499999999896</v>
      </c>
      <c r="C1347" s="1">
        <v>2.6031780000000002</v>
      </c>
    </row>
    <row r="1348" spans="1:3" x14ac:dyDescent="0.25">
      <c r="A1348" s="1">
        <v>-4.1577000000000003E-2</v>
      </c>
      <c r="B1348" s="1">
        <v>0.86339900000000003</v>
      </c>
      <c r="C1348" s="1">
        <v>2.6039699999999901</v>
      </c>
    </row>
    <row r="1349" spans="1:3" x14ac:dyDescent="0.25">
      <c r="A1349" s="1">
        <v>-4.2797000000000002E-2</v>
      </c>
      <c r="B1349" s="1">
        <v>0.86346500000000004</v>
      </c>
      <c r="C1349" s="1">
        <v>2.60444899999999</v>
      </c>
    </row>
    <row r="1350" spans="1:3" x14ac:dyDescent="0.25">
      <c r="A1350" s="1">
        <v>-4.4338000000000002E-2</v>
      </c>
      <c r="B1350" s="1">
        <v>0.86343400000000003</v>
      </c>
      <c r="C1350" s="1">
        <v>2.6051690000000001</v>
      </c>
    </row>
    <row r="1351" spans="1:3" x14ac:dyDescent="0.25">
      <c r="A1351" s="1">
        <v>-4.5690000000000001E-2</v>
      </c>
      <c r="B1351" s="1">
        <v>0.86347300000000005</v>
      </c>
      <c r="C1351" s="1">
        <v>2.6059139999999901</v>
      </c>
    </row>
    <row r="1352" spans="1:3" x14ac:dyDescent="0.25">
      <c r="A1352" s="1">
        <v>-4.7071000000000002E-2</v>
      </c>
      <c r="B1352" s="1">
        <v>0.86351100000000003</v>
      </c>
      <c r="C1352" s="1">
        <v>2.6065619999999901</v>
      </c>
    </row>
    <row r="1353" spans="1:3" x14ac:dyDescent="0.25">
      <c r="A1353" s="1">
        <v>-4.84609999999999E-2</v>
      </c>
      <c r="B1353" s="1">
        <v>0.86356699999999897</v>
      </c>
      <c r="C1353" s="1">
        <v>2.60735299999999</v>
      </c>
    </row>
    <row r="1354" spans="1:3" x14ac:dyDescent="0.25">
      <c r="A1354" s="1">
        <v>-5.0155999999999902E-2</v>
      </c>
      <c r="B1354" s="1">
        <v>0.86346999999999896</v>
      </c>
      <c r="C1354" s="1">
        <v>2.6079370000000002</v>
      </c>
    </row>
    <row r="1355" spans="1:3" x14ac:dyDescent="0.25">
      <c r="A1355" s="1">
        <v>-5.0155999999999902E-2</v>
      </c>
      <c r="B1355" s="1">
        <v>0.86346999999999896</v>
      </c>
      <c r="C1355" s="1">
        <v>2.6079370000000002</v>
      </c>
    </row>
    <row r="1356" spans="1:3" x14ac:dyDescent="0.25">
      <c r="A1356" s="1">
        <v>-5.1693000000000003E-2</v>
      </c>
      <c r="B1356" s="1">
        <v>0.86335300000000004</v>
      </c>
      <c r="C1356" s="1">
        <v>2.608743</v>
      </c>
    </row>
    <row r="1357" spans="1:3" x14ac:dyDescent="0.25">
      <c r="A1357" s="1">
        <v>-5.3113E-2</v>
      </c>
      <c r="B1357" s="1">
        <v>0.86361500000000002</v>
      </c>
      <c r="C1357" s="1">
        <v>2.609604</v>
      </c>
    </row>
    <row r="1358" spans="1:3" x14ac:dyDescent="0.25">
      <c r="A1358" s="1">
        <v>-5.4899000000000003E-2</v>
      </c>
      <c r="B1358" s="1">
        <v>0.86353100000000005</v>
      </c>
      <c r="C1358" s="1">
        <v>2.610287</v>
      </c>
    </row>
    <row r="1359" spans="1:3" x14ac:dyDescent="0.25">
      <c r="A1359" s="1">
        <v>-5.6343999999999901E-2</v>
      </c>
      <c r="B1359" s="1">
        <v>0.86346599999999896</v>
      </c>
      <c r="C1359" s="1">
        <v>2.61124499999999</v>
      </c>
    </row>
    <row r="1360" spans="1:3" x14ac:dyDescent="0.25">
      <c r="A1360" s="1">
        <v>-5.80079999999999E-2</v>
      </c>
      <c r="B1360" s="1">
        <v>0.863424999999999</v>
      </c>
      <c r="C1360" s="1">
        <v>2.6120339999999902</v>
      </c>
    </row>
    <row r="1361" spans="1:3" x14ac:dyDescent="0.25">
      <c r="A1361" s="1">
        <v>-5.97289999999999E-2</v>
      </c>
      <c r="B1361" s="1">
        <v>0.86349600000000004</v>
      </c>
      <c r="C1361" s="1">
        <v>2.61276999999999</v>
      </c>
    </row>
    <row r="1362" spans="1:3" x14ac:dyDescent="0.25">
      <c r="A1362" s="1">
        <v>-6.1609999999999901E-2</v>
      </c>
      <c r="B1362" s="1">
        <v>0.86341000000000001</v>
      </c>
      <c r="C1362" s="1">
        <v>2.6135389999999901</v>
      </c>
    </row>
    <row r="1363" spans="1:3" x14ac:dyDescent="0.25">
      <c r="A1363" s="1">
        <v>-6.2858999999999901E-2</v>
      </c>
      <c r="B1363" s="1">
        <v>0.86356599999999895</v>
      </c>
      <c r="C1363" s="1">
        <v>2.6147119999999902</v>
      </c>
    </row>
    <row r="1364" spans="1:3" x14ac:dyDescent="0.25">
      <c r="A1364" s="1">
        <v>-6.4504000000000006E-2</v>
      </c>
      <c r="B1364" s="1">
        <v>0.863617999999999</v>
      </c>
      <c r="C1364" s="1">
        <v>2.6157530000000002</v>
      </c>
    </row>
    <row r="1365" spans="1:3" x14ac:dyDescent="0.25">
      <c r="A1365" s="1">
        <v>-6.4504000000000006E-2</v>
      </c>
      <c r="B1365" s="1">
        <v>0.863617999999999</v>
      </c>
      <c r="C1365" s="1">
        <v>2.6157530000000002</v>
      </c>
    </row>
    <row r="1366" spans="1:3" x14ac:dyDescent="0.25">
      <c r="A1366" s="1">
        <v>-6.6428000000000001E-2</v>
      </c>
      <c r="B1366" s="1">
        <v>0.86339999999999895</v>
      </c>
      <c r="C1366" s="1">
        <v>2.616711</v>
      </c>
    </row>
    <row r="1367" spans="1:3" x14ac:dyDescent="0.25">
      <c r="A1367" s="1">
        <v>-6.7847000000000005E-2</v>
      </c>
      <c r="B1367" s="1">
        <v>0.86361900000000003</v>
      </c>
      <c r="C1367" s="1">
        <v>2.6175660000000001</v>
      </c>
    </row>
    <row r="1368" spans="1:3" x14ac:dyDescent="0.25">
      <c r="A1368" s="1">
        <v>-6.9792999999999897E-2</v>
      </c>
      <c r="B1368" s="1">
        <v>0.86350300000000002</v>
      </c>
      <c r="C1368" s="1">
        <v>2.6186679999999898</v>
      </c>
    </row>
    <row r="1369" spans="1:3" x14ac:dyDescent="0.25">
      <c r="A1369" s="1">
        <v>-7.1385000000000004E-2</v>
      </c>
      <c r="B1369" s="1">
        <v>0.86357499999999898</v>
      </c>
      <c r="C1369" s="1">
        <v>2.6199249999999901</v>
      </c>
    </row>
    <row r="1370" spans="1:3" x14ac:dyDescent="0.25">
      <c r="A1370" s="1">
        <v>-7.2902999999999898E-2</v>
      </c>
      <c r="B1370" s="1">
        <v>0.86350000000000005</v>
      </c>
      <c r="C1370" s="1">
        <v>2.6209709999999902</v>
      </c>
    </row>
    <row r="1371" spans="1:3" x14ac:dyDescent="0.25">
      <c r="A1371" s="1">
        <v>-7.4302999999999897E-2</v>
      </c>
      <c r="B1371" s="1">
        <v>0.86369399999999896</v>
      </c>
      <c r="C1371" s="1">
        <v>2.6220210000000002</v>
      </c>
    </row>
    <row r="1372" spans="1:3" x14ac:dyDescent="0.25">
      <c r="A1372" s="1">
        <v>-7.5661999999999896E-2</v>
      </c>
      <c r="B1372" s="1">
        <v>0.86359300000000006</v>
      </c>
      <c r="C1372" s="1">
        <v>2.6231010000000001</v>
      </c>
    </row>
    <row r="1373" spans="1:3" x14ac:dyDescent="0.25">
      <c r="A1373" s="1">
        <v>-7.77609999999999E-2</v>
      </c>
      <c r="B1373" s="1">
        <v>0.86351699999999898</v>
      </c>
      <c r="C1373" s="1">
        <v>2.6242019999999902</v>
      </c>
    </row>
    <row r="1374" spans="1:3" x14ac:dyDescent="0.25">
      <c r="A1374" s="1">
        <v>-7.9330999999999902E-2</v>
      </c>
      <c r="B1374" s="1">
        <v>0.86366600000000004</v>
      </c>
      <c r="C1374" s="1">
        <v>2.6251389999999901</v>
      </c>
    </row>
    <row r="1375" spans="1:3" x14ac:dyDescent="0.25">
      <c r="A1375" s="1">
        <v>-8.0611000000000002E-2</v>
      </c>
      <c r="B1375" s="1">
        <v>0.86363699999999899</v>
      </c>
      <c r="C1375" s="1">
        <v>2.6265170000000002</v>
      </c>
    </row>
    <row r="1376" spans="1:3" x14ac:dyDescent="0.25">
      <c r="A1376" s="1">
        <v>-8.0611000000000002E-2</v>
      </c>
      <c r="B1376" s="1">
        <v>0.86363699999999899</v>
      </c>
      <c r="C1376" s="1">
        <v>2.6265170000000002</v>
      </c>
    </row>
    <row r="1377" spans="1:3" x14ac:dyDescent="0.25">
      <c r="A1377" s="1">
        <v>-8.2572999999999896E-2</v>
      </c>
      <c r="B1377" s="1">
        <v>0.86352799999999896</v>
      </c>
      <c r="C1377" s="1">
        <v>2.6275759999999901</v>
      </c>
    </row>
    <row r="1378" spans="1:3" x14ac:dyDescent="0.25">
      <c r="A1378" s="1">
        <v>-8.4032999999999899E-2</v>
      </c>
      <c r="B1378" s="1">
        <v>0.86365199999999898</v>
      </c>
      <c r="C1378" s="1">
        <v>2.6287359999999902</v>
      </c>
    </row>
    <row r="1379" spans="1:3" x14ac:dyDescent="0.25">
      <c r="A1379" s="1">
        <v>-8.5799E-2</v>
      </c>
      <c r="B1379" s="1">
        <v>0.86346100000000003</v>
      </c>
      <c r="C1379" s="1">
        <v>2.6297060000000001</v>
      </c>
    </row>
    <row r="1380" spans="1:3" x14ac:dyDescent="0.25">
      <c r="A1380" s="1">
        <v>-8.7369000000000002E-2</v>
      </c>
      <c r="B1380" s="1">
        <v>0.86346999999999896</v>
      </c>
      <c r="C1380" s="1">
        <v>2.6307469999999902</v>
      </c>
    </row>
    <row r="1381" spans="1:3" x14ac:dyDescent="0.25">
      <c r="A1381" s="1">
        <v>-8.84879999999999E-2</v>
      </c>
      <c r="B1381" s="1">
        <v>0.863644999999999</v>
      </c>
      <c r="C1381" s="1">
        <v>2.6320130000000002</v>
      </c>
    </row>
    <row r="1382" spans="1:3" x14ac:dyDescent="0.25">
      <c r="A1382" s="1">
        <v>-9.0437000000000003E-2</v>
      </c>
      <c r="B1382" s="1">
        <v>0.86344100000000001</v>
      </c>
      <c r="C1382" s="1">
        <v>2.6329720000000001</v>
      </c>
    </row>
    <row r="1383" spans="1:3" x14ac:dyDescent="0.25">
      <c r="A1383" s="1">
        <v>-9.1638999999999901E-2</v>
      </c>
      <c r="B1383" s="1">
        <v>0.86356200000000005</v>
      </c>
      <c r="C1383" s="1">
        <v>2.6341939999999902</v>
      </c>
    </row>
    <row r="1384" spans="1:3" x14ac:dyDescent="0.25">
      <c r="A1384" s="1">
        <v>-9.2700000000000005E-2</v>
      </c>
      <c r="B1384" s="1">
        <v>0.86360199999999898</v>
      </c>
      <c r="C1384" s="1">
        <v>2.6351680000000002</v>
      </c>
    </row>
    <row r="1385" spans="1:3" x14ac:dyDescent="0.25">
      <c r="A1385" s="1">
        <v>-9.4342999999999899E-2</v>
      </c>
      <c r="B1385" s="1">
        <v>0.86350300000000002</v>
      </c>
      <c r="C1385" s="1">
        <v>2.6363370000000002</v>
      </c>
    </row>
    <row r="1386" spans="1:3" x14ac:dyDescent="0.25">
      <c r="A1386" s="1">
        <v>-9.5708000000000001E-2</v>
      </c>
      <c r="B1386" s="1">
        <v>0.86370800000000003</v>
      </c>
      <c r="C1386" s="1">
        <v>2.6375239999999902</v>
      </c>
    </row>
    <row r="1387" spans="1:3" x14ac:dyDescent="0.25">
      <c r="A1387" s="1">
        <v>-9.5708000000000001E-2</v>
      </c>
      <c r="B1387" s="1">
        <v>0.86370800000000003</v>
      </c>
      <c r="C1387" s="1">
        <v>2.6375239999999902</v>
      </c>
    </row>
    <row r="1388" spans="1:3" x14ac:dyDescent="0.25">
      <c r="A1388" s="1">
        <v>-9.7034999999999899E-2</v>
      </c>
      <c r="B1388" s="1">
        <v>0.86359799999999898</v>
      </c>
      <c r="C1388" s="1">
        <v>2.6387049999999901</v>
      </c>
    </row>
    <row r="1389" spans="1:3" x14ac:dyDescent="0.25">
      <c r="A1389" s="1">
        <v>-9.8531999999999897E-2</v>
      </c>
      <c r="B1389" s="1">
        <v>0.86353500000000005</v>
      </c>
      <c r="C1389" s="1">
        <v>2.6397710000000001</v>
      </c>
    </row>
    <row r="1390" spans="1:3" x14ac:dyDescent="0.25">
      <c r="A1390" s="1">
        <v>-9.9427000000000001E-2</v>
      </c>
      <c r="B1390" s="1">
        <v>0.86363400000000001</v>
      </c>
      <c r="C1390" s="1">
        <v>2.6411289999999901</v>
      </c>
    </row>
    <row r="1391" spans="1:3" x14ac:dyDescent="0.25">
      <c r="A1391" s="1">
        <v>-0.10119</v>
      </c>
      <c r="B1391" s="1">
        <v>0.863532999999999</v>
      </c>
      <c r="C1391" s="1">
        <v>2.6424180000000002</v>
      </c>
    </row>
    <row r="1392" spans="1:3" x14ac:dyDescent="0.25">
      <c r="A1392" s="1">
        <v>-0.102668999999999</v>
      </c>
      <c r="B1392" s="1">
        <v>0.863595</v>
      </c>
      <c r="C1392" s="1">
        <v>2.643567</v>
      </c>
    </row>
    <row r="1393" spans="1:3" x14ac:dyDescent="0.25">
      <c r="A1393" s="1">
        <v>-0.10362</v>
      </c>
      <c r="B1393" s="1">
        <v>0.86376699999999895</v>
      </c>
      <c r="C1393" s="1">
        <v>2.6448949999999898</v>
      </c>
    </row>
    <row r="1394" spans="1:3" x14ac:dyDescent="0.25">
      <c r="A1394" s="1">
        <v>-0.105276999999999</v>
      </c>
      <c r="B1394" s="1">
        <v>0.86354900000000001</v>
      </c>
      <c r="C1394" s="1">
        <v>2.6461070000000002</v>
      </c>
    </row>
    <row r="1395" spans="1:3" x14ac:dyDescent="0.25">
      <c r="A1395" s="1">
        <v>-0.10635600000000001</v>
      </c>
      <c r="B1395" s="1">
        <v>0.86372000000000004</v>
      </c>
      <c r="C1395" s="1">
        <v>2.6473740000000001</v>
      </c>
    </row>
    <row r="1396" spans="1:3" x14ac:dyDescent="0.25">
      <c r="A1396" s="1">
        <v>-0.107627</v>
      </c>
      <c r="B1396" s="1">
        <v>0.86350400000000005</v>
      </c>
      <c r="C1396" s="1">
        <v>2.6485270000000001</v>
      </c>
    </row>
    <row r="1397" spans="1:3" x14ac:dyDescent="0.25">
      <c r="A1397" s="1">
        <v>-0.107627</v>
      </c>
      <c r="B1397" s="1">
        <v>0.86350400000000005</v>
      </c>
      <c r="C1397" s="1">
        <v>2.6485270000000001</v>
      </c>
    </row>
    <row r="1398" spans="1:3" x14ac:dyDescent="0.25">
      <c r="A1398" s="1">
        <v>-0.109119999999999</v>
      </c>
      <c r="B1398" s="1">
        <v>0.86355099999999896</v>
      </c>
      <c r="C1398" s="1">
        <v>2.6498710000000001</v>
      </c>
    </row>
    <row r="1399" spans="1:3" x14ac:dyDescent="0.25">
      <c r="A1399" s="1">
        <v>-0.110399999999999</v>
      </c>
      <c r="B1399" s="1">
        <v>0.86363000000000001</v>
      </c>
      <c r="C1399" s="1">
        <v>2.65117</v>
      </c>
    </row>
    <row r="1400" spans="1:3" x14ac:dyDescent="0.25">
      <c r="A1400" s="1">
        <v>-0.111299999999999</v>
      </c>
      <c r="B1400" s="1">
        <v>0.86357700000000004</v>
      </c>
      <c r="C1400" s="1">
        <v>2.6525150000000002</v>
      </c>
    </row>
    <row r="1401" spans="1:3" x14ac:dyDescent="0.25">
      <c r="A1401" s="1">
        <v>-0.112515</v>
      </c>
      <c r="B1401" s="1">
        <v>0.863375</v>
      </c>
      <c r="C1401" s="1">
        <v>2.6538539999999902</v>
      </c>
    </row>
    <row r="1402" spans="1:3" x14ac:dyDescent="0.25">
      <c r="A1402" s="1">
        <v>-0.114025</v>
      </c>
      <c r="B1402" s="1">
        <v>0.86362000000000005</v>
      </c>
      <c r="C1402" s="1">
        <v>2.655259</v>
      </c>
    </row>
    <row r="1403" spans="1:3" x14ac:dyDescent="0.25">
      <c r="A1403" s="1">
        <v>-0.114881999999999</v>
      </c>
      <c r="B1403" s="1">
        <v>0.86357700000000004</v>
      </c>
      <c r="C1403" s="1">
        <v>2.65675999999999</v>
      </c>
    </row>
    <row r="1404" spans="1:3" x14ac:dyDescent="0.25">
      <c r="A1404" s="1">
        <v>-0.116696999999999</v>
      </c>
      <c r="B1404" s="1">
        <v>0.86355499999999896</v>
      </c>
      <c r="C1404" s="1">
        <v>2.6580590000000002</v>
      </c>
    </row>
    <row r="1405" spans="1:3" x14ac:dyDescent="0.25">
      <c r="A1405" s="1">
        <v>-0.11822199999999899</v>
      </c>
      <c r="B1405" s="1">
        <v>0.86359699999999895</v>
      </c>
      <c r="C1405" s="1">
        <v>2.6594579999999901</v>
      </c>
    </row>
    <row r="1406" spans="1:3" x14ac:dyDescent="0.25">
      <c r="A1406" s="1">
        <v>-0.11945600000000001</v>
      </c>
      <c r="B1406" s="1">
        <v>0.86360800000000004</v>
      </c>
      <c r="C1406" s="1">
        <v>2.6608999999999901</v>
      </c>
    </row>
    <row r="1407" spans="1:3" x14ac:dyDescent="0.25">
      <c r="A1407" s="1">
        <v>-0.12084499999999899</v>
      </c>
      <c r="B1407" s="1">
        <v>0.86350499999999897</v>
      </c>
      <c r="C1407" s="1">
        <v>2.662328</v>
      </c>
    </row>
    <row r="1408" spans="1:3" x14ac:dyDescent="0.25">
      <c r="A1408" s="1">
        <v>-0.12084499999999899</v>
      </c>
      <c r="B1408" s="1">
        <v>0.86350499999999897</v>
      </c>
      <c r="C1408" s="1">
        <v>2.662328</v>
      </c>
    </row>
    <row r="1409" spans="1:3" x14ac:dyDescent="0.25">
      <c r="A1409" s="1">
        <v>-0.121985999999999</v>
      </c>
      <c r="B1409" s="1">
        <v>0.86345899999999898</v>
      </c>
      <c r="C1409" s="1">
        <v>2.6637599999999901</v>
      </c>
    </row>
    <row r="1410" spans="1:3" x14ac:dyDescent="0.25">
      <c r="A1410" s="1">
        <v>-0.123453999999999</v>
      </c>
      <c r="B1410" s="1">
        <v>0.86364399999999897</v>
      </c>
      <c r="C1410" s="1">
        <v>2.66531599999999</v>
      </c>
    </row>
    <row r="1411" spans="1:3" x14ac:dyDescent="0.25">
      <c r="A1411" s="1">
        <v>-0.124704999999999</v>
      </c>
      <c r="B1411" s="1">
        <v>0.86362899999999898</v>
      </c>
      <c r="C1411" s="1">
        <v>2.6668940000000001</v>
      </c>
    </row>
    <row r="1412" spans="1:3" x14ac:dyDescent="0.25">
      <c r="A1412" s="1">
        <v>-0.125641</v>
      </c>
      <c r="B1412" s="1">
        <v>0.86376799999999898</v>
      </c>
      <c r="C1412" s="1">
        <v>2.6685050000000001</v>
      </c>
    </row>
    <row r="1413" spans="1:3" x14ac:dyDescent="0.25">
      <c r="A1413" s="1">
        <v>-0.126969999999999</v>
      </c>
      <c r="B1413" s="1">
        <v>0.86348000000000003</v>
      </c>
      <c r="C1413" s="1">
        <v>2.6698710000000001</v>
      </c>
    </row>
    <row r="1414" spans="1:3" x14ac:dyDescent="0.25">
      <c r="A1414" s="1">
        <v>-0.128411999999999</v>
      </c>
      <c r="B1414" s="1">
        <v>0.86363800000000002</v>
      </c>
      <c r="C1414" s="1">
        <v>2.6714190000000002</v>
      </c>
    </row>
    <row r="1415" spans="1:3" x14ac:dyDescent="0.25">
      <c r="A1415" s="1">
        <v>-0.12947</v>
      </c>
      <c r="B1415" s="1">
        <v>0.86353000000000002</v>
      </c>
      <c r="C1415" s="1">
        <v>2.6730290000000001</v>
      </c>
    </row>
    <row r="1416" spans="1:3" x14ac:dyDescent="0.25">
      <c r="A1416" s="1">
        <v>-0.13064999999999899</v>
      </c>
      <c r="B1416" s="1">
        <v>0.86360800000000004</v>
      </c>
      <c r="C1416" s="1">
        <v>2.6745770000000002</v>
      </c>
    </row>
    <row r="1417" spans="1:3" x14ac:dyDescent="0.25">
      <c r="A1417" s="1">
        <v>-0.131766999999999</v>
      </c>
      <c r="B1417" s="1">
        <v>0.863675999999999</v>
      </c>
      <c r="C1417" s="1">
        <v>2.6761620000000002</v>
      </c>
    </row>
    <row r="1418" spans="1:3" x14ac:dyDescent="0.25">
      <c r="A1418" s="1">
        <v>-0.131766999999999</v>
      </c>
      <c r="B1418" s="1">
        <v>0.863675999999999</v>
      </c>
      <c r="C1418" s="1">
        <v>2.6761620000000002</v>
      </c>
    </row>
    <row r="1419" spans="1:3" x14ac:dyDescent="0.25">
      <c r="A1419" s="1">
        <v>-0.132932999999999</v>
      </c>
      <c r="B1419" s="1">
        <v>0.86364200000000002</v>
      </c>
      <c r="C1419" s="1">
        <v>2.6776119999999901</v>
      </c>
    </row>
    <row r="1420" spans="1:3" x14ac:dyDescent="0.25">
      <c r="A1420" s="1">
        <v>-0.13403999999999899</v>
      </c>
      <c r="B1420" s="1">
        <v>0.86354900000000001</v>
      </c>
      <c r="C1420" s="1">
        <v>2.6791390000000002</v>
      </c>
    </row>
    <row r="1421" spans="1:3" x14ac:dyDescent="0.25">
      <c r="A1421" s="1">
        <v>-0.13519999999999899</v>
      </c>
      <c r="B1421" s="1">
        <v>0.86344399999999899</v>
      </c>
      <c r="C1421" s="1">
        <v>2.6806399999999901</v>
      </c>
    </row>
    <row r="1422" spans="1:3" x14ac:dyDescent="0.25">
      <c r="A1422" s="1">
        <v>-0.13625300000000001</v>
      </c>
      <c r="B1422" s="1">
        <v>0.86358900000000005</v>
      </c>
      <c r="C1422" s="1">
        <v>2.6822020000000002</v>
      </c>
    </row>
    <row r="1423" spans="1:3" x14ac:dyDescent="0.25">
      <c r="A1423" s="1">
        <v>-0.13733699999999899</v>
      </c>
      <c r="B1423" s="1">
        <v>0.86358199999999896</v>
      </c>
      <c r="C1423" s="1">
        <v>2.6837349999999902</v>
      </c>
    </row>
    <row r="1424" spans="1:3" x14ac:dyDescent="0.25">
      <c r="A1424" s="1">
        <v>-0.138429999999999</v>
      </c>
      <c r="B1424" s="1">
        <v>0.863626</v>
      </c>
      <c r="C1424" s="1">
        <v>2.6852800000000001</v>
      </c>
    </row>
    <row r="1425" spans="1:3" x14ac:dyDescent="0.25">
      <c r="A1425" s="1">
        <v>-0.13942299999999899</v>
      </c>
      <c r="B1425" s="1">
        <v>0.86350300000000002</v>
      </c>
      <c r="C1425" s="1">
        <v>2.68669799999999</v>
      </c>
    </row>
    <row r="1426" spans="1:3" x14ac:dyDescent="0.25">
      <c r="A1426" s="1">
        <v>-0.140403</v>
      </c>
      <c r="B1426" s="1">
        <v>0.86353800000000003</v>
      </c>
      <c r="C1426" s="1">
        <v>2.6883170000000001</v>
      </c>
    </row>
    <row r="1427" spans="1:3" x14ac:dyDescent="0.25">
      <c r="A1427" s="1">
        <v>-0.14124500000000001</v>
      </c>
      <c r="B1427" s="1">
        <v>0.86364799999999897</v>
      </c>
      <c r="C1427" s="1">
        <v>2.6898620000000002</v>
      </c>
    </row>
    <row r="1428" spans="1:3" x14ac:dyDescent="0.25">
      <c r="A1428" s="1">
        <v>-0.142154</v>
      </c>
      <c r="B1428" s="1">
        <v>0.86369700000000005</v>
      </c>
      <c r="C1428" s="1">
        <v>2.6912910000000001</v>
      </c>
    </row>
    <row r="1429" spans="1:3" x14ac:dyDescent="0.25">
      <c r="A1429" s="1">
        <v>-0.142154</v>
      </c>
      <c r="B1429" s="1">
        <v>0.86369700000000005</v>
      </c>
      <c r="C1429" s="1">
        <v>2.6912910000000001</v>
      </c>
    </row>
    <row r="1430" spans="1:3" x14ac:dyDescent="0.25">
      <c r="A1430" s="1">
        <v>-0.14286599999999899</v>
      </c>
      <c r="B1430" s="1">
        <v>0.86355300000000002</v>
      </c>
      <c r="C1430" s="1">
        <v>2.69276299999999</v>
      </c>
    </row>
    <row r="1431" spans="1:3" x14ac:dyDescent="0.25">
      <c r="A1431" s="1">
        <v>-0.14389399999999899</v>
      </c>
      <c r="B1431" s="1">
        <v>0.863622</v>
      </c>
      <c r="C1431" s="1">
        <v>2.694115</v>
      </c>
    </row>
    <row r="1432" spans="1:3" x14ac:dyDescent="0.25">
      <c r="A1432" s="1">
        <v>-0.14471700000000001</v>
      </c>
      <c r="B1432" s="1">
        <v>0.86368400000000001</v>
      </c>
      <c r="C1432" s="1">
        <v>2.6955110000000002</v>
      </c>
    </row>
    <row r="1433" spans="1:3" x14ac:dyDescent="0.25">
      <c r="A1433" s="1">
        <v>-0.145458</v>
      </c>
      <c r="B1433" s="1">
        <v>0.86364099999999899</v>
      </c>
      <c r="C1433" s="1">
        <v>2.6969509999999901</v>
      </c>
    </row>
    <row r="1434" spans="1:3" x14ac:dyDescent="0.25">
      <c r="A1434" s="1">
        <v>-0.14624300000000001</v>
      </c>
      <c r="B1434" s="1">
        <v>0.86361100000000002</v>
      </c>
      <c r="C1434" s="1">
        <v>2.6984249999999901</v>
      </c>
    </row>
    <row r="1435" spans="1:3" x14ac:dyDescent="0.25">
      <c r="A1435" s="1">
        <v>-0.14720800000000001</v>
      </c>
      <c r="B1435" s="1">
        <v>0.86363100000000004</v>
      </c>
      <c r="C1435" s="1">
        <v>2.6997469999999901</v>
      </c>
    </row>
    <row r="1436" spans="1:3" x14ac:dyDescent="0.25">
      <c r="A1436" s="1">
        <v>-0.14795700000000001</v>
      </c>
      <c r="B1436" s="1">
        <v>0.86369600000000002</v>
      </c>
      <c r="C1436" s="1">
        <v>2.7011240000000001</v>
      </c>
    </row>
    <row r="1437" spans="1:3" x14ac:dyDescent="0.25">
      <c r="A1437" s="1">
        <v>-0.148667999999999</v>
      </c>
      <c r="B1437" s="1">
        <v>0.86366600000000004</v>
      </c>
      <c r="C1437" s="1">
        <v>2.7024710000000001</v>
      </c>
    </row>
    <row r="1438" spans="1:3" x14ac:dyDescent="0.25">
      <c r="A1438" s="1">
        <v>-0.149371</v>
      </c>
      <c r="B1438" s="1">
        <v>0.86355499999999896</v>
      </c>
      <c r="C1438" s="1">
        <v>2.703913</v>
      </c>
    </row>
    <row r="1439" spans="1:3" x14ac:dyDescent="0.25">
      <c r="A1439" s="1">
        <v>-0.15017900000000001</v>
      </c>
      <c r="B1439" s="1">
        <v>0.863532999999999</v>
      </c>
      <c r="C1439" s="1">
        <v>2.7052719999999901</v>
      </c>
    </row>
    <row r="1440" spans="1:3" x14ac:dyDescent="0.25">
      <c r="A1440" s="1">
        <v>-0.15017900000000001</v>
      </c>
      <c r="B1440" s="1">
        <v>0.863532999999999</v>
      </c>
      <c r="C1440" s="1">
        <v>2.7052719999999901</v>
      </c>
    </row>
    <row r="1441" spans="1:3" x14ac:dyDescent="0.25">
      <c r="A1441" s="1">
        <v>-0.15085899999999899</v>
      </c>
      <c r="B1441" s="1">
        <v>0.86355599999999899</v>
      </c>
      <c r="C1441" s="1">
        <v>2.7066249999999901</v>
      </c>
    </row>
    <row r="1442" spans="1:3" x14ac:dyDescent="0.25">
      <c r="A1442" s="1">
        <v>-0.15165899999999899</v>
      </c>
      <c r="B1442" s="1">
        <v>0.86370999999999898</v>
      </c>
      <c r="C1442" s="1">
        <v>2.7080920000000002</v>
      </c>
    </row>
    <row r="1443" spans="1:3" x14ac:dyDescent="0.25">
      <c r="A1443" s="1">
        <v>-0.15229799999999899</v>
      </c>
      <c r="B1443" s="1">
        <v>0.86368800000000001</v>
      </c>
      <c r="C1443" s="1">
        <v>2.709508</v>
      </c>
    </row>
    <row r="1444" spans="1:3" x14ac:dyDescent="0.25">
      <c r="A1444" s="1">
        <v>-0.15304300000000001</v>
      </c>
      <c r="B1444" s="1">
        <v>0.863649</v>
      </c>
      <c r="C1444" s="1">
        <v>2.7110829999999901</v>
      </c>
    </row>
    <row r="1445" spans="1:3" x14ac:dyDescent="0.25">
      <c r="A1445" s="1">
        <v>-0.15389900000000001</v>
      </c>
      <c r="B1445" s="1">
        <v>0.86358599999999897</v>
      </c>
      <c r="C1445" s="1">
        <v>2.7125029999999901</v>
      </c>
    </row>
    <row r="1446" spans="1:3" x14ac:dyDescent="0.25">
      <c r="A1446" s="1">
        <v>-0.15465000000000001</v>
      </c>
      <c r="B1446" s="1">
        <v>0.86359200000000003</v>
      </c>
      <c r="C1446" s="1">
        <v>2.7139999999999902</v>
      </c>
    </row>
    <row r="1447" spans="1:3" x14ac:dyDescent="0.25">
      <c r="A1447" s="1">
        <v>-0.15534200000000001</v>
      </c>
      <c r="B1447" s="1">
        <v>0.86358699999999899</v>
      </c>
      <c r="C1447" s="1">
        <v>2.7155670000000001</v>
      </c>
    </row>
    <row r="1448" spans="1:3" x14ac:dyDescent="0.25">
      <c r="A1448" s="1">
        <v>-0.15609000000000001</v>
      </c>
      <c r="B1448" s="1">
        <v>0.86355700000000002</v>
      </c>
      <c r="C1448" s="1">
        <v>2.7171549999999902</v>
      </c>
    </row>
    <row r="1449" spans="1:3" x14ac:dyDescent="0.25">
      <c r="A1449" s="1">
        <v>-0.157002</v>
      </c>
      <c r="B1449" s="1">
        <v>0.86356100000000002</v>
      </c>
      <c r="C1449" s="1">
        <v>2.7187049999999902</v>
      </c>
    </row>
    <row r="1450" spans="1:3" x14ac:dyDescent="0.25">
      <c r="A1450" s="1">
        <v>-0.157002</v>
      </c>
      <c r="B1450" s="1">
        <v>0.86356100000000002</v>
      </c>
      <c r="C1450" s="1">
        <v>2.7187049999999902</v>
      </c>
    </row>
    <row r="1451" spans="1:3" x14ac:dyDescent="0.25">
      <c r="A1451" s="1">
        <v>-0.157809</v>
      </c>
      <c r="B1451" s="1">
        <v>0.86347700000000005</v>
      </c>
      <c r="C1451" s="1">
        <v>2.7203729999999902</v>
      </c>
    </row>
    <row r="1452" spans="1:3" x14ac:dyDescent="0.25">
      <c r="A1452" s="1">
        <v>-0.158609</v>
      </c>
      <c r="B1452" s="1">
        <v>0.86353000000000002</v>
      </c>
      <c r="C1452" s="1">
        <v>2.72198299999999</v>
      </c>
    </row>
    <row r="1453" spans="1:3" x14ac:dyDescent="0.25">
      <c r="A1453" s="1">
        <v>-0.15922500000000001</v>
      </c>
      <c r="B1453" s="1">
        <v>0.86361200000000005</v>
      </c>
      <c r="C1453" s="1">
        <v>2.7237019999999901</v>
      </c>
    </row>
    <row r="1454" spans="1:3" x14ac:dyDescent="0.25">
      <c r="A1454" s="1">
        <v>-0.159992999999999</v>
      </c>
      <c r="B1454" s="1">
        <v>0.863456</v>
      </c>
      <c r="C1454" s="1">
        <v>2.7252740000000002</v>
      </c>
    </row>
    <row r="1455" spans="1:3" x14ac:dyDescent="0.25">
      <c r="A1455" s="1">
        <v>-0.16070799999999899</v>
      </c>
      <c r="B1455" s="1">
        <v>0.86350499999999897</v>
      </c>
      <c r="C1455" s="1">
        <v>2.7270579999999902</v>
      </c>
    </row>
    <row r="1456" spans="1:3" x14ac:dyDescent="0.25">
      <c r="A1456" s="1">
        <v>-0.16133800000000001</v>
      </c>
      <c r="B1456" s="1">
        <v>0.86345899999999898</v>
      </c>
      <c r="C1456" s="1">
        <v>2.728939</v>
      </c>
    </row>
    <row r="1457" spans="1:3" x14ac:dyDescent="0.25">
      <c r="A1457" s="1">
        <v>-0.16198299999999899</v>
      </c>
      <c r="B1457" s="1">
        <v>0.86345799999999895</v>
      </c>
      <c r="C1457" s="1">
        <v>2.7307000000000001</v>
      </c>
    </row>
    <row r="1458" spans="1:3" x14ac:dyDescent="0.25">
      <c r="A1458" s="1">
        <v>-0.162909999999999</v>
      </c>
      <c r="B1458" s="1">
        <v>0.86342099999999899</v>
      </c>
      <c r="C1458" s="1">
        <v>2.732418</v>
      </c>
    </row>
    <row r="1459" spans="1:3" x14ac:dyDescent="0.25">
      <c r="A1459" s="1">
        <v>-0.163938</v>
      </c>
      <c r="B1459" s="1">
        <v>0.86327200000000004</v>
      </c>
      <c r="C1459" s="1">
        <v>2.7343389999999901</v>
      </c>
    </row>
    <row r="1460" spans="1:3" x14ac:dyDescent="0.25">
      <c r="A1460" s="1">
        <v>-0.16481499999999899</v>
      </c>
      <c r="B1460" s="1">
        <v>0.86327100000000001</v>
      </c>
      <c r="C1460" s="1">
        <v>2.736202</v>
      </c>
    </row>
    <row r="1461" spans="1:3" x14ac:dyDescent="0.25">
      <c r="A1461" s="1">
        <v>-0.16481499999999899</v>
      </c>
      <c r="B1461" s="1">
        <v>0.86327100000000001</v>
      </c>
      <c r="C1461" s="1">
        <v>2.736202</v>
      </c>
    </row>
    <row r="1462" spans="1:3" x14ac:dyDescent="0.25">
      <c r="A1462" s="1">
        <v>-0.165633</v>
      </c>
      <c r="B1462" s="1">
        <v>0.86327799999999899</v>
      </c>
      <c r="C1462" s="1">
        <v>2.7379470000000001</v>
      </c>
    </row>
    <row r="1463" spans="1:3" x14ac:dyDescent="0.25">
      <c r="A1463" s="1">
        <v>-0.166354</v>
      </c>
      <c r="B1463" s="1">
        <v>0.863182</v>
      </c>
      <c r="C1463" s="1">
        <v>2.7397480000000001</v>
      </c>
    </row>
    <row r="1464" spans="1:3" x14ac:dyDescent="0.25">
      <c r="A1464" s="1">
        <v>-0.166964</v>
      </c>
      <c r="B1464" s="1">
        <v>0.86313899999999899</v>
      </c>
      <c r="C1464" s="1">
        <v>2.74146499999999</v>
      </c>
    </row>
    <row r="1465" spans="1:3" x14ac:dyDescent="0.25">
      <c r="A1465" s="1">
        <v>-0.16739399999999899</v>
      </c>
      <c r="B1465" s="1">
        <v>0.863317</v>
      </c>
      <c r="C1465" s="1">
        <v>2.743414</v>
      </c>
    </row>
    <row r="1466" spans="1:3" x14ac:dyDescent="0.25">
      <c r="A1466" s="1">
        <v>-0.16761999999999899</v>
      </c>
      <c r="B1466" s="1">
        <v>0.86324000000000001</v>
      </c>
      <c r="C1466" s="1">
        <v>2.7450580000000002</v>
      </c>
    </row>
    <row r="1467" spans="1:3" x14ac:dyDescent="0.25">
      <c r="A1467" s="1">
        <v>-0.167794999999999</v>
      </c>
      <c r="B1467" s="1">
        <v>0.86336500000000005</v>
      </c>
      <c r="C1467" s="1">
        <v>2.7467019999999902</v>
      </c>
    </row>
    <row r="1468" spans="1:3" x14ac:dyDescent="0.25">
      <c r="A1468" s="1">
        <v>-0.16791700000000001</v>
      </c>
      <c r="B1468" s="1">
        <v>0.86338400000000004</v>
      </c>
      <c r="C1468" s="1">
        <v>2.7484820000000001</v>
      </c>
    </row>
    <row r="1469" spans="1:3" x14ac:dyDescent="0.25">
      <c r="A1469" s="1">
        <v>-0.16827900000000001</v>
      </c>
      <c r="B1469" s="1">
        <v>0.86341199999999896</v>
      </c>
      <c r="C1469" s="1">
        <v>2.750248</v>
      </c>
    </row>
    <row r="1470" spans="1:3" x14ac:dyDescent="0.25">
      <c r="A1470" s="1">
        <v>-0.16855500000000001</v>
      </c>
      <c r="B1470" s="1">
        <v>0.86346100000000003</v>
      </c>
      <c r="C1470" s="1">
        <v>2.7519670000000001</v>
      </c>
    </row>
    <row r="1471" spans="1:3" x14ac:dyDescent="0.25">
      <c r="A1471" s="1">
        <v>-0.16855500000000001</v>
      </c>
      <c r="B1471" s="1">
        <v>0.86346100000000003</v>
      </c>
      <c r="C1471" s="1">
        <v>2.7519670000000001</v>
      </c>
    </row>
    <row r="1472" spans="1:3" x14ac:dyDescent="0.25">
      <c r="A1472" s="1">
        <v>-0.16900299999999899</v>
      </c>
      <c r="B1472" s="1">
        <v>0.86327399999999899</v>
      </c>
      <c r="C1472" s="1">
        <v>2.7538369999999901</v>
      </c>
    </row>
    <row r="1473" spans="1:3" x14ac:dyDescent="0.25">
      <c r="A1473" s="1">
        <v>-0.16955100000000001</v>
      </c>
      <c r="B1473" s="1">
        <v>0.86335700000000004</v>
      </c>
      <c r="C1473" s="1">
        <v>2.755703</v>
      </c>
    </row>
    <row r="1474" spans="1:3" x14ac:dyDescent="0.25">
      <c r="A1474" s="1">
        <v>-0.170069999999999</v>
      </c>
      <c r="B1474" s="1">
        <v>0.86332699999999896</v>
      </c>
      <c r="C1474" s="1">
        <v>2.7576079999999901</v>
      </c>
    </row>
    <row r="1475" spans="1:3" x14ac:dyDescent="0.25">
      <c r="A1475" s="1">
        <v>-0.17064399999999899</v>
      </c>
      <c r="B1475" s="1">
        <v>0.863317</v>
      </c>
      <c r="C1475" s="1">
        <v>2.7596270000000001</v>
      </c>
    </row>
    <row r="1476" spans="1:3" x14ac:dyDescent="0.25">
      <c r="A1476" s="1">
        <v>-0.171122999999999</v>
      </c>
      <c r="B1476" s="1">
        <v>0.86329699999999898</v>
      </c>
      <c r="C1476" s="1">
        <v>2.7617250000000002</v>
      </c>
    </row>
    <row r="1477" spans="1:3" x14ac:dyDescent="0.25">
      <c r="A1477" s="1">
        <v>-0.17145099999999899</v>
      </c>
      <c r="B1477" s="1">
        <v>0.86328700000000003</v>
      </c>
      <c r="C1477" s="1">
        <v>2.7637960000000001</v>
      </c>
    </row>
    <row r="1478" spans="1:3" x14ac:dyDescent="0.25">
      <c r="A1478" s="1">
        <v>-0.17185600000000001</v>
      </c>
      <c r="B1478" s="1">
        <v>0.86331599999999897</v>
      </c>
      <c r="C1478" s="1">
        <v>2.7659940000000001</v>
      </c>
    </row>
    <row r="1479" spans="1:3" x14ac:dyDescent="0.25">
      <c r="A1479" s="1">
        <v>-0.17219599999999899</v>
      </c>
      <c r="B1479" s="1">
        <v>0.863348</v>
      </c>
      <c r="C1479" s="1">
        <v>2.7681010000000001</v>
      </c>
    </row>
    <row r="1480" spans="1:3" x14ac:dyDescent="0.25">
      <c r="A1480" s="1">
        <v>-0.172315999999999</v>
      </c>
      <c r="B1480" s="1">
        <v>0.86341800000000002</v>
      </c>
      <c r="C1480" s="1">
        <v>2.7703180000000001</v>
      </c>
    </row>
    <row r="1481" spans="1:3" x14ac:dyDescent="0.25">
      <c r="A1481" s="1">
        <v>-0.17240800000000001</v>
      </c>
      <c r="B1481" s="1">
        <v>0.86336599999999897</v>
      </c>
      <c r="C1481" s="1">
        <v>2.7724619999999902</v>
      </c>
    </row>
    <row r="1482" spans="1:3" x14ac:dyDescent="0.25">
      <c r="A1482" s="1">
        <v>-0.17240800000000001</v>
      </c>
      <c r="B1482" s="1">
        <v>0.86336599999999897</v>
      </c>
      <c r="C1482" s="1">
        <v>2.7724619999999902</v>
      </c>
    </row>
    <row r="1483" spans="1:3" x14ac:dyDescent="0.25">
      <c r="A1483" s="1">
        <v>-0.17258200000000001</v>
      </c>
      <c r="B1483" s="1">
        <v>0.86343199999999898</v>
      </c>
      <c r="C1483" s="1">
        <v>2.7745160000000002</v>
      </c>
    </row>
    <row r="1484" spans="1:3" x14ac:dyDescent="0.25">
      <c r="A1484" s="1">
        <v>-0.17255400000000001</v>
      </c>
      <c r="B1484" s="1">
        <v>0.86341500000000004</v>
      </c>
      <c r="C1484" s="1">
        <v>2.7764120000000001</v>
      </c>
    </row>
    <row r="1485" spans="1:3" x14ac:dyDescent="0.25">
      <c r="A1485" s="1">
        <v>-0.17291599999999899</v>
      </c>
      <c r="B1485" s="1">
        <v>0.86338899999999896</v>
      </c>
      <c r="C1485" s="1">
        <v>2.7783000000000002</v>
      </c>
    </row>
    <row r="1486" spans="1:3" x14ac:dyDescent="0.25">
      <c r="A1486" s="1">
        <v>-0.17333200000000001</v>
      </c>
      <c r="B1486" s="1">
        <v>0.863456</v>
      </c>
      <c r="C1486" s="1">
        <v>2.7801610000000001</v>
      </c>
    </row>
    <row r="1487" spans="1:3" x14ac:dyDescent="0.25">
      <c r="A1487" s="1">
        <v>-0.17355200000000001</v>
      </c>
      <c r="B1487" s="1">
        <v>0.86347200000000002</v>
      </c>
      <c r="C1487" s="1">
        <v>2.7818499999999902</v>
      </c>
    </row>
    <row r="1488" spans="1:3" x14ac:dyDescent="0.25">
      <c r="A1488" s="1">
        <v>-0.17386399999999899</v>
      </c>
      <c r="B1488" s="1">
        <v>0.86342200000000002</v>
      </c>
      <c r="C1488" s="1">
        <v>2.7834050000000001</v>
      </c>
    </row>
    <row r="1489" spans="1:3" x14ac:dyDescent="0.25">
      <c r="A1489" s="1">
        <v>-0.17433199999999899</v>
      </c>
      <c r="B1489" s="1">
        <v>0.86343099999999895</v>
      </c>
      <c r="C1489" s="1">
        <v>2.7848510000000002</v>
      </c>
    </row>
    <row r="1490" spans="1:3" x14ac:dyDescent="0.25">
      <c r="A1490" s="1">
        <v>-0.174814999999999</v>
      </c>
      <c r="B1490" s="1">
        <v>0.86331100000000005</v>
      </c>
      <c r="C1490" s="1">
        <v>2.7863340000000001</v>
      </c>
    </row>
    <row r="1491" spans="1:3" x14ac:dyDescent="0.25">
      <c r="A1491" s="1">
        <v>-0.17516799999999899</v>
      </c>
      <c r="B1491" s="1">
        <v>0.863317</v>
      </c>
      <c r="C1491" s="1">
        <v>2.7879079999999901</v>
      </c>
    </row>
    <row r="1492" spans="1:3" x14ac:dyDescent="0.25">
      <c r="A1492" s="1">
        <v>-0.17546100000000001</v>
      </c>
      <c r="B1492" s="1">
        <v>0.86325700000000005</v>
      </c>
      <c r="C1492" s="1">
        <v>2.7893289999999902</v>
      </c>
    </row>
    <row r="1493" spans="1:3" x14ac:dyDescent="0.25">
      <c r="A1493" s="1">
        <v>-0.17546100000000001</v>
      </c>
      <c r="B1493" s="1">
        <v>0.86325700000000005</v>
      </c>
      <c r="C1493" s="1">
        <v>2.7893289999999902</v>
      </c>
    </row>
    <row r="1494" spans="1:3" x14ac:dyDescent="0.25">
      <c r="A1494" s="1">
        <v>-0.17574200000000001</v>
      </c>
      <c r="B1494" s="1">
        <v>0.86321000000000003</v>
      </c>
      <c r="C1494" s="1">
        <v>2.7909380000000001</v>
      </c>
    </row>
    <row r="1495" spans="1:3" x14ac:dyDescent="0.25">
      <c r="A1495" s="1">
        <v>-0.17576800000000001</v>
      </c>
      <c r="B1495" s="1">
        <v>0.86321400000000004</v>
      </c>
      <c r="C1495" s="1">
        <v>2.7923040000000001</v>
      </c>
    </row>
    <row r="1496" spans="1:3" x14ac:dyDescent="0.25">
      <c r="A1496" s="1">
        <v>-0.17597299999999899</v>
      </c>
      <c r="B1496" s="1">
        <v>0.86317299999999897</v>
      </c>
      <c r="C1496" s="1">
        <v>2.7935370000000002</v>
      </c>
    </row>
    <row r="1497" spans="1:3" x14ac:dyDescent="0.25">
      <c r="A1497" s="1">
        <v>-0.17599500000000001</v>
      </c>
      <c r="B1497" s="1">
        <v>0.86318499999999898</v>
      </c>
      <c r="C1497" s="1">
        <v>2.79463699999999</v>
      </c>
    </row>
    <row r="1498" spans="1:3" x14ac:dyDescent="0.25">
      <c r="A1498" s="1">
        <v>-0.17591100000000001</v>
      </c>
      <c r="B1498" s="1">
        <v>0.86322600000000005</v>
      </c>
      <c r="C1498" s="1">
        <v>2.7955390000000002</v>
      </c>
    </row>
    <row r="1499" spans="1:3" x14ac:dyDescent="0.25">
      <c r="A1499" s="1">
        <v>-0.17577899999999899</v>
      </c>
      <c r="B1499" s="1">
        <v>0.86313399999999896</v>
      </c>
      <c r="C1499" s="1">
        <v>2.7965179999999901</v>
      </c>
    </row>
    <row r="1500" spans="1:3" x14ac:dyDescent="0.25">
      <c r="A1500" s="1">
        <v>-0.175425999999999</v>
      </c>
      <c r="B1500" s="1">
        <v>0.86329</v>
      </c>
      <c r="C1500" s="1">
        <v>2.7977069999999902</v>
      </c>
    </row>
    <row r="1501" spans="1:3" x14ac:dyDescent="0.25">
      <c r="A1501" s="1">
        <v>-0.17524500000000001</v>
      </c>
      <c r="B1501" s="1">
        <v>0.86341199999999896</v>
      </c>
      <c r="C1501" s="1">
        <v>2.7992490000000001</v>
      </c>
    </row>
    <row r="1502" spans="1:3" x14ac:dyDescent="0.25">
      <c r="A1502" s="1">
        <v>-0.175120999999999</v>
      </c>
      <c r="B1502" s="1">
        <v>0.86341100000000004</v>
      </c>
      <c r="C1502" s="1">
        <v>2.8008939999999898</v>
      </c>
    </row>
    <row r="1503" spans="1:3" x14ac:dyDescent="0.25">
      <c r="A1503" s="1">
        <v>-0.175120999999999</v>
      </c>
      <c r="B1503" s="1">
        <v>0.86341100000000004</v>
      </c>
      <c r="C1503" s="1">
        <v>2.8008939999999898</v>
      </c>
    </row>
    <row r="1504" spans="1:3" x14ac:dyDescent="0.25">
      <c r="A1504" s="1">
        <v>-0.175121999999999</v>
      </c>
      <c r="B1504" s="1">
        <v>0.86349799999999899</v>
      </c>
      <c r="C1504" s="1">
        <v>2.8025389999999901</v>
      </c>
    </row>
    <row r="1505" spans="1:3" x14ac:dyDescent="0.25">
      <c r="A1505" s="1">
        <v>-0.17507400000000001</v>
      </c>
      <c r="B1505" s="1">
        <v>0.86365400000000003</v>
      </c>
      <c r="C1505" s="1">
        <v>2.8045499999999901</v>
      </c>
    </row>
    <row r="1506" spans="1:3" x14ac:dyDescent="0.25">
      <c r="A1506" s="1">
        <v>-0.175282999999999</v>
      </c>
      <c r="B1506" s="1">
        <v>0.863339999999999</v>
      </c>
      <c r="C1506" s="1">
        <v>2.8063199999999902</v>
      </c>
    </row>
    <row r="1507" spans="1:3" x14ac:dyDescent="0.25">
      <c r="A1507" s="1">
        <v>-0.17549799999999899</v>
      </c>
      <c r="B1507" s="1">
        <v>0.86328800000000006</v>
      </c>
      <c r="C1507" s="1">
        <v>2.808284</v>
      </c>
    </row>
    <row r="1508" spans="1:3" x14ac:dyDescent="0.25">
      <c r="A1508" s="1">
        <v>-0.17585400000000001</v>
      </c>
      <c r="B1508" s="1">
        <v>0.86313600000000001</v>
      </c>
      <c r="C1508" s="1">
        <v>2.8103050000000001</v>
      </c>
    </row>
    <row r="1509" spans="1:3" x14ac:dyDescent="0.25">
      <c r="A1509" s="1">
        <v>-0.17615600000000001</v>
      </c>
      <c r="B1509" s="1">
        <v>0.86308700000000005</v>
      </c>
      <c r="C1509" s="1">
        <v>2.8123360000000002</v>
      </c>
    </row>
    <row r="1510" spans="1:3" x14ac:dyDescent="0.25">
      <c r="A1510" s="1">
        <v>-0.17641899999999899</v>
      </c>
      <c r="B1510" s="1">
        <v>0.86302699999999899</v>
      </c>
      <c r="C1510" s="1">
        <v>2.8144029999999902</v>
      </c>
    </row>
    <row r="1511" spans="1:3" x14ac:dyDescent="0.25">
      <c r="A1511" s="1">
        <v>-0.17652100000000001</v>
      </c>
      <c r="B1511" s="1">
        <v>0.86305900000000002</v>
      </c>
      <c r="C1511" s="1">
        <v>2.8162889999999901</v>
      </c>
    </row>
    <row r="1512" spans="1:3" x14ac:dyDescent="0.25">
      <c r="A1512" s="1">
        <v>-0.176764</v>
      </c>
      <c r="B1512" s="1">
        <v>0.86290699999999898</v>
      </c>
      <c r="C1512" s="1">
        <v>2.8181639999999901</v>
      </c>
    </row>
    <row r="1513" spans="1:3" x14ac:dyDescent="0.25">
      <c r="A1513" s="1">
        <v>-0.176818</v>
      </c>
      <c r="B1513" s="1">
        <v>0.86297699999999899</v>
      </c>
      <c r="C1513" s="1">
        <v>2.8200889999999901</v>
      </c>
    </row>
    <row r="1514" spans="1:3" x14ac:dyDescent="0.25">
      <c r="A1514" s="1">
        <v>-0.176818</v>
      </c>
      <c r="B1514" s="1">
        <v>0.86297699999999899</v>
      </c>
      <c r="C1514" s="1">
        <v>2.8200889999999901</v>
      </c>
    </row>
    <row r="1515" spans="1:3" x14ac:dyDescent="0.25">
      <c r="A1515" s="1">
        <v>-0.17694399999999899</v>
      </c>
      <c r="B1515" s="1">
        <v>0.86288900000000002</v>
      </c>
      <c r="C1515" s="1">
        <v>2.82190599999999</v>
      </c>
    </row>
    <row r="1516" spans="1:3" x14ac:dyDescent="0.25">
      <c r="A1516" s="1">
        <v>-0.17694099999999899</v>
      </c>
      <c r="B1516" s="1">
        <v>0.8629</v>
      </c>
      <c r="C1516" s="1">
        <v>2.8236829999999902</v>
      </c>
    </row>
    <row r="1517" spans="1:3" x14ac:dyDescent="0.25">
      <c r="A1517" s="1">
        <v>-0.176902</v>
      </c>
      <c r="B1517" s="1">
        <v>0.86282000000000003</v>
      </c>
      <c r="C1517" s="1">
        <v>2.8254890000000001</v>
      </c>
    </row>
    <row r="1518" spans="1:3" x14ac:dyDescent="0.25">
      <c r="A1518" s="1">
        <v>-0.176899</v>
      </c>
      <c r="B1518" s="1">
        <v>0.862787999999999</v>
      </c>
      <c r="C1518" s="1">
        <v>2.8273350000000002</v>
      </c>
    </row>
    <row r="1519" spans="1:3" x14ac:dyDescent="0.25">
      <c r="A1519" s="1">
        <v>-0.176726999999999</v>
      </c>
      <c r="B1519" s="1">
        <v>0.862814999999999</v>
      </c>
      <c r="C1519" s="1">
        <v>2.8291409999999901</v>
      </c>
    </row>
    <row r="1520" spans="1:3" x14ac:dyDescent="0.25">
      <c r="A1520" s="1">
        <v>-0.176566</v>
      </c>
      <c r="B1520" s="1">
        <v>0.86285500000000004</v>
      </c>
      <c r="C1520" s="1">
        <v>2.8308930000000001</v>
      </c>
    </row>
    <row r="1521" spans="1:3" x14ac:dyDescent="0.25">
      <c r="A1521" s="1">
        <v>-0.17635700000000001</v>
      </c>
      <c r="B1521" s="1">
        <v>0.86281799999999897</v>
      </c>
      <c r="C1521" s="1">
        <v>2.8325450000000001</v>
      </c>
    </row>
    <row r="1522" spans="1:3" x14ac:dyDescent="0.25">
      <c r="A1522" s="1">
        <v>-0.17604400000000001</v>
      </c>
      <c r="B1522" s="1">
        <v>0.86282899999999896</v>
      </c>
      <c r="C1522" s="1">
        <v>2.8342550000000002</v>
      </c>
    </row>
    <row r="1523" spans="1:3" x14ac:dyDescent="0.25">
      <c r="A1523" s="1">
        <v>-0.17591300000000001</v>
      </c>
      <c r="B1523" s="1">
        <v>0.86295299999999897</v>
      </c>
      <c r="C1523" s="1">
        <v>2.8359000000000001</v>
      </c>
    </row>
    <row r="1524" spans="1:3" x14ac:dyDescent="0.25">
      <c r="A1524" s="1">
        <v>-0.17591300000000001</v>
      </c>
      <c r="B1524" s="1">
        <v>0.86295299999999897</v>
      </c>
      <c r="C1524" s="1">
        <v>2.8359000000000001</v>
      </c>
    </row>
    <row r="1525" spans="1:3" x14ac:dyDescent="0.25">
      <c r="A1525" s="1">
        <v>-0.17559900000000001</v>
      </c>
      <c r="B1525" s="1">
        <v>0.86294700000000002</v>
      </c>
      <c r="C1525" s="1">
        <v>2.8373490000000001</v>
      </c>
    </row>
    <row r="1526" spans="1:3" x14ac:dyDescent="0.25">
      <c r="A1526" s="1">
        <v>-0.175282999999999</v>
      </c>
      <c r="B1526" s="1">
        <v>0.86287800000000003</v>
      </c>
      <c r="C1526" s="1">
        <v>2.8389600000000002</v>
      </c>
    </row>
    <row r="1527" spans="1:3" x14ac:dyDescent="0.25">
      <c r="A1527" s="1">
        <v>-0.174986</v>
      </c>
      <c r="B1527" s="1">
        <v>0.86306799999999895</v>
      </c>
      <c r="C1527" s="1">
        <v>2.8408489999999902</v>
      </c>
    </row>
    <row r="1528" spans="1:3" x14ac:dyDescent="0.25">
      <c r="A1528" s="1">
        <v>-0.17499999999999899</v>
      </c>
      <c r="B1528" s="1">
        <v>0.86301000000000005</v>
      </c>
      <c r="C1528" s="1">
        <v>2.8425410000000002</v>
      </c>
    </row>
    <row r="1529" spans="1:3" x14ac:dyDescent="0.25">
      <c r="A1529" s="1">
        <v>-0.17461299999999899</v>
      </c>
      <c r="B1529" s="1">
        <v>0.86296499999999898</v>
      </c>
      <c r="C1529" s="1">
        <v>2.8441659999999902</v>
      </c>
    </row>
    <row r="1530" spans="1:3" x14ac:dyDescent="0.25">
      <c r="A1530" s="1">
        <v>-0.174425999999999</v>
      </c>
      <c r="B1530" s="1">
        <v>0.86287199999999897</v>
      </c>
      <c r="C1530" s="1">
        <v>2.8457530000000002</v>
      </c>
    </row>
    <row r="1531" spans="1:3" x14ac:dyDescent="0.25">
      <c r="A1531" s="1">
        <v>-0.17418600000000001</v>
      </c>
      <c r="B1531" s="1">
        <v>0.86295599999999895</v>
      </c>
      <c r="C1531" s="1">
        <v>2.84750699999999</v>
      </c>
    </row>
    <row r="1532" spans="1:3" x14ac:dyDescent="0.25">
      <c r="A1532" s="1">
        <v>-0.173589999999999</v>
      </c>
      <c r="B1532" s="1">
        <v>0.86274200000000001</v>
      </c>
      <c r="C1532" s="1">
        <v>2.84920999999999</v>
      </c>
    </row>
    <row r="1533" spans="1:3" x14ac:dyDescent="0.25">
      <c r="A1533" s="1">
        <v>-0.17371900000000001</v>
      </c>
      <c r="B1533" s="1">
        <v>0.86278100000000002</v>
      </c>
      <c r="C1533" s="1">
        <v>2.8509639999999901</v>
      </c>
    </row>
    <row r="1534" spans="1:3" x14ac:dyDescent="0.25">
      <c r="A1534" s="1">
        <v>-0.173566999999999</v>
      </c>
      <c r="B1534" s="1">
        <v>0.86283799999999899</v>
      </c>
      <c r="C1534" s="1">
        <v>2.852557</v>
      </c>
    </row>
    <row r="1535" spans="1:3" x14ac:dyDescent="0.25">
      <c r="A1535" s="1">
        <v>-0.173566999999999</v>
      </c>
      <c r="B1535" s="1">
        <v>0.86283799999999899</v>
      </c>
      <c r="C1535" s="1">
        <v>2.852557</v>
      </c>
    </row>
    <row r="1536" spans="1:3" x14ac:dyDescent="0.25">
      <c r="A1536" s="1">
        <v>-0.173205999999999</v>
      </c>
      <c r="B1536" s="1">
        <v>0.86244699999999896</v>
      </c>
      <c r="C1536" s="1">
        <v>2.8541699999999901</v>
      </c>
    </row>
    <row r="1537" spans="1:3" x14ac:dyDescent="0.25">
      <c r="A1537" s="1">
        <v>-0.173066999999999</v>
      </c>
      <c r="B1537" s="1">
        <v>0.862505999999999</v>
      </c>
      <c r="C1537" s="1">
        <v>2.8558460000000001</v>
      </c>
    </row>
    <row r="1538" spans="1:3" x14ac:dyDescent="0.25">
      <c r="A1538" s="1">
        <v>-0.172426999999999</v>
      </c>
      <c r="B1538" s="1">
        <v>0.86292999999999898</v>
      </c>
      <c r="C1538" s="1">
        <v>2.8578480000000002</v>
      </c>
    </row>
    <row r="1539" spans="1:3" x14ac:dyDescent="0.25">
      <c r="A1539" s="1">
        <v>-0.17178499999999899</v>
      </c>
      <c r="B1539" s="1">
        <v>0.86263400000000001</v>
      </c>
      <c r="C1539" s="1">
        <v>2.8598300000000001</v>
      </c>
    </row>
    <row r="1540" spans="1:3" x14ac:dyDescent="0.25">
      <c r="A1540" s="1">
        <v>-0.17144300000000001</v>
      </c>
      <c r="B1540" s="1">
        <v>0.86291200000000001</v>
      </c>
      <c r="C1540" s="1">
        <v>2.8616410000000001</v>
      </c>
    </row>
    <row r="1541" spans="1:3" x14ac:dyDescent="0.25">
      <c r="A1541" s="1">
        <v>-0.17075599999999899</v>
      </c>
      <c r="B1541" s="1">
        <v>0.86298699999999895</v>
      </c>
      <c r="C1541" s="1">
        <v>2.863337</v>
      </c>
    </row>
    <row r="1542" spans="1:3" x14ac:dyDescent="0.25">
      <c r="A1542" s="1">
        <v>-0.16992399999999899</v>
      </c>
      <c r="B1542" s="1">
        <v>0.86301600000000001</v>
      </c>
      <c r="C1542" s="1">
        <v>2.8653919999999902</v>
      </c>
    </row>
    <row r="1543" spans="1:3" x14ac:dyDescent="0.25">
      <c r="A1543" s="1">
        <v>-0.16969799999999899</v>
      </c>
      <c r="B1543" s="1">
        <v>0.86292999999999898</v>
      </c>
      <c r="C1543" s="1">
        <v>2.8670469999999901</v>
      </c>
    </row>
    <row r="1544" spans="1:3" x14ac:dyDescent="0.25">
      <c r="A1544" s="1">
        <v>-0.16894400000000001</v>
      </c>
      <c r="B1544" s="1">
        <v>0.86299000000000003</v>
      </c>
      <c r="C1544" s="1">
        <v>2.8688359999999902</v>
      </c>
    </row>
    <row r="1545" spans="1:3" x14ac:dyDescent="0.25">
      <c r="A1545" s="1">
        <v>-0.16843900000000001</v>
      </c>
      <c r="B1545" s="1">
        <v>0.86301499999999898</v>
      </c>
      <c r="C1545" s="1">
        <v>2.8703859999999901</v>
      </c>
    </row>
    <row r="1546" spans="1:3" x14ac:dyDescent="0.25">
      <c r="A1546" s="1">
        <v>-0.16843900000000001</v>
      </c>
      <c r="B1546" s="1">
        <v>0.86301499999999898</v>
      </c>
      <c r="C1546" s="1">
        <v>2.8703859999999901</v>
      </c>
    </row>
    <row r="1547" spans="1:3" x14ac:dyDescent="0.25">
      <c r="A1547" s="1">
        <v>-0.16802800000000001</v>
      </c>
      <c r="B1547" s="1">
        <v>0.86289800000000005</v>
      </c>
      <c r="C1547" s="1">
        <v>2.8725529999999901</v>
      </c>
    </row>
    <row r="1548" spans="1:3" x14ac:dyDescent="0.25">
      <c r="A1548" s="1">
        <v>-0.167374999999999</v>
      </c>
      <c r="B1548" s="1">
        <v>0.86313399999999896</v>
      </c>
      <c r="C1548" s="1">
        <v>2.8740790000000001</v>
      </c>
    </row>
    <row r="1549" spans="1:3" x14ac:dyDescent="0.25">
      <c r="A1549" s="1">
        <v>-0.166881</v>
      </c>
      <c r="B1549" s="1">
        <v>0.86307599999999896</v>
      </c>
      <c r="C1549" s="1">
        <v>2.8757100000000002</v>
      </c>
    </row>
    <row r="1550" spans="1:3" x14ac:dyDescent="0.25">
      <c r="A1550" s="1">
        <v>-0.16639200000000001</v>
      </c>
      <c r="B1550" s="1">
        <v>0.86309899999999895</v>
      </c>
      <c r="C1550" s="1">
        <v>2.8772720000000001</v>
      </c>
    </row>
    <row r="1551" spans="1:3" x14ac:dyDescent="0.25">
      <c r="A1551" s="1">
        <v>-0.1658</v>
      </c>
      <c r="B1551" s="1">
        <v>0.862648999999999</v>
      </c>
      <c r="C1551" s="1">
        <v>2.8789649999999898</v>
      </c>
    </row>
    <row r="1552" spans="1:3" x14ac:dyDescent="0.25">
      <c r="A1552" s="1">
        <v>-0.16549700000000001</v>
      </c>
      <c r="B1552" s="1">
        <v>0.86309999999999898</v>
      </c>
      <c r="C1552" s="1">
        <v>2.8803770000000002</v>
      </c>
    </row>
    <row r="1553" spans="1:3" x14ac:dyDescent="0.25">
      <c r="A1553" s="1">
        <v>-0.16500000000000001</v>
      </c>
      <c r="B1553" s="1">
        <v>0.86274899999999899</v>
      </c>
      <c r="C1553" s="1">
        <v>2.8820160000000001</v>
      </c>
    </row>
    <row r="1554" spans="1:3" x14ac:dyDescent="0.25">
      <c r="A1554" s="1">
        <v>-0.16479199999999899</v>
      </c>
      <c r="B1554" s="1">
        <v>0.86284099999999897</v>
      </c>
      <c r="C1554" s="1">
        <v>2.8837369999999898</v>
      </c>
    </row>
    <row r="1555" spans="1:3" x14ac:dyDescent="0.25">
      <c r="A1555" s="1">
        <v>-0.16411999999999899</v>
      </c>
      <c r="B1555" s="1">
        <v>0.862873</v>
      </c>
      <c r="C1555" s="1">
        <v>2.8850769999999901</v>
      </c>
    </row>
    <row r="1556" spans="1:3" x14ac:dyDescent="0.25">
      <c r="A1556" s="1">
        <v>-0.16411999999999899</v>
      </c>
      <c r="B1556" s="1">
        <v>0.862873</v>
      </c>
      <c r="C1556" s="1">
        <v>2.8850769999999901</v>
      </c>
    </row>
    <row r="1557" spans="1:3" x14ac:dyDescent="0.25">
      <c r="A1557" s="1">
        <v>-0.16361000000000001</v>
      </c>
      <c r="B1557" s="1">
        <v>0.86311899999999897</v>
      </c>
      <c r="C1557" s="1">
        <v>2.8864819999999898</v>
      </c>
    </row>
    <row r="1558" spans="1:3" x14ac:dyDescent="0.25">
      <c r="A1558" s="1">
        <v>-0.16313800000000001</v>
      </c>
      <c r="B1558" s="1">
        <v>0.86270199999999897</v>
      </c>
      <c r="C1558" s="1">
        <v>2.8878639999999902</v>
      </c>
    </row>
    <row r="1559" spans="1:3" x14ac:dyDescent="0.25">
      <c r="A1559" s="1">
        <v>-0.162742999999999</v>
      </c>
      <c r="B1559" s="1">
        <v>0.86268500000000004</v>
      </c>
      <c r="C1559" s="1">
        <v>2.8891390000000001</v>
      </c>
    </row>
    <row r="1560" spans="1:3" x14ac:dyDescent="0.25">
      <c r="A1560" s="1">
        <v>-0.16231100000000001</v>
      </c>
      <c r="B1560" s="1">
        <v>0.86277899999999896</v>
      </c>
      <c r="C1560" s="1">
        <v>2.8903289999999902</v>
      </c>
    </row>
    <row r="1561" spans="1:3" x14ac:dyDescent="0.25">
      <c r="A1561" s="1">
        <v>-0.161683999999999</v>
      </c>
      <c r="B1561" s="1">
        <v>0.86272800000000005</v>
      </c>
      <c r="C1561" s="1">
        <v>2.891626</v>
      </c>
    </row>
    <row r="1562" spans="1:3" x14ac:dyDescent="0.25">
      <c r="A1562" s="1">
        <v>-0.161047999999999</v>
      </c>
      <c r="B1562" s="1">
        <v>0.86311700000000002</v>
      </c>
      <c r="C1562" s="1">
        <v>2.8926709999999898</v>
      </c>
    </row>
    <row r="1563" spans="1:3" x14ac:dyDescent="0.25">
      <c r="A1563" s="1">
        <v>-0.16107199999999899</v>
      </c>
      <c r="B1563" s="1">
        <v>0.86258999999999897</v>
      </c>
      <c r="C1563" s="1">
        <v>2.8940619999999901</v>
      </c>
    </row>
    <row r="1564" spans="1:3" x14ac:dyDescent="0.25">
      <c r="A1564" s="1">
        <v>-0.160611</v>
      </c>
      <c r="B1564" s="1">
        <v>0.86258699999999899</v>
      </c>
      <c r="C1564" s="1">
        <v>2.8954159999999902</v>
      </c>
    </row>
    <row r="1565" spans="1:3" x14ac:dyDescent="0.25">
      <c r="A1565" s="1">
        <v>-0.160352999999999</v>
      </c>
      <c r="B1565" s="1">
        <v>0.86255199999999899</v>
      </c>
      <c r="C1565" s="1">
        <v>2.8965130000000001</v>
      </c>
    </row>
    <row r="1566" spans="1:3" x14ac:dyDescent="0.25">
      <c r="A1566" s="1">
        <v>-0.16006699999999899</v>
      </c>
      <c r="B1566" s="1">
        <v>0.862487</v>
      </c>
      <c r="C1566" s="1">
        <v>2.8978749999999902</v>
      </c>
    </row>
    <row r="1567" spans="1:3" x14ac:dyDescent="0.25">
      <c r="A1567" s="1">
        <v>-0.16006699999999899</v>
      </c>
      <c r="B1567" s="1">
        <v>0.862487</v>
      </c>
      <c r="C1567" s="1">
        <v>2.8978749999999902</v>
      </c>
    </row>
    <row r="1568" spans="1:3" x14ac:dyDescent="0.25">
      <c r="A1568" s="1">
        <v>-0.15973799999999899</v>
      </c>
      <c r="B1568" s="1">
        <v>0.86242099999999899</v>
      </c>
      <c r="C1568" s="1">
        <v>2.8992749999999901</v>
      </c>
    </row>
    <row r="1569" spans="1:3" x14ac:dyDescent="0.25">
      <c r="A1569" s="1">
        <v>-0.15892700000000001</v>
      </c>
      <c r="B1569" s="1">
        <v>0.86288900000000002</v>
      </c>
      <c r="C1569" s="1">
        <v>2.9004029999999901</v>
      </c>
    </row>
    <row r="1570" spans="1:3" x14ac:dyDescent="0.25">
      <c r="A1570" s="1">
        <v>-0.158410999999999</v>
      </c>
      <c r="B1570" s="1">
        <v>0.86240099999999897</v>
      </c>
      <c r="C1570" s="1">
        <v>2.9015710000000001</v>
      </c>
    </row>
    <row r="1571" spans="1:3" x14ac:dyDescent="0.25">
      <c r="A1571" s="1">
        <v>-0.15787599999999899</v>
      </c>
      <c r="B1571" s="1">
        <v>0.86243599999999898</v>
      </c>
      <c r="C1571" s="1">
        <v>2.9027199999999902</v>
      </c>
    </row>
    <row r="1572" spans="1:3" x14ac:dyDescent="0.25">
      <c r="A1572" s="1">
        <v>-0.15742200000000001</v>
      </c>
      <c r="B1572" s="1">
        <v>0.86239500000000002</v>
      </c>
      <c r="C1572" s="1">
        <v>2.9042340000000002</v>
      </c>
    </row>
    <row r="1573" spans="1:3" x14ac:dyDescent="0.25">
      <c r="A1573" s="1">
        <v>-0.15681800000000001</v>
      </c>
      <c r="B1573" s="1">
        <v>0.86281200000000002</v>
      </c>
      <c r="C1573" s="1">
        <v>2.9053520000000002</v>
      </c>
    </row>
    <row r="1574" spans="1:3" x14ac:dyDescent="0.25">
      <c r="A1574" s="1">
        <v>-0.15626799999999899</v>
      </c>
      <c r="B1574" s="1">
        <v>0.86282300000000001</v>
      </c>
      <c r="C1574" s="1">
        <v>2.9064990000000002</v>
      </c>
    </row>
    <row r="1575" spans="1:3" x14ac:dyDescent="0.25">
      <c r="A1575" s="1">
        <v>-0.15568899999999899</v>
      </c>
      <c r="B1575" s="1">
        <v>0.86287199999999897</v>
      </c>
      <c r="C1575" s="1">
        <v>2.907769</v>
      </c>
    </row>
    <row r="1576" spans="1:3" x14ac:dyDescent="0.25">
      <c r="A1576" s="1">
        <v>-0.15527099999999899</v>
      </c>
      <c r="B1576" s="1">
        <v>0.86279600000000001</v>
      </c>
      <c r="C1576" s="1">
        <v>2.9091439999999902</v>
      </c>
    </row>
    <row r="1577" spans="1:3" x14ac:dyDescent="0.25">
      <c r="A1577" s="1">
        <v>-0.15527099999999899</v>
      </c>
      <c r="B1577" s="1">
        <v>0.86279600000000001</v>
      </c>
      <c r="C1577" s="1">
        <v>2.9091439999999902</v>
      </c>
    </row>
    <row r="1578" spans="1:3" x14ac:dyDescent="0.25">
      <c r="A1578" s="1">
        <v>-0.15464800000000001</v>
      </c>
      <c r="B1578" s="1">
        <v>0.86289099999999896</v>
      </c>
      <c r="C1578" s="1">
        <v>2.9103789999999901</v>
      </c>
    </row>
    <row r="1579" spans="1:3" x14ac:dyDescent="0.25">
      <c r="A1579" s="1">
        <v>-0.15423200000000001</v>
      </c>
      <c r="B1579" s="1">
        <v>0.86297800000000002</v>
      </c>
      <c r="C1579" s="1">
        <v>2.911429</v>
      </c>
    </row>
    <row r="1580" spans="1:3" x14ac:dyDescent="0.25">
      <c r="A1580" s="1">
        <v>-0.15375900000000001</v>
      </c>
      <c r="B1580" s="1">
        <v>0.862841999999999</v>
      </c>
      <c r="C1580" s="1">
        <v>2.9125879999999902</v>
      </c>
    </row>
    <row r="1581" spans="1:3" x14ac:dyDescent="0.25">
      <c r="A1581" s="1">
        <v>-0.153389999999999</v>
      </c>
      <c r="B1581" s="1">
        <v>0.86283600000000005</v>
      </c>
      <c r="C1581" s="1">
        <v>2.9138749999999898</v>
      </c>
    </row>
    <row r="1582" spans="1:3" x14ac:dyDescent="0.25">
      <c r="A1582" s="1">
        <v>-0.15279999999999899</v>
      </c>
      <c r="B1582" s="1">
        <v>0.862765</v>
      </c>
      <c r="C1582" s="1">
        <v>2.9148939999999901</v>
      </c>
    </row>
    <row r="1583" spans="1:3" x14ac:dyDescent="0.25">
      <c r="A1583" s="1">
        <v>-0.15237600000000001</v>
      </c>
      <c r="B1583" s="1">
        <v>0.86275299999999899</v>
      </c>
      <c r="C1583" s="1">
        <v>2.9161350000000001</v>
      </c>
    </row>
    <row r="1584" spans="1:3" x14ac:dyDescent="0.25">
      <c r="A1584" s="1">
        <v>-0.151812</v>
      </c>
      <c r="B1584" s="1">
        <v>0.86283299999999896</v>
      </c>
      <c r="C1584" s="1">
        <v>2.9176410000000002</v>
      </c>
    </row>
    <row r="1585" spans="1:3" x14ac:dyDescent="0.25">
      <c r="A1585" s="1">
        <v>-0.15106600000000001</v>
      </c>
      <c r="B1585" s="1">
        <v>0.86267700000000003</v>
      </c>
      <c r="C1585" s="1">
        <v>2.9187889999999901</v>
      </c>
    </row>
    <row r="1586" spans="1:3" x14ac:dyDescent="0.25">
      <c r="A1586" s="1">
        <v>-0.15043899999999899</v>
      </c>
      <c r="B1586" s="1">
        <v>0.86261500000000002</v>
      </c>
      <c r="C1586" s="1">
        <v>2.9199169999999901</v>
      </c>
    </row>
    <row r="1587" spans="1:3" x14ac:dyDescent="0.25">
      <c r="A1587" s="1">
        <v>-0.149899</v>
      </c>
      <c r="B1587" s="1">
        <v>0.86259799999999898</v>
      </c>
      <c r="C1587" s="1">
        <v>2.921062</v>
      </c>
    </row>
    <row r="1588" spans="1:3" x14ac:dyDescent="0.25">
      <c r="A1588" s="1">
        <v>-0.149899</v>
      </c>
      <c r="B1588" s="1">
        <v>0.86259799999999898</v>
      </c>
      <c r="C1588" s="1">
        <v>2.921062</v>
      </c>
    </row>
    <row r="1589" spans="1:3" x14ac:dyDescent="0.25">
      <c r="A1589" s="1">
        <v>-0.149286</v>
      </c>
      <c r="B1589" s="1">
        <v>0.86255099999999896</v>
      </c>
      <c r="C1589" s="1">
        <v>2.922282</v>
      </c>
    </row>
    <row r="1590" spans="1:3" x14ac:dyDescent="0.25">
      <c r="A1590" s="1">
        <v>-0.14848600000000001</v>
      </c>
      <c r="B1590" s="1">
        <v>0.86246800000000001</v>
      </c>
      <c r="C1590" s="1">
        <v>2.9236430000000002</v>
      </c>
    </row>
    <row r="1591" spans="1:3" x14ac:dyDescent="0.25">
      <c r="A1591" s="1">
        <v>-0.14785400000000001</v>
      </c>
      <c r="B1591" s="1">
        <v>0.86255700000000002</v>
      </c>
      <c r="C1591" s="1">
        <v>2.9247619999999901</v>
      </c>
    </row>
    <row r="1592" spans="1:3" x14ac:dyDescent="0.25">
      <c r="A1592" s="1">
        <v>-0.14712500000000001</v>
      </c>
      <c r="B1592" s="1">
        <v>0.862514</v>
      </c>
      <c r="C1592" s="1">
        <v>2.9260950000000001</v>
      </c>
    </row>
    <row r="1593" spans="1:3" x14ac:dyDescent="0.25">
      <c r="A1593" s="1">
        <v>-0.14624300000000001</v>
      </c>
      <c r="B1593" s="1">
        <v>0.86258999999999897</v>
      </c>
      <c r="C1593" s="1">
        <v>2.9273910000000001</v>
      </c>
    </row>
    <row r="1594" spans="1:3" x14ac:dyDescent="0.25">
      <c r="A1594" s="1">
        <v>-0.14580299999999899</v>
      </c>
      <c r="B1594" s="1">
        <v>0.86250899999999897</v>
      </c>
      <c r="C1594" s="1">
        <v>2.9286530000000002</v>
      </c>
    </row>
    <row r="1595" spans="1:3" x14ac:dyDescent="0.25">
      <c r="A1595" s="1">
        <v>-0.14488200000000001</v>
      </c>
      <c r="B1595" s="1">
        <v>0.86249600000000004</v>
      </c>
      <c r="C1595" s="1">
        <v>2.9298980000000001</v>
      </c>
    </row>
    <row r="1596" spans="1:3" x14ac:dyDescent="0.25">
      <c r="A1596" s="1">
        <v>-0.14412800000000001</v>
      </c>
      <c r="B1596" s="1">
        <v>0.86249200000000004</v>
      </c>
      <c r="C1596" s="1">
        <v>2.9312550000000002</v>
      </c>
    </row>
    <row r="1597" spans="1:3" x14ac:dyDescent="0.25">
      <c r="A1597" s="1">
        <v>-0.14340600000000001</v>
      </c>
      <c r="B1597" s="1">
        <v>0.86246400000000001</v>
      </c>
      <c r="C1597" s="1">
        <v>2.9325489999999901</v>
      </c>
    </row>
    <row r="1598" spans="1:3" x14ac:dyDescent="0.25">
      <c r="A1598" s="1">
        <v>-0.14261599999999899</v>
      </c>
      <c r="B1598" s="1">
        <v>0.86244600000000005</v>
      </c>
      <c r="C1598" s="1">
        <v>2.9337509999999898</v>
      </c>
    </row>
    <row r="1599" spans="1:3" x14ac:dyDescent="0.25">
      <c r="A1599" s="1">
        <v>-0.14261599999999899</v>
      </c>
      <c r="B1599" s="1">
        <v>0.86244600000000005</v>
      </c>
      <c r="C1599" s="1">
        <v>2.9337509999999898</v>
      </c>
    </row>
    <row r="1600" spans="1:3" x14ac:dyDescent="0.25">
      <c r="A1600" s="1">
        <v>-0.14174100000000001</v>
      </c>
      <c r="B1600" s="1">
        <v>0.86246800000000001</v>
      </c>
      <c r="C1600" s="1">
        <v>2.9349810000000001</v>
      </c>
    </row>
    <row r="1601" spans="1:3" x14ac:dyDescent="0.25">
      <c r="A1601" s="1">
        <v>-0.140879</v>
      </c>
      <c r="B1601" s="1">
        <v>0.86249600000000004</v>
      </c>
      <c r="C1601" s="1">
        <v>2.935972</v>
      </c>
    </row>
    <row r="1602" spans="1:3" x14ac:dyDescent="0.25">
      <c r="A1602" s="1">
        <v>-0.14002999999999899</v>
      </c>
      <c r="B1602" s="1">
        <v>0.86248999999999898</v>
      </c>
      <c r="C1602" s="1">
        <v>2.9369770000000002</v>
      </c>
    </row>
    <row r="1603" spans="1:3" x14ac:dyDescent="0.25">
      <c r="A1603" s="1">
        <v>-0.13932600000000001</v>
      </c>
      <c r="B1603" s="1">
        <v>0.86251999999999895</v>
      </c>
      <c r="C1603" s="1">
        <v>2.9379599999999901</v>
      </c>
    </row>
    <row r="1604" spans="1:3" x14ac:dyDescent="0.25">
      <c r="A1604" s="1">
        <v>-0.13855899999999899</v>
      </c>
      <c r="B1604" s="1">
        <v>0.86245000000000005</v>
      </c>
      <c r="C1604" s="1">
        <v>2.9392179999999901</v>
      </c>
    </row>
    <row r="1605" spans="1:3" x14ac:dyDescent="0.25">
      <c r="A1605" s="1">
        <v>-0.137792999999999</v>
      </c>
      <c r="B1605" s="1">
        <v>0.86235799999999896</v>
      </c>
      <c r="C1605" s="1">
        <v>2.9401909999999898</v>
      </c>
    </row>
    <row r="1606" spans="1:3" x14ac:dyDescent="0.25">
      <c r="A1606" s="1">
        <v>-0.13712099999999899</v>
      </c>
      <c r="B1606" s="1">
        <v>0.86232600000000004</v>
      </c>
      <c r="C1606" s="1">
        <v>2.9413209999999901</v>
      </c>
    </row>
    <row r="1607" spans="1:3" x14ac:dyDescent="0.25">
      <c r="A1607" s="1">
        <v>-0.136486999999999</v>
      </c>
      <c r="B1607" s="1">
        <v>0.86229</v>
      </c>
      <c r="C1607" s="1">
        <v>2.9425449999999902</v>
      </c>
    </row>
    <row r="1608" spans="1:3" x14ac:dyDescent="0.25">
      <c r="A1608" s="1">
        <v>-0.135845999999999</v>
      </c>
      <c r="B1608" s="1">
        <v>0.862321</v>
      </c>
      <c r="C1608" s="1">
        <v>2.9435340000000001</v>
      </c>
    </row>
    <row r="1609" spans="1:3" x14ac:dyDescent="0.25">
      <c r="A1609" s="1">
        <v>-0.135845999999999</v>
      </c>
      <c r="B1609" s="1">
        <v>0.862321</v>
      </c>
      <c r="C1609" s="1">
        <v>2.9435340000000001</v>
      </c>
    </row>
    <row r="1610" spans="1:3" x14ac:dyDescent="0.25">
      <c r="A1610" s="1">
        <v>-0.13516400000000001</v>
      </c>
      <c r="B1610" s="1">
        <v>0.86234599999999895</v>
      </c>
      <c r="C1610" s="1">
        <v>2.9445769999999998</v>
      </c>
    </row>
    <row r="1611" spans="1:3" x14ac:dyDescent="0.25">
      <c r="A1611" s="1">
        <v>-0.134208999999999</v>
      </c>
      <c r="B1611" s="1">
        <v>0.86233099999999896</v>
      </c>
      <c r="C1611" s="1">
        <v>2.9458090000000001</v>
      </c>
    </row>
    <row r="1612" spans="1:3" x14ac:dyDescent="0.25">
      <c r="A1612" s="1">
        <v>-0.13325200000000001</v>
      </c>
      <c r="B1612" s="1">
        <v>0.862263</v>
      </c>
      <c r="C1612" s="1">
        <v>2.9470369999999901</v>
      </c>
    </row>
    <row r="1613" spans="1:3" x14ac:dyDescent="0.25">
      <c r="A1613" s="1">
        <v>-0.132324999999999</v>
      </c>
      <c r="B1613" s="1">
        <v>0.86214400000000002</v>
      </c>
      <c r="C1613" s="1">
        <v>2.9484089999999901</v>
      </c>
    </row>
    <row r="1614" spans="1:3" x14ac:dyDescent="0.25">
      <c r="A1614" s="1">
        <v>-0.131606</v>
      </c>
      <c r="B1614" s="1">
        <v>0.86217200000000005</v>
      </c>
      <c r="C1614" s="1">
        <v>2.94966999999999</v>
      </c>
    </row>
    <row r="1615" spans="1:3" x14ac:dyDescent="0.25">
      <c r="A1615" s="1">
        <v>-0.13089899999999899</v>
      </c>
      <c r="B1615" s="1">
        <v>0.86199899999999896</v>
      </c>
      <c r="C1615" s="1">
        <v>2.9510200000000002</v>
      </c>
    </row>
    <row r="1616" spans="1:3" x14ac:dyDescent="0.25">
      <c r="A1616" s="1">
        <v>-0.130408999999999</v>
      </c>
      <c r="B1616" s="1">
        <v>0.86194599999999899</v>
      </c>
      <c r="C1616" s="1">
        <v>2.9522210000000002</v>
      </c>
    </row>
    <row r="1617" spans="1:3" x14ac:dyDescent="0.25">
      <c r="A1617" s="1">
        <v>-0.129721</v>
      </c>
      <c r="B1617" s="1">
        <v>0.86189899999999897</v>
      </c>
      <c r="C1617" s="1">
        <v>2.9532560000000001</v>
      </c>
    </row>
    <row r="1618" spans="1:3" x14ac:dyDescent="0.25">
      <c r="A1618" s="1">
        <v>-0.12892700000000001</v>
      </c>
      <c r="B1618" s="1">
        <v>0.86184499999999897</v>
      </c>
      <c r="C1618" s="1">
        <v>2.95445799999999</v>
      </c>
    </row>
    <row r="1619" spans="1:3" x14ac:dyDescent="0.25">
      <c r="A1619" s="1">
        <v>-0.127965999999999</v>
      </c>
      <c r="B1619" s="1">
        <v>0.86179300000000003</v>
      </c>
      <c r="C1619" s="1">
        <v>2.955689</v>
      </c>
    </row>
    <row r="1620" spans="1:3" x14ac:dyDescent="0.25">
      <c r="A1620" s="1">
        <v>-0.127965999999999</v>
      </c>
      <c r="B1620" s="1">
        <v>0.86179300000000003</v>
      </c>
      <c r="C1620" s="1">
        <v>2.955689</v>
      </c>
    </row>
    <row r="1621" spans="1:3" x14ac:dyDescent="0.25">
      <c r="A1621" s="1">
        <v>-0.12695799999999899</v>
      </c>
      <c r="B1621" s="1">
        <v>0.86172599999999899</v>
      </c>
      <c r="C1621" s="1">
        <v>2.95696799999999</v>
      </c>
    </row>
    <row r="1622" spans="1:3" x14ac:dyDescent="0.25">
      <c r="A1622" s="1">
        <v>-0.125718999999999</v>
      </c>
      <c r="B1622" s="1">
        <v>0.86180800000000002</v>
      </c>
      <c r="C1622" s="1">
        <v>2.9579270000000002</v>
      </c>
    </row>
    <row r="1623" spans="1:3" x14ac:dyDescent="0.25">
      <c r="A1623" s="1">
        <v>-0.124504</v>
      </c>
      <c r="B1623" s="1">
        <v>0.86178299999999897</v>
      </c>
      <c r="C1623" s="1">
        <v>2.9588839999999901</v>
      </c>
    </row>
    <row r="1624" spans="1:3" x14ac:dyDescent="0.25">
      <c r="A1624" s="1">
        <v>-0.123412999999999</v>
      </c>
      <c r="B1624" s="1">
        <v>0.86175999999999897</v>
      </c>
      <c r="C1624" s="1">
        <v>2.95978899999999</v>
      </c>
    </row>
    <row r="1625" spans="1:3" x14ac:dyDescent="0.25">
      <c r="A1625" s="1">
        <v>-0.122478</v>
      </c>
      <c r="B1625" s="1">
        <v>0.86150499999999897</v>
      </c>
      <c r="C1625" s="1">
        <v>2.9606979999999901</v>
      </c>
    </row>
    <row r="1626" spans="1:3" x14ac:dyDescent="0.25">
      <c r="A1626" s="1">
        <v>-0.121429999999999</v>
      </c>
      <c r="B1626" s="1">
        <v>0.86178999999999895</v>
      </c>
      <c r="C1626" s="1">
        <v>2.9614489999999898</v>
      </c>
    </row>
    <row r="1627" spans="1:3" x14ac:dyDescent="0.25">
      <c r="A1627" s="1">
        <v>-0.12069199999999899</v>
      </c>
      <c r="B1627" s="1">
        <v>0.86168800000000001</v>
      </c>
      <c r="C1627" s="1">
        <v>2.9626749999999902</v>
      </c>
    </row>
    <row r="1628" spans="1:3" x14ac:dyDescent="0.25">
      <c r="A1628" s="1">
        <v>-0.119805999999999</v>
      </c>
      <c r="B1628" s="1">
        <v>0.86176399999999898</v>
      </c>
      <c r="C1628" s="1">
        <v>2.9637389999999901</v>
      </c>
    </row>
    <row r="1629" spans="1:3" x14ac:dyDescent="0.25">
      <c r="A1629" s="1">
        <v>-0.119017999999999</v>
      </c>
      <c r="B1629" s="1">
        <v>0.86171799999999898</v>
      </c>
      <c r="C1629" s="1">
        <v>2.9647019999999902</v>
      </c>
    </row>
    <row r="1630" spans="1:3" x14ac:dyDescent="0.25">
      <c r="A1630" s="1">
        <v>-0.119017999999999</v>
      </c>
      <c r="B1630" s="1">
        <v>0.86171799999999898</v>
      </c>
      <c r="C1630" s="1">
        <v>2.9647019999999902</v>
      </c>
    </row>
    <row r="1631" spans="1:3" x14ac:dyDescent="0.25">
      <c r="A1631" s="1">
        <v>-0.118265999999999</v>
      </c>
      <c r="B1631" s="1">
        <v>0.86176399999999898</v>
      </c>
      <c r="C1631" s="1">
        <v>2.9658180000000001</v>
      </c>
    </row>
    <row r="1632" spans="1:3" x14ac:dyDescent="0.25">
      <c r="A1632" s="1">
        <v>-0.117726999999999</v>
      </c>
      <c r="B1632" s="1">
        <v>0.86182300000000001</v>
      </c>
      <c r="C1632" s="1">
        <v>2.9668109999999901</v>
      </c>
    </row>
    <row r="1633" spans="1:3" x14ac:dyDescent="0.25">
      <c r="A1633" s="1">
        <v>-0.117132</v>
      </c>
      <c r="B1633" s="1">
        <v>0.86172300000000002</v>
      </c>
      <c r="C1633" s="1">
        <v>2.9676830000000001</v>
      </c>
    </row>
    <row r="1634" spans="1:3" x14ac:dyDescent="0.25">
      <c r="A1634" s="1">
        <v>-0.116415</v>
      </c>
      <c r="B1634" s="1">
        <v>0.86152200000000001</v>
      </c>
      <c r="C1634" s="1">
        <v>2.9686219999999901</v>
      </c>
    </row>
    <row r="1635" spans="1:3" x14ac:dyDescent="0.25">
      <c r="A1635" s="1">
        <v>-0.115616999999999</v>
      </c>
      <c r="B1635" s="1">
        <v>0.86153500000000005</v>
      </c>
      <c r="C1635" s="1">
        <v>2.9691510000000001</v>
      </c>
    </row>
    <row r="1636" spans="1:3" x14ac:dyDescent="0.25">
      <c r="A1636" s="1">
        <v>-0.114915</v>
      </c>
      <c r="B1636" s="1">
        <v>0.86151800000000001</v>
      </c>
      <c r="C1636" s="1">
        <v>2.9696850000000001</v>
      </c>
    </row>
    <row r="1637" spans="1:3" x14ac:dyDescent="0.25">
      <c r="A1637" s="1">
        <v>-0.114104999999999</v>
      </c>
      <c r="B1637" s="1">
        <v>0.86150199999999899</v>
      </c>
      <c r="C1637" s="1">
        <v>2.9702190000000002</v>
      </c>
    </row>
    <row r="1638" spans="1:3" x14ac:dyDescent="0.25">
      <c r="A1638" s="1">
        <v>-0.113415</v>
      </c>
      <c r="B1638" s="1">
        <v>0.86168100000000003</v>
      </c>
      <c r="C1638" s="1">
        <v>2.9706339999999898</v>
      </c>
    </row>
    <row r="1639" spans="1:3" x14ac:dyDescent="0.25">
      <c r="A1639" s="1">
        <v>-0.11266900000000001</v>
      </c>
      <c r="B1639" s="1">
        <v>0.86184700000000003</v>
      </c>
      <c r="C1639" s="1">
        <v>2.9714789999999902</v>
      </c>
    </row>
    <row r="1640" spans="1:3" x14ac:dyDescent="0.25">
      <c r="A1640" s="1">
        <v>-0.11186</v>
      </c>
      <c r="B1640" s="1">
        <v>0.86166600000000004</v>
      </c>
      <c r="C1640" s="1">
        <v>2.9720599999999902</v>
      </c>
    </row>
    <row r="1641" spans="1:3" x14ac:dyDescent="0.25">
      <c r="A1641" s="1">
        <v>-0.11186</v>
      </c>
      <c r="B1641" s="1">
        <v>0.86166600000000004</v>
      </c>
      <c r="C1641" s="1">
        <v>2.9720599999999902</v>
      </c>
    </row>
    <row r="1642" spans="1:3" x14ac:dyDescent="0.25">
      <c r="A1642" s="1">
        <v>-0.110858999999999</v>
      </c>
      <c r="B1642" s="1">
        <v>0.86153900000000005</v>
      </c>
      <c r="C1642" s="1">
        <v>2.9724919999999901</v>
      </c>
    </row>
    <row r="1643" spans="1:3" x14ac:dyDescent="0.25">
      <c r="A1643" s="1">
        <v>-0.110203999999999</v>
      </c>
      <c r="B1643" s="1">
        <v>0.86144100000000001</v>
      </c>
      <c r="C1643" s="1">
        <v>2.9730609999999902</v>
      </c>
    </row>
    <row r="1644" spans="1:3" x14ac:dyDescent="0.25">
      <c r="A1644" s="1">
        <v>-0.10931100000000001</v>
      </c>
      <c r="B1644" s="1">
        <v>0.86132600000000004</v>
      </c>
      <c r="C1644" s="1">
        <v>2.9734780000000001</v>
      </c>
    </row>
    <row r="1645" spans="1:3" x14ac:dyDescent="0.25">
      <c r="A1645" s="1">
        <v>-0.108658</v>
      </c>
      <c r="B1645" s="1">
        <v>0.86164700000000005</v>
      </c>
      <c r="C1645" s="1">
        <v>2.97377799999999</v>
      </c>
    </row>
    <row r="1646" spans="1:3" x14ac:dyDescent="0.25">
      <c r="A1646" s="1">
        <v>-0.108277999999999</v>
      </c>
      <c r="B1646" s="1">
        <v>0.86129699999999898</v>
      </c>
      <c r="C1646" s="1">
        <v>2.974221</v>
      </c>
    </row>
    <row r="1647" spans="1:3" x14ac:dyDescent="0.25">
      <c r="A1647" s="1">
        <v>-0.107851</v>
      </c>
      <c r="B1647" s="1">
        <v>0.86183299999999896</v>
      </c>
      <c r="C1647" s="1">
        <v>2.9745870000000001</v>
      </c>
    </row>
    <row r="1648" spans="1:3" x14ac:dyDescent="0.25">
      <c r="A1648" s="1">
        <v>-0.10711900000000001</v>
      </c>
      <c r="B1648" s="1">
        <v>0.86140399999999895</v>
      </c>
      <c r="C1648" s="1">
        <v>2.9744329999999901</v>
      </c>
    </row>
    <row r="1649" spans="1:3" x14ac:dyDescent="0.25">
      <c r="A1649" s="1">
        <v>-0.106651999999999</v>
      </c>
      <c r="B1649" s="1">
        <v>0.86141299999999899</v>
      </c>
      <c r="C1649" s="1">
        <v>2.9747110000000001</v>
      </c>
    </row>
    <row r="1650" spans="1:3" x14ac:dyDescent="0.25">
      <c r="A1650" s="1">
        <v>-0.106418999999999</v>
      </c>
      <c r="B1650" s="1">
        <v>0.86176600000000003</v>
      </c>
      <c r="C1650" s="1">
        <v>2.9756939999999901</v>
      </c>
    </row>
    <row r="1651" spans="1:3" x14ac:dyDescent="0.25">
      <c r="A1651" s="1">
        <v>-0.10631599999999899</v>
      </c>
      <c r="B1651" s="1">
        <v>0.86162499999999898</v>
      </c>
      <c r="C1651" s="1">
        <v>2.9762050000000002</v>
      </c>
    </row>
    <row r="1652" spans="1:3" x14ac:dyDescent="0.25">
      <c r="A1652" s="1">
        <v>-0.10631599999999899</v>
      </c>
      <c r="B1652" s="1">
        <v>0.86162499999999898</v>
      </c>
      <c r="C1652" s="1">
        <v>2.9762050000000002</v>
      </c>
    </row>
    <row r="1653" spans="1:3" x14ac:dyDescent="0.25">
      <c r="A1653" s="1">
        <v>-0.106201</v>
      </c>
      <c r="B1653" s="1">
        <v>0.86163699999999899</v>
      </c>
      <c r="C1653" s="1">
        <v>2.9767070000000002</v>
      </c>
    </row>
    <row r="1654" spans="1:3" x14ac:dyDescent="0.25">
      <c r="A1654" s="1">
        <v>-0.10574600000000001</v>
      </c>
      <c r="B1654" s="1">
        <v>0.86146999999999896</v>
      </c>
      <c r="C1654" s="1">
        <v>2.9771320000000001</v>
      </c>
    </row>
    <row r="1655" spans="1:3" x14ac:dyDescent="0.25">
      <c r="A1655" s="1">
        <v>-0.10552</v>
      </c>
      <c r="B1655" s="1">
        <v>0.86151199999999895</v>
      </c>
      <c r="C1655" s="1">
        <v>2.9771570000000001</v>
      </c>
    </row>
    <row r="1656" spans="1:3" x14ac:dyDescent="0.25">
      <c r="A1656" s="1">
        <v>-0.105179999999999</v>
      </c>
      <c r="B1656" s="1">
        <v>0.86160099999999895</v>
      </c>
      <c r="C1656" s="1">
        <v>2.9773499999999902</v>
      </c>
    </row>
    <row r="1657" spans="1:3" x14ac:dyDescent="0.25">
      <c r="A1657" s="1">
        <v>-0.104724999999999</v>
      </c>
      <c r="B1657" s="1">
        <v>0.86170999999999898</v>
      </c>
      <c r="C1657" s="1">
        <v>2.9772159999999901</v>
      </c>
    </row>
    <row r="1658" spans="1:3" x14ac:dyDescent="0.25">
      <c r="A1658" s="1">
        <v>-0.1042</v>
      </c>
      <c r="B1658" s="1">
        <v>0.86172199999999899</v>
      </c>
      <c r="C1658" s="1">
        <v>2.9772080000000001</v>
      </c>
    </row>
    <row r="1659" spans="1:3" x14ac:dyDescent="0.25">
      <c r="A1659" s="1">
        <v>-0.103658</v>
      </c>
      <c r="B1659" s="1">
        <v>0.86165499999999895</v>
      </c>
      <c r="C1659" s="1">
        <v>2.9777149999999901</v>
      </c>
    </row>
    <row r="1660" spans="1:3" x14ac:dyDescent="0.25">
      <c r="A1660" s="1">
        <v>-0.10270799999999899</v>
      </c>
      <c r="B1660" s="1">
        <v>0.86147600000000002</v>
      </c>
      <c r="C1660" s="1">
        <v>2.9782519999999901</v>
      </c>
    </row>
    <row r="1661" spans="1:3" x14ac:dyDescent="0.25">
      <c r="A1661" s="1">
        <v>-0.102189</v>
      </c>
      <c r="B1661" s="1">
        <v>0.86149200000000004</v>
      </c>
      <c r="C1661" s="1">
        <v>2.97899799999999</v>
      </c>
    </row>
    <row r="1662" spans="1:3" x14ac:dyDescent="0.25">
      <c r="A1662" s="1">
        <v>-0.102189</v>
      </c>
      <c r="B1662" s="1">
        <v>0.86149200000000004</v>
      </c>
      <c r="C1662" s="1">
        <v>2.97899799999999</v>
      </c>
    </row>
    <row r="1663" spans="1:3" x14ac:dyDescent="0.25">
      <c r="A1663" s="1">
        <v>-0.101757</v>
      </c>
      <c r="B1663" s="1">
        <v>0.86137600000000003</v>
      </c>
      <c r="C1663" s="1">
        <v>2.9802219999999902</v>
      </c>
    </row>
    <row r="1664" spans="1:3" x14ac:dyDescent="0.25">
      <c r="A1664" s="1">
        <v>-0.101357</v>
      </c>
      <c r="B1664" s="1">
        <v>0.86151299999999897</v>
      </c>
      <c r="C1664" s="1">
        <v>2.9816220000000002</v>
      </c>
    </row>
    <row r="1665" spans="1:3" x14ac:dyDescent="0.25">
      <c r="A1665" s="1">
        <v>-0.100758</v>
      </c>
      <c r="B1665" s="1">
        <v>0.861509999999999</v>
      </c>
      <c r="C1665" s="1">
        <v>2.98240999999999</v>
      </c>
    </row>
    <row r="1666" spans="1:3" x14ac:dyDescent="0.25">
      <c r="A1666" s="1">
        <v>-0.100196999999999</v>
      </c>
      <c r="B1666" s="1">
        <v>0.86160999999999899</v>
      </c>
      <c r="C1666" s="1">
        <v>2.9835699999999901</v>
      </c>
    </row>
    <row r="1667" spans="1:3" x14ac:dyDescent="0.25">
      <c r="A1667" s="1">
        <v>-9.9679000000000004E-2</v>
      </c>
      <c r="B1667" s="1">
        <v>0.86111700000000002</v>
      </c>
      <c r="C1667" s="1">
        <v>2.985055</v>
      </c>
    </row>
    <row r="1668" spans="1:3" x14ac:dyDescent="0.25">
      <c r="A1668" s="1">
        <v>-9.8909999999999901E-2</v>
      </c>
      <c r="B1668" s="1">
        <v>0.86101000000000005</v>
      </c>
      <c r="C1668" s="1">
        <v>2.9857779999999901</v>
      </c>
    </row>
    <row r="1669" spans="1:3" x14ac:dyDescent="0.25">
      <c r="A1669" s="1">
        <v>-9.8083000000000004E-2</v>
      </c>
      <c r="B1669" s="1">
        <v>0.86144100000000001</v>
      </c>
      <c r="C1669" s="1">
        <v>2.9868869999999901</v>
      </c>
    </row>
    <row r="1670" spans="1:3" x14ac:dyDescent="0.25">
      <c r="A1670" s="1">
        <v>-9.7155000000000005E-2</v>
      </c>
      <c r="B1670" s="1">
        <v>0.86138800000000004</v>
      </c>
      <c r="C1670" s="1">
        <v>2.987689</v>
      </c>
    </row>
    <row r="1671" spans="1:3" x14ac:dyDescent="0.25">
      <c r="A1671" s="1">
        <v>-9.6181000000000003E-2</v>
      </c>
      <c r="B1671" s="1">
        <v>0.86095200000000005</v>
      </c>
      <c r="C1671" s="1">
        <v>2.9881730000000002</v>
      </c>
    </row>
    <row r="1672" spans="1:3" x14ac:dyDescent="0.25">
      <c r="A1672" s="1">
        <v>-9.4853000000000007E-2</v>
      </c>
      <c r="B1672" s="1">
        <v>0.86123799999999895</v>
      </c>
      <c r="C1672" s="1">
        <v>2.9895860000000001</v>
      </c>
    </row>
    <row r="1673" spans="1:3" x14ac:dyDescent="0.25">
      <c r="A1673" s="1">
        <v>-9.4853000000000007E-2</v>
      </c>
      <c r="B1673" s="1">
        <v>0.86123799999999895</v>
      </c>
      <c r="C1673" s="1">
        <v>2.9895860000000001</v>
      </c>
    </row>
    <row r="1674" spans="1:3" x14ac:dyDescent="0.25">
      <c r="A1674" s="1">
        <v>-9.3618000000000007E-2</v>
      </c>
      <c r="B1674" s="1">
        <v>0.86127299999999896</v>
      </c>
      <c r="C1674" s="1">
        <v>2.9902190000000002</v>
      </c>
    </row>
    <row r="1675" spans="1:3" x14ac:dyDescent="0.25">
      <c r="A1675" s="1">
        <v>-9.2352000000000004E-2</v>
      </c>
      <c r="B1675" s="1">
        <v>0.86113700000000004</v>
      </c>
      <c r="C1675" s="1">
        <v>2.99107099999999</v>
      </c>
    </row>
    <row r="1676" spans="1:3" x14ac:dyDescent="0.25">
      <c r="A1676" s="1">
        <v>-9.12489999999999E-2</v>
      </c>
      <c r="B1676" s="1">
        <v>0.86105200000000004</v>
      </c>
      <c r="C1676" s="1">
        <v>2.9920469999999901</v>
      </c>
    </row>
    <row r="1677" spans="1:3" x14ac:dyDescent="0.25">
      <c r="A1677" s="1">
        <v>-9.0287999999999896E-2</v>
      </c>
      <c r="B1677" s="1">
        <v>0.86107100000000003</v>
      </c>
      <c r="C1677" s="1">
        <v>2.993052</v>
      </c>
    </row>
    <row r="1678" spans="1:3" x14ac:dyDescent="0.25">
      <c r="A1678" s="1">
        <v>-8.9518E-2</v>
      </c>
      <c r="B1678" s="1">
        <v>0.86119299999999899</v>
      </c>
      <c r="C1678" s="1">
        <v>2.9940739999999901</v>
      </c>
    </row>
    <row r="1679" spans="1:3" x14ac:dyDescent="0.25">
      <c r="A1679" s="1">
        <v>-8.8623999999999897E-2</v>
      </c>
      <c r="B1679" s="1">
        <v>0.86111899999999897</v>
      </c>
      <c r="C1679" s="1">
        <v>2.9952719999999902</v>
      </c>
    </row>
    <row r="1680" spans="1:3" x14ac:dyDescent="0.25">
      <c r="A1680" s="1">
        <v>-8.7649000000000005E-2</v>
      </c>
      <c r="B1680" s="1">
        <v>0.86108700000000005</v>
      </c>
      <c r="C1680" s="1">
        <v>2.9963320000000002</v>
      </c>
    </row>
    <row r="1681" spans="1:3" x14ac:dyDescent="0.25">
      <c r="A1681" s="1">
        <v>-8.6815000000000003E-2</v>
      </c>
      <c r="B1681" s="1">
        <v>0.86099499999999896</v>
      </c>
      <c r="C1681" s="1">
        <v>2.997217</v>
      </c>
    </row>
    <row r="1682" spans="1:3" x14ac:dyDescent="0.25">
      <c r="A1682" s="1">
        <v>-8.5871000000000003E-2</v>
      </c>
      <c r="B1682" s="1">
        <v>0.86099899999999896</v>
      </c>
      <c r="C1682" s="1">
        <v>2.9980720000000001</v>
      </c>
    </row>
    <row r="1683" spans="1:3" x14ac:dyDescent="0.25">
      <c r="A1683" s="1">
        <v>-8.5871000000000003E-2</v>
      </c>
      <c r="B1683" s="1">
        <v>0.86099899999999896</v>
      </c>
      <c r="C1683" s="1">
        <v>2.9980720000000001</v>
      </c>
    </row>
    <row r="1684" spans="1:3" x14ac:dyDescent="0.25">
      <c r="A1684" s="1">
        <v>-8.4599999999999898E-2</v>
      </c>
      <c r="B1684" s="1">
        <v>0.86107900000000004</v>
      </c>
      <c r="C1684" s="1">
        <v>2.9987919999999901</v>
      </c>
    </row>
    <row r="1685" spans="1:3" x14ac:dyDescent="0.25">
      <c r="A1685" s="1">
        <v>-8.3187999999999901E-2</v>
      </c>
      <c r="B1685" s="1">
        <v>0.86077499999999896</v>
      </c>
      <c r="C1685" s="1">
        <v>2.999479</v>
      </c>
    </row>
    <row r="1686" spans="1:3" x14ac:dyDescent="0.25">
      <c r="A1686" s="1">
        <v>-8.2047999999999899E-2</v>
      </c>
      <c r="B1686" s="1">
        <v>0.86102800000000002</v>
      </c>
      <c r="C1686" s="1">
        <v>2.99991899999999</v>
      </c>
    </row>
    <row r="1687" spans="1:3" x14ac:dyDescent="0.25">
      <c r="A1687" s="1">
        <v>-8.1004999999999897E-2</v>
      </c>
      <c r="B1687" s="1">
        <v>0.861092999999999</v>
      </c>
      <c r="C1687" s="1">
        <v>3.0005600000000001</v>
      </c>
    </row>
    <row r="1688" spans="1:3" x14ac:dyDescent="0.25">
      <c r="A1688" s="1">
        <v>-7.9751000000000002E-2</v>
      </c>
      <c r="B1688" s="1">
        <v>0.86102699999999899</v>
      </c>
      <c r="C1688" s="1">
        <v>3.0008170000000001</v>
      </c>
    </row>
    <row r="1689" spans="1:3" x14ac:dyDescent="0.25">
      <c r="A1689" s="1">
        <v>-7.89129999999999E-2</v>
      </c>
      <c r="B1689" s="1">
        <v>0.86133700000000002</v>
      </c>
      <c r="C1689" s="1">
        <v>3.0016509999999901</v>
      </c>
    </row>
    <row r="1690" spans="1:3" x14ac:dyDescent="0.25">
      <c r="A1690" s="1">
        <v>-7.7574000000000004E-2</v>
      </c>
      <c r="B1690" s="1">
        <v>0.86107999999999896</v>
      </c>
      <c r="C1690" s="1">
        <v>3.0025699999999902</v>
      </c>
    </row>
    <row r="1691" spans="1:3" x14ac:dyDescent="0.25">
      <c r="A1691" s="1">
        <v>-7.6508999999999897E-2</v>
      </c>
      <c r="B1691" s="1">
        <v>0.86130700000000004</v>
      </c>
      <c r="C1691" s="1">
        <v>3.0034070000000002</v>
      </c>
    </row>
    <row r="1692" spans="1:3" x14ac:dyDescent="0.25">
      <c r="A1692" s="1">
        <v>-7.5176999999999897E-2</v>
      </c>
      <c r="B1692" s="1">
        <v>0.86125399999999896</v>
      </c>
      <c r="C1692" s="1">
        <v>3.0044390000000001</v>
      </c>
    </row>
    <row r="1693" spans="1:3" x14ac:dyDescent="0.25">
      <c r="A1693" s="1">
        <v>-7.3686000000000001E-2</v>
      </c>
      <c r="B1693" s="1">
        <v>0.86106799999999895</v>
      </c>
      <c r="C1693" s="1">
        <v>3.0054569999999901</v>
      </c>
    </row>
    <row r="1694" spans="1:3" x14ac:dyDescent="0.25">
      <c r="A1694" s="1">
        <v>-7.3686000000000001E-2</v>
      </c>
      <c r="B1694" s="1">
        <v>0.86106799999999895</v>
      </c>
      <c r="C1694" s="1">
        <v>3.0054569999999901</v>
      </c>
    </row>
    <row r="1695" spans="1:3" x14ac:dyDescent="0.25">
      <c r="A1695" s="1">
        <v>-7.2328000000000003E-2</v>
      </c>
      <c r="B1695" s="1">
        <v>0.86107400000000001</v>
      </c>
      <c r="C1695" s="1">
        <v>3.0063059999999902</v>
      </c>
    </row>
    <row r="1696" spans="1:3" x14ac:dyDescent="0.25">
      <c r="A1696" s="1">
        <v>-7.1093000000000003E-2</v>
      </c>
      <c r="B1696" s="1">
        <v>0.86083100000000001</v>
      </c>
      <c r="C1696" s="1">
        <v>3.0076879999999901</v>
      </c>
    </row>
    <row r="1697" spans="1:3" x14ac:dyDescent="0.25">
      <c r="A1697" s="1">
        <v>-6.93E-2</v>
      </c>
      <c r="B1697" s="1">
        <v>0.86041800000000002</v>
      </c>
      <c r="C1697" s="1">
        <v>3.0084529999999901</v>
      </c>
    </row>
    <row r="1698" spans="1:3" x14ac:dyDescent="0.25">
      <c r="A1698" s="1">
        <v>-6.8015999999999896E-2</v>
      </c>
      <c r="B1698" s="1">
        <v>0.86055800000000005</v>
      </c>
      <c r="C1698" s="1">
        <v>3.0092840000000001</v>
      </c>
    </row>
    <row r="1699" spans="1:3" x14ac:dyDescent="0.25">
      <c r="A1699" s="1">
        <v>-6.6570000000000004E-2</v>
      </c>
      <c r="B1699" s="1">
        <v>0.86071699999999896</v>
      </c>
      <c r="C1699" s="1">
        <v>3.01024799999999</v>
      </c>
    </row>
    <row r="1700" spans="1:3" x14ac:dyDescent="0.25">
      <c r="A1700" s="1">
        <v>-6.4646999999999899E-2</v>
      </c>
      <c r="B1700" s="1">
        <v>0.86042099999999899</v>
      </c>
      <c r="C1700" s="1">
        <v>3.010637</v>
      </c>
    </row>
    <row r="1701" spans="1:3" x14ac:dyDescent="0.25">
      <c r="A1701" s="1">
        <v>-6.3196000000000002E-2</v>
      </c>
      <c r="B1701" s="1">
        <v>0.86067700000000003</v>
      </c>
      <c r="C1701" s="1">
        <v>3.0118200000000002</v>
      </c>
    </row>
    <row r="1702" spans="1:3" x14ac:dyDescent="0.25">
      <c r="A1702" s="1">
        <v>-6.1418E-2</v>
      </c>
      <c r="B1702" s="1">
        <v>0.86040300000000003</v>
      </c>
      <c r="C1702" s="1">
        <v>3.0124319999999898</v>
      </c>
    </row>
    <row r="1703" spans="1:3" x14ac:dyDescent="0.25">
      <c r="A1703" s="1">
        <v>-6.0291999999999901E-2</v>
      </c>
      <c r="B1703" s="1">
        <v>0.86050300000000002</v>
      </c>
      <c r="C1703" s="1">
        <v>3.0135710000000002</v>
      </c>
    </row>
    <row r="1704" spans="1:3" x14ac:dyDescent="0.25">
      <c r="A1704" s="1">
        <v>-5.8811000000000002E-2</v>
      </c>
      <c r="B1704" s="1">
        <v>0.86047200000000001</v>
      </c>
      <c r="C1704" s="1">
        <v>3.0146489999999901</v>
      </c>
    </row>
    <row r="1705" spans="1:3" x14ac:dyDescent="0.25">
      <c r="A1705" s="1">
        <v>-5.8811000000000002E-2</v>
      </c>
      <c r="B1705" s="1">
        <v>0.86047200000000001</v>
      </c>
      <c r="C1705" s="1">
        <v>3.0146489999999901</v>
      </c>
    </row>
    <row r="1706" spans="1:3" x14ac:dyDescent="0.25">
      <c r="A1706" s="1">
        <v>-5.7336999999999902E-2</v>
      </c>
      <c r="B1706" s="1">
        <v>0.86011000000000004</v>
      </c>
      <c r="C1706" s="1">
        <v>3.0160290000000001</v>
      </c>
    </row>
    <row r="1707" spans="1:3" x14ac:dyDescent="0.25">
      <c r="A1707" s="1">
        <v>-5.5245000000000002E-2</v>
      </c>
      <c r="B1707" s="1">
        <v>0.85996099999999898</v>
      </c>
      <c r="C1707" s="1">
        <v>3.0168789999999901</v>
      </c>
    </row>
    <row r="1708" spans="1:3" x14ac:dyDescent="0.25">
      <c r="A1708" s="1">
        <v>-5.34359999999999E-2</v>
      </c>
      <c r="B1708" s="1">
        <v>0.860065999999999</v>
      </c>
      <c r="C1708" s="1">
        <v>3.0177879999999901</v>
      </c>
    </row>
    <row r="1709" spans="1:3" x14ac:dyDescent="0.25">
      <c r="A1709" s="1">
        <v>-5.13959999999999E-2</v>
      </c>
      <c r="B1709" s="1">
        <v>0.86052099999999898</v>
      </c>
      <c r="C1709" s="1">
        <v>3.0184449999999901</v>
      </c>
    </row>
    <row r="1710" spans="1:3" x14ac:dyDescent="0.25">
      <c r="A1710" s="1">
        <v>-4.9542000000000003E-2</v>
      </c>
      <c r="B1710" s="1">
        <v>0.86045000000000005</v>
      </c>
      <c r="C1710" s="1">
        <v>3.0194740000000002</v>
      </c>
    </row>
    <row r="1711" spans="1:3" x14ac:dyDescent="0.25">
      <c r="A1711" s="1">
        <v>-4.6966000000000001E-2</v>
      </c>
      <c r="B1711" s="1">
        <v>0.859926999999999</v>
      </c>
      <c r="C1711" s="1">
        <v>3.020235</v>
      </c>
    </row>
    <row r="1712" spans="1:3" x14ac:dyDescent="0.25">
      <c r="A1712" s="1">
        <v>-4.5409999999999902E-2</v>
      </c>
      <c r="B1712" s="1">
        <v>0.86023099999999897</v>
      </c>
      <c r="C1712" s="1">
        <v>3.0208289999999902</v>
      </c>
    </row>
    <row r="1713" spans="1:3" x14ac:dyDescent="0.25">
      <c r="A1713" s="1">
        <v>-4.3290000000000002E-2</v>
      </c>
      <c r="B1713" s="1">
        <v>0.86038300000000001</v>
      </c>
      <c r="C1713" s="1">
        <v>3.0213700000000001</v>
      </c>
    </row>
    <row r="1714" spans="1:3" x14ac:dyDescent="0.25">
      <c r="A1714" s="1">
        <v>-4.1340000000000002E-2</v>
      </c>
      <c r="B1714" s="1">
        <v>0.86006800000000005</v>
      </c>
      <c r="C1714" s="1">
        <v>3.022383</v>
      </c>
    </row>
    <row r="1715" spans="1:3" x14ac:dyDescent="0.25">
      <c r="A1715" s="1">
        <v>-4.1340000000000002E-2</v>
      </c>
      <c r="B1715" s="1">
        <v>0.86006800000000005</v>
      </c>
      <c r="C1715" s="1">
        <v>3.022383</v>
      </c>
    </row>
    <row r="1716" spans="1:3" x14ac:dyDescent="0.25">
      <c r="A1716" s="1">
        <v>-3.9961000000000003E-2</v>
      </c>
      <c r="B1716" s="1">
        <v>0.86043800000000004</v>
      </c>
      <c r="C1716" s="1">
        <v>3.02305</v>
      </c>
    </row>
    <row r="1717" spans="1:3" x14ac:dyDescent="0.25">
      <c r="A1717" s="1">
        <v>-3.8145999999999902E-2</v>
      </c>
      <c r="B1717" s="1">
        <v>0.86054399999999898</v>
      </c>
      <c r="C1717" s="1">
        <v>3.0238629999999902</v>
      </c>
    </row>
    <row r="1718" spans="1:3" x14ac:dyDescent="0.25">
      <c r="A1718" s="1">
        <v>-3.6283000000000003E-2</v>
      </c>
      <c r="B1718" s="1">
        <v>0.85970199999999897</v>
      </c>
      <c r="C1718" s="1">
        <v>3.0253450000000002</v>
      </c>
    </row>
    <row r="1719" spans="1:3" x14ac:dyDescent="0.25">
      <c r="A1719" s="1">
        <v>-3.5013000000000002E-2</v>
      </c>
      <c r="B1719" s="1">
        <v>0.86016099999999895</v>
      </c>
      <c r="C1719" s="1">
        <v>3.0257269999999901</v>
      </c>
    </row>
    <row r="1720" spans="1:3" x14ac:dyDescent="0.25">
      <c r="A1720" s="1">
        <v>-3.3122999999999903E-2</v>
      </c>
      <c r="B1720" s="1">
        <v>0.859733999999999</v>
      </c>
      <c r="C1720" s="1">
        <v>3.0267379999999902</v>
      </c>
    </row>
    <row r="1721" spans="1:3" x14ac:dyDescent="0.25">
      <c r="A1721" s="1">
        <v>-3.1469999999999901E-2</v>
      </c>
      <c r="B1721" s="1">
        <v>0.85982000000000003</v>
      </c>
      <c r="C1721" s="1">
        <v>3.027393</v>
      </c>
    </row>
    <row r="1722" spans="1:3" x14ac:dyDescent="0.25">
      <c r="A1722" s="1">
        <v>-2.9850000000000002E-2</v>
      </c>
      <c r="B1722" s="1">
        <v>0.86074099999999898</v>
      </c>
      <c r="C1722" s="1">
        <v>3.026977</v>
      </c>
    </row>
    <row r="1723" spans="1:3" x14ac:dyDescent="0.25">
      <c r="A1723" s="1">
        <v>-2.8441999999999901E-2</v>
      </c>
      <c r="B1723" s="1">
        <v>0.86033400000000004</v>
      </c>
      <c r="C1723" s="1">
        <v>3.0278719999999901</v>
      </c>
    </row>
    <row r="1724" spans="1:3" x14ac:dyDescent="0.25">
      <c r="A1724" s="1">
        <v>-2.6832999999999899E-2</v>
      </c>
      <c r="B1724" s="1">
        <v>0.859711</v>
      </c>
      <c r="C1724" s="1">
        <v>3.0286330000000001</v>
      </c>
    </row>
    <row r="1725" spans="1:3" x14ac:dyDescent="0.25">
      <c r="A1725" s="1">
        <v>-2.5252E-2</v>
      </c>
      <c r="B1725" s="1">
        <v>0.85981200000000002</v>
      </c>
      <c r="C1725" s="1">
        <v>3.0288349999999902</v>
      </c>
    </row>
    <row r="1726" spans="1:3" x14ac:dyDescent="0.25">
      <c r="A1726" s="1">
        <v>-2.5252E-2</v>
      </c>
      <c r="B1726" s="1">
        <v>0.85981200000000002</v>
      </c>
      <c r="C1726" s="1">
        <v>3.0288349999999902</v>
      </c>
    </row>
    <row r="1727" spans="1:3" x14ac:dyDescent="0.25">
      <c r="A1727" s="1">
        <v>-2.4313999999999902E-2</v>
      </c>
      <c r="B1727" s="1">
        <v>0.86043099999999895</v>
      </c>
      <c r="C1727" s="1">
        <v>3.0288129999999902</v>
      </c>
    </row>
    <row r="1728" spans="1:3" x14ac:dyDescent="0.25">
      <c r="A1728" s="1">
        <v>-2.2655000000000002E-2</v>
      </c>
      <c r="B1728" s="1">
        <v>0.86028800000000005</v>
      </c>
      <c r="C1728" s="1">
        <v>3.0292620000000001</v>
      </c>
    </row>
    <row r="1729" spans="1:3" x14ac:dyDescent="0.25">
      <c r="A1729" s="1">
        <v>-2.0826000000000001E-2</v>
      </c>
      <c r="B1729" s="1">
        <v>0.85968699999999898</v>
      </c>
      <c r="C1729" s="1">
        <v>3.0301040000000001</v>
      </c>
    </row>
    <row r="1730" spans="1:3" x14ac:dyDescent="0.25">
      <c r="A1730" s="1">
        <v>-1.9685000000000001E-2</v>
      </c>
      <c r="B1730" s="1">
        <v>0.86021400000000003</v>
      </c>
      <c r="C1730" s="1">
        <v>3.0301520000000002</v>
      </c>
    </row>
    <row r="1731" spans="1:3" x14ac:dyDescent="0.25">
      <c r="A1731" s="1">
        <v>-1.8451999999999899E-2</v>
      </c>
      <c r="B1731" s="1">
        <v>0.85965999999999898</v>
      </c>
      <c r="C1731" s="1">
        <v>3.030907</v>
      </c>
    </row>
    <row r="1732" spans="1:3" x14ac:dyDescent="0.25">
      <c r="A1732" s="1">
        <v>-1.6550999999999899E-2</v>
      </c>
      <c r="B1732" s="1">
        <v>0.85944500000000001</v>
      </c>
      <c r="C1732" s="1">
        <v>3.03123899999999</v>
      </c>
    </row>
    <row r="1733" spans="1:3" x14ac:dyDescent="0.25">
      <c r="A1733" s="1">
        <v>-1.5343000000000001E-2</v>
      </c>
      <c r="B1733" s="1">
        <v>0.86003300000000005</v>
      </c>
      <c r="C1733" s="1">
        <v>3.031209</v>
      </c>
    </row>
    <row r="1734" spans="1:3" x14ac:dyDescent="0.25">
      <c r="A1734" s="1">
        <v>-1.3960999999999901E-2</v>
      </c>
      <c r="B1734" s="1">
        <v>0.86029800000000001</v>
      </c>
      <c r="C1734" s="1">
        <v>3.0314540000000001</v>
      </c>
    </row>
    <row r="1735" spans="1:3" x14ac:dyDescent="0.25">
      <c r="A1735" s="1">
        <v>-1.2264999999999899E-2</v>
      </c>
      <c r="B1735" s="1">
        <v>0.85967499999999897</v>
      </c>
      <c r="C1735" s="1">
        <v>3.0322840000000002</v>
      </c>
    </row>
    <row r="1736" spans="1:3" x14ac:dyDescent="0.25">
      <c r="A1736" s="1">
        <v>-1.2264999999999899E-2</v>
      </c>
      <c r="B1736" s="1">
        <v>0.85967499999999897</v>
      </c>
      <c r="C1736" s="1">
        <v>3.0322840000000002</v>
      </c>
    </row>
    <row r="1737" spans="1:3" x14ac:dyDescent="0.25">
      <c r="A1737" s="1">
        <v>-1.11109999999999E-2</v>
      </c>
      <c r="B1737" s="1">
        <v>0.859545</v>
      </c>
      <c r="C1737" s="1">
        <v>3.03260199999999</v>
      </c>
    </row>
    <row r="1738" spans="1:3" x14ac:dyDescent="0.25">
      <c r="A1738" s="1">
        <v>-1.0049000000000001E-2</v>
      </c>
      <c r="B1738" s="1">
        <v>0.85965899999999895</v>
      </c>
      <c r="C1738" s="1">
        <v>3.03283399999999</v>
      </c>
    </row>
    <row r="1739" spans="1:3" x14ac:dyDescent="0.25">
      <c r="A1739" s="1">
        <v>-8.5640000000000004E-3</v>
      </c>
      <c r="B1739" s="1">
        <v>0.859675999999999</v>
      </c>
      <c r="C1739" s="1">
        <v>3.0332889999999901</v>
      </c>
    </row>
    <row r="1740" spans="1:3" x14ac:dyDescent="0.25">
      <c r="A1740" s="1">
        <v>-6.9389999999999903E-3</v>
      </c>
      <c r="B1740" s="1">
        <v>0.85945000000000005</v>
      </c>
      <c r="C1740" s="1">
        <v>3.03385699999999</v>
      </c>
    </row>
    <row r="1741" spans="1:3" x14ac:dyDescent="0.25">
      <c r="A1741" s="1">
        <v>-5.3909999999999904E-3</v>
      </c>
      <c r="B1741" s="1">
        <v>0.85985999999999896</v>
      </c>
      <c r="C1741" s="1">
        <v>3.0344039999999901</v>
      </c>
    </row>
    <row r="1742" spans="1:3" x14ac:dyDescent="0.25">
      <c r="A1742" s="1">
        <v>-3.6849999999999899E-3</v>
      </c>
      <c r="B1742" s="1">
        <v>0.85903799999999897</v>
      </c>
      <c r="C1742" s="1">
        <v>3.0357660000000002</v>
      </c>
    </row>
    <row r="1743" spans="1:3" x14ac:dyDescent="0.25">
      <c r="A1743" s="1">
        <v>-2.1979999999999899E-3</v>
      </c>
      <c r="B1743" s="1">
        <v>0.85942700000000005</v>
      </c>
      <c r="C1743" s="1">
        <v>3.0354770000000002</v>
      </c>
    </row>
    <row r="1744" spans="1:3" x14ac:dyDescent="0.25">
      <c r="A1744" s="1">
        <v>-4.6200000000000001E-4</v>
      </c>
      <c r="B1744" s="1">
        <v>0.85944500000000001</v>
      </c>
      <c r="C1744" s="1">
        <v>3.0362520000000002</v>
      </c>
    </row>
    <row r="1745" spans="1:3" x14ac:dyDescent="0.25">
      <c r="A1745" s="1">
        <v>1.39999999999999E-3</v>
      </c>
      <c r="B1745" s="1">
        <v>0.85912999999999895</v>
      </c>
      <c r="C1745" s="1">
        <v>3.037277</v>
      </c>
    </row>
    <row r="1746" spans="1:3" x14ac:dyDescent="0.25">
      <c r="A1746" s="1">
        <v>2.369E-3</v>
      </c>
      <c r="B1746" s="1">
        <v>0.85952099999999898</v>
      </c>
      <c r="C1746" s="1">
        <v>3.03729</v>
      </c>
    </row>
    <row r="1747" spans="1:3" x14ac:dyDescent="0.25">
      <c r="A1747" s="1">
        <v>2.369E-3</v>
      </c>
      <c r="B1747" s="1">
        <v>0.85952099999999898</v>
      </c>
      <c r="C1747" s="1">
        <v>3.03729</v>
      </c>
    </row>
    <row r="1748" spans="1:3" x14ac:dyDescent="0.25">
      <c r="A1748" s="1">
        <v>3.9639999999999901E-3</v>
      </c>
      <c r="B1748" s="1">
        <v>0.859262999999999</v>
      </c>
      <c r="C1748" s="1">
        <v>3.0372680000000001</v>
      </c>
    </row>
    <row r="1749" spans="1:3" x14ac:dyDescent="0.25">
      <c r="A1749" s="1">
        <v>5.9800000000000001E-3</v>
      </c>
      <c r="B1749" s="1">
        <v>0.859375</v>
      </c>
      <c r="C1749" s="1">
        <v>3.0376050000000001</v>
      </c>
    </row>
    <row r="1750" spans="1:3" x14ac:dyDescent="0.25">
      <c r="A1750" s="1">
        <v>7.2599999999999904E-3</v>
      </c>
      <c r="B1750" s="1">
        <v>0.85951200000000005</v>
      </c>
      <c r="C1750" s="1">
        <v>3.0374699999999901</v>
      </c>
    </row>
    <row r="1751" spans="1:3" x14ac:dyDescent="0.25">
      <c r="A1751" s="1">
        <v>9.4280000000000006E-3</v>
      </c>
      <c r="B1751" s="1">
        <v>0.85945499999999897</v>
      </c>
      <c r="C1751" s="1">
        <v>3.0379200000000002</v>
      </c>
    </row>
    <row r="1752" spans="1:3" x14ac:dyDescent="0.25">
      <c r="A1752" s="1">
        <v>1.1039E-2</v>
      </c>
      <c r="B1752" s="1">
        <v>0.85996399999999895</v>
      </c>
      <c r="C1752" s="1">
        <v>3.0380829999999901</v>
      </c>
    </row>
    <row r="1753" spans="1:3" x14ac:dyDescent="0.25">
      <c r="A1753" s="1">
        <v>1.2791E-2</v>
      </c>
      <c r="B1753" s="1">
        <v>0.85929299999999897</v>
      </c>
      <c r="C1753" s="1">
        <v>3.03938499999999</v>
      </c>
    </row>
    <row r="1754" spans="1:3" x14ac:dyDescent="0.25">
      <c r="A1754" s="1">
        <v>1.4498E-2</v>
      </c>
      <c r="B1754" s="1">
        <v>0.85918700000000003</v>
      </c>
      <c r="C1754" s="1">
        <v>3.03965199999999</v>
      </c>
    </row>
    <row r="1755" spans="1:3" x14ac:dyDescent="0.25">
      <c r="A1755" s="1">
        <v>1.5946999999999899E-2</v>
      </c>
      <c r="B1755" s="1">
        <v>0.85904499999999895</v>
      </c>
      <c r="C1755" s="1">
        <v>3.0406979999999901</v>
      </c>
    </row>
    <row r="1756" spans="1:3" x14ac:dyDescent="0.25">
      <c r="A1756" s="1">
        <v>1.779E-2</v>
      </c>
      <c r="B1756" s="1">
        <v>0.85872700000000002</v>
      </c>
      <c r="C1756" s="1">
        <v>3.0412599999999901</v>
      </c>
    </row>
    <row r="1757" spans="1:3" x14ac:dyDescent="0.25">
      <c r="A1757" s="1">
        <v>2.0038E-2</v>
      </c>
      <c r="B1757" s="1">
        <v>0.85877099999999895</v>
      </c>
      <c r="C1757" s="1">
        <v>3.0425710000000001</v>
      </c>
    </row>
    <row r="1758" spans="1:3" x14ac:dyDescent="0.25">
      <c r="A1758" s="1">
        <v>2.0038E-2</v>
      </c>
      <c r="B1758" s="1">
        <v>0.85877099999999895</v>
      </c>
      <c r="C1758" s="1">
        <v>3.0425710000000001</v>
      </c>
    </row>
    <row r="1759" spans="1:3" x14ac:dyDescent="0.25">
      <c r="A1759" s="1">
        <v>2.1496999999999902E-2</v>
      </c>
      <c r="B1759" s="1">
        <v>0.85908200000000001</v>
      </c>
      <c r="C1759" s="1">
        <v>3.0421140000000002</v>
      </c>
    </row>
    <row r="1760" spans="1:3" x14ac:dyDescent="0.25">
      <c r="A1760" s="1">
        <v>2.3773999999999899E-2</v>
      </c>
      <c r="B1760" s="1">
        <v>0.85938700000000001</v>
      </c>
      <c r="C1760" s="1">
        <v>3.0421629999999902</v>
      </c>
    </row>
    <row r="1761" spans="1:3" x14ac:dyDescent="0.25">
      <c r="A1761" s="1">
        <v>2.5371000000000001E-2</v>
      </c>
      <c r="B1761" s="1">
        <v>0.85877700000000001</v>
      </c>
      <c r="C1761" s="1">
        <v>3.0423719999999901</v>
      </c>
    </row>
    <row r="1762" spans="1:3" x14ac:dyDescent="0.25">
      <c r="A1762" s="1">
        <v>2.7297999999999899E-2</v>
      </c>
      <c r="B1762" s="1">
        <v>0.858957999999999</v>
      </c>
      <c r="C1762" s="1">
        <v>3.04173299999999</v>
      </c>
    </row>
    <row r="1763" spans="1:3" x14ac:dyDescent="0.25">
      <c r="A1763" s="1">
        <v>2.8810999999999899E-2</v>
      </c>
      <c r="B1763" s="1">
        <v>0.85925600000000002</v>
      </c>
      <c r="C1763" s="1">
        <v>3.0415640000000002</v>
      </c>
    </row>
    <row r="1764" spans="1:3" x14ac:dyDescent="0.25">
      <c r="A1764" s="1">
        <v>3.1311999999999902E-2</v>
      </c>
      <c r="B1764" s="1">
        <v>0.85960700000000001</v>
      </c>
      <c r="C1764" s="1">
        <v>3.04160899999999</v>
      </c>
    </row>
    <row r="1765" spans="1:3" x14ac:dyDescent="0.25">
      <c r="A1765" s="1">
        <v>3.2565999999999901E-2</v>
      </c>
      <c r="B1765" s="1">
        <v>0.85909999999999898</v>
      </c>
      <c r="C1765" s="1">
        <v>3.04189199999999</v>
      </c>
    </row>
    <row r="1766" spans="1:3" x14ac:dyDescent="0.25">
      <c r="A1766" s="1">
        <v>3.41609999999999E-2</v>
      </c>
      <c r="B1766" s="1">
        <v>0.85900200000000004</v>
      </c>
      <c r="C1766" s="1">
        <v>3.0427680000000001</v>
      </c>
    </row>
    <row r="1767" spans="1:3" x14ac:dyDescent="0.25">
      <c r="A1767" s="1">
        <v>3.5860000000000003E-2</v>
      </c>
      <c r="B1767" s="1">
        <v>0.85891899999999899</v>
      </c>
      <c r="C1767" s="1">
        <v>3.0433189999999901</v>
      </c>
    </row>
    <row r="1768" spans="1:3" x14ac:dyDescent="0.25">
      <c r="A1768" s="1">
        <v>3.5860000000000003E-2</v>
      </c>
      <c r="B1768" s="1">
        <v>0.85891899999999899</v>
      </c>
      <c r="C1768" s="1">
        <v>3.0433189999999901</v>
      </c>
    </row>
    <row r="1769" spans="1:3" x14ac:dyDescent="0.25">
      <c r="A1769" s="1">
        <v>3.7937999999999902E-2</v>
      </c>
      <c r="B1769" s="1">
        <v>0.85941199999999895</v>
      </c>
      <c r="C1769" s="1">
        <v>3.0437280000000002</v>
      </c>
    </row>
    <row r="1770" spans="1:3" x14ac:dyDescent="0.25">
      <c r="A1770" s="1">
        <v>3.9448999999999901E-2</v>
      </c>
      <c r="B1770" s="1">
        <v>0.85877400000000004</v>
      </c>
      <c r="C1770" s="1">
        <v>3.0447030000000002</v>
      </c>
    </row>
    <row r="1771" spans="1:3" x14ac:dyDescent="0.25">
      <c r="A1771" s="1">
        <v>4.10649999999999E-2</v>
      </c>
      <c r="B1771" s="1">
        <v>0.858518</v>
      </c>
      <c r="C1771" s="1">
        <v>3.0447009999999901</v>
      </c>
    </row>
    <row r="1772" spans="1:3" x14ac:dyDescent="0.25">
      <c r="A1772" s="1">
        <v>4.2988999999999902E-2</v>
      </c>
      <c r="B1772" s="1">
        <v>0.858294</v>
      </c>
      <c r="C1772" s="1">
        <v>3.0449709999999901</v>
      </c>
    </row>
    <row r="1773" spans="1:3" x14ac:dyDescent="0.25">
      <c r="A1773" s="1">
        <v>4.42489999999999E-2</v>
      </c>
      <c r="B1773" s="1">
        <v>0.858316999999999</v>
      </c>
      <c r="C1773" s="1">
        <v>3.0448360000000001</v>
      </c>
    </row>
    <row r="1774" spans="1:3" x14ac:dyDescent="0.25">
      <c r="A1774" s="1">
        <v>4.6580000000000003E-2</v>
      </c>
      <c r="B1774" s="1">
        <v>0.858621999999999</v>
      </c>
      <c r="C1774" s="1">
        <v>3.04535799999999</v>
      </c>
    </row>
    <row r="1775" spans="1:3" x14ac:dyDescent="0.25">
      <c r="A1775" s="1">
        <v>4.8294999999999901E-2</v>
      </c>
      <c r="B1775" s="1">
        <v>0.85861600000000005</v>
      </c>
      <c r="C1775" s="1">
        <v>3.0448110000000002</v>
      </c>
    </row>
    <row r="1776" spans="1:3" x14ac:dyDescent="0.25">
      <c r="A1776" s="1">
        <v>5.0591999999999901E-2</v>
      </c>
      <c r="B1776" s="1">
        <v>0.859428999999999</v>
      </c>
      <c r="C1776" s="1">
        <v>3.0443820000000001</v>
      </c>
    </row>
    <row r="1777" spans="1:3" x14ac:dyDescent="0.25">
      <c r="A1777" s="1">
        <v>5.1742000000000003E-2</v>
      </c>
      <c r="B1777" s="1">
        <v>0.85869799999999896</v>
      </c>
      <c r="C1777" s="1">
        <v>3.0445709999999901</v>
      </c>
    </row>
    <row r="1778" spans="1:3" x14ac:dyDescent="0.25">
      <c r="A1778" s="1">
        <v>5.3496000000000002E-2</v>
      </c>
      <c r="B1778" s="1">
        <v>0.85855400000000004</v>
      </c>
      <c r="C1778" s="1">
        <v>3.04443999999999</v>
      </c>
    </row>
    <row r="1779" spans="1:3" x14ac:dyDescent="0.25">
      <c r="A1779" s="1">
        <v>5.3496000000000002E-2</v>
      </c>
      <c r="B1779" s="1">
        <v>0.85855400000000004</v>
      </c>
      <c r="C1779" s="1">
        <v>3.04443999999999</v>
      </c>
    </row>
    <row r="1780" spans="1:3" x14ac:dyDescent="0.25">
      <c r="A1780" s="1">
        <v>5.5254999999999901E-2</v>
      </c>
      <c r="B1780" s="1">
        <v>0.85868800000000001</v>
      </c>
      <c r="C1780" s="1">
        <v>3.0445099999999901</v>
      </c>
    </row>
    <row r="1781" spans="1:3" x14ac:dyDescent="0.25">
      <c r="A1781" s="1">
        <v>5.7180000000000002E-2</v>
      </c>
      <c r="B1781" s="1">
        <v>0.85863900000000004</v>
      </c>
      <c r="C1781" s="1">
        <v>3.0449169999999901</v>
      </c>
    </row>
    <row r="1782" spans="1:3" x14ac:dyDescent="0.25">
      <c r="A1782" s="1">
        <v>5.8914000000000001E-2</v>
      </c>
      <c r="B1782" s="1">
        <v>0.85857300000000003</v>
      </c>
      <c r="C1782" s="1">
        <v>3.0454020000000002</v>
      </c>
    </row>
    <row r="1783" spans="1:3" x14ac:dyDescent="0.25">
      <c r="A1783" s="1">
        <v>6.0666999999999902E-2</v>
      </c>
      <c r="B1783" s="1">
        <v>0.85842499999999899</v>
      </c>
      <c r="C1783" s="1">
        <v>3.0450949999999901</v>
      </c>
    </row>
    <row r="1784" spans="1:3" x14ac:dyDescent="0.25">
      <c r="A1784" s="1">
        <v>6.2590000000000007E-2</v>
      </c>
      <c r="B1784" s="1">
        <v>0.85836800000000002</v>
      </c>
      <c r="C1784" s="1">
        <v>3.0451869999999901</v>
      </c>
    </row>
    <row r="1785" spans="1:3" x14ac:dyDescent="0.25">
      <c r="A1785" s="1">
        <v>6.4460000000000003E-2</v>
      </c>
      <c r="B1785" s="1">
        <v>0.85829500000000003</v>
      </c>
      <c r="C1785" s="1">
        <v>3.0448089999999901</v>
      </c>
    </row>
    <row r="1786" spans="1:3" x14ac:dyDescent="0.25">
      <c r="A1786" s="1">
        <v>6.6652000000000003E-2</v>
      </c>
      <c r="B1786" s="1">
        <v>0.858150999999999</v>
      </c>
      <c r="C1786" s="1">
        <v>3.0447069999999901</v>
      </c>
    </row>
    <row r="1787" spans="1:3" x14ac:dyDescent="0.25">
      <c r="A1787" s="1">
        <v>6.9079000000000002E-2</v>
      </c>
      <c r="B1787" s="1">
        <v>0.85837600000000003</v>
      </c>
      <c r="C1787" s="1">
        <v>3.0448490000000001</v>
      </c>
    </row>
    <row r="1788" spans="1:3" x14ac:dyDescent="0.25">
      <c r="A1788" s="1">
        <v>7.1383000000000002E-2</v>
      </c>
      <c r="B1788" s="1">
        <v>0.85884899999999897</v>
      </c>
      <c r="C1788" s="1">
        <v>3.0444490000000002</v>
      </c>
    </row>
    <row r="1789" spans="1:3" x14ac:dyDescent="0.25">
      <c r="A1789" s="1">
        <v>7.1383000000000002E-2</v>
      </c>
      <c r="B1789" s="1">
        <v>0.85884899999999897</v>
      </c>
      <c r="C1789" s="1">
        <v>3.0444490000000002</v>
      </c>
    </row>
    <row r="1790" spans="1:3" x14ac:dyDescent="0.25">
      <c r="A1790" s="1">
        <v>7.3518E-2</v>
      </c>
      <c r="B1790" s="1">
        <v>0.85843100000000006</v>
      </c>
      <c r="C1790" s="1">
        <v>3.0442930000000001</v>
      </c>
    </row>
    <row r="1791" spans="1:3" x14ac:dyDescent="0.25">
      <c r="A1791" s="1">
        <v>7.5771000000000005E-2</v>
      </c>
      <c r="B1791" s="1">
        <v>0.85835300000000003</v>
      </c>
      <c r="C1791" s="1">
        <v>3.0437039999999902</v>
      </c>
    </row>
    <row r="1792" spans="1:3" x14ac:dyDescent="0.25">
      <c r="A1792" s="1">
        <v>7.8174999999999897E-2</v>
      </c>
      <c r="B1792" s="1">
        <v>0.85823499999999897</v>
      </c>
      <c r="C1792" s="1">
        <v>3.04333099999999</v>
      </c>
    </row>
    <row r="1793" spans="1:3" x14ac:dyDescent="0.25">
      <c r="A1793" s="1">
        <v>7.9958000000000001E-2</v>
      </c>
      <c r="B1793" s="1">
        <v>0.85815699999999895</v>
      </c>
      <c r="C1793" s="1">
        <v>3.0429479999999902</v>
      </c>
    </row>
    <row r="1794" spans="1:3" x14ac:dyDescent="0.25">
      <c r="A1794" s="1">
        <v>8.2986000000000004E-2</v>
      </c>
      <c r="B1794" s="1">
        <v>0.858289999999999</v>
      </c>
      <c r="C1794" s="1">
        <v>3.043018</v>
      </c>
    </row>
    <row r="1795" spans="1:3" x14ac:dyDescent="0.25">
      <c r="A1795" s="1">
        <v>8.5097000000000006E-2</v>
      </c>
      <c r="B1795" s="1">
        <v>0.857953999999999</v>
      </c>
      <c r="C1795" s="1">
        <v>3.0421860000000001</v>
      </c>
    </row>
    <row r="1796" spans="1:3" x14ac:dyDescent="0.25">
      <c r="A1796" s="1">
        <v>8.7598999999999899E-2</v>
      </c>
      <c r="B1796" s="1">
        <v>0.85817100000000002</v>
      </c>
      <c r="C1796" s="1">
        <v>3.0424790000000002</v>
      </c>
    </row>
    <row r="1797" spans="1:3" x14ac:dyDescent="0.25">
      <c r="A1797" s="1">
        <v>9.0067999999999898E-2</v>
      </c>
      <c r="B1797" s="1">
        <v>0.858428999999999</v>
      </c>
      <c r="C1797" s="1">
        <v>3.0421390000000001</v>
      </c>
    </row>
    <row r="1798" spans="1:3" x14ac:dyDescent="0.25">
      <c r="A1798" s="1">
        <v>9.2646999999999896E-2</v>
      </c>
      <c r="B1798" s="1">
        <v>0.85836299999999899</v>
      </c>
      <c r="C1798" s="1">
        <v>3.0416449999999902</v>
      </c>
    </row>
    <row r="1799" spans="1:3" x14ac:dyDescent="0.25">
      <c r="A1799" s="1">
        <v>9.5230999999999899E-2</v>
      </c>
      <c r="B1799" s="1">
        <v>0.85834299999999897</v>
      </c>
      <c r="C1799" s="1">
        <v>3.0410560000000002</v>
      </c>
    </row>
    <row r="1800" spans="1:3" x14ac:dyDescent="0.25">
      <c r="A1800" s="1">
        <v>9.5230999999999899E-2</v>
      </c>
      <c r="B1800" s="1">
        <v>0.85834299999999897</v>
      </c>
      <c r="C1800" s="1">
        <v>3.0410560000000002</v>
      </c>
    </row>
    <row r="1801" spans="1:3" x14ac:dyDescent="0.25">
      <c r="A1801" s="1">
        <v>9.7697000000000006E-2</v>
      </c>
      <c r="B1801" s="1">
        <v>0.85820399999999897</v>
      </c>
      <c r="C1801" s="1">
        <v>3.0407429999999902</v>
      </c>
    </row>
    <row r="1802" spans="1:3" x14ac:dyDescent="0.25">
      <c r="A1802" s="1">
        <v>9.9693000000000004E-2</v>
      </c>
      <c r="B1802" s="1">
        <v>0.85825200000000001</v>
      </c>
      <c r="C1802" s="1">
        <v>3.0396109999999901</v>
      </c>
    </row>
    <row r="1803" spans="1:3" x14ac:dyDescent="0.25">
      <c r="A1803" s="1">
        <v>0.10222199999999899</v>
      </c>
      <c r="B1803" s="1">
        <v>0.85817900000000003</v>
      </c>
      <c r="C1803" s="1">
        <v>3.0394220000000001</v>
      </c>
    </row>
    <row r="1804" spans="1:3" x14ac:dyDescent="0.25">
      <c r="A1804" s="1">
        <v>0.10448399999999899</v>
      </c>
      <c r="B1804" s="1">
        <v>0.85843000000000003</v>
      </c>
      <c r="C1804" s="1">
        <v>3.0390600000000001</v>
      </c>
    </row>
    <row r="1805" spans="1:3" x14ac:dyDescent="0.25">
      <c r="A1805" s="1">
        <v>0.10642699999999899</v>
      </c>
      <c r="B1805" s="1">
        <v>0.85836900000000005</v>
      </c>
      <c r="C1805" s="1">
        <v>3.0384229999999901</v>
      </c>
    </row>
    <row r="1806" spans="1:3" x14ac:dyDescent="0.25">
      <c r="A1806" s="1">
        <v>0.10814</v>
      </c>
      <c r="B1806" s="1">
        <v>0.85828300000000002</v>
      </c>
      <c r="C1806" s="1">
        <v>3.0378159999999901</v>
      </c>
    </row>
    <row r="1807" spans="1:3" x14ac:dyDescent="0.25">
      <c r="A1807" s="1">
        <v>0.109877</v>
      </c>
      <c r="B1807" s="1">
        <v>0.85807900000000004</v>
      </c>
      <c r="C1807" s="1">
        <v>3.0374959999999902</v>
      </c>
    </row>
    <row r="1808" spans="1:3" x14ac:dyDescent="0.25">
      <c r="A1808" s="1">
        <v>0.111439999999999</v>
      </c>
      <c r="B1808" s="1">
        <v>0.85796300000000003</v>
      </c>
      <c r="C1808" s="1">
        <v>3.0371429999999902</v>
      </c>
    </row>
    <row r="1809" spans="1:3" x14ac:dyDescent="0.25">
      <c r="A1809" s="1">
        <v>0.113075999999999</v>
      </c>
      <c r="B1809" s="1">
        <v>0.85787199999999897</v>
      </c>
      <c r="C1809" s="1">
        <v>3.0367820000000001</v>
      </c>
    </row>
    <row r="1810" spans="1:3" x14ac:dyDescent="0.25">
      <c r="A1810" s="1">
        <v>0.113075999999999</v>
      </c>
      <c r="B1810" s="1">
        <v>0.85787199999999897</v>
      </c>
      <c r="C1810" s="1">
        <v>3.0367820000000001</v>
      </c>
    </row>
    <row r="1811" spans="1:3" x14ac:dyDescent="0.25">
      <c r="A1811" s="1">
        <v>0.11440400000000001</v>
      </c>
      <c r="B1811" s="1">
        <v>0.85794499999999896</v>
      </c>
      <c r="C1811" s="1">
        <v>3.0362939999999901</v>
      </c>
    </row>
    <row r="1812" spans="1:3" x14ac:dyDescent="0.25">
      <c r="A1812" s="1">
        <v>0.116031999999999</v>
      </c>
      <c r="B1812" s="1">
        <v>0.85798799999999897</v>
      </c>
      <c r="C1812" s="1">
        <v>3.036308</v>
      </c>
    </row>
    <row r="1813" spans="1:3" x14ac:dyDescent="0.25">
      <c r="A1813" s="1">
        <v>0.117792999999999</v>
      </c>
      <c r="B1813" s="1">
        <v>0.85831400000000002</v>
      </c>
      <c r="C1813" s="1">
        <v>3.0361709999999902</v>
      </c>
    </row>
    <row r="1814" spans="1:3" x14ac:dyDescent="0.25">
      <c r="A1814" s="1">
        <v>0.118828</v>
      </c>
      <c r="B1814" s="1">
        <v>0.85780800000000001</v>
      </c>
      <c r="C1814" s="1">
        <v>3.0355189999999901</v>
      </c>
    </row>
    <row r="1815" spans="1:3" x14ac:dyDescent="0.25">
      <c r="A1815" s="1">
        <v>0.120285</v>
      </c>
      <c r="B1815" s="1">
        <v>0.85780500000000004</v>
      </c>
      <c r="C1815" s="1">
        <v>3.0348440000000001</v>
      </c>
    </row>
    <row r="1816" spans="1:3" x14ac:dyDescent="0.25">
      <c r="A1816" s="1">
        <v>0.122158</v>
      </c>
      <c r="B1816" s="1">
        <v>0.85796799999999895</v>
      </c>
      <c r="C1816" s="1">
        <v>3.0344649999999902</v>
      </c>
    </row>
    <row r="1817" spans="1:3" x14ac:dyDescent="0.25">
      <c r="A1817" s="1">
        <v>0.124036999999999</v>
      </c>
      <c r="B1817" s="1">
        <v>0.85799199999999898</v>
      </c>
      <c r="C1817" s="1">
        <v>3.03419999999999</v>
      </c>
    </row>
    <row r="1818" spans="1:3" x14ac:dyDescent="0.25">
      <c r="A1818" s="1">
        <v>0.125585</v>
      </c>
      <c r="B1818" s="1">
        <v>0.85758800000000002</v>
      </c>
      <c r="C1818" s="1">
        <v>3.033417</v>
      </c>
    </row>
    <row r="1819" spans="1:3" x14ac:dyDescent="0.25">
      <c r="A1819" s="1">
        <v>0.12748799999999899</v>
      </c>
      <c r="B1819" s="1">
        <v>0.85771399999999898</v>
      </c>
      <c r="C1819" s="1">
        <v>3.0330379999999901</v>
      </c>
    </row>
    <row r="1820" spans="1:3" x14ac:dyDescent="0.25">
      <c r="A1820" s="1">
        <v>0.12983800000000001</v>
      </c>
      <c r="B1820" s="1">
        <v>0.85784300000000002</v>
      </c>
      <c r="C1820" s="1">
        <v>3.0329950000000001</v>
      </c>
    </row>
    <row r="1821" spans="1:3" x14ac:dyDescent="0.25">
      <c r="A1821" s="1">
        <v>0.12983800000000001</v>
      </c>
      <c r="B1821" s="1">
        <v>0.85784300000000002</v>
      </c>
      <c r="C1821" s="1">
        <v>3.0329950000000001</v>
      </c>
    </row>
    <row r="1822" spans="1:3" x14ac:dyDescent="0.25">
      <c r="A1822" s="1">
        <v>0.13184100000000001</v>
      </c>
      <c r="B1822" s="1">
        <v>0.85764799999999897</v>
      </c>
      <c r="C1822" s="1">
        <v>3.032556</v>
      </c>
    </row>
    <row r="1823" spans="1:3" x14ac:dyDescent="0.25">
      <c r="A1823" s="1">
        <v>0.13387099999999899</v>
      </c>
      <c r="B1823" s="1">
        <v>0.85767800000000005</v>
      </c>
      <c r="C1823" s="1">
        <v>3.0319370000000001</v>
      </c>
    </row>
    <row r="1824" spans="1:3" x14ac:dyDescent="0.25">
      <c r="A1824" s="1">
        <v>0.13570299999999899</v>
      </c>
      <c r="B1824" s="1">
        <v>0.85786499999999899</v>
      </c>
      <c r="C1824" s="1">
        <v>3.03131199999999</v>
      </c>
    </row>
    <row r="1825" spans="1:3" x14ac:dyDescent="0.25">
      <c r="A1825" s="1">
        <v>0.13725899999999899</v>
      </c>
      <c r="B1825" s="1">
        <v>0.85777199999999898</v>
      </c>
      <c r="C1825" s="1">
        <v>3.030278</v>
      </c>
    </row>
    <row r="1826" spans="1:3" x14ac:dyDescent="0.25">
      <c r="A1826" s="1">
        <v>0.139564999999999</v>
      </c>
      <c r="B1826" s="1">
        <v>0.85795699999999897</v>
      </c>
      <c r="C1826" s="1">
        <v>3.0293770000000002</v>
      </c>
    </row>
    <row r="1827" spans="1:3" x14ac:dyDescent="0.25">
      <c r="A1827" s="1">
        <v>0.14122100000000001</v>
      </c>
      <c r="B1827" s="1">
        <v>0.85771299999999895</v>
      </c>
      <c r="C1827" s="1">
        <v>3.0282010000000001</v>
      </c>
    </row>
    <row r="1828" spans="1:3" x14ac:dyDescent="0.25">
      <c r="A1828" s="1">
        <v>0.14339399999999899</v>
      </c>
      <c r="B1828" s="1">
        <v>0.85805200000000004</v>
      </c>
      <c r="C1828" s="1">
        <v>3.0273720000000002</v>
      </c>
    </row>
    <row r="1829" spans="1:3" x14ac:dyDescent="0.25">
      <c r="A1829" s="1">
        <v>0.14571400000000001</v>
      </c>
      <c r="B1829" s="1">
        <v>0.85785199999999895</v>
      </c>
      <c r="C1829" s="1">
        <v>3.0265590000000002</v>
      </c>
    </row>
    <row r="1830" spans="1:3" x14ac:dyDescent="0.25">
      <c r="A1830" s="1">
        <v>0.14757300000000001</v>
      </c>
      <c r="B1830" s="1">
        <v>0.85736199999999896</v>
      </c>
      <c r="C1830" s="1">
        <v>3.0257520000000002</v>
      </c>
    </row>
    <row r="1831" spans="1:3" x14ac:dyDescent="0.25">
      <c r="A1831" s="1">
        <v>0.149280999999999</v>
      </c>
      <c r="B1831" s="1">
        <v>0.857648999999999</v>
      </c>
      <c r="C1831" s="1">
        <v>3.0251049999999902</v>
      </c>
    </row>
    <row r="1832" spans="1:3" x14ac:dyDescent="0.25">
      <c r="A1832" s="1">
        <v>0.149280999999999</v>
      </c>
      <c r="B1832" s="1">
        <v>0.857648999999999</v>
      </c>
      <c r="C1832" s="1">
        <v>3.0251049999999902</v>
      </c>
    </row>
    <row r="1833" spans="1:3" x14ac:dyDescent="0.25">
      <c r="A1833" s="1">
        <v>0.151692999999999</v>
      </c>
      <c r="B1833" s="1">
        <v>0.85682199999999897</v>
      </c>
      <c r="C1833" s="1">
        <v>3.0251399999999902</v>
      </c>
    </row>
    <row r="1834" spans="1:3" x14ac:dyDescent="0.25">
      <c r="A1834" s="1">
        <v>0.15393999999999899</v>
      </c>
      <c r="B1834" s="1">
        <v>0.85670199999999896</v>
      </c>
      <c r="C1834" s="1">
        <v>3.024324</v>
      </c>
    </row>
    <row r="1835" spans="1:3" x14ac:dyDescent="0.25">
      <c r="A1835" s="1">
        <v>0.155582999999999</v>
      </c>
      <c r="B1835" s="1">
        <v>0.856930999999999</v>
      </c>
      <c r="C1835" s="1">
        <v>3.0232879999999902</v>
      </c>
    </row>
    <row r="1836" spans="1:3" x14ac:dyDescent="0.25">
      <c r="A1836" s="1">
        <v>0.15798899999999899</v>
      </c>
      <c r="B1836" s="1">
        <v>0.85720700000000005</v>
      </c>
      <c r="C1836" s="1">
        <v>3.0223580000000001</v>
      </c>
    </row>
    <row r="1837" spans="1:3" x14ac:dyDescent="0.25">
      <c r="A1837" s="1">
        <v>0.15973399999999899</v>
      </c>
      <c r="B1837" s="1">
        <v>0.85760599999999898</v>
      </c>
      <c r="C1837" s="1">
        <v>3.0207809999999902</v>
      </c>
    </row>
    <row r="1838" spans="1:3" x14ac:dyDescent="0.25">
      <c r="A1838" s="1">
        <v>0.16137799999999899</v>
      </c>
      <c r="B1838" s="1">
        <v>0.85721599999999898</v>
      </c>
      <c r="C1838" s="1">
        <v>3.019212</v>
      </c>
    </row>
    <row r="1839" spans="1:3" x14ac:dyDescent="0.25">
      <c r="A1839" s="1">
        <v>0.163351999999999</v>
      </c>
      <c r="B1839" s="1">
        <v>0.85737200000000002</v>
      </c>
      <c r="C1839" s="1">
        <v>3.0181040000000001</v>
      </c>
    </row>
    <row r="1840" spans="1:3" x14ac:dyDescent="0.25">
      <c r="A1840" s="1">
        <v>0.164883</v>
      </c>
      <c r="B1840" s="1">
        <v>0.85736900000000005</v>
      </c>
      <c r="C1840" s="1">
        <v>3.0171070000000002</v>
      </c>
    </row>
    <row r="1841" spans="1:3" x14ac:dyDescent="0.25">
      <c r="A1841" s="1">
        <v>0.16661799999999899</v>
      </c>
      <c r="B1841" s="1">
        <v>0.85690699999999898</v>
      </c>
      <c r="C1841" s="1">
        <v>3.0163679999999902</v>
      </c>
    </row>
    <row r="1842" spans="1:3" x14ac:dyDescent="0.25">
      <c r="A1842" s="1">
        <v>0.16661799999999899</v>
      </c>
      <c r="B1842" s="1">
        <v>0.85690699999999898</v>
      </c>
      <c r="C1842" s="1">
        <v>3.0163679999999902</v>
      </c>
    </row>
    <row r="1843" spans="1:3" x14ac:dyDescent="0.25">
      <c r="A1843" s="1">
        <v>0.16825899999999899</v>
      </c>
      <c r="B1843" s="1">
        <v>0.85719100000000004</v>
      </c>
      <c r="C1843" s="1">
        <v>3.0158</v>
      </c>
    </row>
    <row r="1844" spans="1:3" x14ac:dyDescent="0.25">
      <c r="A1844" s="1">
        <v>0.169766</v>
      </c>
      <c r="B1844" s="1">
        <v>0.85710500000000001</v>
      </c>
      <c r="C1844" s="1">
        <v>3.015082</v>
      </c>
    </row>
    <row r="1845" spans="1:3" x14ac:dyDescent="0.25">
      <c r="A1845" s="1">
        <v>0.17180599999999899</v>
      </c>
      <c r="B1845" s="1">
        <v>0.85704199999999897</v>
      </c>
      <c r="C1845" s="1">
        <v>3.0144860000000002</v>
      </c>
    </row>
    <row r="1846" spans="1:3" x14ac:dyDescent="0.25">
      <c r="A1846" s="1">
        <v>0.173347</v>
      </c>
      <c r="B1846" s="1">
        <v>0.856984999999999</v>
      </c>
      <c r="C1846" s="1">
        <v>3.01383499999999</v>
      </c>
    </row>
    <row r="1847" spans="1:3" x14ac:dyDescent="0.25">
      <c r="A1847" s="1">
        <v>0.175093999999999</v>
      </c>
      <c r="B1847" s="1">
        <v>0.85689400000000004</v>
      </c>
      <c r="C1847" s="1">
        <v>3.0127039999999901</v>
      </c>
    </row>
    <row r="1848" spans="1:3" x14ac:dyDescent="0.25">
      <c r="A1848" s="1">
        <v>0.17663100000000001</v>
      </c>
      <c r="B1848" s="1">
        <v>0.85700399999999899</v>
      </c>
      <c r="C1848" s="1">
        <v>3.0119829999999901</v>
      </c>
    </row>
    <row r="1849" spans="1:3" x14ac:dyDescent="0.25">
      <c r="A1849" s="1">
        <v>0.17765400000000001</v>
      </c>
      <c r="B1849" s="1">
        <v>0.85677700000000001</v>
      </c>
      <c r="C1849" s="1">
        <v>3.0112320000000001</v>
      </c>
    </row>
    <row r="1850" spans="1:3" x14ac:dyDescent="0.25">
      <c r="A1850" s="1">
        <v>0.17888699999999899</v>
      </c>
      <c r="B1850" s="1">
        <v>0.85706000000000004</v>
      </c>
      <c r="C1850" s="1">
        <v>3.00999699999999</v>
      </c>
    </row>
    <row r="1851" spans="1:3" x14ac:dyDescent="0.25">
      <c r="A1851" s="1">
        <v>0.179949999999999</v>
      </c>
      <c r="B1851" s="1">
        <v>0.85681499999999899</v>
      </c>
      <c r="C1851" s="1">
        <v>3.0093719999999902</v>
      </c>
    </row>
    <row r="1852" spans="1:3" x14ac:dyDescent="0.25">
      <c r="A1852" s="1">
        <v>0.181203</v>
      </c>
      <c r="B1852" s="1">
        <v>0.85677800000000004</v>
      </c>
      <c r="C1852" s="1">
        <v>3.0089809999999901</v>
      </c>
    </row>
    <row r="1853" spans="1:3" x14ac:dyDescent="0.25">
      <c r="A1853" s="1">
        <v>0.181203</v>
      </c>
      <c r="B1853" s="1">
        <v>0.85677800000000004</v>
      </c>
      <c r="C1853" s="1">
        <v>3.0089809999999901</v>
      </c>
    </row>
    <row r="1854" spans="1:3" x14ac:dyDescent="0.25">
      <c r="A1854" s="1">
        <v>0.18290400000000001</v>
      </c>
      <c r="B1854" s="1">
        <v>0.85716899999999896</v>
      </c>
      <c r="C1854" s="1">
        <v>3.0083739999999901</v>
      </c>
    </row>
    <row r="1855" spans="1:3" x14ac:dyDescent="0.25">
      <c r="A1855" s="1">
        <v>0.18387700000000001</v>
      </c>
      <c r="B1855" s="1">
        <v>0.85717500000000002</v>
      </c>
      <c r="C1855" s="1">
        <v>3.0074130000000001</v>
      </c>
    </row>
    <row r="1856" spans="1:3" x14ac:dyDescent="0.25">
      <c r="A1856" s="1">
        <v>0.185006</v>
      </c>
      <c r="B1856" s="1">
        <v>0.85742399999999896</v>
      </c>
      <c r="C1856" s="1">
        <v>3.0062079999999902</v>
      </c>
    </row>
    <row r="1857" spans="1:3" x14ac:dyDescent="0.25">
      <c r="A1857" s="1">
        <v>0.186588</v>
      </c>
      <c r="B1857" s="1">
        <v>0.85739100000000001</v>
      </c>
      <c r="C1857" s="1">
        <v>3.00569499999999</v>
      </c>
    </row>
    <row r="1858" spans="1:3" x14ac:dyDescent="0.25">
      <c r="A1858" s="1">
        <v>0.18757599999999899</v>
      </c>
      <c r="B1858" s="1">
        <v>0.85724</v>
      </c>
      <c r="C1858" s="1">
        <v>3.0047570000000001</v>
      </c>
    </row>
    <row r="1859" spans="1:3" x14ac:dyDescent="0.25">
      <c r="A1859" s="1">
        <v>0.188578999999999</v>
      </c>
      <c r="B1859" s="1">
        <v>0.85709400000000002</v>
      </c>
      <c r="C1859" s="1">
        <v>3.0036789999999902</v>
      </c>
    </row>
    <row r="1860" spans="1:3" x14ac:dyDescent="0.25">
      <c r="A1860" s="1">
        <v>0.19054699999999899</v>
      </c>
      <c r="B1860" s="1">
        <v>0.85730799999999896</v>
      </c>
      <c r="C1860" s="1">
        <v>3.0033240000000001</v>
      </c>
    </row>
    <row r="1861" spans="1:3" x14ac:dyDescent="0.25">
      <c r="A1861" s="1">
        <v>0.19172400000000001</v>
      </c>
      <c r="B1861" s="1">
        <v>0.85732200000000003</v>
      </c>
      <c r="C1861" s="1">
        <v>3.002688</v>
      </c>
    </row>
    <row r="1862" spans="1:3" x14ac:dyDescent="0.25">
      <c r="A1862" s="1">
        <v>0.19325899999999899</v>
      </c>
      <c r="B1862" s="1">
        <v>0.85740300000000003</v>
      </c>
      <c r="C1862" s="1">
        <v>3.002148</v>
      </c>
    </row>
    <row r="1863" spans="1:3" x14ac:dyDescent="0.25">
      <c r="A1863" s="1">
        <v>0.19325899999999899</v>
      </c>
      <c r="B1863" s="1">
        <v>0.85740300000000003</v>
      </c>
      <c r="C1863" s="1">
        <v>3.002148</v>
      </c>
    </row>
    <row r="1864" spans="1:3" x14ac:dyDescent="0.25">
      <c r="A1864" s="1">
        <v>0.194304</v>
      </c>
      <c r="B1864" s="1">
        <v>0.85744500000000001</v>
      </c>
      <c r="C1864" s="1">
        <v>3.0010949999999901</v>
      </c>
    </row>
    <row r="1865" spans="1:3" x14ac:dyDescent="0.25">
      <c r="A1865" s="1">
        <v>0.195271</v>
      </c>
      <c r="B1865" s="1">
        <v>0.85716499999999896</v>
      </c>
      <c r="C1865" s="1">
        <v>3.0001950000000002</v>
      </c>
    </row>
    <row r="1866" spans="1:3" x14ac:dyDescent="0.25">
      <c r="A1866" s="1">
        <v>0.19667399999999899</v>
      </c>
      <c r="B1866" s="1">
        <v>0.85739299999999896</v>
      </c>
      <c r="C1866" s="1">
        <v>2.9994190000000001</v>
      </c>
    </row>
    <row r="1867" spans="1:3" x14ac:dyDescent="0.25">
      <c r="A1867" s="1">
        <v>0.19758200000000001</v>
      </c>
      <c r="B1867" s="1">
        <v>0.85716700000000001</v>
      </c>
      <c r="C1867" s="1">
        <v>2.9984150000000001</v>
      </c>
    </row>
    <row r="1868" spans="1:3" x14ac:dyDescent="0.25">
      <c r="A1868" s="1">
        <v>0.19927800000000001</v>
      </c>
      <c r="B1868" s="1">
        <v>0.85734600000000005</v>
      </c>
      <c r="C1868" s="1">
        <v>2.9976329999999898</v>
      </c>
    </row>
    <row r="1869" spans="1:3" x14ac:dyDescent="0.25">
      <c r="A1869" s="1">
        <v>0.200789999999999</v>
      </c>
      <c r="B1869" s="1">
        <v>0.85685800000000001</v>
      </c>
      <c r="C1869" s="1">
        <v>2.9966849999999901</v>
      </c>
    </row>
    <row r="1870" spans="1:3" x14ac:dyDescent="0.25">
      <c r="A1870" s="1">
        <v>0.20174700000000001</v>
      </c>
      <c r="B1870" s="1">
        <v>0.85705799999999899</v>
      </c>
      <c r="C1870" s="1">
        <v>2.99564899999999</v>
      </c>
    </row>
    <row r="1871" spans="1:3" x14ac:dyDescent="0.25">
      <c r="A1871" s="1">
        <v>0.203205999999999</v>
      </c>
      <c r="B1871" s="1">
        <v>0.85712699999999897</v>
      </c>
      <c r="C1871" s="1">
        <v>2.9942899999999901</v>
      </c>
    </row>
    <row r="1872" spans="1:3" x14ac:dyDescent="0.25">
      <c r="A1872" s="1">
        <v>0.20450199999999899</v>
      </c>
      <c r="B1872" s="1">
        <v>0.857047</v>
      </c>
      <c r="C1872" s="1">
        <v>2.9932280000000002</v>
      </c>
    </row>
    <row r="1873" spans="1:3" x14ac:dyDescent="0.25">
      <c r="A1873" s="1">
        <v>0.20568</v>
      </c>
      <c r="B1873" s="1">
        <v>0.85687999999999898</v>
      </c>
      <c r="C1873" s="1">
        <v>2.9921250000000001</v>
      </c>
    </row>
    <row r="1874" spans="1:3" x14ac:dyDescent="0.25">
      <c r="A1874" s="1">
        <v>0.20568</v>
      </c>
      <c r="B1874" s="1">
        <v>0.85687999999999898</v>
      </c>
      <c r="C1874" s="1">
        <v>2.9921250000000001</v>
      </c>
    </row>
    <row r="1875" spans="1:3" x14ac:dyDescent="0.25">
      <c r="A1875" s="1">
        <v>0.20735700000000001</v>
      </c>
      <c r="B1875" s="1">
        <v>0.85709100000000005</v>
      </c>
      <c r="C1875" s="1">
        <v>2.9910209999999902</v>
      </c>
    </row>
    <row r="1876" spans="1:3" x14ac:dyDescent="0.25">
      <c r="A1876" s="1">
        <v>0.208455</v>
      </c>
      <c r="B1876" s="1">
        <v>0.85676600000000003</v>
      </c>
      <c r="C1876" s="1">
        <v>2.9898370000000001</v>
      </c>
    </row>
    <row r="1877" spans="1:3" x14ac:dyDescent="0.25">
      <c r="A1877" s="1">
        <v>0.21005099999999899</v>
      </c>
      <c r="B1877" s="1">
        <v>0.85696700000000003</v>
      </c>
      <c r="C1877" s="1">
        <v>2.9884149999999901</v>
      </c>
    </row>
    <row r="1878" spans="1:3" x14ac:dyDescent="0.25">
      <c r="A1878" s="1">
        <v>0.210922999999999</v>
      </c>
      <c r="B1878" s="1">
        <v>0.85699499999999895</v>
      </c>
      <c r="C1878" s="1">
        <v>2.9871400000000001</v>
      </c>
    </row>
    <row r="1879" spans="1:3" x14ac:dyDescent="0.25">
      <c r="A1879" s="1">
        <v>0.21277299999999899</v>
      </c>
      <c r="B1879" s="1">
        <v>0.85665899999999895</v>
      </c>
      <c r="C1879" s="1">
        <v>2.9859490000000002</v>
      </c>
    </row>
    <row r="1880" spans="1:3" x14ac:dyDescent="0.25">
      <c r="A1880" s="1">
        <v>0.21477499999999899</v>
      </c>
      <c r="B1880" s="1">
        <v>0.85718399999999895</v>
      </c>
      <c r="C1880" s="1">
        <v>2.9844740000000001</v>
      </c>
    </row>
    <row r="1881" spans="1:3" x14ac:dyDescent="0.25">
      <c r="A1881" s="1">
        <v>0.21629899999999899</v>
      </c>
      <c r="B1881" s="1">
        <v>0.85677099999999895</v>
      </c>
      <c r="C1881" s="1">
        <v>2.9826519999999901</v>
      </c>
    </row>
    <row r="1882" spans="1:3" x14ac:dyDescent="0.25">
      <c r="A1882" s="1">
        <v>0.21802099999999899</v>
      </c>
      <c r="B1882" s="1">
        <v>0.85721700000000001</v>
      </c>
      <c r="C1882" s="1">
        <v>2.9809760000000001</v>
      </c>
    </row>
    <row r="1883" spans="1:3" x14ac:dyDescent="0.25">
      <c r="A1883" s="1">
        <v>0.22003800000000001</v>
      </c>
      <c r="B1883" s="1">
        <v>0.85655700000000001</v>
      </c>
      <c r="C1883" s="1">
        <v>2.9793669999999901</v>
      </c>
    </row>
    <row r="1884" spans="1:3" x14ac:dyDescent="0.25">
      <c r="A1884" s="1">
        <v>0.221827999999999</v>
      </c>
      <c r="B1884" s="1">
        <v>0.85695699999999897</v>
      </c>
      <c r="C1884" s="1">
        <v>2.9780169999999901</v>
      </c>
    </row>
    <row r="1885" spans="1:3" x14ac:dyDescent="0.25">
      <c r="A1885" s="1">
        <v>0.221827999999999</v>
      </c>
      <c r="B1885" s="1">
        <v>0.85695699999999897</v>
      </c>
      <c r="C1885" s="1">
        <v>2.9780169999999901</v>
      </c>
    </row>
    <row r="1886" spans="1:3" x14ac:dyDescent="0.25">
      <c r="A1886" s="1">
        <v>0.223020999999999</v>
      </c>
      <c r="B1886" s="1">
        <v>0.856742</v>
      </c>
      <c r="C1886" s="1">
        <v>2.9759709999999902</v>
      </c>
    </row>
    <row r="1887" spans="1:3" x14ac:dyDescent="0.25">
      <c r="A1887" s="1">
        <v>0.22556799999999899</v>
      </c>
      <c r="B1887" s="1">
        <v>0.85659700000000005</v>
      </c>
      <c r="C1887" s="1">
        <v>2.9745449999999898</v>
      </c>
    </row>
    <row r="1888" spans="1:3" x14ac:dyDescent="0.25">
      <c r="A1888" s="1">
        <v>0.22733</v>
      </c>
      <c r="B1888" s="1">
        <v>0.85646800000000001</v>
      </c>
      <c r="C1888" s="1">
        <v>2.9726279999999901</v>
      </c>
    </row>
    <row r="1889" spans="1:3" x14ac:dyDescent="0.25">
      <c r="A1889" s="1">
        <v>0.22884499999999899</v>
      </c>
      <c r="B1889" s="1">
        <v>0.85645300000000002</v>
      </c>
      <c r="C1889" s="1">
        <v>2.970825</v>
      </c>
    </row>
    <row r="1890" spans="1:3" x14ac:dyDescent="0.25">
      <c r="A1890" s="1">
        <v>0.23058500000000001</v>
      </c>
      <c r="B1890" s="1">
        <v>0.85651900000000003</v>
      </c>
      <c r="C1890" s="1">
        <v>2.9688669999999902</v>
      </c>
    </row>
    <row r="1891" spans="1:3" x14ac:dyDescent="0.25">
      <c r="A1891" s="1">
        <v>0.23191200000000001</v>
      </c>
      <c r="B1891" s="1">
        <v>0.85652099999999898</v>
      </c>
      <c r="C1891" s="1">
        <v>2.9670030000000001</v>
      </c>
    </row>
    <row r="1892" spans="1:3" x14ac:dyDescent="0.25">
      <c r="A1892" s="1">
        <v>0.23353499999999899</v>
      </c>
      <c r="B1892" s="1">
        <v>0.85648500000000005</v>
      </c>
      <c r="C1892" s="1">
        <v>2.9650419999999902</v>
      </c>
    </row>
    <row r="1893" spans="1:3" x14ac:dyDescent="0.25">
      <c r="A1893" s="1">
        <v>0.235007999999999</v>
      </c>
      <c r="B1893" s="1">
        <v>0.85668200000000005</v>
      </c>
      <c r="C1893" s="1">
        <v>2.9633069999999901</v>
      </c>
    </row>
    <row r="1894" spans="1:3" x14ac:dyDescent="0.25">
      <c r="A1894" s="1">
        <v>0.236541</v>
      </c>
      <c r="B1894" s="1">
        <v>0.85662400000000005</v>
      </c>
      <c r="C1894" s="1">
        <v>2.9608949999999901</v>
      </c>
    </row>
    <row r="1895" spans="1:3" x14ac:dyDescent="0.25">
      <c r="A1895" s="1">
        <v>0.236541</v>
      </c>
      <c r="B1895" s="1">
        <v>0.85662400000000005</v>
      </c>
      <c r="C1895" s="1">
        <v>2.9608949999999901</v>
      </c>
    </row>
    <row r="1896" spans="1:3" x14ac:dyDescent="0.25">
      <c r="A1896" s="1">
        <v>0.238199999999999</v>
      </c>
      <c r="B1896" s="1">
        <v>0.85658500000000004</v>
      </c>
      <c r="C1896" s="1">
        <v>2.9591319999999901</v>
      </c>
    </row>
    <row r="1897" spans="1:3" x14ac:dyDescent="0.25">
      <c r="A1897" s="1">
        <v>0.23977299999999899</v>
      </c>
      <c r="B1897" s="1">
        <v>0.85652499999999898</v>
      </c>
      <c r="C1897" s="1">
        <v>2.95748899999999</v>
      </c>
    </row>
    <row r="1898" spans="1:3" x14ac:dyDescent="0.25">
      <c r="A1898" s="1">
        <v>0.24123700000000001</v>
      </c>
      <c r="B1898" s="1">
        <v>0.85641</v>
      </c>
      <c r="C1898" s="1">
        <v>2.9555690000000001</v>
      </c>
    </row>
    <row r="1899" spans="1:3" x14ac:dyDescent="0.25">
      <c r="A1899" s="1">
        <v>0.24282699999999899</v>
      </c>
      <c r="B1899" s="1">
        <v>0.85639500000000002</v>
      </c>
      <c r="C1899" s="1">
        <v>2.9539460000000002</v>
      </c>
    </row>
    <row r="1900" spans="1:3" x14ac:dyDescent="0.25">
      <c r="A1900" s="1">
        <v>0.244311</v>
      </c>
      <c r="B1900" s="1">
        <v>0.85636999999999897</v>
      </c>
      <c r="C1900" s="1">
        <v>2.9521470000000001</v>
      </c>
    </row>
    <row r="1901" spans="1:3" x14ac:dyDescent="0.25">
      <c r="A1901" s="1">
        <v>0.24553900000000001</v>
      </c>
      <c r="B1901" s="1">
        <v>0.85631800000000002</v>
      </c>
      <c r="C1901" s="1">
        <v>2.9503520000000001</v>
      </c>
    </row>
    <row r="1902" spans="1:3" x14ac:dyDescent="0.25">
      <c r="A1902" s="1">
        <v>0.246563</v>
      </c>
      <c r="B1902" s="1">
        <v>0.85617600000000005</v>
      </c>
      <c r="C1902" s="1">
        <v>2.948674</v>
      </c>
    </row>
    <row r="1903" spans="1:3" x14ac:dyDescent="0.25">
      <c r="A1903" s="1">
        <v>0.247616</v>
      </c>
      <c r="B1903" s="1">
        <v>0.85599800000000004</v>
      </c>
      <c r="C1903" s="1">
        <v>2.9470830000000001</v>
      </c>
    </row>
    <row r="1904" spans="1:3" x14ac:dyDescent="0.25">
      <c r="A1904" s="1">
        <v>0.24899099999999899</v>
      </c>
      <c r="B1904" s="1">
        <v>0.85633800000000004</v>
      </c>
      <c r="C1904" s="1">
        <v>2.9452519999999902</v>
      </c>
    </row>
    <row r="1905" spans="1:3" x14ac:dyDescent="0.25">
      <c r="A1905" s="1">
        <v>0.25004199999999899</v>
      </c>
      <c r="B1905" s="1">
        <v>0.85632299999999895</v>
      </c>
      <c r="C1905" s="1">
        <v>2.9436149999999901</v>
      </c>
    </row>
    <row r="1906" spans="1:3" x14ac:dyDescent="0.25">
      <c r="A1906" s="1">
        <v>0.25004199999999899</v>
      </c>
      <c r="B1906" s="1">
        <v>0.85632299999999895</v>
      </c>
      <c r="C1906" s="1">
        <v>2.9436149999999901</v>
      </c>
    </row>
    <row r="1907" spans="1:3" x14ac:dyDescent="0.25">
      <c r="A1907" s="1">
        <v>0.25054100000000001</v>
      </c>
      <c r="B1907" s="1">
        <v>0.85620099999999899</v>
      </c>
      <c r="C1907" s="1">
        <v>2.941659</v>
      </c>
    </row>
    <row r="1908" spans="1:3" x14ac:dyDescent="0.25">
      <c r="A1908" s="1">
        <v>0.25158199999999897</v>
      </c>
      <c r="B1908" s="1">
        <v>0.85624</v>
      </c>
      <c r="C1908" s="1">
        <v>2.940293</v>
      </c>
    </row>
    <row r="1909" spans="1:3" x14ac:dyDescent="0.25">
      <c r="A1909" s="1">
        <v>0.25259799999999899</v>
      </c>
      <c r="B1909" s="1">
        <v>0.85616800000000004</v>
      </c>
      <c r="C1909" s="1">
        <v>2.9387259999999902</v>
      </c>
    </row>
    <row r="1910" spans="1:3" x14ac:dyDescent="0.25">
      <c r="A1910" s="1">
        <v>0.25377899999999898</v>
      </c>
      <c r="B1910" s="1">
        <v>0.85614100000000004</v>
      </c>
      <c r="C1910" s="1">
        <v>2.93712999999999</v>
      </c>
    </row>
    <row r="1911" spans="1:3" x14ac:dyDescent="0.25">
      <c r="A1911" s="1">
        <v>0.25487100000000001</v>
      </c>
      <c r="B1911" s="1">
        <v>0.85629299999999897</v>
      </c>
      <c r="C1911" s="1">
        <v>2.9355069999999901</v>
      </c>
    </row>
    <row r="1912" spans="1:3" x14ac:dyDescent="0.25">
      <c r="A1912" s="1">
        <v>0.25588100000000003</v>
      </c>
      <c r="B1912" s="1">
        <v>0.85621100000000006</v>
      </c>
      <c r="C1912" s="1">
        <v>2.9337300000000002</v>
      </c>
    </row>
    <row r="1913" spans="1:3" x14ac:dyDescent="0.25">
      <c r="A1913" s="1">
        <v>0.25698100000000001</v>
      </c>
      <c r="B1913" s="1">
        <v>0.85617299999999896</v>
      </c>
      <c r="C1913" s="1">
        <v>2.9319549999999901</v>
      </c>
    </row>
    <row r="1914" spans="1:3" x14ac:dyDescent="0.25">
      <c r="A1914" s="1">
        <v>0.25822800000000001</v>
      </c>
      <c r="B1914" s="1">
        <v>0.856128</v>
      </c>
      <c r="C1914" s="1">
        <v>2.9300320000000002</v>
      </c>
    </row>
    <row r="1915" spans="1:3" x14ac:dyDescent="0.25">
      <c r="A1915" s="1">
        <v>0.25936999999999899</v>
      </c>
      <c r="B1915" s="1">
        <v>0.85635700000000003</v>
      </c>
      <c r="C1915" s="1">
        <v>2.9285860000000001</v>
      </c>
    </row>
    <row r="1916" spans="1:3" x14ac:dyDescent="0.25">
      <c r="A1916" s="1">
        <v>0.25936999999999899</v>
      </c>
      <c r="B1916" s="1">
        <v>0.85635700000000003</v>
      </c>
      <c r="C1916" s="1">
        <v>2.9285860000000001</v>
      </c>
    </row>
    <row r="1917" spans="1:3" x14ac:dyDescent="0.25">
      <c r="A1917" s="1">
        <v>0.26051400000000002</v>
      </c>
      <c r="B1917" s="1">
        <v>0.85624800000000001</v>
      </c>
      <c r="C1917" s="1">
        <v>2.926409</v>
      </c>
    </row>
    <row r="1918" spans="1:3" x14ac:dyDescent="0.25">
      <c r="A1918" s="1">
        <v>0.26206000000000002</v>
      </c>
      <c r="B1918" s="1">
        <v>0.856401999999999</v>
      </c>
      <c r="C1918" s="1">
        <v>2.9247830000000001</v>
      </c>
    </row>
    <row r="1919" spans="1:3" x14ac:dyDescent="0.25">
      <c r="A1919" s="1">
        <v>0.26294200000000001</v>
      </c>
      <c r="B1919" s="1">
        <v>0.85637099999999899</v>
      </c>
      <c r="C1919" s="1">
        <v>2.9229780000000001</v>
      </c>
    </row>
    <row r="1920" spans="1:3" x14ac:dyDescent="0.25">
      <c r="A1920" s="1">
        <v>0.26384800000000003</v>
      </c>
      <c r="B1920" s="1">
        <v>0.85637399999999897</v>
      </c>
      <c r="C1920" s="1">
        <v>2.9210199999999902</v>
      </c>
    </row>
    <row r="1921" spans="1:3" x14ac:dyDescent="0.25">
      <c r="A1921" s="1">
        <v>0.264849</v>
      </c>
      <c r="B1921" s="1">
        <v>0.85648999999999897</v>
      </c>
      <c r="C1921" s="1">
        <v>2.91904899999999</v>
      </c>
    </row>
    <row r="1922" spans="1:3" x14ac:dyDescent="0.25">
      <c r="A1922" s="1">
        <v>0.26554699999999898</v>
      </c>
      <c r="B1922" s="1">
        <v>0.856464</v>
      </c>
      <c r="C1922" s="1">
        <v>2.917065</v>
      </c>
    </row>
    <row r="1923" spans="1:3" x14ac:dyDescent="0.25">
      <c r="A1923" s="1">
        <v>0.26639299999999899</v>
      </c>
      <c r="B1923" s="1">
        <v>0.856459999999999</v>
      </c>
      <c r="C1923" s="1">
        <v>2.9150969999999901</v>
      </c>
    </row>
    <row r="1924" spans="1:3" x14ac:dyDescent="0.25">
      <c r="A1924" s="1">
        <v>0.26731100000000002</v>
      </c>
      <c r="B1924" s="1">
        <v>0.85656200000000005</v>
      </c>
      <c r="C1924" s="1">
        <v>2.9131520000000002</v>
      </c>
    </row>
    <row r="1925" spans="1:3" x14ac:dyDescent="0.25">
      <c r="A1925" s="1">
        <v>0.26818700000000001</v>
      </c>
      <c r="B1925" s="1">
        <v>0.85655499999999896</v>
      </c>
      <c r="C1925" s="1">
        <v>2.911273</v>
      </c>
    </row>
    <row r="1926" spans="1:3" x14ac:dyDescent="0.25">
      <c r="A1926" s="1">
        <v>0.26950299999999899</v>
      </c>
      <c r="B1926" s="1">
        <v>0.85650000000000004</v>
      </c>
      <c r="C1926" s="1">
        <v>2.9091200000000002</v>
      </c>
    </row>
    <row r="1927" spans="1:3" x14ac:dyDescent="0.25">
      <c r="A1927" s="1">
        <v>0.26950299999999899</v>
      </c>
      <c r="B1927" s="1">
        <v>0.85650000000000004</v>
      </c>
      <c r="C1927" s="1">
        <v>2.9091200000000002</v>
      </c>
    </row>
    <row r="1928" spans="1:3" x14ac:dyDescent="0.25">
      <c r="A1928" s="1">
        <v>0.27042100000000002</v>
      </c>
      <c r="B1928" s="1">
        <v>0.85644600000000004</v>
      </c>
      <c r="C1928" s="1">
        <v>2.9075429999999902</v>
      </c>
    </row>
    <row r="1929" spans="1:3" x14ac:dyDescent="0.25">
      <c r="A1929" s="1">
        <v>0.27078999999999898</v>
      </c>
      <c r="B1929" s="1">
        <v>0.85623899999999897</v>
      </c>
      <c r="C1929" s="1">
        <v>2.9061029999999901</v>
      </c>
    </row>
    <row r="1930" spans="1:3" x14ac:dyDescent="0.25">
      <c r="A1930" s="1">
        <v>0.271892999999999</v>
      </c>
      <c r="B1930" s="1">
        <v>0.85642300000000005</v>
      </c>
      <c r="C1930" s="1">
        <v>2.9041250000000001</v>
      </c>
    </row>
    <row r="1931" spans="1:3" x14ac:dyDescent="0.25">
      <c r="A1931" s="1">
        <v>0.27271800000000002</v>
      </c>
      <c r="B1931" s="1">
        <v>0.85652399999999895</v>
      </c>
      <c r="C1931" s="1">
        <v>2.9023910000000002</v>
      </c>
    </row>
    <row r="1932" spans="1:3" x14ac:dyDescent="0.25">
      <c r="A1932" s="1">
        <v>0.27313999999999899</v>
      </c>
      <c r="B1932" s="1">
        <v>0.85646299999999898</v>
      </c>
      <c r="C1932" s="1">
        <v>2.90080299999999</v>
      </c>
    </row>
    <row r="1933" spans="1:3" x14ac:dyDescent="0.25">
      <c r="A1933" s="1">
        <v>0.27392699999999898</v>
      </c>
      <c r="B1933" s="1">
        <v>0.85670400000000002</v>
      </c>
      <c r="C1933" s="1">
        <v>2.898854</v>
      </c>
    </row>
    <row r="1934" spans="1:3" x14ac:dyDescent="0.25">
      <c r="A1934" s="1">
        <v>0.27445599999999898</v>
      </c>
      <c r="B1934" s="1">
        <v>0.85669399999999896</v>
      </c>
      <c r="C1934" s="1">
        <v>2.8975200000000001</v>
      </c>
    </row>
    <row r="1935" spans="1:3" x14ac:dyDescent="0.25">
      <c r="A1935" s="1">
        <v>0.27524500000000002</v>
      </c>
      <c r="B1935" s="1">
        <v>0.85641800000000001</v>
      </c>
      <c r="C1935" s="1">
        <v>2.8961879999999902</v>
      </c>
    </row>
    <row r="1936" spans="1:3" x14ac:dyDescent="0.25">
      <c r="A1936" s="1">
        <v>0.27583999999999897</v>
      </c>
      <c r="B1936" s="1">
        <v>0.85639399999999899</v>
      </c>
      <c r="C1936" s="1">
        <v>2.8951109999999902</v>
      </c>
    </row>
    <row r="1937" spans="1:3" x14ac:dyDescent="0.25">
      <c r="A1937" s="1">
        <v>0.27656799999999898</v>
      </c>
      <c r="B1937" s="1">
        <v>0.85640700000000003</v>
      </c>
      <c r="C1937" s="1">
        <v>2.8939539999999901</v>
      </c>
    </row>
    <row r="1938" spans="1:3" x14ac:dyDescent="0.25">
      <c r="A1938" s="1">
        <v>0.27656799999999898</v>
      </c>
      <c r="B1938" s="1">
        <v>0.85640700000000003</v>
      </c>
      <c r="C1938" s="1">
        <v>2.8939539999999901</v>
      </c>
    </row>
    <row r="1939" spans="1:3" x14ac:dyDescent="0.25">
      <c r="A1939" s="1">
        <v>0.277036</v>
      </c>
      <c r="B1939" s="1">
        <v>0.856325</v>
      </c>
      <c r="C1939" s="1">
        <v>2.8924549999999898</v>
      </c>
    </row>
    <row r="1940" spans="1:3" x14ac:dyDescent="0.25">
      <c r="A1940" s="1">
        <v>0.27776800000000001</v>
      </c>
      <c r="B1940" s="1">
        <v>0.85626100000000005</v>
      </c>
      <c r="C1940" s="1">
        <v>2.8908979999999902</v>
      </c>
    </row>
    <row r="1941" spans="1:3" x14ac:dyDescent="0.25">
      <c r="A1941" s="1">
        <v>0.278220999999999</v>
      </c>
      <c r="B1941" s="1">
        <v>0.85633199999999898</v>
      </c>
      <c r="C1941" s="1">
        <v>2.8894329999999901</v>
      </c>
    </row>
    <row r="1942" spans="1:3" x14ac:dyDescent="0.25">
      <c r="A1942" s="1">
        <v>0.27878799999999898</v>
      </c>
      <c r="B1942" s="1">
        <v>0.85630700000000004</v>
      </c>
      <c r="C1942" s="1">
        <v>2.8881100000000002</v>
      </c>
    </row>
    <row r="1943" spans="1:3" x14ac:dyDescent="0.25">
      <c r="A1943" s="1">
        <v>0.27910499999999899</v>
      </c>
      <c r="B1943" s="1">
        <v>0.85634699999999897</v>
      </c>
      <c r="C1943" s="1">
        <v>2.8869250000000002</v>
      </c>
    </row>
    <row r="1944" spans="1:3" x14ac:dyDescent="0.25">
      <c r="A1944" s="1">
        <v>0.27945300000000001</v>
      </c>
      <c r="B1944" s="1">
        <v>0.85623000000000005</v>
      </c>
      <c r="C1944" s="1">
        <v>2.88578799999999</v>
      </c>
    </row>
    <row r="1945" spans="1:3" x14ac:dyDescent="0.25">
      <c r="A1945" s="1">
        <v>0.27971200000000002</v>
      </c>
      <c r="B1945" s="1">
        <v>0.85630600000000001</v>
      </c>
      <c r="C1945" s="1">
        <v>2.8846720000000001</v>
      </c>
    </row>
    <row r="1946" spans="1:3" x14ac:dyDescent="0.25">
      <c r="A1946" s="1">
        <v>0.28009800000000001</v>
      </c>
      <c r="B1946" s="1">
        <v>0.856267</v>
      </c>
      <c r="C1946" s="1">
        <v>2.8837190000000001</v>
      </c>
    </row>
    <row r="1947" spans="1:3" x14ac:dyDescent="0.25">
      <c r="A1947" s="1">
        <v>0.28035300000000002</v>
      </c>
      <c r="B1947" s="1">
        <v>0.85624299999999898</v>
      </c>
      <c r="C1947" s="1">
        <v>2.8828550000000002</v>
      </c>
    </row>
    <row r="1948" spans="1:3" x14ac:dyDescent="0.25">
      <c r="A1948" s="1">
        <v>0.28035300000000002</v>
      </c>
      <c r="B1948" s="1">
        <v>0.85624299999999898</v>
      </c>
      <c r="C1948" s="1">
        <v>2.8828550000000002</v>
      </c>
    </row>
    <row r="1949" spans="1:3" x14ac:dyDescent="0.25">
      <c r="A1949" s="1">
        <v>0.28062300000000001</v>
      </c>
      <c r="B1949" s="1">
        <v>0.85627699999999896</v>
      </c>
      <c r="C1949" s="1">
        <v>2.881726</v>
      </c>
    </row>
    <row r="1950" spans="1:3" x14ac:dyDescent="0.25">
      <c r="A1950" s="1">
        <v>0.28096300000000002</v>
      </c>
      <c r="B1950" s="1">
        <v>0.85639500000000002</v>
      </c>
      <c r="C1950" s="1">
        <v>2.8805559999999901</v>
      </c>
    </row>
    <row r="1951" spans="1:3" x14ac:dyDescent="0.25">
      <c r="A1951" s="1">
        <v>0.28126800000000002</v>
      </c>
      <c r="B1951" s="1">
        <v>0.85634100000000002</v>
      </c>
      <c r="C1951" s="1">
        <v>2.8794710000000001</v>
      </c>
    </row>
    <row r="1952" spans="1:3" x14ac:dyDescent="0.25">
      <c r="A1952" s="1">
        <v>0.28160600000000002</v>
      </c>
      <c r="B1952" s="1">
        <v>0.85643800000000003</v>
      </c>
      <c r="C1952" s="1">
        <v>2.8783989999999902</v>
      </c>
    </row>
    <row r="1953" spans="1:3" x14ac:dyDescent="0.25">
      <c r="A1953" s="1">
        <v>0.28188099999999899</v>
      </c>
      <c r="B1953" s="1">
        <v>0.85638199999999898</v>
      </c>
      <c r="C1953" s="1">
        <v>2.8774190000000002</v>
      </c>
    </row>
    <row r="1954" spans="1:3" x14ac:dyDescent="0.25">
      <c r="A1954" s="1">
        <v>0.28214099999999898</v>
      </c>
      <c r="B1954" s="1">
        <v>0.85638599999999898</v>
      </c>
      <c r="C1954" s="1">
        <v>2.8764289999999901</v>
      </c>
    </row>
    <row r="1955" spans="1:3" x14ac:dyDescent="0.25">
      <c r="A1955" s="1">
        <v>0.28236099999999897</v>
      </c>
      <c r="B1955" s="1">
        <v>0.85650999999999899</v>
      </c>
      <c r="C1955" s="1">
        <v>2.8753609999999901</v>
      </c>
    </row>
    <row r="1956" spans="1:3" x14ac:dyDescent="0.25">
      <c r="A1956" s="1">
        <v>0.28262999999999899</v>
      </c>
      <c r="B1956" s="1">
        <v>0.85647399999999896</v>
      </c>
      <c r="C1956" s="1">
        <v>2.8743430000000001</v>
      </c>
    </row>
    <row r="1957" spans="1:3" x14ac:dyDescent="0.25">
      <c r="A1957" s="1">
        <v>0.28294200000000003</v>
      </c>
      <c r="B1957" s="1">
        <v>0.85643000000000002</v>
      </c>
      <c r="C1957" s="1">
        <v>2.8732980000000001</v>
      </c>
    </row>
    <row r="1958" spans="1:3" x14ac:dyDescent="0.25">
      <c r="A1958" s="1">
        <v>0.28331400000000001</v>
      </c>
      <c r="B1958" s="1">
        <v>0.856459999999999</v>
      </c>
      <c r="C1958" s="1">
        <v>2.8722110000000001</v>
      </c>
    </row>
    <row r="1959" spans="1:3" x14ac:dyDescent="0.25">
      <c r="A1959" s="1">
        <v>0.28331400000000001</v>
      </c>
      <c r="B1959" s="1">
        <v>0.856459999999999</v>
      </c>
      <c r="C1959" s="1">
        <v>2.8722110000000001</v>
      </c>
    </row>
    <row r="1960" spans="1:3" x14ac:dyDescent="0.25">
      <c r="A1960" s="1">
        <v>0.28355900000000001</v>
      </c>
      <c r="B1960" s="1">
        <v>0.85641999999999896</v>
      </c>
      <c r="C1960" s="1">
        <v>2.8712330000000001</v>
      </c>
    </row>
    <row r="1961" spans="1:3" x14ac:dyDescent="0.25">
      <c r="A1961" s="1">
        <v>0.28384799999999899</v>
      </c>
      <c r="B1961" s="1">
        <v>0.85642099999999899</v>
      </c>
      <c r="C1961" s="1">
        <v>2.8700939999999902</v>
      </c>
    </row>
    <row r="1962" spans="1:3" x14ac:dyDescent="0.25">
      <c r="A1962" s="1">
        <v>0.28420099999999898</v>
      </c>
      <c r="B1962" s="1">
        <v>0.856406</v>
      </c>
      <c r="C1962" s="1">
        <v>2.8690039999999901</v>
      </c>
    </row>
    <row r="1963" spans="1:3" x14ac:dyDescent="0.25">
      <c r="A1963" s="1">
        <v>0.28444000000000003</v>
      </c>
      <c r="B1963" s="1">
        <v>0.85645899999999897</v>
      </c>
      <c r="C1963" s="1">
        <v>2.8679329999999901</v>
      </c>
    </row>
    <row r="1964" spans="1:3" x14ac:dyDescent="0.25">
      <c r="A1964" s="1">
        <v>0.28472599999999898</v>
      </c>
      <c r="B1964" s="1">
        <v>0.85638400000000003</v>
      </c>
      <c r="C1964" s="1">
        <v>2.86689999999999</v>
      </c>
    </row>
    <row r="1965" spans="1:3" x14ac:dyDescent="0.25">
      <c r="A1965" s="1">
        <v>0.28496700000000003</v>
      </c>
      <c r="B1965" s="1">
        <v>0.85638199999999898</v>
      </c>
      <c r="C1965" s="1">
        <v>2.8657590000000002</v>
      </c>
    </row>
    <row r="1966" spans="1:3" x14ac:dyDescent="0.25">
      <c r="A1966" s="1">
        <v>0.28511900000000001</v>
      </c>
      <c r="B1966" s="1">
        <v>0.85642799999999897</v>
      </c>
      <c r="C1966" s="1">
        <v>2.864751</v>
      </c>
    </row>
    <row r="1967" spans="1:3" x14ac:dyDescent="0.25">
      <c r="A1967" s="1">
        <v>0.28533199999999898</v>
      </c>
      <c r="B1967" s="1">
        <v>0.85638000000000003</v>
      </c>
      <c r="C1967" s="1">
        <v>2.8637459999999901</v>
      </c>
    </row>
    <row r="1968" spans="1:3" x14ac:dyDescent="0.25">
      <c r="A1968" s="1">
        <v>0.28555700000000001</v>
      </c>
      <c r="B1968" s="1">
        <v>0.85643400000000003</v>
      </c>
      <c r="C1968" s="1">
        <v>2.8625600000000002</v>
      </c>
    </row>
    <row r="1969" spans="1:3" x14ac:dyDescent="0.25">
      <c r="A1969" s="1">
        <v>0.28555700000000001</v>
      </c>
      <c r="B1969" s="1">
        <v>0.85643400000000003</v>
      </c>
      <c r="C1969" s="1">
        <v>2.8625600000000002</v>
      </c>
    </row>
    <row r="1970" spans="1:3" x14ac:dyDescent="0.25">
      <c r="A1970" s="1">
        <v>0.28577900000000001</v>
      </c>
      <c r="B1970" s="1">
        <v>0.856428999999999</v>
      </c>
      <c r="C1970" s="1">
        <v>2.8615219999999901</v>
      </c>
    </row>
    <row r="1971" spans="1:3" x14ac:dyDescent="0.25">
      <c r="A1971" s="1">
        <v>0.28601399999999899</v>
      </c>
      <c r="B1971" s="1">
        <v>0.85642399999999896</v>
      </c>
      <c r="C1971" s="1">
        <v>2.8602289999999901</v>
      </c>
    </row>
    <row r="1972" spans="1:3" x14ac:dyDescent="0.25">
      <c r="A1972" s="1">
        <v>0.28623500000000002</v>
      </c>
      <c r="B1972" s="1">
        <v>0.85639100000000001</v>
      </c>
      <c r="C1972" s="1">
        <v>2.858905</v>
      </c>
    </row>
    <row r="1973" spans="1:3" x14ac:dyDescent="0.25">
      <c r="A1973" s="1">
        <v>0.28640700000000002</v>
      </c>
      <c r="B1973" s="1">
        <v>0.85646800000000001</v>
      </c>
      <c r="C1973" s="1">
        <v>2.8576890000000001</v>
      </c>
    </row>
    <row r="1974" spans="1:3" x14ac:dyDescent="0.25">
      <c r="A1974" s="1">
        <v>0.28667700000000002</v>
      </c>
      <c r="B1974" s="1">
        <v>0.856491</v>
      </c>
      <c r="C1974" s="1">
        <v>2.8564859999999901</v>
      </c>
    </row>
    <row r="1975" spans="1:3" x14ac:dyDescent="0.25">
      <c r="A1975" s="1">
        <v>0.28704600000000002</v>
      </c>
      <c r="B1975" s="1">
        <v>0.85638199999999898</v>
      </c>
      <c r="C1975" s="1">
        <v>2.855086</v>
      </c>
    </row>
    <row r="1976" spans="1:3" x14ac:dyDescent="0.25">
      <c r="A1976" s="1">
        <v>0.28751599999999899</v>
      </c>
      <c r="B1976" s="1">
        <v>0.85634600000000005</v>
      </c>
      <c r="C1976" s="1">
        <v>2.85346399999999</v>
      </c>
    </row>
    <row r="1977" spans="1:3" x14ac:dyDescent="0.25">
      <c r="A1977" s="1">
        <v>0.28734700000000002</v>
      </c>
      <c r="B1977" s="1">
        <v>0.85603399999999896</v>
      </c>
      <c r="C1977" s="1">
        <v>2.8521179999999902</v>
      </c>
    </row>
    <row r="1978" spans="1:3" x14ac:dyDescent="0.25">
      <c r="A1978" s="1">
        <v>0.28800500000000001</v>
      </c>
      <c r="B1978" s="1">
        <v>0.85624299999999898</v>
      </c>
      <c r="C1978" s="1">
        <v>2.8505669999999901</v>
      </c>
    </row>
    <row r="1979" spans="1:3" x14ac:dyDescent="0.25">
      <c r="A1979" s="1">
        <v>0.28828599999999899</v>
      </c>
      <c r="B1979" s="1">
        <v>0.85638499999999895</v>
      </c>
      <c r="C1979" s="1">
        <v>2.8490449999999901</v>
      </c>
    </row>
    <row r="1980" spans="1:3" x14ac:dyDescent="0.25">
      <c r="A1980" s="1">
        <v>0.28828599999999899</v>
      </c>
      <c r="B1980" s="1">
        <v>0.85638499999999895</v>
      </c>
      <c r="C1980" s="1">
        <v>2.8490449999999901</v>
      </c>
    </row>
    <row r="1981" spans="1:3" x14ac:dyDescent="0.25">
      <c r="A1981" s="1">
        <v>0.288492999999999</v>
      </c>
      <c r="B1981" s="1">
        <v>0.85635700000000003</v>
      </c>
      <c r="C1981" s="1">
        <v>2.8479559999999902</v>
      </c>
    </row>
    <row r="1982" spans="1:3" x14ac:dyDescent="0.25">
      <c r="A1982" s="1">
        <v>0.28861799999999899</v>
      </c>
      <c r="B1982" s="1">
        <v>0.85636000000000001</v>
      </c>
      <c r="C1982" s="1">
        <v>2.8463509999999901</v>
      </c>
    </row>
    <row r="1983" spans="1:3" x14ac:dyDescent="0.25">
      <c r="A1983" s="1">
        <v>0.28847699999999898</v>
      </c>
      <c r="B1983" s="1">
        <v>0.85631000000000002</v>
      </c>
      <c r="C1983" s="1">
        <v>2.8443049999999901</v>
      </c>
    </row>
    <row r="1984" spans="1:3" x14ac:dyDescent="0.25">
      <c r="A1984" s="1">
        <v>0.28858800000000001</v>
      </c>
      <c r="B1984" s="1">
        <v>0.85642600000000002</v>
      </c>
      <c r="C1984" s="1">
        <v>2.8427470000000001</v>
      </c>
    </row>
    <row r="1985" spans="1:3" x14ac:dyDescent="0.25">
      <c r="A1985" s="1">
        <v>0.28878100000000001</v>
      </c>
      <c r="B1985" s="1">
        <v>0.85672000000000004</v>
      </c>
      <c r="C1985" s="1">
        <v>2.8412739999999901</v>
      </c>
    </row>
    <row r="1986" spans="1:3" x14ac:dyDescent="0.25">
      <c r="A1986" s="1">
        <v>0.28938799999999898</v>
      </c>
      <c r="B1986" s="1">
        <v>0.85729200000000005</v>
      </c>
      <c r="C1986" s="1">
        <v>2.8397169999999901</v>
      </c>
    </row>
    <row r="1987" spans="1:3" x14ac:dyDescent="0.25">
      <c r="A1987" s="1">
        <v>0.28892499999999899</v>
      </c>
      <c r="B1987" s="1">
        <v>0.85670400000000002</v>
      </c>
      <c r="C1987" s="1">
        <v>2.8376079999999901</v>
      </c>
    </row>
    <row r="1988" spans="1:3" x14ac:dyDescent="0.25">
      <c r="A1988" s="1">
        <v>0.28933799999999898</v>
      </c>
      <c r="B1988" s="1">
        <v>0.85646999999999895</v>
      </c>
      <c r="C1988" s="1">
        <v>2.8360259999999902</v>
      </c>
    </row>
    <row r="1989" spans="1:3" x14ac:dyDescent="0.25">
      <c r="A1989" s="1">
        <v>0.28948600000000002</v>
      </c>
      <c r="B1989" s="1">
        <v>0.85664799999999897</v>
      </c>
      <c r="C1989" s="1">
        <v>2.8341069999999902</v>
      </c>
    </row>
    <row r="1990" spans="1:3" x14ac:dyDescent="0.25">
      <c r="A1990" s="1">
        <v>0.29019099999999898</v>
      </c>
      <c r="B1990" s="1">
        <v>0.85694599999999899</v>
      </c>
      <c r="C1990" s="1">
        <v>2.8320699999999901</v>
      </c>
    </row>
    <row r="1991" spans="1:3" x14ac:dyDescent="0.25">
      <c r="A1991" s="1">
        <v>0.29019099999999898</v>
      </c>
      <c r="B1991" s="1">
        <v>0.85694599999999899</v>
      </c>
      <c r="C1991" s="1">
        <v>2.8320699999999901</v>
      </c>
    </row>
    <row r="1992" spans="1:3" x14ac:dyDescent="0.25">
      <c r="A1992" s="1">
        <v>0.28985300000000003</v>
      </c>
      <c r="B1992" s="1">
        <v>0.85638000000000003</v>
      </c>
      <c r="C1992" s="1">
        <v>2.8301560000000001</v>
      </c>
    </row>
    <row r="1993" spans="1:3" x14ac:dyDescent="0.25">
      <c r="A1993" s="1">
        <v>0.28992899999999899</v>
      </c>
      <c r="B1993" s="1">
        <v>0.85653699999999899</v>
      </c>
      <c r="C1993" s="1">
        <v>2.8282020000000001</v>
      </c>
    </row>
    <row r="1994" spans="1:3" x14ac:dyDescent="0.25">
      <c r="A1994" s="1">
        <v>0.289880999999999</v>
      </c>
      <c r="B1994" s="1">
        <v>0.85649600000000004</v>
      </c>
      <c r="C1994" s="1">
        <v>2.8269139999999902</v>
      </c>
    </row>
    <row r="1995" spans="1:3" x14ac:dyDescent="0.25">
      <c r="A1995" s="1">
        <v>0.28980800000000001</v>
      </c>
      <c r="B1995" s="1">
        <v>0.85617600000000005</v>
      </c>
      <c r="C1995" s="1">
        <v>2.824837</v>
      </c>
    </row>
    <row r="1996" spans="1:3" x14ac:dyDescent="0.25">
      <c r="A1996" s="1">
        <v>0.28980099999999898</v>
      </c>
      <c r="B1996" s="1">
        <v>0.85636800000000002</v>
      </c>
      <c r="C1996" s="1">
        <v>2.8221199999999902</v>
      </c>
    </row>
    <row r="1997" spans="1:3" x14ac:dyDescent="0.25">
      <c r="A1997" s="1">
        <v>0.29014899999999899</v>
      </c>
      <c r="B1997" s="1">
        <v>0.85623099999999897</v>
      </c>
      <c r="C1997" s="1">
        <v>2.8199629999999898</v>
      </c>
    </row>
    <row r="1998" spans="1:3" x14ac:dyDescent="0.25">
      <c r="A1998" s="1">
        <v>0.29022500000000001</v>
      </c>
      <c r="B1998" s="1">
        <v>0.85592299999999899</v>
      </c>
      <c r="C1998" s="1">
        <v>2.8177430000000001</v>
      </c>
    </row>
    <row r="1999" spans="1:3" x14ac:dyDescent="0.25">
      <c r="A1999" s="1">
        <v>0.28959299999999899</v>
      </c>
      <c r="B1999" s="1">
        <v>0.85668100000000003</v>
      </c>
      <c r="C1999" s="1">
        <v>2.8156910000000002</v>
      </c>
    </row>
    <row r="2000" spans="1:3" x14ac:dyDescent="0.25">
      <c r="A2000" s="1">
        <v>0.29008400000000001</v>
      </c>
      <c r="B2000" s="1">
        <v>0.85658800000000002</v>
      </c>
      <c r="C2000" s="1">
        <v>2.8136580000000002</v>
      </c>
    </row>
    <row r="2001" spans="1:3" x14ac:dyDescent="0.25">
      <c r="A2001" s="1">
        <v>0.29008400000000001</v>
      </c>
      <c r="B2001" s="1">
        <v>0.85658800000000002</v>
      </c>
      <c r="C2001" s="1">
        <v>2.8136580000000002</v>
      </c>
    </row>
    <row r="2002" spans="1:3" x14ac:dyDescent="0.25">
      <c r="A2002" s="1">
        <v>0.29003499999999899</v>
      </c>
      <c r="B2002" s="1">
        <v>0.85668500000000003</v>
      </c>
      <c r="C2002" s="1">
        <v>2.811814</v>
      </c>
    </row>
    <row r="2003" spans="1:3" x14ac:dyDescent="0.25">
      <c r="A2003" s="1">
        <v>0.28980699999999898</v>
      </c>
      <c r="B2003" s="1">
        <v>0.85691799999999896</v>
      </c>
      <c r="C2003" s="1">
        <v>2.8094410000000001</v>
      </c>
    </row>
    <row r="2004" spans="1:3" x14ac:dyDescent="0.25">
      <c r="A2004" s="1">
        <v>0.289771</v>
      </c>
      <c r="B2004" s="1">
        <v>0.85664700000000005</v>
      </c>
      <c r="C2004" s="1">
        <v>2.8078009999999902</v>
      </c>
    </row>
    <row r="2005" spans="1:3" x14ac:dyDescent="0.25">
      <c r="A2005" s="1">
        <v>0.28983100000000001</v>
      </c>
      <c r="B2005" s="1">
        <v>0.856769</v>
      </c>
      <c r="C2005" s="1">
        <v>2.8058230000000002</v>
      </c>
    </row>
    <row r="2006" spans="1:3" x14ac:dyDescent="0.25">
      <c r="A2006" s="1">
        <v>0.28979500000000002</v>
      </c>
      <c r="B2006" s="1">
        <v>0.85646299999999898</v>
      </c>
      <c r="C2006" s="1">
        <v>2.8038099999999901</v>
      </c>
    </row>
    <row r="2007" spans="1:3" x14ac:dyDescent="0.25">
      <c r="A2007" s="1">
        <v>0.28989900000000002</v>
      </c>
      <c r="B2007" s="1">
        <v>0.85658500000000004</v>
      </c>
      <c r="C2007" s="1">
        <v>2.8019270000000001</v>
      </c>
    </row>
    <row r="2008" spans="1:3" x14ac:dyDescent="0.25">
      <c r="A2008" s="1">
        <v>0.289966</v>
      </c>
      <c r="B2008" s="1">
        <v>0.856567999999999</v>
      </c>
      <c r="C2008" s="1">
        <v>2.8000720000000001</v>
      </c>
    </row>
    <row r="2009" spans="1:3" x14ac:dyDescent="0.25">
      <c r="A2009" s="1">
        <v>0.29024800000000001</v>
      </c>
      <c r="B2009" s="1">
        <v>0.85680699999999899</v>
      </c>
      <c r="C2009" s="1">
        <v>2.7982610000000001</v>
      </c>
    </row>
    <row r="2010" spans="1:3" x14ac:dyDescent="0.25">
      <c r="A2010" s="1">
        <v>0.29010900000000001</v>
      </c>
      <c r="B2010" s="1">
        <v>0.85650099999999896</v>
      </c>
      <c r="C2010" s="1">
        <v>2.7967509999999902</v>
      </c>
    </row>
    <row r="2011" spans="1:3" x14ac:dyDescent="0.25">
      <c r="A2011" s="1">
        <v>0.29004400000000002</v>
      </c>
      <c r="B2011" s="1">
        <v>0.85661699999999896</v>
      </c>
      <c r="C2011" s="1">
        <v>2.7950379999999901</v>
      </c>
    </row>
    <row r="2012" spans="1:3" x14ac:dyDescent="0.25">
      <c r="A2012" s="1">
        <v>0.29004400000000002</v>
      </c>
      <c r="B2012" s="1">
        <v>0.85661699999999896</v>
      </c>
      <c r="C2012" s="1">
        <v>2.7950379999999901</v>
      </c>
    </row>
    <row r="2013" spans="1:3" x14ac:dyDescent="0.25">
      <c r="A2013" s="1">
        <v>0.28991899999999898</v>
      </c>
      <c r="B2013" s="1">
        <v>0.856621999999999</v>
      </c>
      <c r="C2013" s="1">
        <v>2.7930169999999901</v>
      </c>
    </row>
    <row r="2014" spans="1:3" x14ac:dyDescent="0.25">
      <c r="A2014" s="1">
        <v>0.28967300000000001</v>
      </c>
      <c r="B2014" s="1">
        <v>0.85626599999999897</v>
      </c>
      <c r="C2014" s="1">
        <v>2.7916259999999902</v>
      </c>
    </row>
    <row r="2015" spans="1:3" x14ac:dyDescent="0.25">
      <c r="A2015" s="1">
        <v>0.28994199999999898</v>
      </c>
      <c r="B2015" s="1">
        <v>0.85641900000000004</v>
      </c>
      <c r="C2015" s="1">
        <v>2.7898659999999902</v>
      </c>
    </row>
    <row r="2016" spans="1:3" x14ac:dyDescent="0.25">
      <c r="A2016" s="1">
        <v>0.29010799999999898</v>
      </c>
      <c r="B2016" s="1">
        <v>0.85624999999999896</v>
      </c>
      <c r="C2016" s="1">
        <v>2.7883100000000001</v>
      </c>
    </row>
    <row r="2017" spans="1:3" x14ac:dyDescent="0.25">
      <c r="A2017" s="1">
        <v>0.29001199999999899</v>
      </c>
      <c r="B2017" s="1">
        <v>0.85632299999999895</v>
      </c>
      <c r="C2017" s="1">
        <v>2.7869060000000001</v>
      </c>
    </row>
    <row r="2018" spans="1:3" x14ac:dyDescent="0.25">
      <c r="A2018" s="1">
        <v>0.28991499999999898</v>
      </c>
      <c r="B2018" s="1">
        <v>0.85636599999999896</v>
      </c>
      <c r="C2018" s="1">
        <v>2.7857919999999901</v>
      </c>
    </row>
    <row r="2019" spans="1:3" x14ac:dyDescent="0.25">
      <c r="A2019" s="1">
        <v>0.28991499999999898</v>
      </c>
      <c r="B2019" s="1">
        <v>0.85639500000000002</v>
      </c>
      <c r="C2019" s="1">
        <v>2.7845070000000001</v>
      </c>
    </row>
    <row r="2020" spans="1:3" x14ac:dyDescent="0.25">
      <c r="A2020" s="1">
        <v>0.28969099999999898</v>
      </c>
      <c r="B2020" s="1">
        <v>0.85645899999999897</v>
      </c>
      <c r="C2020" s="1">
        <v>2.7836069999999902</v>
      </c>
    </row>
    <row r="2021" spans="1:3" x14ac:dyDescent="0.25">
      <c r="A2021" s="1">
        <v>0.28965400000000002</v>
      </c>
      <c r="B2021" s="1">
        <v>0.85636400000000001</v>
      </c>
      <c r="C2021" s="1">
        <v>2.7827220000000001</v>
      </c>
    </row>
    <row r="2022" spans="1:3" x14ac:dyDescent="0.25">
      <c r="A2022" s="1">
        <v>0.28965400000000002</v>
      </c>
      <c r="B2022" s="1">
        <v>0.85636400000000001</v>
      </c>
      <c r="C2022" s="1">
        <v>2.7827220000000001</v>
      </c>
    </row>
    <row r="2023" spans="1:3" x14ac:dyDescent="0.25">
      <c r="A2023" s="1">
        <v>0.28929500000000002</v>
      </c>
      <c r="B2023" s="1">
        <v>0.85645000000000004</v>
      </c>
      <c r="C2023" s="1">
        <v>2.7815750000000001</v>
      </c>
    </row>
    <row r="2024" spans="1:3" x14ac:dyDescent="0.25">
      <c r="A2024" s="1">
        <v>0.28902699999999898</v>
      </c>
      <c r="B2024" s="1">
        <v>0.85658400000000001</v>
      </c>
      <c r="C2024" s="1">
        <v>2.7802060000000002</v>
      </c>
    </row>
    <row r="2025" spans="1:3" x14ac:dyDescent="0.25">
      <c r="A2025" s="1">
        <v>0.28894999999999899</v>
      </c>
      <c r="B2025" s="1">
        <v>0.85659399999999897</v>
      </c>
      <c r="C2025" s="1">
        <v>2.7788810000000002</v>
      </c>
    </row>
    <row r="2026" spans="1:3" x14ac:dyDescent="0.25">
      <c r="A2026" s="1">
        <v>0.28849900000000001</v>
      </c>
      <c r="B2026" s="1">
        <v>0.85652499999999898</v>
      </c>
      <c r="C2026" s="1">
        <v>2.7776930000000002</v>
      </c>
    </row>
    <row r="2027" spans="1:3" x14ac:dyDescent="0.25">
      <c r="A2027" s="1">
        <v>0.28828799999999899</v>
      </c>
      <c r="B2027" s="1">
        <v>0.85655599999999898</v>
      </c>
      <c r="C2027" s="1">
        <v>2.7764269999999902</v>
      </c>
    </row>
    <row r="2028" spans="1:3" x14ac:dyDescent="0.25">
      <c r="A2028" s="1">
        <v>0.28827799999999898</v>
      </c>
      <c r="B2028" s="1">
        <v>0.856432999999999</v>
      </c>
      <c r="C2028" s="1">
        <v>2.7752059999999901</v>
      </c>
    </row>
    <row r="2029" spans="1:3" x14ac:dyDescent="0.25">
      <c r="A2029" s="1">
        <v>0.288154999999999</v>
      </c>
      <c r="B2029" s="1">
        <v>0.85655000000000003</v>
      </c>
      <c r="C2029" s="1">
        <v>2.7741649999999902</v>
      </c>
    </row>
    <row r="2030" spans="1:3" x14ac:dyDescent="0.25">
      <c r="A2030" s="1">
        <v>0.28809299999999899</v>
      </c>
      <c r="B2030" s="1">
        <v>0.856464</v>
      </c>
      <c r="C2030" s="1">
        <v>2.772818</v>
      </c>
    </row>
    <row r="2031" spans="1:3" x14ac:dyDescent="0.25">
      <c r="A2031" s="1">
        <v>0.28805999999999898</v>
      </c>
      <c r="B2031" s="1">
        <v>0.85651900000000003</v>
      </c>
      <c r="C2031" s="1">
        <v>2.77111999999999</v>
      </c>
    </row>
    <row r="2032" spans="1:3" x14ac:dyDescent="0.25">
      <c r="A2032" s="1">
        <v>0.28787400000000002</v>
      </c>
      <c r="B2032" s="1">
        <v>0.85653999999999897</v>
      </c>
      <c r="C2032" s="1">
        <v>2.7698369999999901</v>
      </c>
    </row>
    <row r="2033" spans="1:3" x14ac:dyDescent="0.25">
      <c r="A2033" s="1">
        <v>0.28787400000000002</v>
      </c>
      <c r="B2033" s="1">
        <v>0.85653999999999897</v>
      </c>
      <c r="C2033" s="1">
        <v>2.7698369999999901</v>
      </c>
    </row>
    <row r="2034" spans="1:3" x14ac:dyDescent="0.25">
      <c r="A2034" s="1">
        <v>0.28745100000000001</v>
      </c>
      <c r="B2034" s="1">
        <v>0.85655999999999899</v>
      </c>
      <c r="C2034" s="1">
        <v>2.7685149999999901</v>
      </c>
    </row>
    <row r="2035" spans="1:3" x14ac:dyDescent="0.25">
      <c r="A2035" s="1">
        <v>0.28691299999999897</v>
      </c>
      <c r="B2035" s="1">
        <v>0.85645199999999899</v>
      </c>
      <c r="C2035" s="1">
        <v>2.7667410000000001</v>
      </c>
    </row>
    <row r="2036" spans="1:3" x14ac:dyDescent="0.25">
      <c r="A2036" s="1">
        <v>0.28651900000000002</v>
      </c>
      <c r="B2036" s="1">
        <v>0.85668200000000005</v>
      </c>
      <c r="C2036" s="1">
        <v>2.7653319999999901</v>
      </c>
    </row>
    <row r="2037" spans="1:3" x14ac:dyDescent="0.25">
      <c r="A2037" s="1">
        <v>0.28622900000000001</v>
      </c>
      <c r="B2037" s="1">
        <v>0.85667199999999899</v>
      </c>
      <c r="C2037" s="1">
        <v>2.764046</v>
      </c>
    </row>
    <row r="2038" spans="1:3" x14ac:dyDescent="0.25">
      <c r="A2038" s="1">
        <v>0.28593099999999899</v>
      </c>
      <c r="B2038" s="1">
        <v>0.85651200000000005</v>
      </c>
      <c r="C2038" s="1">
        <v>2.7625380000000002</v>
      </c>
    </row>
    <row r="2039" spans="1:3" x14ac:dyDescent="0.25">
      <c r="A2039" s="1">
        <v>0.28554800000000002</v>
      </c>
      <c r="B2039" s="1">
        <v>0.85647300000000004</v>
      </c>
      <c r="C2039" s="1">
        <v>2.7612450000000002</v>
      </c>
    </row>
    <row r="2040" spans="1:3" x14ac:dyDescent="0.25">
      <c r="A2040" s="1">
        <v>0.28493600000000002</v>
      </c>
      <c r="B2040" s="1">
        <v>0.85655899999999896</v>
      </c>
      <c r="C2040" s="1">
        <v>2.7597339999999901</v>
      </c>
    </row>
    <row r="2041" spans="1:3" x14ac:dyDescent="0.25">
      <c r="A2041" s="1">
        <v>0.28476499999999899</v>
      </c>
      <c r="B2041" s="1">
        <v>0.85659799999999897</v>
      </c>
      <c r="C2041" s="1">
        <v>2.7585999999999902</v>
      </c>
    </row>
    <row r="2042" spans="1:3" x14ac:dyDescent="0.25">
      <c r="A2042" s="1">
        <v>0.28462399999999899</v>
      </c>
      <c r="B2042" s="1">
        <v>0.85677899999999896</v>
      </c>
      <c r="C2042" s="1">
        <v>2.756955</v>
      </c>
    </row>
    <row r="2043" spans="1:3" x14ac:dyDescent="0.25">
      <c r="A2043" s="1">
        <v>0.28423900000000002</v>
      </c>
      <c r="B2043" s="1">
        <v>0.85682899999999895</v>
      </c>
      <c r="C2043" s="1">
        <v>2.7558099999999901</v>
      </c>
    </row>
    <row r="2044" spans="1:3" x14ac:dyDescent="0.25">
      <c r="A2044" s="1">
        <v>0.28423900000000002</v>
      </c>
      <c r="B2044" s="1">
        <v>0.85682899999999895</v>
      </c>
      <c r="C2044" s="1">
        <v>2.7558099999999901</v>
      </c>
    </row>
    <row r="2045" spans="1:3" x14ac:dyDescent="0.25">
      <c r="A2045" s="1">
        <v>0.28399400000000002</v>
      </c>
      <c r="B2045" s="1">
        <v>0.85672800000000005</v>
      </c>
      <c r="C2045" s="1">
        <v>2.7545229999999901</v>
      </c>
    </row>
    <row r="2046" spans="1:3" x14ac:dyDescent="0.25">
      <c r="A2046" s="1">
        <v>0.28369499999999898</v>
      </c>
      <c r="B2046" s="1">
        <v>0.85680299999999898</v>
      </c>
      <c r="C2046" s="1">
        <v>2.75335999999999</v>
      </c>
    </row>
    <row r="2047" spans="1:3" x14ac:dyDescent="0.25">
      <c r="A2047" s="1">
        <v>0.28302899999999898</v>
      </c>
      <c r="B2047" s="1">
        <v>0.85697400000000001</v>
      </c>
      <c r="C2047" s="1">
        <v>2.7519290000000001</v>
      </c>
    </row>
    <row r="2048" spans="1:3" x14ac:dyDescent="0.25">
      <c r="A2048" s="1">
        <v>0.282550999999999</v>
      </c>
      <c r="B2048" s="1">
        <v>0.85678900000000002</v>
      </c>
      <c r="C2048" s="1">
        <v>2.7506759999999901</v>
      </c>
    </row>
    <row r="2049" spans="1:3" x14ac:dyDescent="0.25">
      <c r="A2049" s="1">
        <v>0.282357999999999</v>
      </c>
      <c r="B2049" s="1">
        <v>0.85692800000000002</v>
      </c>
      <c r="C2049" s="1">
        <v>2.7495780000000001</v>
      </c>
    </row>
    <row r="2050" spans="1:3" x14ac:dyDescent="0.25">
      <c r="A2050" s="1">
        <v>0.28192400000000001</v>
      </c>
      <c r="B2050" s="1">
        <v>0.85689199999999899</v>
      </c>
      <c r="C2050" s="1">
        <v>2.7484679999999901</v>
      </c>
    </row>
    <row r="2051" spans="1:3" x14ac:dyDescent="0.25">
      <c r="A2051" s="1">
        <v>0.28180899999999898</v>
      </c>
      <c r="B2051" s="1">
        <v>0.85692999999999897</v>
      </c>
      <c r="C2051" s="1">
        <v>2.7474850000000002</v>
      </c>
    </row>
    <row r="2052" spans="1:3" x14ac:dyDescent="0.25">
      <c r="A2052" s="1">
        <v>0.28173900000000002</v>
      </c>
      <c r="B2052" s="1">
        <v>0.85668800000000001</v>
      </c>
      <c r="C2052" s="1">
        <v>2.7464740000000001</v>
      </c>
    </row>
    <row r="2053" spans="1:3" x14ac:dyDescent="0.25">
      <c r="A2053" s="1">
        <v>0.281272999999999</v>
      </c>
      <c r="B2053" s="1">
        <v>0.85663800000000001</v>
      </c>
      <c r="C2053" s="1">
        <v>2.7455080000000001</v>
      </c>
    </row>
    <row r="2054" spans="1:3" x14ac:dyDescent="0.25">
      <c r="A2054" s="1">
        <v>0.281272999999999</v>
      </c>
      <c r="B2054" s="1">
        <v>0.85663800000000001</v>
      </c>
      <c r="C2054" s="1">
        <v>2.7455080000000001</v>
      </c>
    </row>
    <row r="2055" spans="1:3" x14ac:dyDescent="0.25">
      <c r="A2055" s="1">
        <v>0.28137099999999898</v>
      </c>
      <c r="B2055" s="1">
        <v>0.85677300000000001</v>
      </c>
      <c r="C2055" s="1">
        <v>2.7443610000000001</v>
      </c>
    </row>
    <row r="2056" spans="1:3" x14ac:dyDescent="0.25">
      <c r="A2056" s="1">
        <v>0.28110000000000002</v>
      </c>
      <c r="B2056" s="1">
        <v>0.85674099999999898</v>
      </c>
      <c r="C2056" s="1">
        <v>2.7431429999999901</v>
      </c>
    </row>
    <row r="2057" spans="1:3" x14ac:dyDescent="0.25">
      <c r="A2057" s="1">
        <v>0.280447</v>
      </c>
      <c r="B2057" s="1">
        <v>0.85671399999999898</v>
      </c>
      <c r="C2057" s="1">
        <v>2.7415750000000001</v>
      </c>
    </row>
    <row r="2058" spans="1:3" x14ac:dyDescent="0.25">
      <c r="A2058" s="1">
        <v>0.279971999999999</v>
      </c>
      <c r="B2058" s="1">
        <v>0.85700900000000002</v>
      </c>
      <c r="C2058" s="1">
        <v>2.7400720000000001</v>
      </c>
    </row>
    <row r="2059" spans="1:3" x14ac:dyDescent="0.25">
      <c r="A2059" s="1">
        <v>0.27926600000000001</v>
      </c>
      <c r="B2059" s="1">
        <v>0.85708499999999899</v>
      </c>
      <c r="C2059" s="1">
        <v>2.7386979999999901</v>
      </c>
    </row>
    <row r="2060" spans="1:3" x14ac:dyDescent="0.25">
      <c r="A2060" s="1">
        <v>0.27841100000000002</v>
      </c>
      <c r="B2060" s="1">
        <v>0.85696300000000003</v>
      </c>
      <c r="C2060" s="1">
        <v>2.7373810000000001</v>
      </c>
    </row>
    <row r="2061" spans="1:3" x14ac:dyDescent="0.25">
      <c r="A2061" s="1">
        <v>0.27775899999999898</v>
      </c>
      <c r="B2061" s="1">
        <v>0.857294</v>
      </c>
      <c r="C2061" s="1">
        <v>2.7365590000000002</v>
      </c>
    </row>
    <row r="2062" spans="1:3" x14ac:dyDescent="0.25">
      <c r="A2062" s="1">
        <v>0.27743499999999899</v>
      </c>
      <c r="B2062" s="1">
        <v>0.857294</v>
      </c>
      <c r="C2062" s="1">
        <v>2.7358310000000001</v>
      </c>
    </row>
    <row r="2063" spans="1:3" x14ac:dyDescent="0.25">
      <c r="A2063" s="1">
        <v>0.27695999999999898</v>
      </c>
      <c r="B2063" s="1">
        <v>0.85728300000000002</v>
      </c>
      <c r="C2063" s="1">
        <v>2.7350750000000001</v>
      </c>
    </row>
    <row r="2064" spans="1:3" x14ac:dyDescent="0.25">
      <c r="A2064" s="1">
        <v>0.276756</v>
      </c>
      <c r="B2064" s="1">
        <v>0.85729100000000003</v>
      </c>
      <c r="C2064" s="1">
        <v>2.7340629999999901</v>
      </c>
    </row>
    <row r="2065" spans="1:3" x14ac:dyDescent="0.25">
      <c r="A2065" s="1">
        <v>0.276756</v>
      </c>
      <c r="B2065" s="1">
        <v>0.85729100000000003</v>
      </c>
      <c r="C2065" s="1">
        <v>2.7340629999999901</v>
      </c>
    </row>
    <row r="2066" spans="1:3" x14ac:dyDescent="0.25">
      <c r="A2066" s="1">
        <v>0.27635900000000002</v>
      </c>
      <c r="B2066" s="1">
        <v>0.85707900000000004</v>
      </c>
      <c r="C2066" s="1">
        <v>2.7327379999999901</v>
      </c>
    </row>
    <row r="2067" spans="1:3" x14ac:dyDescent="0.25">
      <c r="A2067" s="1">
        <v>0.27600000000000002</v>
      </c>
      <c r="B2067" s="1">
        <v>0.85740700000000003</v>
      </c>
      <c r="C2067" s="1">
        <v>2.7314790000000002</v>
      </c>
    </row>
    <row r="2068" spans="1:3" x14ac:dyDescent="0.25">
      <c r="A2068" s="1">
        <v>0.27578399999999897</v>
      </c>
      <c r="B2068" s="1">
        <v>0.85738899999999896</v>
      </c>
      <c r="C2068" s="1">
        <v>2.730302</v>
      </c>
    </row>
    <row r="2069" spans="1:3" x14ac:dyDescent="0.25">
      <c r="A2069" s="1">
        <v>0.27519500000000002</v>
      </c>
      <c r="B2069" s="1">
        <v>0.85718399999999895</v>
      </c>
      <c r="C2069" s="1">
        <v>2.7292459999999901</v>
      </c>
    </row>
    <row r="2070" spans="1:3" x14ac:dyDescent="0.25">
      <c r="A2070" s="1">
        <v>0.274699999999999</v>
      </c>
      <c r="B2070" s="1">
        <v>0.85737300000000005</v>
      </c>
      <c r="C2070" s="1">
        <v>2.728272</v>
      </c>
    </row>
    <row r="2071" spans="1:3" x14ac:dyDescent="0.25">
      <c r="A2071" s="1">
        <v>0.27429599999999899</v>
      </c>
      <c r="B2071" s="1">
        <v>0.85760599999999898</v>
      </c>
      <c r="C2071" s="1">
        <v>2.7274820000000002</v>
      </c>
    </row>
    <row r="2072" spans="1:3" x14ac:dyDescent="0.25">
      <c r="A2072" s="1">
        <v>0.27346100000000001</v>
      </c>
      <c r="B2072" s="1">
        <v>0.85747499999999899</v>
      </c>
      <c r="C2072" s="1">
        <v>2.7266569999999901</v>
      </c>
    </row>
    <row r="2073" spans="1:3" x14ac:dyDescent="0.25">
      <c r="A2073" s="1">
        <v>0.272894999999999</v>
      </c>
      <c r="B2073" s="1">
        <v>0.85763400000000001</v>
      </c>
      <c r="C2073" s="1">
        <v>2.7255880000000001</v>
      </c>
    </row>
    <row r="2074" spans="1:3" x14ac:dyDescent="0.25">
      <c r="A2074" s="1">
        <v>0.272511</v>
      </c>
      <c r="B2074" s="1">
        <v>0.85764799999999897</v>
      </c>
      <c r="C2074" s="1">
        <v>2.724631</v>
      </c>
    </row>
    <row r="2075" spans="1:3" x14ac:dyDescent="0.25">
      <c r="A2075" s="1">
        <v>0.272511</v>
      </c>
      <c r="B2075" s="1">
        <v>0.85764799999999897</v>
      </c>
      <c r="C2075" s="1">
        <v>2.724631</v>
      </c>
    </row>
    <row r="2076" spans="1:3" x14ac:dyDescent="0.25">
      <c r="A2076" s="1">
        <v>0.27232600000000001</v>
      </c>
      <c r="B2076" s="1">
        <v>0.85764700000000005</v>
      </c>
      <c r="C2076" s="1">
        <v>2.7236020000000001</v>
      </c>
    </row>
    <row r="2077" spans="1:3" x14ac:dyDescent="0.25">
      <c r="A2077" s="1">
        <v>0.27205400000000002</v>
      </c>
      <c r="B2077" s="1">
        <v>0.85757000000000005</v>
      </c>
      <c r="C2077" s="1">
        <v>2.7223090000000001</v>
      </c>
    </row>
    <row r="2078" spans="1:3" x14ac:dyDescent="0.25">
      <c r="A2078" s="1">
        <v>0.271614999999999</v>
      </c>
      <c r="B2078" s="1">
        <v>0.85750800000000005</v>
      </c>
      <c r="C2078" s="1">
        <v>2.7210380000000001</v>
      </c>
    </row>
    <row r="2079" spans="1:3" x14ac:dyDescent="0.25">
      <c r="A2079" s="1">
        <v>0.27131100000000002</v>
      </c>
      <c r="B2079" s="1">
        <v>0.85748400000000002</v>
      </c>
      <c r="C2079" s="1">
        <v>2.7198579999999901</v>
      </c>
    </row>
    <row r="2080" spans="1:3" x14ac:dyDescent="0.25">
      <c r="A2080" s="1">
        <v>0.27060299999999898</v>
      </c>
      <c r="B2080" s="1">
        <v>0.85749399999999898</v>
      </c>
      <c r="C2080" s="1">
        <v>2.7183540000000002</v>
      </c>
    </row>
    <row r="2081" spans="1:3" x14ac:dyDescent="0.25">
      <c r="A2081" s="1">
        <v>0.26985199999999898</v>
      </c>
      <c r="B2081" s="1">
        <v>0.85762400000000005</v>
      </c>
      <c r="C2081" s="1">
        <v>2.7168730000000001</v>
      </c>
    </row>
    <row r="2082" spans="1:3" x14ac:dyDescent="0.25">
      <c r="A2082" s="1">
        <v>0.26880999999999899</v>
      </c>
      <c r="B2082" s="1">
        <v>0.85756600000000005</v>
      </c>
      <c r="C2082" s="1">
        <v>2.7155710000000002</v>
      </c>
    </row>
    <row r="2083" spans="1:3" x14ac:dyDescent="0.25">
      <c r="A2083" s="1">
        <v>0.26811299999999899</v>
      </c>
      <c r="B2083" s="1">
        <v>0.85773900000000003</v>
      </c>
      <c r="C2083" s="1">
        <v>2.7142189999999902</v>
      </c>
    </row>
    <row r="2084" spans="1:3" x14ac:dyDescent="0.25">
      <c r="A2084" s="1">
        <v>0.26746799999999898</v>
      </c>
      <c r="B2084" s="1">
        <v>0.85784300000000002</v>
      </c>
      <c r="C2084" s="1">
        <v>2.7127379999999901</v>
      </c>
    </row>
    <row r="2085" spans="1:3" x14ac:dyDescent="0.25">
      <c r="A2085" s="1">
        <v>0.26621800000000001</v>
      </c>
      <c r="B2085" s="1">
        <v>0.85768800000000001</v>
      </c>
      <c r="C2085" s="1">
        <v>2.71157</v>
      </c>
    </row>
    <row r="2086" spans="1:3" x14ac:dyDescent="0.25">
      <c r="A2086" s="1">
        <v>0.26621800000000001</v>
      </c>
      <c r="B2086" s="1">
        <v>0.85768800000000001</v>
      </c>
      <c r="C2086" s="1">
        <v>2.71157</v>
      </c>
    </row>
    <row r="2087" spans="1:3" x14ac:dyDescent="0.25">
      <c r="A2087" s="1">
        <v>0.26586700000000002</v>
      </c>
      <c r="B2087" s="1">
        <v>0.85792299999999899</v>
      </c>
      <c r="C2087" s="1">
        <v>2.7096279999999902</v>
      </c>
    </row>
    <row r="2088" spans="1:3" x14ac:dyDescent="0.25">
      <c r="A2088" s="1">
        <v>0.26468999999999898</v>
      </c>
      <c r="B2088" s="1">
        <v>0.85768800000000001</v>
      </c>
      <c r="C2088" s="1">
        <v>2.707948</v>
      </c>
    </row>
    <row r="2089" spans="1:3" x14ac:dyDescent="0.25">
      <c r="A2089" s="1">
        <v>0.26435399999999898</v>
      </c>
      <c r="B2089" s="1">
        <v>0.85780900000000004</v>
      </c>
      <c r="C2089" s="1">
        <v>2.70600199999999</v>
      </c>
    </row>
    <row r="2090" spans="1:3" x14ac:dyDescent="0.25">
      <c r="A2090" s="1">
        <v>0.263183</v>
      </c>
      <c r="B2090" s="1">
        <v>0.85777099999999895</v>
      </c>
      <c r="C2090" s="1">
        <v>2.7043490000000001</v>
      </c>
    </row>
    <row r="2091" spans="1:3" x14ac:dyDescent="0.25">
      <c r="A2091" s="1">
        <v>0.26219700000000001</v>
      </c>
      <c r="B2091" s="1">
        <v>0.857796</v>
      </c>
      <c r="C2091" s="1">
        <v>2.7024889999999901</v>
      </c>
    </row>
    <row r="2092" spans="1:3" x14ac:dyDescent="0.25">
      <c r="A2092" s="1">
        <v>0.260958999999999</v>
      </c>
      <c r="B2092" s="1">
        <v>0.85785699999999898</v>
      </c>
      <c r="C2092" s="1">
        <v>2.7007029999999901</v>
      </c>
    </row>
    <row r="2093" spans="1:3" x14ac:dyDescent="0.25">
      <c r="A2093" s="1">
        <v>0.259763999999999</v>
      </c>
      <c r="B2093" s="1">
        <v>0.85802100000000003</v>
      </c>
      <c r="C2093" s="1">
        <v>2.6988419999999902</v>
      </c>
    </row>
    <row r="2094" spans="1:3" x14ac:dyDescent="0.25">
      <c r="A2094" s="1">
        <v>0.25843100000000002</v>
      </c>
      <c r="B2094" s="1">
        <v>0.85792999999999897</v>
      </c>
      <c r="C2094" s="1">
        <v>2.6970269999999901</v>
      </c>
    </row>
    <row r="2095" spans="1:3" x14ac:dyDescent="0.25">
      <c r="A2095" s="1">
        <v>0.25750200000000001</v>
      </c>
      <c r="B2095" s="1">
        <v>0.85778699999999897</v>
      </c>
      <c r="C2095" s="1">
        <v>2.6950739999999902</v>
      </c>
    </row>
    <row r="2096" spans="1:3" x14ac:dyDescent="0.25">
      <c r="A2096" s="1">
        <v>0.25634899999999899</v>
      </c>
      <c r="B2096" s="1">
        <v>0.85775299999999899</v>
      </c>
      <c r="C2096" s="1">
        <v>2.6932019999999901</v>
      </c>
    </row>
    <row r="2097" spans="1:3" x14ac:dyDescent="0.25">
      <c r="A2097" s="1">
        <v>0.25634899999999899</v>
      </c>
      <c r="B2097" s="1">
        <v>0.85775299999999899</v>
      </c>
      <c r="C2097" s="1">
        <v>2.6932019999999901</v>
      </c>
    </row>
    <row r="2098" spans="1:3" x14ac:dyDescent="0.25">
      <c r="A2098" s="1">
        <v>0.25557999999999897</v>
      </c>
      <c r="B2098" s="1">
        <v>0.85816499999999896</v>
      </c>
      <c r="C2098" s="1">
        <v>2.6910620000000001</v>
      </c>
    </row>
    <row r="2099" spans="1:3" x14ac:dyDescent="0.25">
      <c r="A2099" s="1">
        <v>0.25431300000000001</v>
      </c>
      <c r="B2099" s="1">
        <v>0.85793699999999895</v>
      </c>
      <c r="C2099" s="1">
        <v>2.689041</v>
      </c>
    </row>
    <row r="2100" spans="1:3" x14ac:dyDescent="0.25">
      <c r="A2100" s="1">
        <v>0.253498</v>
      </c>
      <c r="B2100" s="1">
        <v>0.85806199999999899</v>
      </c>
      <c r="C2100" s="1">
        <v>2.6871279999999902</v>
      </c>
    </row>
    <row r="2101" spans="1:3" x14ac:dyDescent="0.25">
      <c r="A2101" s="1">
        <v>0.252215999999999</v>
      </c>
      <c r="B2101" s="1">
        <v>0.85809500000000005</v>
      </c>
      <c r="C2101" s="1">
        <v>2.6849389999999902</v>
      </c>
    </row>
    <row r="2102" spans="1:3" x14ac:dyDescent="0.25">
      <c r="A2102" s="1">
        <v>0.25071700000000002</v>
      </c>
      <c r="B2102" s="1">
        <v>0.85810699999999895</v>
      </c>
      <c r="C2102" s="1">
        <v>2.6829089999999902</v>
      </c>
    </row>
    <row r="2103" spans="1:3" x14ac:dyDescent="0.25">
      <c r="A2103" s="1">
        <v>0.24928700000000001</v>
      </c>
      <c r="B2103" s="1">
        <v>0.85803700000000005</v>
      </c>
      <c r="C2103" s="1">
        <v>2.6808939999999901</v>
      </c>
    </row>
    <row r="2104" spans="1:3" x14ac:dyDescent="0.25">
      <c r="A2104" s="1">
        <v>0.247665999999999</v>
      </c>
      <c r="B2104" s="1">
        <v>0.85823799999999895</v>
      </c>
      <c r="C2104" s="1">
        <v>2.6787619999999901</v>
      </c>
    </row>
    <row r="2105" spans="1:3" x14ac:dyDescent="0.25">
      <c r="A2105" s="1">
        <v>0.24596599999999899</v>
      </c>
      <c r="B2105" s="1">
        <v>0.85830899999999899</v>
      </c>
      <c r="C2105" s="1">
        <v>2.6768610000000002</v>
      </c>
    </row>
    <row r="2106" spans="1:3" x14ac:dyDescent="0.25">
      <c r="A2106" s="1">
        <v>0.244703</v>
      </c>
      <c r="B2106" s="1">
        <v>0.85834900000000003</v>
      </c>
      <c r="C2106" s="1">
        <v>2.674563</v>
      </c>
    </row>
    <row r="2107" spans="1:3" x14ac:dyDescent="0.25">
      <c r="A2107" s="1">
        <v>0.244703</v>
      </c>
      <c r="B2107" s="1">
        <v>0.85834900000000003</v>
      </c>
      <c r="C2107" s="1">
        <v>2.674563</v>
      </c>
    </row>
    <row r="2108" spans="1:3" x14ac:dyDescent="0.25">
      <c r="A2108" s="1">
        <v>0.24284900000000001</v>
      </c>
      <c r="B2108" s="1">
        <v>0.85837399999999897</v>
      </c>
      <c r="C2108" s="1">
        <v>2.6724689999999902</v>
      </c>
    </row>
    <row r="2109" spans="1:3" x14ac:dyDescent="0.25">
      <c r="A2109" s="1">
        <v>0.241339999999999</v>
      </c>
      <c r="B2109" s="1">
        <v>0.85836199999999896</v>
      </c>
      <c r="C2109" s="1">
        <v>2.6701920000000001</v>
      </c>
    </row>
    <row r="2110" spans="1:3" x14ac:dyDescent="0.25">
      <c r="A2110" s="1">
        <v>0.239873</v>
      </c>
      <c r="B2110" s="1">
        <v>0.858267</v>
      </c>
      <c r="C2110" s="1">
        <v>2.6681639999999902</v>
      </c>
    </row>
    <row r="2111" spans="1:3" x14ac:dyDescent="0.25">
      <c r="A2111" s="1">
        <v>0.238341999999999</v>
      </c>
      <c r="B2111" s="1">
        <v>0.85853999999999897</v>
      </c>
      <c r="C2111" s="1">
        <v>2.6662810000000001</v>
      </c>
    </row>
    <row r="2112" spans="1:3" x14ac:dyDescent="0.25">
      <c r="A2112" s="1">
        <v>0.23707600000000001</v>
      </c>
      <c r="B2112" s="1">
        <v>0.85846599999999895</v>
      </c>
      <c r="C2112" s="1">
        <v>2.664555</v>
      </c>
    </row>
    <row r="2113" spans="1:3" x14ac:dyDescent="0.25">
      <c r="A2113" s="1">
        <v>0.23552200000000001</v>
      </c>
      <c r="B2113" s="1">
        <v>0.85810200000000003</v>
      </c>
      <c r="C2113" s="1">
        <v>2.6631390000000001</v>
      </c>
    </row>
    <row r="2114" spans="1:3" x14ac:dyDescent="0.25">
      <c r="A2114" s="1">
        <v>0.23420199999999899</v>
      </c>
      <c r="B2114" s="1">
        <v>0.858482999999999</v>
      </c>
      <c r="C2114" s="1">
        <v>2.66154</v>
      </c>
    </row>
    <row r="2115" spans="1:3" x14ac:dyDescent="0.25">
      <c r="A2115" s="1">
        <v>0.232685</v>
      </c>
      <c r="B2115" s="1">
        <v>0.85860199999999898</v>
      </c>
      <c r="C2115" s="1">
        <v>2.6598980000000001</v>
      </c>
    </row>
    <row r="2116" spans="1:3" x14ac:dyDescent="0.25">
      <c r="A2116" s="1">
        <v>0.23130999999999899</v>
      </c>
      <c r="B2116" s="1">
        <v>0.85838499999999895</v>
      </c>
      <c r="C2116" s="1">
        <v>2.658398</v>
      </c>
    </row>
    <row r="2117" spans="1:3" x14ac:dyDescent="0.25">
      <c r="A2117" s="1">
        <v>0.22963800000000001</v>
      </c>
      <c r="B2117" s="1">
        <v>0.85865400000000003</v>
      </c>
      <c r="C2117" s="1">
        <v>2.6563690000000002</v>
      </c>
    </row>
    <row r="2118" spans="1:3" x14ac:dyDescent="0.25">
      <c r="A2118" s="1">
        <v>0.22963800000000001</v>
      </c>
      <c r="B2118" s="1">
        <v>0.85865400000000003</v>
      </c>
      <c r="C2118" s="1">
        <v>2.6563690000000002</v>
      </c>
    </row>
    <row r="2119" spans="1:3" x14ac:dyDescent="0.25">
      <c r="A2119" s="1">
        <v>0.22825599999999899</v>
      </c>
      <c r="B2119" s="1">
        <v>0.85851999999999895</v>
      </c>
      <c r="C2119" s="1">
        <v>2.6548449999999901</v>
      </c>
    </row>
    <row r="2120" spans="1:3" x14ac:dyDescent="0.25">
      <c r="A2120" s="1">
        <v>0.22686100000000001</v>
      </c>
      <c r="B2120" s="1">
        <v>0.85832399999999898</v>
      </c>
      <c r="C2120" s="1">
        <v>2.6533440000000001</v>
      </c>
    </row>
    <row r="2121" spans="1:3" x14ac:dyDescent="0.25">
      <c r="A2121" s="1">
        <v>0.22565399999999899</v>
      </c>
      <c r="B2121" s="1">
        <v>0.85843700000000001</v>
      </c>
      <c r="C2121" s="1">
        <v>2.6518619999999902</v>
      </c>
    </row>
    <row r="2122" spans="1:3" x14ac:dyDescent="0.25">
      <c r="A2122" s="1">
        <v>0.224517999999999</v>
      </c>
      <c r="B2122" s="1">
        <v>0.85844399999999899</v>
      </c>
      <c r="C2122" s="1">
        <v>2.6507939999999901</v>
      </c>
    </row>
    <row r="2123" spans="1:3" x14ac:dyDescent="0.25">
      <c r="A2123" s="1">
        <v>0.22339999999999899</v>
      </c>
      <c r="B2123" s="1">
        <v>0.85845000000000005</v>
      </c>
      <c r="C2123" s="1">
        <v>2.649451</v>
      </c>
    </row>
    <row r="2124" spans="1:3" x14ac:dyDescent="0.25">
      <c r="A2124" s="1">
        <v>0.22237799999999899</v>
      </c>
      <c r="B2124" s="1">
        <v>0.858545</v>
      </c>
      <c r="C2124" s="1">
        <v>2.6484239999999901</v>
      </c>
    </row>
    <row r="2125" spans="1:3" x14ac:dyDescent="0.25">
      <c r="A2125" s="1">
        <v>0.22151000000000001</v>
      </c>
      <c r="B2125" s="1">
        <v>0.85843199999999897</v>
      </c>
      <c r="C2125" s="1">
        <v>2.6476329999999901</v>
      </c>
    </row>
    <row r="2126" spans="1:3" x14ac:dyDescent="0.25">
      <c r="A2126" s="1">
        <v>0.220079999999999</v>
      </c>
      <c r="B2126" s="1">
        <v>0.85858299999999899</v>
      </c>
      <c r="C2126" s="1">
        <v>2.6464509999999901</v>
      </c>
    </row>
    <row r="2127" spans="1:3" x14ac:dyDescent="0.25">
      <c r="A2127" s="1">
        <v>0.218893</v>
      </c>
      <c r="B2127" s="1">
        <v>0.85895600000000005</v>
      </c>
      <c r="C2127" s="1">
        <v>2.6449910000000001</v>
      </c>
    </row>
    <row r="2128" spans="1:3" x14ac:dyDescent="0.25">
      <c r="A2128" s="1">
        <v>0.218893</v>
      </c>
      <c r="B2128" s="1">
        <v>0.85895600000000005</v>
      </c>
      <c r="C2128" s="1">
        <v>2.6449910000000001</v>
      </c>
    </row>
    <row r="2129" spans="1:3" x14ac:dyDescent="0.25">
      <c r="A2129" s="1">
        <v>0.217441999999999</v>
      </c>
      <c r="B2129" s="1">
        <v>0.85867800000000005</v>
      </c>
      <c r="C2129" s="1">
        <v>2.643958</v>
      </c>
    </row>
    <row r="2130" spans="1:3" x14ac:dyDescent="0.25">
      <c r="A2130" s="1">
        <v>0.21637100000000001</v>
      </c>
      <c r="B2130" s="1">
        <v>0.85867499999999897</v>
      </c>
      <c r="C2130" s="1">
        <v>2.6427399999999901</v>
      </c>
    </row>
    <row r="2131" spans="1:3" x14ac:dyDescent="0.25">
      <c r="A2131" s="1">
        <v>0.215338</v>
      </c>
      <c r="B2131" s="1">
        <v>0.85885699999999898</v>
      </c>
      <c r="C2131" s="1">
        <v>2.6421790000000001</v>
      </c>
    </row>
    <row r="2132" spans="1:3" x14ac:dyDescent="0.25">
      <c r="A2132" s="1">
        <v>0.213888999999999</v>
      </c>
      <c r="B2132" s="1">
        <v>0.858765</v>
      </c>
      <c r="C2132" s="1">
        <v>2.64095399999999</v>
      </c>
    </row>
    <row r="2133" spans="1:3" x14ac:dyDescent="0.25">
      <c r="A2133" s="1">
        <v>0.21287400000000001</v>
      </c>
      <c r="B2133" s="1">
        <v>0.85880699999999899</v>
      </c>
      <c r="C2133" s="1">
        <v>2.6395490000000001</v>
      </c>
    </row>
    <row r="2134" spans="1:3" x14ac:dyDescent="0.25">
      <c r="A2134" s="1">
        <v>0.211501999999999</v>
      </c>
      <c r="B2134" s="1">
        <v>0.85863</v>
      </c>
      <c r="C2134" s="1">
        <v>2.63849499999999</v>
      </c>
    </row>
    <row r="2135" spans="1:3" x14ac:dyDescent="0.25">
      <c r="A2135" s="1">
        <v>0.21032300000000001</v>
      </c>
      <c r="B2135" s="1">
        <v>0.858648999999999</v>
      </c>
      <c r="C2135" s="1">
        <v>2.6374339999999901</v>
      </c>
    </row>
    <row r="2136" spans="1:3" x14ac:dyDescent="0.25">
      <c r="A2136" s="1">
        <v>0.209060999999999</v>
      </c>
      <c r="B2136" s="1">
        <v>0.85892100000000005</v>
      </c>
      <c r="C2136" s="1">
        <v>2.6361680000000001</v>
      </c>
    </row>
    <row r="2137" spans="1:3" x14ac:dyDescent="0.25">
      <c r="A2137" s="1">
        <v>0.207421999999999</v>
      </c>
      <c r="B2137" s="1">
        <v>0.85863299999999898</v>
      </c>
      <c r="C2137" s="1">
        <v>2.6349840000000002</v>
      </c>
    </row>
    <row r="2138" spans="1:3" x14ac:dyDescent="0.25">
      <c r="A2138" s="1">
        <v>0.20604600000000001</v>
      </c>
      <c r="B2138" s="1">
        <v>0.858926999999999</v>
      </c>
      <c r="C2138" s="1">
        <v>2.6338289999999902</v>
      </c>
    </row>
    <row r="2139" spans="1:3" x14ac:dyDescent="0.25">
      <c r="A2139" s="1">
        <v>0.20604600000000001</v>
      </c>
      <c r="B2139" s="1">
        <v>0.858926999999999</v>
      </c>
      <c r="C2139" s="1">
        <v>2.6338289999999902</v>
      </c>
    </row>
    <row r="2140" spans="1:3" x14ac:dyDescent="0.25">
      <c r="A2140" s="1">
        <v>0.20452000000000001</v>
      </c>
      <c r="B2140" s="1">
        <v>0.85887899999999895</v>
      </c>
      <c r="C2140" s="1">
        <v>2.6325829999999901</v>
      </c>
    </row>
    <row r="2141" spans="1:3" x14ac:dyDescent="0.25">
      <c r="A2141" s="1">
        <v>0.202738</v>
      </c>
      <c r="B2141" s="1">
        <v>0.858926999999999</v>
      </c>
      <c r="C2141" s="1">
        <v>2.6311979999999902</v>
      </c>
    </row>
    <row r="2142" spans="1:3" x14ac:dyDescent="0.25">
      <c r="A2142" s="1">
        <v>0.20130899999999899</v>
      </c>
      <c r="B2142" s="1">
        <v>0.85895999999999895</v>
      </c>
      <c r="C2142" s="1">
        <v>2.6299559999999902</v>
      </c>
    </row>
    <row r="2143" spans="1:3" x14ac:dyDescent="0.25">
      <c r="A2143" s="1">
        <v>0.19939799999999899</v>
      </c>
      <c r="B2143" s="1">
        <v>0.85893600000000003</v>
      </c>
      <c r="C2143" s="1">
        <v>2.6286960000000001</v>
      </c>
    </row>
    <row r="2144" spans="1:3" x14ac:dyDescent="0.25">
      <c r="A2144" s="1">
        <v>0.197382</v>
      </c>
      <c r="B2144" s="1">
        <v>0.858935</v>
      </c>
      <c r="C2144" s="1">
        <v>2.6277279999999901</v>
      </c>
    </row>
    <row r="2145" spans="1:3" x14ac:dyDescent="0.25">
      <c r="A2145" s="1">
        <v>0.195968</v>
      </c>
      <c r="B2145" s="1">
        <v>0.85903200000000002</v>
      </c>
      <c r="C2145" s="1">
        <v>2.6258780000000002</v>
      </c>
    </row>
    <row r="2146" spans="1:3" x14ac:dyDescent="0.25">
      <c r="A2146" s="1">
        <v>0.19450600000000001</v>
      </c>
      <c r="B2146" s="1">
        <v>0.85907299999999898</v>
      </c>
      <c r="C2146" s="1">
        <v>2.6246070000000001</v>
      </c>
    </row>
    <row r="2147" spans="1:3" x14ac:dyDescent="0.25">
      <c r="A2147" s="1">
        <v>0.192663</v>
      </c>
      <c r="B2147" s="1">
        <v>0.85937699999999895</v>
      </c>
      <c r="C2147" s="1">
        <v>2.6233270000000002</v>
      </c>
    </row>
    <row r="2148" spans="1:3" x14ac:dyDescent="0.25">
      <c r="A2148" s="1">
        <v>0.19060099999999899</v>
      </c>
      <c r="B2148" s="1">
        <v>0.85915799999999898</v>
      </c>
      <c r="C2148" s="1">
        <v>2.622039</v>
      </c>
    </row>
    <row r="2149" spans="1:3" x14ac:dyDescent="0.25">
      <c r="A2149" s="1">
        <v>0.18886500000000001</v>
      </c>
      <c r="B2149" s="1">
        <v>0.85949299999999895</v>
      </c>
      <c r="C2149" s="1">
        <v>2.6209210000000001</v>
      </c>
    </row>
    <row r="2150" spans="1:3" x14ac:dyDescent="0.25">
      <c r="A2150" s="1">
        <v>0.18886500000000001</v>
      </c>
      <c r="B2150" s="1">
        <v>0.85949299999999895</v>
      </c>
      <c r="C2150" s="1">
        <v>2.6209210000000001</v>
      </c>
    </row>
    <row r="2151" spans="1:3" x14ac:dyDescent="0.25">
      <c r="A2151" s="1">
        <v>0.187225</v>
      </c>
      <c r="B2151" s="1">
        <v>0.85969899999999899</v>
      </c>
      <c r="C2151" s="1">
        <v>2.6198749999999902</v>
      </c>
    </row>
    <row r="2152" spans="1:3" x14ac:dyDescent="0.25">
      <c r="A2152" s="1">
        <v>0.185253</v>
      </c>
      <c r="B2152" s="1">
        <v>0.85944299999999896</v>
      </c>
      <c r="C2152" s="1">
        <v>2.6186410000000002</v>
      </c>
    </row>
    <row r="2153" spans="1:3" x14ac:dyDescent="0.25">
      <c r="A2153" s="1">
        <v>0.18337000000000001</v>
      </c>
      <c r="B2153" s="1">
        <v>0.85985199999999895</v>
      </c>
      <c r="C2153" s="1">
        <v>2.6175199999999901</v>
      </c>
    </row>
    <row r="2154" spans="1:3" x14ac:dyDescent="0.25">
      <c r="A2154" s="1">
        <v>0.181612999999999</v>
      </c>
      <c r="B2154" s="1">
        <v>0.85981700000000005</v>
      </c>
      <c r="C2154" s="1">
        <v>2.6165899999999902</v>
      </c>
    </row>
    <row r="2155" spans="1:3" x14ac:dyDescent="0.25">
      <c r="A2155" s="1">
        <v>0.17969099999999899</v>
      </c>
      <c r="B2155" s="1">
        <v>0.85965800000000003</v>
      </c>
      <c r="C2155" s="1">
        <v>2.6153580000000001</v>
      </c>
    </row>
    <row r="2156" spans="1:3" x14ac:dyDescent="0.25">
      <c r="A2156" s="1">
        <v>0.17796200000000001</v>
      </c>
      <c r="B2156" s="1">
        <v>0.85966299999999896</v>
      </c>
      <c r="C2156" s="1">
        <v>2.6141429999999901</v>
      </c>
    </row>
    <row r="2157" spans="1:3" x14ac:dyDescent="0.25">
      <c r="A2157" s="1">
        <v>0.17604900000000001</v>
      </c>
      <c r="B2157" s="1">
        <v>0.859868999999999</v>
      </c>
      <c r="C2157" s="1">
        <v>2.6131850000000001</v>
      </c>
    </row>
    <row r="2158" spans="1:3" x14ac:dyDescent="0.25">
      <c r="A2158" s="1">
        <v>0.174098</v>
      </c>
      <c r="B2158" s="1">
        <v>0.85985800000000001</v>
      </c>
      <c r="C2158" s="1">
        <v>2.6120329999999901</v>
      </c>
    </row>
    <row r="2159" spans="1:3" x14ac:dyDescent="0.25">
      <c r="A2159" s="1">
        <v>0.172179999999999</v>
      </c>
      <c r="B2159" s="1">
        <v>0.86012200000000005</v>
      </c>
      <c r="C2159" s="1">
        <v>2.6114039999999901</v>
      </c>
    </row>
    <row r="2160" spans="1:3" x14ac:dyDescent="0.25">
      <c r="A2160" s="1">
        <v>0.172179999999999</v>
      </c>
      <c r="B2160" s="1">
        <v>0.86012200000000005</v>
      </c>
      <c r="C2160" s="1">
        <v>2.6114039999999901</v>
      </c>
    </row>
    <row r="2161" spans="1:3" x14ac:dyDescent="0.25">
      <c r="A2161" s="1">
        <v>0.17049</v>
      </c>
      <c r="B2161" s="1">
        <v>0.85994199999999898</v>
      </c>
      <c r="C2161" s="1">
        <v>2.6099999999999901</v>
      </c>
    </row>
    <row r="2162" spans="1:3" x14ac:dyDescent="0.25">
      <c r="A2162" s="1">
        <v>0.16861899999999899</v>
      </c>
      <c r="B2162" s="1">
        <v>0.85988500000000001</v>
      </c>
      <c r="C2162" s="1">
        <v>2.6092759999999902</v>
      </c>
    </row>
    <row r="2163" spans="1:3" x14ac:dyDescent="0.25">
      <c r="A2163" s="1">
        <v>0.16711500000000001</v>
      </c>
      <c r="B2163" s="1">
        <v>0.860177999999999</v>
      </c>
      <c r="C2163" s="1">
        <v>2.60812799999999</v>
      </c>
    </row>
    <row r="2164" spans="1:3" x14ac:dyDescent="0.25">
      <c r="A2164" s="1">
        <v>0.16520199999999899</v>
      </c>
      <c r="B2164" s="1">
        <v>0.85997500000000004</v>
      </c>
      <c r="C2164" s="1">
        <v>2.6077609999999898</v>
      </c>
    </row>
    <row r="2165" spans="1:3" x14ac:dyDescent="0.25">
      <c r="A2165" s="1">
        <v>0.16367999999999899</v>
      </c>
      <c r="B2165" s="1">
        <v>0.86007699999999898</v>
      </c>
      <c r="C2165" s="1">
        <v>2.607075</v>
      </c>
    </row>
    <row r="2166" spans="1:3" x14ac:dyDescent="0.25">
      <c r="A2166" s="1">
        <v>0.16217599999999899</v>
      </c>
      <c r="B2166" s="1">
        <v>0.85995100000000002</v>
      </c>
      <c r="C2166" s="1">
        <v>2.6058180000000002</v>
      </c>
    </row>
    <row r="2167" spans="1:3" x14ac:dyDescent="0.25">
      <c r="A2167" s="1">
        <v>0.160722</v>
      </c>
      <c r="B2167" s="1">
        <v>0.86032799999999898</v>
      </c>
      <c r="C2167" s="1">
        <v>2.60537999999999</v>
      </c>
    </row>
    <row r="2168" spans="1:3" x14ac:dyDescent="0.25">
      <c r="A2168" s="1">
        <v>0.159131999999999</v>
      </c>
      <c r="B2168" s="1">
        <v>0.86045099999999897</v>
      </c>
      <c r="C2168" s="1">
        <v>2.6045250000000002</v>
      </c>
    </row>
    <row r="2169" spans="1:3" x14ac:dyDescent="0.25">
      <c r="A2169" s="1">
        <v>0.15729599999999899</v>
      </c>
      <c r="B2169" s="1">
        <v>0.86014999999999897</v>
      </c>
      <c r="C2169" s="1">
        <v>2.6032760000000001</v>
      </c>
    </row>
    <row r="2170" spans="1:3" x14ac:dyDescent="0.25">
      <c r="A2170" s="1">
        <v>0.15595700000000001</v>
      </c>
      <c r="B2170" s="1">
        <v>0.85995600000000005</v>
      </c>
      <c r="C2170" s="1">
        <v>2.602697</v>
      </c>
    </row>
    <row r="2171" spans="1:3" x14ac:dyDescent="0.25">
      <c r="A2171" s="1">
        <v>0.15595700000000001</v>
      </c>
      <c r="B2171" s="1">
        <v>0.85995600000000005</v>
      </c>
      <c r="C2171" s="1">
        <v>2.602697</v>
      </c>
    </row>
    <row r="2172" spans="1:3" x14ac:dyDescent="0.25">
      <c r="A2172" s="1">
        <v>0.154167999999999</v>
      </c>
      <c r="B2172" s="1">
        <v>0.86011599999999899</v>
      </c>
      <c r="C2172" s="1">
        <v>2.6025399999999901</v>
      </c>
    </row>
    <row r="2173" spans="1:3" x14ac:dyDescent="0.25">
      <c r="A2173" s="1">
        <v>0.152497999999999</v>
      </c>
      <c r="B2173" s="1">
        <v>0.85993299999999895</v>
      </c>
      <c r="C2173" s="1">
        <v>2.6019960000000002</v>
      </c>
    </row>
    <row r="2174" spans="1:3" x14ac:dyDescent="0.25">
      <c r="A2174" s="1">
        <v>0.15148500000000001</v>
      </c>
      <c r="B2174" s="1">
        <v>0.86075900000000005</v>
      </c>
      <c r="C2174" s="1">
        <v>2.6012629999999901</v>
      </c>
    </row>
    <row r="2175" spans="1:3" x14ac:dyDescent="0.25">
      <c r="A2175" s="1">
        <v>0.15010499999999899</v>
      </c>
      <c r="B2175" s="1">
        <v>0.86049299999999895</v>
      </c>
      <c r="C2175" s="1">
        <v>2.6006300000000002</v>
      </c>
    </row>
    <row r="2176" spans="1:3" x14ac:dyDescent="0.25">
      <c r="A2176" s="1">
        <v>0.14868200000000001</v>
      </c>
      <c r="B2176" s="1">
        <v>0.86023300000000003</v>
      </c>
      <c r="C2176" s="1">
        <v>2.5999110000000001</v>
      </c>
    </row>
    <row r="2177" spans="1:3" x14ac:dyDescent="0.25">
      <c r="A2177" s="1">
        <v>0.14743000000000001</v>
      </c>
      <c r="B2177" s="1">
        <v>0.86027399999999898</v>
      </c>
      <c r="C2177" s="1">
        <v>2.5992009999999901</v>
      </c>
    </row>
    <row r="2178" spans="1:3" x14ac:dyDescent="0.25">
      <c r="A2178" s="1">
        <v>0.145984</v>
      </c>
      <c r="B2178" s="1">
        <v>0.86093799999999898</v>
      </c>
      <c r="C2178" s="1">
        <v>2.5992549999999901</v>
      </c>
    </row>
    <row r="2179" spans="1:3" x14ac:dyDescent="0.25">
      <c r="A2179" s="1">
        <v>0.14452899999999899</v>
      </c>
      <c r="B2179" s="1">
        <v>0.86058500000000004</v>
      </c>
      <c r="C2179" s="1">
        <v>2.5987469999999901</v>
      </c>
    </row>
    <row r="2180" spans="1:3" x14ac:dyDescent="0.25">
      <c r="A2180" s="1">
        <v>0.14372599999999899</v>
      </c>
      <c r="B2180" s="1">
        <v>0.86086799999999897</v>
      </c>
      <c r="C2180" s="1">
        <v>2.5978970000000001</v>
      </c>
    </row>
    <row r="2181" spans="1:3" x14ac:dyDescent="0.25">
      <c r="A2181" s="1">
        <v>0.14372599999999899</v>
      </c>
      <c r="B2181" s="1">
        <v>0.86086799999999897</v>
      </c>
      <c r="C2181" s="1">
        <v>2.5978970000000001</v>
      </c>
    </row>
    <row r="2182" spans="1:3" x14ac:dyDescent="0.25">
      <c r="A2182" s="1">
        <v>0.14230699999999899</v>
      </c>
      <c r="B2182" s="1">
        <v>0.86073299999999897</v>
      </c>
      <c r="C2182" s="1">
        <v>2.5972539999999902</v>
      </c>
    </row>
    <row r="2183" spans="1:3" x14ac:dyDescent="0.25">
      <c r="A2183" s="1">
        <v>0.14104900000000001</v>
      </c>
      <c r="B2183" s="1">
        <v>0.86047600000000002</v>
      </c>
      <c r="C2183" s="1">
        <v>2.5966040000000001</v>
      </c>
    </row>
    <row r="2184" spans="1:3" x14ac:dyDescent="0.25">
      <c r="A2184" s="1">
        <v>0.13989199999999899</v>
      </c>
      <c r="B2184" s="1">
        <v>0.86058800000000002</v>
      </c>
      <c r="C2184" s="1">
        <v>2.596295</v>
      </c>
    </row>
    <row r="2185" spans="1:3" x14ac:dyDescent="0.25">
      <c r="A2185" s="1">
        <v>0.137962</v>
      </c>
      <c r="B2185" s="1">
        <v>0.86059300000000005</v>
      </c>
      <c r="C2185" s="1">
        <v>2.5961280000000002</v>
      </c>
    </row>
    <row r="2186" spans="1:3" x14ac:dyDescent="0.25">
      <c r="A2186" s="1">
        <v>0.13694700000000001</v>
      </c>
      <c r="B2186" s="1">
        <v>0.86099400000000004</v>
      </c>
      <c r="C2186" s="1">
        <v>2.5954830000000002</v>
      </c>
    </row>
    <row r="2187" spans="1:3" x14ac:dyDescent="0.25">
      <c r="A2187" s="1">
        <v>0.13550999999999899</v>
      </c>
      <c r="B2187" s="1">
        <v>0.86088500000000001</v>
      </c>
      <c r="C2187" s="1">
        <v>2.59476199999999</v>
      </c>
    </row>
    <row r="2188" spans="1:3" x14ac:dyDescent="0.25">
      <c r="A2188" s="1">
        <v>0.13430500000000001</v>
      </c>
      <c r="B2188" s="1">
        <v>0.86094300000000001</v>
      </c>
      <c r="C2188" s="1">
        <v>2.5940620000000001</v>
      </c>
    </row>
    <row r="2189" spans="1:3" x14ac:dyDescent="0.25">
      <c r="A2189" s="1">
        <v>0.132435999999999</v>
      </c>
      <c r="B2189" s="1">
        <v>0.86056100000000002</v>
      </c>
      <c r="C2189" s="1">
        <v>2.5938750000000002</v>
      </c>
    </row>
    <row r="2190" spans="1:3" x14ac:dyDescent="0.25">
      <c r="A2190" s="1">
        <v>0.13137699999999899</v>
      </c>
      <c r="B2190" s="1">
        <v>0.86079700000000003</v>
      </c>
      <c r="C2190" s="1">
        <v>2.593623</v>
      </c>
    </row>
    <row r="2191" spans="1:3" x14ac:dyDescent="0.25">
      <c r="A2191" s="1">
        <v>0.13009399999999899</v>
      </c>
      <c r="B2191" s="1">
        <v>0.86115200000000003</v>
      </c>
      <c r="C2191" s="1">
        <v>2.5931820000000001</v>
      </c>
    </row>
    <row r="2192" spans="1:3" x14ac:dyDescent="0.25">
      <c r="A2192" s="1">
        <v>0.13009399999999899</v>
      </c>
      <c r="B2192" s="1">
        <v>0.86115200000000003</v>
      </c>
      <c r="C2192" s="1">
        <v>2.5931820000000001</v>
      </c>
    </row>
    <row r="2193" spans="1:3" x14ac:dyDescent="0.25">
      <c r="A2193" s="1">
        <v>0.12939100000000001</v>
      </c>
      <c r="B2193" s="1">
        <v>0.86077099999999895</v>
      </c>
      <c r="C2193" s="1">
        <v>2.5925220000000002</v>
      </c>
    </row>
    <row r="2194" spans="1:3" x14ac:dyDescent="0.25">
      <c r="A2194" s="1">
        <v>0.12753600000000001</v>
      </c>
      <c r="B2194" s="1">
        <v>0.86106199999999899</v>
      </c>
      <c r="C2194" s="1">
        <v>2.5924879999999901</v>
      </c>
    </row>
    <row r="2195" spans="1:3" x14ac:dyDescent="0.25">
      <c r="A2195" s="1">
        <v>0.12610299999999899</v>
      </c>
      <c r="B2195" s="1">
        <v>0.86097100000000004</v>
      </c>
      <c r="C2195" s="1">
        <v>2.5917150000000002</v>
      </c>
    </row>
    <row r="2196" spans="1:3" x14ac:dyDescent="0.25">
      <c r="A2196" s="1">
        <v>0.12474300000000001</v>
      </c>
      <c r="B2196" s="1">
        <v>0.86077300000000001</v>
      </c>
      <c r="C2196" s="1">
        <v>2.59131499999999</v>
      </c>
    </row>
    <row r="2197" spans="1:3" x14ac:dyDescent="0.25">
      <c r="A2197" s="1">
        <v>0.123255</v>
      </c>
      <c r="B2197" s="1">
        <v>0.860738</v>
      </c>
      <c r="C2197" s="1">
        <v>2.5908299999999902</v>
      </c>
    </row>
    <row r="2198" spans="1:3" x14ac:dyDescent="0.25">
      <c r="A2198" s="1">
        <v>0.12189899999999899</v>
      </c>
      <c r="B2198" s="1">
        <v>0.861038999999999</v>
      </c>
      <c r="C2198" s="1">
        <v>2.5904679999999898</v>
      </c>
    </row>
    <row r="2199" spans="1:3" x14ac:dyDescent="0.25">
      <c r="A2199" s="1">
        <v>0.120494</v>
      </c>
      <c r="B2199" s="1">
        <v>0.86096099999999898</v>
      </c>
      <c r="C2199" s="1">
        <v>2.5899719999999902</v>
      </c>
    </row>
    <row r="2200" spans="1:3" x14ac:dyDescent="0.25">
      <c r="A2200" s="1">
        <v>0.118798</v>
      </c>
      <c r="B2200" s="1">
        <v>0.86119500000000004</v>
      </c>
      <c r="C2200" s="1">
        <v>2.58953899999999</v>
      </c>
    </row>
    <row r="2201" spans="1:3" x14ac:dyDescent="0.25">
      <c r="A2201" s="1">
        <v>0.117496</v>
      </c>
      <c r="B2201" s="1">
        <v>0.86110299999999895</v>
      </c>
      <c r="C2201" s="1">
        <v>2.5890810000000002</v>
      </c>
    </row>
    <row r="2202" spans="1:3" x14ac:dyDescent="0.25">
      <c r="A2202" s="1">
        <v>0.11608400000000001</v>
      </c>
      <c r="B2202" s="1">
        <v>0.86083200000000004</v>
      </c>
      <c r="C2202" s="1">
        <v>2.5888249999999902</v>
      </c>
    </row>
    <row r="2203" spans="1:3" x14ac:dyDescent="0.25">
      <c r="A2203" s="1">
        <v>0.11608400000000001</v>
      </c>
      <c r="B2203" s="1">
        <v>0.86083200000000004</v>
      </c>
      <c r="C2203" s="1">
        <v>2.5888249999999902</v>
      </c>
    </row>
    <row r="2204" spans="1:3" x14ac:dyDescent="0.25">
      <c r="A2204" s="1">
        <v>0.114292</v>
      </c>
      <c r="B2204" s="1">
        <v>0.86134599999999895</v>
      </c>
      <c r="C2204" s="1">
        <v>2.5885980000000002</v>
      </c>
    </row>
    <row r="2205" spans="1:3" x14ac:dyDescent="0.25">
      <c r="A2205" s="1">
        <v>0.11342000000000001</v>
      </c>
      <c r="B2205" s="1">
        <v>0.86116099999999896</v>
      </c>
      <c r="C2205" s="1">
        <v>2.5881729999999901</v>
      </c>
    </row>
    <row r="2206" spans="1:3" x14ac:dyDescent="0.25">
      <c r="A2206" s="1">
        <v>0.112144999999999</v>
      </c>
      <c r="B2206" s="1">
        <v>0.86113200000000001</v>
      </c>
      <c r="C2206" s="1">
        <v>2.5877859999999901</v>
      </c>
    </row>
    <row r="2207" spans="1:3" x14ac:dyDescent="0.25">
      <c r="A2207" s="1">
        <v>0.110840999999999</v>
      </c>
      <c r="B2207" s="1">
        <v>0.86117299999999897</v>
      </c>
      <c r="C2207" s="1">
        <v>2.5875029999999901</v>
      </c>
    </row>
    <row r="2208" spans="1:3" x14ac:dyDescent="0.25">
      <c r="A2208" s="1">
        <v>0.109702999999999</v>
      </c>
      <c r="B2208" s="1">
        <v>0.86134299999999897</v>
      </c>
      <c r="C2208" s="1">
        <v>2.5871200000000001</v>
      </c>
    </row>
    <row r="2209" spans="1:3" x14ac:dyDescent="0.25">
      <c r="A2209" s="1">
        <v>0.108622999999999</v>
      </c>
      <c r="B2209" s="1">
        <v>0.86151999999999895</v>
      </c>
      <c r="C2209" s="1">
        <v>2.5867909999999901</v>
      </c>
    </row>
    <row r="2210" spans="1:3" x14ac:dyDescent="0.25">
      <c r="A2210" s="1">
        <v>0.107541999999999</v>
      </c>
      <c r="B2210" s="1">
        <v>0.86128800000000005</v>
      </c>
      <c r="C2210" s="1">
        <v>2.5865239999999901</v>
      </c>
    </row>
    <row r="2211" spans="1:3" x14ac:dyDescent="0.25">
      <c r="A2211" s="1">
        <v>0.106588</v>
      </c>
      <c r="B2211" s="1">
        <v>0.86142200000000002</v>
      </c>
      <c r="C2211" s="1">
        <v>2.5865330000000002</v>
      </c>
    </row>
    <row r="2212" spans="1:3" x14ac:dyDescent="0.25">
      <c r="A2212" s="1">
        <v>0.105582999999999</v>
      </c>
      <c r="B2212" s="1">
        <v>0.86139100000000002</v>
      </c>
      <c r="C2212" s="1">
        <v>2.5863100000000001</v>
      </c>
    </row>
    <row r="2213" spans="1:3" x14ac:dyDescent="0.25">
      <c r="A2213" s="1">
        <v>0.105582999999999</v>
      </c>
      <c r="B2213" s="1">
        <v>0.86139100000000002</v>
      </c>
      <c r="C2213" s="1">
        <v>2.5863100000000001</v>
      </c>
    </row>
    <row r="2214" spans="1:3" x14ac:dyDescent="0.25">
      <c r="A2214" s="1">
        <v>0.10473</v>
      </c>
      <c r="B2214" s="1">
        <v>0.86152300000000004</v>
      </c>
      <c r="C2214" s="1">
        <v>2.5861089999999902</v>
      </c>
    </row>
    <row r="2215" spans="1:3" x14ac:dyDescent="0.25">
      <c r="A2215" s="1">
        <v>0.103759</v>
      </c>
      <c r="B2215" s="1">
        <v>0.86126599999999898</v>
      </c>
      <c r="C2215" s="1">
        <v>2.5862530000000001</v>
      </c>
    </row>
    <row r="2216" spans="1:3" x14ac:dyDescent="0.25">
      <c r="A2216" s="1">
        <v>0.102500999999999</v>
      </c>
      <c r="B2216" s="1">
        <v>0.86107599999999895</v>
      </c>
      <c r="C2216" s="1">
        <v>2.5862129999999901</v>
      </c>
    </row>
    <row r="2217" spans="1:3" x14ac:dyDescent="0.25">
      <c r="A2217" s="1">
        <v>0.101983</v>
      </c>
      <c r="B2217" s="1">
        <v>0.86144200000000004</v>
      </c>
      <c r="C2217" s="1">
        <v>2.586284</v>
      </c>
    </row>
    <row r="2218" spans="1:3" x14ac:dyDescent="0.25">
      <c r="A2218" s="1">
        <v>0.10142900000000001</v>
      </c>
      <c r="B2218" s="1">
        <v>0.86126400000000003</v>
      </c>
      <c r="C2218" s="1">
        <v>2.5859160000000001</v>
      </c>
    </row>
    <row r="2219" spans="1:3" x14ac:dyDescent="0.25">
      <c r="A2219" s="1">
        <v>0.100878999999999</v>
      </c>
      <c r="B2219" s="1">
        <v>0.86157600000000001</v>
      </c>
      <c r="C2219" s="1">
        <v>2.5857529999999902</v>
      </c>
    </row>
    <row r="2220" spans="1:3" x14ac:dyDescent="0.25">
      <c r="A2220" s="1">
        <v>0.100321999999999</v>
      </c>
      <c r="B2220" s="1">
        <v>0.86158100000000004</v>
      </c>
      <c r="C2220" s="1">
        <v>2.58545299999999</v>
      </c>
    </row>
    <row r="2221" spans="1:3" x14ac:dyDescent="0.25">
      <c r="A2221" s="1">
        <v>9.9668000000000007E-2</v>
      </c>
      <c r="B2221" s="1">
        <v>0.86164700000000005</v>
      </c>
      <c r="C2221" s="1">
        <v>2.58553899999999</v>
      </c>
    </row>
    <row r="2222" spans="1:3" x14ac:dyDescent="0.25">
      <c r="A2222" s="1">
        <v>9.92419999999999E-2</v>
      </c>
      <c r="B2222" s="1">
        <v>0.86162799999999895</v>
      </c>
      <c r="C2222" s="1">
        <v>2.5853640000000002</v>
      </c>
    </row>
    <row r="2223" spans="1:3" x14ac:dyDescent="0.25">
      <c r="A2223" s="1">
        <v>9.8678000000000002E-2</v>
      </c>
      <c r="B2223" s="1">
        <v>0.86142099999999899</v>
      </c>
      <c r="C2223" s="1">
        <v>2.585369</v>
      </c>
    </row>
    <row r="2224" spans="1:3" x14ac:dyDescent="0.25">
      <c r="A2224" s="1">
        <v>9.8678000000000002E-2</v>
      </c>
      <c r="B2224" s="1">
        <v>0.86142099999999899</v>
      </c>
      <c r="C2224" s="1">
        <v>2.585369</v>
      </c>
    </row>
    <row r="2225" spans="1:3" x14ac:dyDescent="0.25">
      <c r="A2225" s="1">
        <v>9.8291000000000003E-2</v>
      </c>
      <c r="B2225" s="1">
        <v>0.86123099999999897</v>
      </c>
      <c r="C2225" s="1">
        <v>2.58490999999999</v>
      </c>
    </row>
    <row r="2226" spans="1:3" x14ac:dyDescent="0.25">
      <c r="A2226" s="1">
        <v>9.7930000000000003E-2</v>
      </c>
      <c r="B2226" s="1">
        <v>0.86130899999999899</v>
      </c>
      <c r="C2226" s="1">
        <v>2.58521499999999</v>
      </c>
    </row>
    <row r="2227" spans="1:3" x14ac:dyDescent="0.25">
      <c r="A2227" s="1">
        <v>9.7574999999999898E-2</v>
      </c>
      <c r="B2227" s="1">
        <v>0.86130200000000001</v>
      </c>
      <c r="C2227" s="1">
        <v>2.5853359999999901</v>
      </c>
    </row>
    <row r="2228" spans="1:3" x14ac:dyDescent="0.25">
      <c r="A2228" s="1">
        <v>9.7329999999999903E-2</v>
      </c>
      <c r="B2228" s="1">
        <v>0.86147399999999896</v>
      </c>
      <c r="C2228" s="1">
        <v>2.58534499999999</v>
      </c>
    </row>
    <row r="2229" spans="1:3" x14ac:dyDescent="0.25">
      <c r="A2229" s="1">
        <v>9.6878000000000006E-2</v>
      </c>
      <c r="B2229" s="1">
        <v>0.86175299999999899</v>
      </c>
      <c r="C2229" s="1">
        <v>2.5852430000000002</v>
      </c>
    </row>
    <row r="2230" spans="1:3" x14ac:dyDescent="0.25">
      <c r="A2230" s="1">
        <v>9.6982999999999903E-2</v>
      </c>
      <c r="B2230" s="1">
        <v>0.86135600000000001</v>
      </c>
      <c r="C2230" s="1">
        <v>2.5855320000000002</v>
      </c>
    </row>
    <row r="2231" spans="1:3" x14ac:dyDescent="0.25">
      <c r="A2231" s="1">
        <v>9.7183000000000005E-2</v>
      </c>
      <c r="B2231" s="1">
        <v>0.86149699999999896</v>
      </c>
      <c r="C2231" s="1">
        <v>2.5857260000000002</v>
      </c>
    </row>
    <row r="2232" spans="1:3" x14ac:dyDescent="0.25">
      <c r="A2232" s="1">
        <v>9.6934999999999896E-2</v>
      </c>
      <c r="B2232" s="1">
        <v>0.86148800000000003</v>
      </c>
      <c r="C2232" s="1">
        <v>2.5858590000000001</v>
      </c>
    </row>
    <row r="2233" spans="1:3" x14ac:dyDescent="0.25">
      <c r="A2233" s="1">
        <v>9.6863000000000005E-2</v>
      </c>
      <c r="B2233" s="1">
        <v>0.86149100000000001</v>
      </c>
      <c r="C2233" s="1">
        <v>2.5859659999999902</v>
      </c>
    </row>
    <row r="2234" spans="1:3" x14ac:dyDescent="0.25">
      <c r="A2234" s="1">
        <v>-1.349391</v>
      </c>
      <c r="B2234" s="1">
        <v>0.87684600000000001</v>
      </c>
      <c r="C2234" s="1">
        <v>2.3845109999999901</v>
      </c>
    </row>
    <row r="2235" spans="1:3" x14ac:dyDescent="0.25">
      <c r="A2235" s="1">
        <v>-1.351164</v>
      </c>
      <c r="B2235" s="1">
        <v>0.87660899999999897</v>
      </c>
      <c r="C2235" s="1">
        <v>2.3847719999999901</v>
      </c>
    </row>
    <row r="2236" spans="1:3" x14ac:dyDescent="0.25">
      <c r="A2236" s="1">
        <v>-1.35343499999999</v>
      </c>
      <c r="B2236" s="1">
        <v>0.87666900000000003</v>
      </c>
      <c r="C2236" s="1">
        <v>2.3849029999999898</v>
      </c>
    </row>
    <row r="2237" spans="1:3" x14ac:dyDescent="0.25">
      <c r="A2237" s="1">
        <v>-1.3554850000000001</v>
      </c>
      <c r="B2237" s="1">
        <v>0.87674399999999897</v>
      </c>
      <c r="C2237" s="1">
        <v>2.38497</v>
      </c>
    </row>
    <row r="2238" spans="1:3" x14ac:dyDescent="0.25">
      <c r="A2238" s="1">
        <v>-1.3573999999999899</v>
      </c>
      <c r="B2238" s="1">
        <v>0.87651000000000001</v>
      </c>
      <c r="C2238" s="1">
        <v>2.3848699999999901</v>
      </c>
    </row>
    <row r="2239" spans="1:3" x14ac:dyDescent="0.25">
      <c r="A2239" s="1">
        <v>-1.3573999999999899</v>
      </c>
      <c r="B2239" s="1">
        <v>0.87651000000000001</v>
      </c>
      <c r="C2239" s="1">
        <v>2.3848699999999901</v>
      </c>
    </row>
    <row r="2240" spans="1:3" x14ac:dyDescent="0.25">
      <c r="A2240" s="1">
        <v>-1.3589899999999899</v>
      </c>
      <c r="B2240" s="1">
        <v>0.87670199999999898</v>
      </c>
      <c r="C2240" s="1">
        <v>2.3846129999999901</v>
      </c>
    </row>
    <row r="2241" spans="1:3" x14ac:dyDescent="0.25">
      <c r="A2241" s="1">
        <v>-1.35991499999999</v>
      </c>
      <c r="B2241" s="1">
        <v>0.87644100000000003</v>
      </c>
      <c r="C2241" s="1">
        <v>2.3853550000000001</v>
      </c>
    </row>
    <row r="2242" spans="1:3" x14ac:dyDescent="0.25">
      <c r="A2242" s="1">
        <v>-1.3602700000000001</v>
      </c>
      <c r="B2242" s="1">
        <v>0.87645300000000004</v>
      </c>
      <c r="C2242" s="1">
        <v>2.3855490000000001</v>
      </c>
    </row>
    <row r="2243" spans="1:3" x14ac:dyDescent="0.25">
      <c r="A2243" s="1">
        <v>-1.3606579999999899</v>
      </c>
      <c r="B2243" s="1">
        <v>0.87650899999999898</v>
      </c>
      <c r="C2243" s="1">
        <v>2.3856280000000001</v>
      </c>
    </row>
    <row r="2244" spans="1:3" x14ac:dyDescent="0.25">
      <c r="A2244" s="1">
        <v>-1.36077099999999</v>
      </c>
      <c r="B2244" s="1">
        <v>0.87647399999999898</v>
      </c>
      <c r="C2244" s="1">
        <v>2.3856429999999902</v>
      </c>
    </row>
    <row r="2245" spans="1:3" x14ac:dyDescent="0.25">
      <c r="A2245" s="1">
        <v>-1.36078999999999</v>
      </c>
      <c r="B2245" s="1">
        <v>0.876246999999999</v>
      </c>
      <c r="C2245" s="1">
        <v>2.38469499999999</v>
      </c>
    </row>
    <row r="2246" spans="1:3" x14ac:dyDescent="0.25">
      <c r="A2246" s="1">
        <v>-1.3603069999999899</v>
      </c>
      <c r="B2246" s="1">
        <v>0.87614099999999895</v>
      </c>
      <c r="C2246" s="1">
        <v>2.3844370000000001</v>
      </c>
    </row>
    <row r="2247" spans="1:3" x14ac:dyDescent="0.25">
      <c r="A2247" s="1">
        <v>-1.3599730000000001</v>
      </c>
      <c r="B2247" s="1">
        <v>0.87598699999999896</v>
      </c>
      <c r="C2247" s="1">
        <v>2.3841459999999901</v>
      </c>
    </row>
    <row r="2248" spans="1:3" x14ac:dyDescent="0.25">
      <c r="A2248" s="1">
        <v>-1.3593820000000001</v>
      </c>
      <c r="B2248" s="1">
        <v>0.87594300000000003</v>
      </c>
      <c r="C2248" s="1">
        <v>2.3838829999999902</v>
      </c>
    </row>
    <row r="2249" spans="1:3" x14ac:dyDescent="0.25">
      <c r="A2249" s="1">
        <v>-1.3589690000000001</v>
      </c>
      <c r="B2249" s="1">
        <v>0.876053999999999</v>
      </c>
      <c r="C2249" s="1">
        <v>2.383826</v>
      </c>
    </row>
    <row r="2250" spans="1:3" x14ac:dyDescent="0.25">
      <c r="A2250" s="1">
        <v>-1.3589690000000001</v>
      </c>
      <c r="B2250" s="1">
        <v>0.876053999999999</v>
      </c>
      <c r="C2250" s="1">
        <v>2.383826</v>
      </c>
    </row>
    <row r="2251" spans="1:3" x14ac:dyDescent="0.25">
      <c r="A2251" s="1">
        <v>-1.359064</v>
      </c>
      <c r="B2251" s="1">
        <v>0.876188999999999</v>
      </c>
      <c r="C2251" s="1">
        <v>2.3837079999999902</v>
      </c>
    </row>
    <row r="2252" spans="1:3" x14ac:dyDescent="0.25">
      <c r="A2252" s="1">
        <v>-1.35933199999999</v>
      </c>
      <c r="B2252" s="1">
        <v>0.875968999999999</v>
      </c>
      <c r="C2252" s="1">
        <v>2.3836400000000002</v>
      </c>
    </row>
    <row r="2253" spans="1:3" x14ac:dyDescent="0.25">
      <c r="A2253" s="1">
        <v>-1.3595200000000001</v>
      </c>
      <c r="B2253" s="1">
        <v>0.875910999999999</v>
      </c>
      <c r="C2253" s="1">
        <v>2.3834780000000002</v>
      </c>
    </row>
    <row r="2254" spans="1:3" x14ac:dyDescent="0.25">
      <c r="A2254" s="1">
        <v>-1.35968299999999</v>
      </c>
      <c r="B2254" s="1">
        <v>0.87593900000000002</v>
      </c>
      <c r="C2254" s="1">
        <v>2.3835519999999901</v>
      </c>
    </row>
    <row r="2255" spans="1:3" x14ac:dyDescent="0.25">
      <c r="A2255" s="1">
        <v>-1.359701</v>
      </c>
      <c r="B2255" s="1">
        <v>0.87584799999999896</v>
      </c>
      <c r="C2255" s="1">
        <v>2.3836750000000002</v>
      </c>
    </row>
    <row r="2256" spans="1:3" x14ac:dyDescent="0.25">
      <c r="A2256" s="1">
        <v>-1.3598110000000001</v>
      </c>
      <c r="B2256" s="1">
        <v>0.87608799999999898</v>
      </c>
      <c r="C2256" s="1">
        <v>2.384077</v>
      </c>
    </row>
    <row r="2257" spans="1:3" x14ac:dyDescent="0.25">
      <c r="A2257" s="1">
        <v>-1.35965899999999</v>
      </c>
      <c r="B2257" s="1">
        <v>0.87609999999999899</v>
      </c>
      <c r="C2257" s="1">
        <v>2.3841950000000001</v>
      </c>
    </row>
    <row r="2258" spans="1:3" x14ac:dyDescent="0.25">
      <c r="A2258" s="1">
        <v>-1.35916199999999</v>
      </c>
      <c r="B2258" s="1">
        <v>0.87599800000000005</v>
      </c>
      <c r="C2258" s="1">
        <v>2.3841600000000001</v>
      </c>
    </row>
    <row r="2259" spans="1:3" x14ac:dyDescent="0.25">
      <c r="A2259" s="1">
        <v>-1.35864099999999</v>
      </c>
      <c r="B2259" s="1">
        <v>0.876</v>
      </c>
      <c r="C2259" s="1">
        <v>2.3841540000000001</v>
      </c>
    </row>
    <row r="2260" spans="1:3" x14ac:dyDescent="0.25">
      <c r="A2260" s="1">
        <v>-1.35864099999999</v>
      </c>
      <c r="B2260" s="1">
        <v>0.876</v>
      </c>
      <c r="C2260" s="1">
        <v>2.3841540000000001</v>
      </c>
    </row>
    <row r="2261" spans="1:3" x14ac:dyDescent="0.25">
      <c r="A2261" s="1">
        <v>-1.35809599999999</v>
      </c>
      <c r="B2261" s="1">
        <v>0.87594799999999895</v>
      </c>
      <c r="C2261" s="1">
        <v>2.3840349999999901</v>
      </c>
    </row>
    <row r="2262" spans="1:3" x14ac:dyDescent="0.25">
      <c r="A2262" s="1">
        <v>-1.357593</v>
      </c>
      <c r="B2262" s="1">
        <v>0.87581399999999898</v>
      </c>
      <c r="C2262" s="1">
        <v>2.3839329999999901</v>
      </c>
    </row>
    <row r="2263" spans="1:3" x14ac:dyDescent="0.25">
      <c r="A2263" s="1">
        <v>-1.35724599999999</v>
      </c>
      <c r="B2263" s="1">
        <v>0.87582599999999899</v>
      </c>
      <c r="C2263" s="1">
        <v>2.3838720000000002</v>
      </c>
    </row>
    <row r="2264" spans="1:3" x14ac:dyDescent="0.25">
      <c r="A2264" s="1">
        <v>-1.3569199999999899</v>
      </c>
      <c r="B2264" s="1">
        <v>0.875910999999999</v>
      </c>
      <c r="C2264" s="1">
        <v>2.3836560000000002</v>
      </c>
    </row>
    <row r="2265" spans="1:3" x14ac:dyDescent="0.25">
      <c r="A2265" s="1">
        <v>-1.356732</v>
      </c>
      <c r="B2265" s="1">
        <v>0.87546500000000005</v>
      </c>
      <c r="C2265" s="1">
        <v>2.3833799999999901</v>
      </c>
    </row>
    <row r="2266" spans="1:3" x14ac:dyDescent="0.25">
      <c r="A2266" s="1">
        <v>-1.35611199999999</v>
      </c>
      <c r="B2266" s="1">
        <v>0.87582700000000002</v>
      </c>
      <c r="C2266" s="1">
        <v>2.383534</v>
      </c>
    </row>
    <row r="2267" spans="1:3" x14ac:dyDescent="0.25">
      <c r="A2267" s="1">
        <v>-1.3556520000000001</v>
      </c>
      <c r="B2267" s="1">
        <v>0.87578599999999895</v>
      </c>
      <c r="C2267" s="1">
        <v>2.3834420000000001</v>
      </c>
    </row>
    <row r="2268" spans="1:3" x14ac:dyDescent="0.25">
      <c r="A2268" s="1">
        <v>-1.35539399999999</v>
      </c>
      <c r="B2268" s="1">
        <v>0.87572399999999895</v>
      </c>
      <c r="C2268" s="1">
        <v>2.3836550000000001</v>
      </c>
    </row>
    <row r="2269" spans="1:3" x14ac:dyDescent="0.25">
      <c r="A2269" s="1">
        <v>-1.3553360000000001</v>
      </c>
      <c r="B2269" s="1">
        <v>0.87575899999999895</v>
      </c>
      <c r="C2269" s="1">
        <v>2.3836949999999901</v>
      </c>
    </row>
    <row r="2270" spans="1:3" x14ac:dyDescent="0.25">
      <c r="A2270" s="1">
        <v>-1.3555090000000001</v>
      </c>
      <c r="B2270" s="1">
        <v>0.87583100000000003</v>
      </c>
      <c r="C2270" s="1">
        <v>2.3837369999999898</v>
      </c>
    </row>
    <row r="2271" spans="1:3" x14ac:dyDescent="0.25">
      <c r="A2271" s="1">
        <v>-1.3555090000000001</v>
      </c>
      <c r="B2271" s="1">
        <v>0.87583100000000003</v>
      </c>
      <c r="C2271" s="1">
        <v>2.3837369999999898</v>
      </c>
    </row>
    <row r="2272" spans="1:3" x14ac:dyDescent="0.25">
      <c r="A2272" s="1">
        <v>-1.355407</v>
      </c>
      <c r="B2272" s="1">
        <v>0.87582599999999899</v>
      </c>
      <c r="C2272" s="1">
        <v>2.3835039999999901</v>
      </c>
    </row>
    <row r="2273" spans="1:3" x14ac:dyDescent="0.25">
      <c r="A2273" s="1">
        <v>-1.3558650000000001</v>
      </c>
      <c r="B2273" s="1">
        <v>0.87583800000000001</v>
      </c>
      <c r="C2273" s="1">
        <v>2.3833329999999902</v>
      </c>
    </row>
    <row r="2274" spans="1:3" x14ac:dyDescent="0.25">
      <c r="A2274" s="1">
        <v>-1.35663299999999</v>
      </c>
      <c r="B2274" s="1">
        <v>0.87547699999999895</v>
      </c>
      <c r="C2274" s="1">
        <v>2.3829679999999902</v>
      </c>
    </row>
    <row r="2275" spans="1:3" x14ac:dyDescent="0.25">
      <c r="A2275" s="1">
        <v>-1.3573059999999899</v>
      </c>
      <c r="B2275" s="1">
        <v>0.87595299999999898</v>
      </c>
      <c r="C2275" s="1">
        <v>2.3834789999999901</v>
      </c>
    </row>
    <row r="2276" spans="1:3" x14ac:dyDescent="0.25">
      <c r="A2276" s="1">
        <v>-1.357955</v>
      </c>
      <c r="B2276" s="1">
        <v>0.87580999999999898</v>
      </c>
      <c r="C2276" s="1">
        <v>2.38291899999999</v>
      </c>
    </row>
    <row r="2277" spans="1:3" x14ac:dyDescent="0.25">
      <c r="A2277" s="1">
        <v>-1.3587100000000001</v>
      </c>
      <c r="B2277" s="1">
        <v>0.875856999999999</v>
      </c>
      <c r="C2277" s="1">
        <v>2.3828469999999902</v>
      </c>
    </row>
    <row r="2278" spans="1:3" x14ac:dyDescent="0.25">
      <c r="A2278" s="1">
        <v>-1.35971799999999</v>
      </c>
      <c r="B2278" s="1">
        <v>0.87573699999999899</v>
      </c>
      <c r="C2278" s="1">
        <v>2.3827090000000002</v>
      </c>
    </row>
    <row r="2279" spans="1:3" x14ac:dyDescent="0.25">
      <c r="A2279" s="1">
        <v>-1.3611660000000001</v>
      </c>
      <c r="B2279" s="1">
        <v>0.87550399999999895</v>
      </c>
      <c r="C2279" s="1">
        <v>2.383105</v>
      </c>
    </row>
    <row r="2280" spans="1:3" x14ac:dyDescent="0.25">
      <c r="A2280" s="1">
        <v>-1.3620909999999899</v>
      </c>
      <c r="B2280" s="1">
        <v>0.87585800000000003</v>
      </c>
      <c r="C2280" s="1">
        <v>2.3831989999999901</v>
      </c>
    </row>
    <row r="2281" spans="1:3" x14ac:dyDescent="0.25">
      <c r="A2281" s="1">
        <v>-1.3620909999999899</v>
      </c>
      <c r="B2281" s="1">
        <v>0.87585800000000003</v>
      </c>
      <c r="C2281" s="1">
        <v>2.3831989999999901</v>
      </c>
    </row>
    <row r="2282" spans="1:3" x14ac:dyDescent="0.25">
      <c r="A2282" s="1">
        <v>-1.3636470000000001</v>
      </c>
      <c r="B2282" s="1">
        <v>0.87613700000000005</v>
      </c>
      <c r="C2282" s="1">
        <v>2.3836240000000002</v>
      </c>
    </row>
    <row r="2283" spans="1:3" x14ac:dyDescent="0.25">
      <c r="A2283" s="1">
        <v>-1.3653690000000001</v>
      </c>
      <c r="B2283" s="1">
        <v>0.875829999999999</v>
      </c>
      <c r="C2283" s="1">
        <v>2.38350999999999</v>
      </c>
    </row>
    <row r="2284" spans="1:3" x14ac:dyDescent="0.25">
      <c r="A2284" s="1">
        <v>-1.3672470000000001</v>
      </c>
      <c r="B2284" s="1">
        <v>0.87601700000000005</v>
      </c>
      <c r="C2284" s="1">
        <v>2.3835730000000002</v>
      </c>
    </row>
    <row r="2285" spans="1:3" x14ac:dyDescent="0.25">
      <c r="A2285" s="1">
        <v>-1.36902699999999</v>
      </c>
      <c r="B2285" s="1">
        <v>0.87596799999999897</v>
      </c>
      <c r="C2285" s="1">
        <v>2.38381499999999</v>
      </c>
    </row>
    <row r="2286" spans="1:3" x14ac:dyDescent="0.25">
      <c r="A2286" s="1">
        <v>-1.37108399999999</v>
      </c>
      <c r="B2286" s="1">
        <v>0.87611899999999898</v>
      </c>
      <c r="C2286" s="1">
        <v>2.3837440000000001</v>
      </c>
    </row>
    <row r="2287" spans="1:3" x14ac:dyDescent="0.25">
      <c r="A2287" s="1">
        <v>-1.37327299999999</v>
      </c>
      <c r="B2287" s="1">
        <v>0.87592400000000004</v>
      </c>
      <c r="C2287" s="1">
        <v>2.3841719999999902</v>
      </c>
    </row>
    <row r="2288" spans="1:3" x14ac:dyDescent="0.25">
      <c r="A2288" s="1">
        <v>-1.375313</v>
      </c>
      <c r="B2288" s="1">
        <v>0.87568999999999897</v>
      </c>
      <c r="C2288" s="1">
        <v>2.38413599999999</v>
      </c>
    </row>
    <row r="2289" spans="1:3" x14ac:dyDescent="0.25">
      <c r="A2289" s="1">
        <v>-1.377345</v>
      </c>
      <c r="B2289" s="1">
        <v>0.87558800000000003</v>
      </c>
      <c r="C2289" s="1">
        <v>2.3843130000000001</v>
      </c>
    </row>
    <row r="2290" spans="1:3" x14ac:dyDescent="0.25">
      <c r="A2290" s="1">
        <v>-1.37882199999999</v>
      </c>
      <c r="B2290" s="1">
        <v>0.87619499999999895</v>
      </c>
      <c r="C2290" s="1">
        <v>2.3848069999999901</v>
      </c>
    </row>
    <row r="2291" spans="1:3" x14ac:dyDescent="0.25">
      <c r="A2291" s="1">
        <v>-1.3809480000000001</v>
      </c>
      <c r="B2291" s="1">
        <v>0.87623799999999896</v>
      </c>
      <c r="C2291" s="1">
        <v>2.3849849999999901</v>
      </c>
    </row>
    <row r="2292" spans="1:3" x14ac:dyDescent="0.25">
      <c r="A2292" s="1">
        <v>-1.3809480000000001</v>
      </c>
      <c r="B2292" s="1">
        <v>0.87623799999999896</v>
      </c>
      <c r="C2292" s="1">
        <v>2.3849849999999901</v>
      </c>
    </row>
    <row r="2293" spans="1:3" x14ac:dyDescent="0.25">
      <c r="A2293" s="1">
        <v>-1.383162</v>
      </c>
      <c r="B2293" s="1">
        <v>0.87572300000000003</v>
      </c>
      <c r="C2293" s="1">
        <v>2.3850479999999901</v>
      </c>
    </row>
    <row r="2294" spans="1:3" x14ac:dyDescent="0.25">
      <c r="A2294" s="1">
        <v>-1.38513299999999</v>
      </c>
      <c r="B2294" s="1">
        <v>0.87640300000000004</v>
      </c>
      <c r="C2294" s="1">
        <v>2.3859210000000002</v>
      </c>
    </row>
    <row r="2295" spans="1:3" x14ac:dyDescent="0.25">
      <c r="A2295" s="1">
        <v>-1.3872310000000001</v>
      </c>
      <c r="B2295" s="1">
        <v>0.876219999999999</v>
      </c>
      <c r="C2295" s="1">
        <v>2.3860399999999902</v>
      </c>
    </row>
    <row r="2296" spans="1:3" x14ac:dyDescent="0.25">
      <c r="A2296" s="1">
        <v>-1.3894599999999899</v>
      </c>
      <c r="B2296" s="1">
        <v>0.87609400000000004</v>
      </c>
      <c r="C2296" s="1">
        <v>2.3863449999999902</v>
      </c>
    </row>
    <row r="2297" spans="1:3" x14ac:dyDescent="0.25">
      <c r="A2297" s="1">
        <v>-1.391672</v>
      </c>
      <c r="B2297" s="1">
        <v>0.876381999999999</v>
      </c>
      <c r="C2297" s="1">
        <v>2.3867889999999901</v>
      </c>
    </row>
    <row r="2298" spans="1:3" x14ac:dyDescent="0.25">
      <c r="A2298" s="1">
        <v>-1.3940049999999899</v>
      </c>
      <c r="B2298" s="1">
        <v>0.876381999999999</v>
      </c>
      <c r="C2298" s="1">
        <v>2.3871769999999901</v>
      </c>
    </row>
    <row r="2299" spans="1:3" x14ac:dyDescent="0.25">
      <c r="A2299" s="1">
        <v>-1.39642599999999</v>
      </c>
      <c r="B2299" s="1">
        <v>0.87552099999999899</v>
      </c>
      <c r="C2299" s="1">
        <v>2.387607</v>
      </c>
    </row>
    <row r="2300" spans="1:3" x14ac:dyDescent="0.25">
      <c r="A2300" s="1">
        <v>-1.3987449999999899</v>
      </c>
      <c r="B2300" s="1">
        <v>0.87606899999999899</v>
      </c>
      <c r="C2300" s="1">
        <v>2.387629</v>
      </c>
    </row>
    <row r="2301" spans="1:3" x14ac:dyDescent="0.25">
      <c r="A2301" s="1">
        <v>-1.4008620000000001</v>
      </c>
      <c r="B2301" s="1">
        <v>0.87575800000000004</v>
      </c>
      <c r="C2301" s="1">
        <v>2.3885909999999901</v>
      </c>
    </row>
    <row r="2302" spans="1:3" x14ac:dyDescent="0.25">
      <c r="A2302" s="1">
        <v>-1.4028419999999899</v>
      </c>
      <c r="B2302" s="1">
        <v>0.876192999999999</v>
      </c>
      <c r="C2302" s="1">
        <v>2.3887659999999902</v>
      </c>
    </row>
    <row r="2303" spans="1:3" x14ac:dyDescent="0.25">
      <c r="A2303" s="1">
        <v>-1.4028419999999899</v>
      </c>
      <c r="B2303" s="1">
        <v>0.876192999999999</v>
      </c>
      <c r="C2303" s="1">
        <v>2.3887659999999902</v>
      </c>
    </row>
    <row r="2304" spans="1:3" x14ac:dyDescent="0.25">
      <c r="A2304" s="1">
        <v>-1.4049579999999899</v>
      </c>
      <c r="B2304" s="1">
        <v>0.87588500000000002</v>
      </c>
      <c r="C2304" s="1">
        <v>2.3894860000000002</v>
      </c>
    </row>
    <row r="2305" spans="1:3" x14ac:dyDescent="0.25">
      <c r="A2305" s="1">
        <v>-1.4068449999999899</v>
      </c>
      <c r="B2305" s="1">
        <v>0.87664900000000001</v>
      </c>
      <c r="C2305" s="1">
        <v>2.3899379999999901</v>
      </c>
    </row>
    <row r="2306" spans="1:3" x14ac:dyDescent="0.25">
      <c r="A2306" s="1">
        <v>-1.40887399999999</v>
      </c>
      <c r="B2306" s="1">
        <v>0.87677799999999895</v>
      </c>
      <c r="C2306" s="1">
        <v>2.3903590000000001</v>
      </c>
    </row>
    <row r="2307" spans="1:3" x14ac:dyDescent="0.25">
      <c r="A2307" s="1">
        <v>-1.4108909999999899</v>
      </c>
      <c r="B2307" s="1">
        <v>0.87644500000000003</v>
      </c>
      <c r="C2307" s="1">
        <v>2.3906390000000002</v>
      </c>
    </row>
    <row r="2308" spans="1:3" x14ac:dyDescent="0.25">
      <c r="A2308" s="1">
        <v>-1.41283</v>
      </c>
      <c r="B2308" s="1">
        <v>0.875973</v>
      </c>
      <c r="C2308" s="1">
        <v>2.3914330000000001</v>
      </c>
    </row>
    <row r="2309" spans="1:3" x14ac:dyDescent="0.25">
      <c r="A2309" s="1">
        <v>-1.4146460000000001</v>
      </c>
      <c r="B2309" s="1">
        <v>0.87642399999999898</v>
      </c>
      <c r="C2309" s="1">
        <v>2.3917739999999901</v>
      </c>
    </row>
    <row r="2310" spans="1:3" x14ac:dyDescent="0.25">
      <c r="A2310" s="1">
        <v>-1.4166209999999899</v>
      </c>
      <c r="B2310" s="1">
        <v>0.876300999999999</v>
      </c>
      <c r="C2310" s="1">
        <v>2.3924810000000001</v>
      </c>
    </row>
    <row r="2311" spans="1:3" x14ac:dyDescent="0.25">
      <c r="A2311" s="1">
        <v>-1.418166</v>
      </c>
      <c r="B2311" s="1">
        <v>0.87669699999999895</v>
      </c>
      <c r="C2311" s="1">
        <v>2.39337799999999</v>
      </c>
    </row>
    <row r="2312" spans="1:3" x14ac:dyDescent="0.25">
      <c r="A2312" s="1">
        <v>-1.41986699999999</v>
      </c>
      <c r="B2312" s="1">
        <v>0.87666500000000003</v>
      </c>
      <c r="C2312" s="1">
        <v>2.3941110000000001</v>
      </c>
    </row>
    <row r="2313" spans="1:3" x14ac:dyDescent="0.25">
      <c r="A2313" s="1">
        <v>-1.41986699999999</v>
      </c>
      <c r="B2313" s="1">
        <v>0.87666500000000003</v>
      </c>
      <c r="C2313" s="1">
        <v>2.3941110000000001</v>
      </c>
    </row>
    <row r="2314" spans="1:3" x14ac:dyDescent="0.25">
      <c r="A2314" s="1">
        <v>-1.4214960000000001</v>
      </c>
      <c r="B2314" s="1">
        <v>0.876753</v>
      </c>
      <c r="C2314" s="1">
        <v>2.39411199999999</v>
      </c>
    </row>
    <row r="2315" spans="1:3" x14ac:dyDescent="0.25">
      <c r="A2315" s="1">
        <v>-1.42288199999999</v>
      </c>
      <c r="B2315" s="1">
        <v>0.87661299999999898</v>
      </c>
      <c r="C2315" s="1">
        <v>2.3943569999999901</v>
      </c>
    </row>
    <row r="2316" spans="1:3" x14ac:dyDescent="0.25">
      <c r="A2316" s="1">
        <v>-1.4239930000000001</v>
      </c>
      <c r="B2316" s="1">
        <v>0.87615900000000002</v>
      </c>
      <c r="C2316" s="1">
        <v>2.3946439999999898</v>
      </c>
    </row>
    <row r="2317" spans="1:3" x14ac:dyDescent="0.25">
      <c r="A2317" s="1">
        <v>-1.4258409999999899</v>
      </c>
      <c r="B2317" s="1">
        <v>0.87625399999999898</v>
      </c>
      <c r="C2317" s="1">
        <v>2.3957899999999901</v>
      </c>
    </row>
    <row r="2318" spans="1:3" x14ac:dyDescent="0.25">
      <c r="A2318" s="1">
        <v>-1.42690899999999</v>
      </c>
      <c r="B2318" s="1">
        <v>0.87629000000000001</v>
      </c>
      <c r="C2318" s="1">
        <v>2.3956580000000001</v>
      </c>
    </row>
    <row r="2319" spans="1:3" x14ac:dyDescent="0.25">
      <c r="A2319" s="1">
        <v>-1.4280379999999899</v>
      </c>
      <c r="B2319" s="1">
        <v>0.876439999999999</v>
      </c>
      <c r="C2319" s="1">
        <v>2.3959670000000002</v>
      </c>
    </row>
    <row r="2320" spans="1:3" x14ac:dyDescent="0.25">
      <c r="A2320" s="1">
        <v>-1.4292050000000001</v>
      </c>
      <c r="B2320" s="1">
        <v>0.87646299999999899</v>
      </c>
      <c r="C2320" s="1">
        <v>2.3964180000000002</v>
      </c>
    </row>
    <row r="2321" spans="1:3" x14ac:dyDescent="0.25">
      <c r="A2321" s="1">
        <v>-1.4303950000000001</v>
      </c>
      <c r="B2321" s="1">
        <v>0.87634100000000004</v>
      </c>
      <c r="C2321" s="1">
        <v>2.3968050000000001</v>
      </c>
    </row>
    <row r="2322" spans="1:3" x14ac:dyDescent="0.25">
      <c r="A2322" s="1">
        <v>-1.431149</v>
      </c>
      <c r="B2322" s="1">
        <v>0.87640399999999896</v>
      </c>
      <c r="C2322" s="1">
        <v>2.3970660000000001</v>
      </c>
    </row>
    <row r="2323" spans="1:3" x14ac:dyDescent="0.25">
      <c r="A2323" s="1">
        <v>-1.4319869999999899</v>
      </c>
      <c r="B2323" s="1">
        <v>0.87661100000000003</v>
      </c>
      <c r="C2323" s="1">
        <v>2.3974410000000002</v>
      </c>
    </row>
    <row r="2324" spans="1:3" x14ac:dyDescent="0.25">
      <c r="A2324" s="1">
        <v>-1.4319869999999899</v>
      </c>
      <c r="B2324" s="1">
        <v>0.87661100000000003</v>
      </c>
      <c r="C2324" s="1">
        <v>2.3974410000000002</v>
      </c>
    </row>
    <row r="2325" spans="1:3" x14ac:dyDescent="0.25">
      <c r="A2325" s="1">
        <v>-1.4329559999999899</v>
      </c>
      <c r="B2325" s="1">
        <v>0.87639299999999898</v>
      </c>
      <c r="C2325" s="1">
        <v>2.3983680000000001</v>
      </c>
    </row>
    <row r="2326" spans="1:3" x14ac:dyDescent="0.25">
      <c r="A2326" s="1">
        <v>-1.4335469999999899</v>
      </c>
      <c r="B2326" s="1">
        <v>0.87612599999999896</v>
      </c>
      <c r="C2326" s="1">
        <v>2.39843299999999</v>
      </c>
    </row>
    <row r="2327" spans="1:3" x14ac:dyDescent="0.25">
      <c r="A2327" s="1">
        <v>-1.433748</v>
      </c>
      <c r="B2327" s="1">
        <v>0.876076999999999</v>
      </c>
      <c r="C2327" s="1">
        <v>2.3988160000000001</v>
      </c>
    </row>
    <row r="2328" spans="1:3" x14ac:dyDescent="0.25">
      <c r="A2328" s="1">
        <v>-1.434185</v>
      </c>
      <c r="B2328" s="1">
        <v>0.87676200000000004</v>
      </c>
      <c r="C2328" s="1">
        <v>2.3984670000000001</v>
      </c>
    </row>
    <row r="2329" spans="1:3" x14ac:dyDescent="0.25">
      <c r="A2329" s="1">
        <v>-1.4346289999999899</v>
      </c>
      <c r="B2329" s="1">
        <v>0.87655300000000003</v>
      </c>
      <c r="C2329" s="1">
        <v>2.3984570000000001</v>
      </c>
    </row>
    <row r="2330" spans="1:3" x14ac:dyDescent="0.25">
      <c r="A2330" s="1">
        <v>-1.434906</v>
      </c>
      <c r="B2330" s="1">
        <v>0.87667899999999899</v>
      </c>
      <c r="C2330" s="1">
        <v>2.39859799999999</v>
      </c>
    </row>
    <row r="2331" spans="1:3" x14ac:dyDescent="0.25">
      <c r="A2331" s="1">
        <v>-1.43513299999999</v>
      </c>
      <c r="B2331" s="1">
        <v>0.87632200000000005</v>
      </c>
      <c r="C2331" s="1">
        <v>2.3983400000000001</v>
      </c>
    </row>
    <row r="2332" spans="1:3" x14ac:dyDescent="0.25">
      <c r="A2332" s="1">
        <v>-1.4350270000000001</v>
      </c>
      <c r="B2332" s="1">
        <v>0.87656900000000004</v>
      </c>
      <c r="C2332" s="1">
        <v>2.3986770000000002</v>
      </c>
    </row>
    <row r="2333" spans="1:3" x14ac:dyDescent="0.25">
      <c r="A2333" s="1">
        <v>-1.4354899999999899</v>
      </c>
      <c r="B2333" s="1">
        <v>0.87602199999999897</v>
      </c>
      <c r="C2333" s="1">
        <v>2.3986429999999901</v>
      </c>
    </row>
    <row r="2334" spans="1:3" x14ac:dyDescent="0.25">
      <c r="A2334" s="1">
        <v>-1.4354899999999899</v>
      </c>
      <c r="B2334" s="1">
        <v>0.87602199999999897</v>
      </c>
      <c r="C2334" s="1">
        <v>2.3986429999999901</v>
      </c>
    </row>
    <row r="2335" spans="1:3" x14ac:dyDescent="0.25">
      <c r="A2335" s="1">
        <v>-1.4362809999999899</v>
      </c>
      <c r="B2335" s="1">
        <v>0.87596799999999897</v>
      </c>
      <c r="C2335" s="1">
        <v>2.3991280000000001</v>
      </c>
    </row>
    <row r="2336" spans="1:3" x14ac:dyDescent="0.25">
      <c r="A2336" s="1">
        <v>-1.4359770000000001</v>
      </c>
      <c r="B2336" s="1">
        <v>0.87630600000000003</v>
      </c>
      <c r="C2336" s="1">
        <v>2.3989069999999901</v>
      </c>
    </row>
    <row r="2337" spans="1:3" x14ac:dyDescent="0.25">
      <c r="A2337" s="1">
        <v>-1.4361600000000001</v>
      </c>
      <c r="B2337" s="1">
        <v>0.87635700000000005</v>
      </c>
      <c r="C2337" s="1">
        <v>2.3991389999999901</v>
      </c>
    </row>
    <row r="2338" spans="1:3" x14ac:dyDescent="0.25">
      <c r="A2338" s="1">
        <v>-1.4367449999999899</v>
      </c>
      <c r="B2338" s="1">
        <v>0.87651599999999896</v>
      </c>
      <c r="C2338" s="1">
        <v>2.3996930000000001</v>
      </c>
    </row>
    <row r="2339" spans="1:3" x14ac:dyDescent="0.25">
      <c r="A2339" s="1">
        <v>-1.4366969999999899</v>
      </c>
      <c r="B2339" s="1">
        <v>0.876551999999999</v>
      </c>
      <c r="C2339" s="1">
        <v>2.3993489999999902</v>
      </c>
    </row>
    <row r="2340" spans="1:3" x14ac:dyDescent="0.25">
      <c r="A2340" s="1">
        <v>-1.43707399999999</v>
      </c>
      <c r="B2340" s="1">
        <v>0.87646500000000005</v>
      </c>
      <c r="C2340" s="1">
        <v>2.3996879999999901</v>
      </c>
    </row>
    <row r="2341" spans="1:3" x14ac:dyDescent="0.25">
      <c r="A2341" s="1">
        <v>-1.4373610000000001</v>
      </c>
      <c r="B2341" s="1">
        <v>0.87595800000000001</v>
      </c>
      <c r="C2341" s="1">
        <v>2.3996729999999902</v>
      </c>
    </row>
    <row r="2342" spans="1:3" x14ac:dyDescent="0.25">
      <c r="A2342" s="1">
        <v>-1.437208</v>
      </c>
      <c r="B2342" s="1">
        <v>0.876641</v>
      </c>
      <c r="C2342" s="1">
        <v>2.3994219999999902</v>
      </c>
    </row>
    <row r="2343" spans="1:3" x14ac:dyDescent="0.25">
      <c r="A2343" s="1">
        <v>-1.4375249999999899</v>
      </c>
      <c r="B2343" s="1">
        <v>0.87619800000000003</v>
      </c>
      <c r="C2343" s="1">
        <v>2.3991880000000001</v>
      </c>
    </row>
    <row r="2344" spans="1:3" x14ac:dyDescent="0.25">
      <c r="A2344" s="1">
        <v>-1.437829</v>
      </c>
      <c r="B2344" s="1">
        <v>0.87632900000000002</v>
      </c>
      <c r="C2344" s="1">
        <v>2.3992330000000002</v>
      </c>
    </row>
    <row r="2345" spans="1:3" x14ac:dyDescent="0.25">
      <c r="A2345" s="1">
        <v>-1.437829</v>
      </c>
      <c r="B2345" s="1">
        <v>0.87632900000000002</v>
      </c>
      <c r="C2345" s="1">
        <v>2.3992330000000002</v>
      </c>
    </row>
    <row r="2346" spans="1:3" x14ac:dyDescent="0.25">
      <c r="A2346" s="1">
        <v>-1.43796699999999</v>
      </c>
      <c r="B2346" s="1">
        <v>0.87633399999999895</v>
      </c>
      <c r="C2346" s="1">
        <v>2.3993079999999898</v>
      </c>
    </row>
    <row r="2347" spans="1:3" x14ac:dyDescent="0.25">
      <c r="A2347" s="1">
        <v>-1.43872599999999</v>
      </c>
      <c r="B2347" s="1">
        <v>0.87587300000000001</v>
      </c>
      <c r="C2347" s="1">
        <v>2.3998979999999901</v>
      </c>
    </row>
    <row r="2348" spans="1:3" x14ac:dyDescent="0.25">
      <c r="A2348" s="1">
        <v>-1.4389380000000001</v>
      </c>
      <c r="B2348" s="1">
        <v>0.87637699999999896</v>
      </c>
      <c r="C2348" s="1">
        <v>2.3999060000000001</v>
      </c>
    </row>
    <row r="2349" spans="1:3" x14ac:dyDescent="0.25">
      <c r="A2349" s="1">
        <v>-1.439489</v>
      </c>
      <c r="B2349" s="1">
        <v>0.87649500000000002</v>
      </c>
      <c r="C2349" s="1">
        <v>2.4001730000000001</v>
      </c>
    </row>
    <row r="2350" spans="1:3" x14ac:dyDescent="0.25">
      <c r="A2350" s="1">
        <v>-1.4400109999999899</v>
      </c>
      <c r="B2350" s="1">
        <v>0.87619000000000002</v>
      </c>
      <c r="C2350" s="1">
        <v>2.4003309999999898</v>
      </c>
    </row>
    <row r="2351" spans="1:3" x14ac:dyDescent="0.25">
      <c r="A2351" s="1">
        <v>-1.4406950000000001</v>
      </c>
      <c r="B2351" s="1">
        <v>0.87615699999999896</v>
      </c>
      <c r="C2351" s="1">
        <v>2.4012039999999901</v>
      </c>
    </row>
    <row r="2352" spans="1:3" x14ac:dyDescent="0.25">
      <c r="A2352" s="1">
        <v>-1.4411989999999899</v>
      </c>
      <c r="B2352" s="1">
        <v>0.87606399999999895</v>
      </c>
      <c r="C2352" s="1">
        <v>2.4013729999999902</v>
      </c>
    </row>
    <row r="2353" spans="1:3" x14ac:dyDescent="0.25">
      <c r="A2353" s="1">
        <v>-1.44175699999999</v>
      </c>
      <c r="B2353" s="1">
        <v>0.87588500000000002</v>
      </c>
      <c r="C2353" s="1">
        <v>2.401437</v>
      </c>
    </row>
    <row r="2354" spans="1:3" x14ac:dyDescent="0.25">
      <c r="A2354" s="1">
        <v>-1.4423520000000001</v>
      </c>
      <c r="B2354" s="1">
        <v>0.87642200000000003</v>
      </c>
      <c r="C2354" s="1">
        <v>2.4013659999999901</v>
      </c>
    </row>
    <row r="2355" spans="1:3" x14ac:dyDescent="0.25">
      <c r="A2355" s="1">
        <v>-1.44308199999999</v>
      </c>
      <c r="B2355" s="1">
        <v>0.87656599999999896</v>
      </c>
      <c r="C2355" s="1">
        <v>2.4016929999999901</v>
      </c>
    </row>
    <row r="2356" spans="1:3" x14ac:dyDescent="0.25">
      <c r="A2356" s="1">
        <v>-1.44308199999999</v>
      </c>
      <c r="B2356" s="1">
        <v>0.87656599999999896</v>
      </c>
      <c r="C2356" s="1">
        <v>2.4016929999999901</v>
      </c>
    </row>
    <row r="2357" spans="1:3" x14ac:dyDescent="0.25">
      <c r="A2357" s="1">
        <v>-1.443918</v>
      </c>
      <c r="B2357" s="1">
        <v>0.87611499999999898</v>
      </c>
      <c r="C2357" s="1">
        <v>2.40232799999999</v>
      </c>
    </row>
    <row r="2358" spans="1:3" x14ac:dyDescent="0.25">
      <c r="A2358" s="1">
        <v>-1.4448240000000001</v>
      </c>
      <c r="B2358" s="1">
        <v>0.87609499999999896</v>
      </c>
      <c r="C2358" s="1">
        <v>2.40255999999999</v>
      </c>
    </row>
    <row r="2359" spans="1:3" x14ac:dyDescent="0.25">
      <c r="A2359" s="1">
        <v>-1.44564899999999</v>
      </c>
      <c r="B2359" s="1">
        <v>0.87607100000000004</v>
      </c>
      <c r="C2359" s="1">
        <v>2.402892</v>
      </c>
    </row>
    <row r="2360" spans="1:3" x14ac:dyDescent="0.25">
      <c r="A2360" s="1">
        <v>-1.4466049999999899</v>
      </c>
      <c r="B2360" s="1">
        <v>0.87652399999999897</v>
      </c>
      <c r="C2360" s="1">
        <v>2.4032149999999901</v>
      </c>
    </row>
    <row r="2361" spans="1:3" x14ac:dyDescent="0.25">
      <c r="A2361" s="1">
        <v>-1.4474180000000001</v>
      </c>
      <c r="B2361" s="1">
        <v>0.87694300000000003</v>
      </c>
      <c r="C2361" s="1">
        <v>2.403988</v>
      </c>
    </row>
    <row r="2362" spans="1:3" x14ac:dyDescent="0.25">
      <c r="A2362" s="1">
        <v>-1.44837799999999</v>
      </c>
      <c r="B2362" s="1">
        <v>0.87672700000000003</v>
      </c>
      <c r="C2362" s="1">
        <v>2.4042259999999902</v>
      </c>
    </row>
    <row r="2363" spans="1:3" x14ac:dyDescent="0.25">
      <c r="A2363" s="1">
        <v>-1.4491700000000001</v>
      </c>
      <c r="B2363" s="1">
        <v>0.87658700000000001</v>
      </c>
      <c r="C2363" s="1">
        <v>2.404652</v>
      </c>
    </row>
    <row r="2364" spans="1:3" x14ac:dyDescent="0.25">
      <c r="A2364" s="1">
        <v>-1.4499610000000001</v>
      </c>
      <c r="B2364" s="1">
        <v>0.87671100000000002</v>
      </c>
      <c r="C2364" s="1">
        <v>2.4050039999999901</v>
      </c>
    </row>
    <row r="2365" spans="1:3" x14ac:dyDescent="0.25">
      <c r="A2365" s="1">
        <v>-1.4511179999999899</v>
      </c>
      <c r="B2365" s="1">
        <v>0.87662399999999896</v>
      </c>
      <c r="C2365" s="1">
        <v>2.40533999999999</v>
      </c>
    </row>
    <row r="2366" spans="1:3" x14ac:dyDescent="0.25">
      <c r="A2366" s="1">
        <v>-1.4511179999999899</v>
      </c>
      <c r="B2366" s="1">
        <v>0.87662399999999896</v>
      </c>
      <c r="C2366" s="1">
        <v>2.40533999999999</v>
      </c>
    </row>
    <row r="2367" spans="1:3" x14ac:dyDescent="0.25">
      <c r="A2367" s="1">
        <v>-1.4519770000000001</v>
      </c>
      <c r="B2367" s="1">
        <v>0.87696200000000002</v>
      </c>
      <c r="C2367" s="1">
        <v>2.4058120000000001</v>
      </c>
    </row>
    <row r="2368" spans="1:3" x14ac:dyDescent="0.25">
      <c r="A2368" s="1">
        <v>-1.453033</v>
      </c>
      <c r="B2368" s="1">
        <v>0.87690400000000002</v>
      </c>
      <c r="C2368" s="1">
        <v>2.406301</v>
      </c>
    </row>
    <row r="2369" spans="1:3" x14ac:dyDescent="0.25">
      <c r="A2369" s="1">
        <v>-1.454072</v>
      </c>
      <c r="B2369" s="1">
        <v>0.876753</v>
      </c>
      <c r="C2369" s="1">
        <v>2.406676</v>
      </c>
    </row>
    <row r="2370" spans="1:3" x14ac:dyDescent="0.25">
      <c r="A2370" s="1">
        <v>-1.4550909999999899</v>
      </c>
      <c r="B2370" s="1">
        <v>0.87686299999999895</v>
      </c>
      <c r="C2370" s="1">
        <v>2.4071259999999901</v>
      </c>
    </row>
    <row r="2371" spans="1:3" x14ac:dyDescent="0.25">
      <c r="A2371" s="1">
        <v>-1.4561500000000001</v>
      </c>
      <c r="B2371" s="1">
        <v>0.87679099999999899</v>
      </c>
      <c r="C2371" s="1">
        <v>2.40819299999999</v>
      </c>
    </row>
    <row r="2372" spans="1:3" x14ac:dyDescent="0.25">
      <c r="A2372" s="1">
        <v>-1.4574400000000001</v>
      </c>
      <c r="B2372" s="1">
        <v>0.876717999999999</v>
      </c>
      <c r="C2372" s="1">
        <v>2.4086609999999902</v>
      </c>
    </row>
    <row r="2373" spans="1:3" x14ac:dyDescent="0.25">
      <c r="A2373" s="1">
        <v>-1.4578739999999899</v>
      </c>
      <c r="B2373" s="1">
        <v>0.87702199999999897</v>
      </c>
      <c r="C2373" s="1">
        <v>2.40917</v>
      </c>
    </row>
    <row r="2374" spans="1:3" x14ac:dyDescent="0.25">
      <c r="A2374" s="1">
        <v>-1.45966799999999</v>
      </c>
      <c r="B2374" s="1">
        <v>0.876668</v>
      </c>
      <c r="C2374" s="1">
        <v>2.4101720000000002</v>
      </c>
    </row>
    <row r="2375" spans="1:3" x14ac:dyDescent="0.25">
      <c r="A2375" s="1">
        <v>-1.4610209999999899</v>
      </c>
      <c r="B2375" s="1">
        <v>0.87673900000000005</v>
      </c>
      <c r="C2375" s="1">
        <v>2.4104480000000001</v>
      </c>
    </row>
    <row r="2376" spans="1:3" x14ac:dyDescent="0.25">
      <c r="A2376" s="1">
        <v>-1.4620219999999899</v>
      </c>
      <c r="B2376" s="1">
        <v>0.87697499999999895</v>
      </c>
      <c r="C2376" s="1">
        <v>2.4113630000000001</v>
      </c>
    </row>
    <row r="2377" spans="1:3" x14ac:dyDescent="0.25">
      <c r="A2377" s="1">
        <v>-1.4620219999999899</v>
      </c>
      <c r="B2377" s="1">
        <v>0.87697499999999895</v>
      </c>
      <c r="C2377" s="1">
        <v>2.4113630000000001</v>
      </c>
    </row>
    <row r="2378" spans="1:3" x14ac:dyDescent="0.25">
      <c r="A2378" s="1">
        <v>-1.4632700000000001</v>
      </c>
      <c r="B2378" s="1">
        <v>0.87723099999999898</v>
      </c>
      <c r="C2378" s="1">
        <v>2.4117670000000002</v>
      </c>
    </row>
    <row r="2379" spans="1:3" x14ac:dyDescent="0.25">
      <c r="A2379" s="1">
        <v>-1.46490399999999</v>
      </c>
      <c r="B2379" s="1">
        <v>0.87689799999999896</v>
      </c>
      <c r="C2379" s="1">
        <v>2.4123619999999901</v>
      </c>
    </row>
    <row r="2380" spans="1:3" x14ac:dyDescent="0.25">
      <c r="A2380" s="1">
        <v>-1.4659469999999899</v>
      </c>
      <c r="B2380" s="1">
        <v>0.87721700000000002</v>
      </c>
      <c r="C2380" s="1">
        <v>2.41283</v>
      </c>
    </row>
    <row r="2381" spans="1:3" x14ac:dyDescent="0.25">
      <c r="A2381" s="1">
        <v>-1.46732799999999</v>
      </c>
      <c r="B2381" s="1">
        <v>0.87748999999999899</v>
      </c>
      <c r="C2381" s="1">
        <v>2.4139669999999902</v>
      </c>
    </row>
    <row r="2382" spans="1:3" x14ac:dyDescent="0.25">
      <c r="A2382" s="1">
        <v>-1.468709</v>
      </c>
      <c r="B2382" s="1">
        <v>0.87683500000000003</v>
      </c>
      <c r="C2382" s="1">
        <v>2.4148529999999901</v>
      </c>
    </row>
    <row r="2383" spans="1:3" x14ac:dyDescent="0.25">
      <c r="A2383" s="1">
        <v>-1.46988699999999</v>
      </c>
      <c r="B2383" s="1">
        <v>0.87681600000000004</v>
      </c>
      <c r="C2383" s="1">
        <v>2.4153920000000002</v>
      </c>
    </row>
    <row r="2384" spans="1:3" x14ac:dyDescent="0.25">
      <c r="A2384" s="1">
        <v>-1.4712529999999899</v>
      </c>
      <c r="B2384" s="1">
        <v>0.87746900000000005</v>
      </c>
      <c r="C2384" s="1">
        <v>2.41655499999999</v>
      </c>
    </row>
    <row r="2385" spans="1:3" x14ac:dyDescent="0.25">
      <c r="A2385" s="1">
        <v>-1.4724079999999899</v>
      </c>
      <c r="B2385" s="1">
        <v>0.87734199999999896</v>
      </c>
      <c r="C2385" s="1">
        <v>2.4170660000000002</v>
      </c>
    </row>
    <row r="2386" spans="1:3" x14ac:dyDescent="0.25">
      <c r="A2386" s="1">
        <v>-1.474099</v>
      </c>
      <c r="B2386" s="1">
        <v>0.87704099999999896</v>
      </c>
      <c r="C2386" s="1">
        <v>2.4183509999999901</v>
      </c>
    </row>
    <row r="2387" spans="1:3" x14ac:dyDescent="0.25">
      <c r="A2387" s="1">
        <v>-1.474099</v>
      </c>
      <c r="B2387" s="1">
        <v>0.87704099999999896</v>
      </c>
      <c r="C2387" s="1">
        <v>2.4183509999999901</v>
      </c>
    </row>
    <row r="2388" spans="1:3" x14ac:dyDescent="0.25">
      <c r="A2388" s="1">
        <v>-1.4750319999999899</v>
      </c>
      <c r="B2388" s="1">
        <v>0.87796099999999899</v>
      </c>
      <c r="C2388" s="1">
        <v>2.4191400000000001</v>
      </c>
    </row>
    <row r="2389" spans="1:3" x14ac:dyDescent="0.25">
      <c r="A2389" s="1">
        <v>-1.47685599999999</v>
      </c>
      <c r="B2389" s="1">
        <v>0.87679700000000005</v>
      </c>
      <c r="C2389" s="1">
        <v>2.4199239999999902</v>
      </c>
    </row>
    <row r="2390" spans="1:3" x14ac:dyDescent="0.25">
      <c r="A2390" s="1">
        <v>-1.47792999999999</v>
      </c>
      <c r="B2390" s="1">
        <v>0.87667600000000001</v>
      </c>
      <c r="C2390" s="1">
        <v>2.4207149999999902</v>
      </c>
    </row>
    <row r="2391" spans="1:3" x14ac:dyDescent="0.25">
      <c r="A2391" s="1">
        <v>-1.4795180000000001</v>
      </c>
      <c r="B2391" s="1">
        <v>0.87744299999999897</v>
      </c>
      <c r="C2391" s="1">
        <v>2.4220619999999902</v>
      </c>
    </row>
    <row r="2392" spans="1:3" x14ac:dyDescent="0.25">
      <c r="A2392" s="1">
        <v>-1.480685</v>
      </c>
      <c r="B2392" s="1">
        <v>0.87709899999999896</v>
      </c>
      <c r="C2392" s="1">
        <v>2.42290299999999</v>
      </c>
    </row>
    <row r="2393" spans="1:3" x14ac:dyDescent="0.25">
      <c r="A2393" s="1">
        <v>-1.48246999999999</v>
      </c>
      <c r="B2393" s="1">
        <v>0.87685000000000002</v>
      </c>
      <c r="C2393" s="1">
        <v>2.4239670000000002</v>
      </c>
    </row>
    <row r="2394" spans="1:3" x14ac:dyDescent="0.25">
      <c r="A2394" s="1">
        <v>-1.4836879999999899</v>
      </c>
      <c r="B2394" s="1">
        <v>0.87691200000000002</v>
      </c>
      <c r="C2394" s="1">
        <v>2.424919</v>
      </c>
    </row>
    <row r="2395" spans="1:3" x14ac:dyDescent="0.25">
      <c r="A2395" s="1">
        <v>-1.48511999999999</v>
      </c>
      <c r="B2395" s="1">
        <v>0.87707599999999897</v>
      </c>
      <c r="C2395" s="1">
        <v>2.4258419999999901</v>
      </c>
    </row>
    <row r="2396" spans="1:3" x14ac:dyDescent="0.25">
      <c r="A2396" s="1">
        <v>-1.48621899999999</v>
      </c>
      <c r="B2396" s="1">
        <v>0.87685599999999897</v>
      </c>
      <c r="C2396" s="1">
        <v>2.4267660000000002</v>
      </c>
    </row>
    <row r="2397" spans="1:3" x14ac:dyDescent="0.25">
      <c r="A2397" s="1">
        <v>-1.487662</v>
      </c>
      <c r="B2397" s="1">
        <v>0.87698100000000001</v>
      </c>
      <c r="C2397" s="1">
        <v>2.4280390000000001</v>
      </c>
    </row>
    <row r="2398" spans="1:3" x14ac:dyDescent="0.25">
      <c r="A2398" s="1">
        <v>-1.487662</v>
      </c>
      <c r="B2398" s="1">
        <v>0.87698100000000001</v>
      </c>
      <c r="C2398" s="1">
        <v>2.4280390000000001</v>
      </c>
    </row>
    <row r="2399" spans="1:3" x14ac:dyDescent="0.25">
      <c r="A2399" s="1">
        <v>-1.4890779999999899</v>
      </c>
      <c r="B2399" s="1">
        <v>0.87716700000000003</v>
      </c>
      <c r="C2399" s="1">
        <v>2.4287819999999898</v>
      </c>
    </row>
    <row r="2400" spans="1:3" x14ac:dyDescent="0.25">
      <c r="A2400" s="1">
        <v>-1.49029699999999</v>
      </c>
      <c r="B2400" s="1">
        <v>0.87701499999999899</v>
      </c>
      <c r="C2400" s="1">
        <v>2.4299599999999901</v>
      </c>
    </row>
    <row r="2401" spans="1:3" x14ac:dyDescent="0.25">
      <c r="A2401" s="1">
        <v>-1.491573</v>
      </c>
      <c r="B2401" s="1">
        <v>0.87694899999999898</v>
      </c>
      <c r="C2401" s="1">
        <v>2.4306730000000001</v>
      </c>
    </row>
    <row r="2402" spans="1:3" x14ac:dyDescent="0.25">
      <c r="A2402" s="1">
        <v>-1.4930410000000001</v>
      </c>
      <c r="B2402" s="1">
        <v>0.877112</v>
      </c>
      <c r="C2402" s="1">
        <v>2.43181</v>
      </c>
    </row>
    <row r="2403" spans="1:3" x14ac:dyDescent="0.25">
      <c r="A2403" s="1">
        <v>-1.4943869999999899</v>
      </c>
      <c r="B2403" s="1">
        <v>0.87700900000000004</v>
      </c>
      <c r="C2403" s="1">
        <v>2.432925</v>
      </c>
    </row>
    <row r="2404" spans="1:3" x14ac:dyDescent="0.25">
      <c r="A2404" s="1">
        <v>-1.495592</v>
      </c>
      <c r="B2404" s="1">
        <v>0.87707599999999897</v>
      </c>
      <c r="C2404" s="1">
        <v>2.4338769999999901</v>
      </c>
    </row>
    <row r="2405" spans="1:3" x14ac:dyDescent="0.25">
      <c r="A2405" s="1">
        <v>-1.49700999999999</v>
      </c>
      <c r="B2405" s="1">
        <v>0.87729100000000004</v>
      </c>
      <c r="C2405" s="1">
        <v>2.4354740000000001</v>
      </c>
    </row>
    <row r="2406" spans="1:3" x14ac:dyDescent="0.25">
      <c r="A2406" s="1">
        <v>-1.49825099999999</v>
      </c>
      <c r="B2406" s="1">
        <v>0.87711399999999895</v>
      </c>
      <c r="C2406" s="1">
        <v>2.4359169999999901</v>
      </c>
    </row>
    <row r="2407" spans="1:3" x14ac:dyDescent="0.25">
      <c r="A2407" s="1">
        <v>-1.499349</v>
      </c>
      <c r="B2407" s="1">
        <v>0.87699499999999897</v>
      </c>
      <c r="C2407" s="1">
        <v>2.4369619999999901</v>
      </c>
    </row>
    <row r="2408" spans="1:3" x14ac:dyDescent="0.25">
      <c r="A2408" s="1">
        <v>-1.50067499999999</v>
      </c>
      <c r="B2408" s="1">
        <v>0.87702100000000005</v>
      </c>
      <c r="C2408" s="1">
        <v>2.438018</v>
      </c>
    </row>
    <row r="2409" spans="1:3" x14ac:dyDescent="0.25">
      <c r="A2409" s="1">
        <v>-1.50067499999999</v>
      </c>
      <c r="B2409" s="1">
        <v>0.87702100000000005</v>
      </c>
      <c r="C2409" s="1">
        <v>2.438018</v>
      </c>
    </row>
    <row r="2410" spans="1:3" x14ac:dyDescent="0.25">
      <c r="A2410" s="1">
        <v>-1.5019180000000001</v>
      </c>
      <c r="B2410" s="1">
        <v>0.87743599999999899</v>
      </c>
      <c r="C2410" s="1">
        <v>2.4395030000000002</v>
      </c>
    </row>
    <row r="2411" spans="1:3" x14ac:dyDescent="0.25">
      <c r="A2411" s="1">
        <v>-1.5032270000000001</v>
      </c>
      <c r="B2411" s="1">
        <v>0.87709800000000004</v>
      </c>
      <c r="C2411" s="1">
        <v>2.4400300000000001</v>
      </c>
    </row>
    <row r="2412" spans="1:3" x14ac:dyDescent="0.25">
      <c r="A2412" s="1">
        <v>-1.5042930000000001</v>
      </c>
      <c r="B2412" s="1">
        <v>0.87716799999999895</v>
      </c>
      <c r="C2412" s="1">
        <v>2.4410859999999901</v>
      </c>
    </row>
    <row r="2413" spans="1:3" x14ac:dyDescent="0.25">
      <c r="A2413" s="1">
        <v>-1.505403</v>
      </c>
      <c r="B2413" s="1">
        <v>0.87708600000000003</v>
      </c>
      <c r="C2413" s="1">
        <v>2.4420670000000002</v>
      </c>
    </row>
    <row r="2414" spans="1:3" x14ac:dyDescent="0.25">
      <c r="A2414" s="1">
        <v>-1.50600299999999</v>
      </c>
      <c r="B2414" s="1">
        <v>0.87704499999999896</v>
      </c>
      <c r="C2414" s="1">
        <v>2.4432239999999901</v>
      </c>
    </row>
    <row r="2415" spans="1:3" x14ac:dyDescent="0.25">
      <c r="A2415" s="1">
        <v>-1.5074620000000001</v>
      </c>
      <c r="B2415" s="1">
        <v>0.87730699999999895</v>
      </c>
      <c r="C2415" s="1">
        <v>2.4441320000000002</v>
      </c>
    </row>
    <row r="2416" spans="1:3" x14ac:dyDescent="0.25">
      <c r="A2416" s="1">
        <v>-1.508853</v>
      </c>
      <c r="B2416" s="1">
        <v>0.87701300000000004</v>
      </c>
      <c r="C2416" s="1">
        <v>2.4449999999999901</v>
      </c>
    </row>
    <row r="2417" spans="1:3" x14ac:dyDescent="0.25">
      <c r="A2417" s="1">
        <v>-1.5102199999999899</v>
      </c>
      <c r="B2417" s="1">
        <v>0.87779099999999899</v>
      </c>
      <c r="C2417" s="1">
        <v>2.44593999999999</v>
      </c>
    </row>
    <row r="2418" spans="1:3" x14ac:dyDescent="0.25">
      <c r="A2418" s="1">
        <v>-1.511217</v>
      </c>
      <c r="B2418" s="1">
        <v>0.87711499999999898</v>
      </c>
      <c r="C2418" s="1">
        <v>2.4469569999999901</v>
      </c>
    </row>
    <row r="2419" spans="1:3" x14ac:dyDescent="0.25">
      <c r="A2419" s="1">
        <v>-1.511217</v>
      </c>
      <c r="B2419" s="1">
        <v>0.87711499999999898</v>
      </c>
      <c r="C2419" s="1">
        <v>2.4469569999999901</v>
      </c>
    </row>
    <row r="2420" spans="1:3" x14ac:dyDescent="0.25">
      <c r="A2420" s="1">
        <v>-1.51217299999999</v>
      </c>
      <c r="B2420" s="1">
        <v>0.87690900000000005</v>
      </c>
      <c r="C2420" s="1">
        <v>2.4480080000000002</v>
      </c>
    </row>
    <row r="2421" spans="1:3" x14ac:dyDescent="0.25">
      <c r="A2421" s="1">
        <v>-1.5129090000000001</v>
      </c>
      <c r="B2421" s="1">
        <v>0.87692199999999898</v>
      </c>
      <c r="C2421" s="1">
        <v>2.4489450000000001</v>
      </c>
    </row>
    <row r="2422" spans="1:3" x14ac:dyDescent="0.25">
      <c r="A2422" s="1">
        <v>-1.5139499999999899</v>
      </c>
      <c r="B2422" s="1">
        <v>0.87707599999999897</v>
      </c>
      <c r="C2422" s="1">
        <v>2.4501249999999901</v>
      </c>
    </row>
    <row r="2423" spans="1:3" x14ac:dyDescent="0.25">
      <c r="A2423" s="1">
        <v>-1.5150939999999899</v>
      </c>
      <c r="B2423" s="1">
        <v>0.87700100000000003</v>
      </c>
      <c r="C2423" s="1">
        <v>2.4513530000000001</v>
      </c>
    </row>
    <row r="2424" spans="1:3" x14ac:dyDescent="0.25">
      <c r="A2424" s="1">
        <v>-1.51545799999999</v>
      </c>
      <c r="B2424" s="1">
        <v>0.87701200000000001</v>
      </c>
      <c r="C2424" s="1">
        <v>2.4531619999999901</v>
      </c>
    </row>
    <row r="2425" spans="1:3" x14ac:dyDescent="0.25">
      <c r="A2425" s="1">
        <v>-1.516518</v>
      </c>
      <c r="B2425" s="1">
        <v>0.87723600000000002</v>
      </c>
      <c r="C2425" s="1">
        <v>2.4537689999999901</v>
      </c>
    </row>
    <row r="2426" spans="1:3" x14ac:dyDescent="0.25">
      <c r="A2426" s="1">
        <v>-1.5171889999999899</v>
      </c>
      <c r="B2426" s="1">
        <v>0.87736000000000003</v>
      </c>
      <c r="C2426" s="1">
        <v>2.45451499999999</v>
      </c>
    </row>
    <row r="2427" spans="1:3" x14ac:dyDescent="0.25">
      <c r="A2427" s="1">
        <v>-1.517854</v>
      </c>
      <c r="B2427" s="1">
        <v>0.87709099999999895</v>
      </c>
      <c r="C2427" s="1">
        <v>2.4551660000000002</v>
      </c>
    </row>
    <row r="2428" spans="1:3" x14ac:dyDescent="0.25">
      <c r="A2428" s="1">
        <v>-1.518615</v>
      </c>
      <c r="B2428" s="1">
        <v>0.876995999999999</v>
      </c>
      <c r="C2428" s="1">
        <v>2.4556719999999901</v>
      </c>
    </row>
    <row r="2429" spans="1:3" x14ac:dyDescent="0.25">
      <c r="A2429" s="1">
        <v>-1.5190030000000001</v>
      </c>
      <c r="B2429" s="1">
        <v>0.87717500000000004</v>
      </c>
      <c r="C2429" s="1">
        <v>2.4559009999999901</v>
      </c>
    </row>
    <row r="2430" spans="1:3" x14ac:dyDescent="0.25">
      <c r="A2430" s="1">
        <v>-1.5190030000000001</v>
      </c>
      <c r="B2430" s="1">
        <v>0.87717500000000004</v>
      </c>
      <c r="C2430" s="1">
        <v>2.4559009999999901</v>
      </c>
    </row>
    <row r="2431" spans="1:3" x14ac:dyDescent="0.25">
      <c r="A2431" s="1">
        <v>-1.51953</v>
      </c>
      <c r="B2431" s="1">
        <v>0.87709000000000004</v>
      </c>
      <c r="C2431" s="1">
        <v>2.4562810000000002</v>
      </c>
    </row>
    <row r="2432" spans="1:3" x14ac:dyDescent="0.25">
      <c r="A2432" s="1">
        <v>-1.5198700000000001</v>
      </c>
      <c r="B2432" s="1">
        <v>0.87691600000000003</v>
      </c>
      <c r="C2432" s="1">
        <v>2.4565450000000002</v>
      </c>
    </row>
    <row r="2433" spans="1:3" x14ac:dyDescent="0.25">
      <c r="A2433" s="1">
        <v>-1.520043</v>
      </c>
      <c r="B2433" s="1">
        <v>0.87716000000000005</v>
      </c>
      <c r="C2433" s="1">
        <v>2.45652299999999</v>
      </c>
    </row>
    <row r="2434" spans="1:3" x14ac:dyDescent="0.25">
      <c r="A2434" s="1">
        <v>-1.520348</v>
      </c>
      <c r="B2434" s="1">
        <v>0.87703900000000001</v>
      </c>
      <c r="C2434" s="1">
        <v>2.4571149999999902</v>
      </c>
    </row>
    <row r="2435" spans="1:3" x14ac:dyDescent="0.25">
      <c r="A2435" s="1">
        <v>-1.52050799999999</v>
      </c>
      <c r="B2435" s="1">
        <v>0.87731700000000001</v>
      </c>
      <c r="C2435" s="1">
        <v>2.45772399999999</v>
      </c>
    </row>
    <row r="2436" spans="1:3" x14ac:dyDescent="0.25">
      <c r="A2436" s="1">
        <v>-1.52053799999999</v>
      </c>
      <c r="B2436" s="1">
        <v>0.87724999999999898</v>
      </c>
      <c r="C2436" s="1">
        <v>2.45804799999999</v>
      </c>
    </row>
    <row r="2437" spans="1:3" x14ac:dyDescent="0.25">
      <c r="A2437" s="1">
        <v>-1.520777</v>
      </c>
      <c r="B2437" s="1">
        <v>0.87714899999999896</v>
      </c>
      <c r="C2437" s="1">
        <v>2.458577</v>
      </c>
    </row>
    <row r="2438" spans="1:3" x14ac:dyDescent="0.25">
      <c r="A2438" s="1">
        <v>-1.5209889999999899</v>
      </c>
      <c r="B2438" s="1">
        <v>0.877054</v>
      </c>
      <c r="C2438" s="1">
        <v>2.4592710000000002</v>
      </c>
    </row>
    <row r="2439" spans="1:3" x14ac:dyDescent="0.25">
      <c r="A2439" s="1">
        <v>-1.5213570000000001</v>
      </c>
      <c r="B2439" s="1">
        <v>0.87710500000000002</v>
      </c>
      <c r="C2439" s="1">
        <v>2.4591690000000002</v>
      </c>
    </row>
    <row r="2440" spans="1:3" x14ac:dyDescent="0.25">
      <c r="A2440" s="1">
        <v>-1.5213570000000001</v>
      </c>
      <c r="B2440" s="1">
        <v>0.87710500000000002</v>
      </c>
      <c r="C2440" s="1">
        <v>2.4591690000000002</v>
      </c>
    </row>
    <row r="2441" spans="1:3" x14ac:dyDescent="0.25">
      <c r="A2441" s="1">
        <v>-1.521514</v>
      </c>
      <c r="B2441" s="1">
        <v>0.87704599999999899</v>
      </c>
      <c r="C2441" s="1">
        <v>2.4592710000000002</v>
      </c>
    </row>
    <row r="2442" spans="1:3" x14ac:dyDescent="0.25">
      <c r="A2442" s="1">
        <v>-1.5221290000000001</v>
      </c>
      <c r="B2442" s="1">
        <v>0.87713399999999897</v>
      </c>
      <c r="C2442" s="1">
        <v>2.4594640000000001</v>
      </c>
    </row>
    <row r="2443" spans="1:3" x14ac:dyDescent="0.25">
      <c r="A2443" s="1">
        <v>-1.522702</v>
      </c>
      <c r="B2443" s="1">
        <v>0.87700100000000003</v>
      </c>
      <c r="C2443" s="1">
        <v>2.4599660000000001</v>
      </c>
    </row>
    <row r="2444" spans="1:3" x14ac:dyDescent="0.25">
      <c r="A2444" s="1">
        <v>-1.523155</v>
      </c>
      <c r="B2444" s="1">
        <v>0.87703200000000003</v>
      </c>
      <c r="C2444" s="1">
        <v>2.4601890000000002</v>
      </c>
    </row>
    <row r="2445" spans="1:3" x14ac:dyDescent="0.25">
      <c r="A2445" s="1">
        <v>-1.523425</v>
      </c>
      <c r="B2445" s="1">
        <v>0.87709300000000001</v>
      </c>
      <c r="C2445" s="1">
        <v>2.4608120000000002</v>
      </c>
    </row>
    <row r="2446" spans="1:3" x14ac:dyDescent="0.25">
      <c r="A2446" s="1">
        <v>-1.52371999999999</v>
      </c>
      <c r="B2446" s="1">
        <v>0.87742399999999898</v>
      </c>
      <c r="C2446" s="1">
        <v>2.4612889999999901</v>
      </c>
    </row>
    <row r="2447" spans="1:3" x14ac:dyDescent="0.25">
      <c r="A2447" s="1">
        <v>-1.52400899999999</v>
      </c>
      <c r="B2447" s="1">
        <v>0.87743700000000002</v>
      </c>
      <c r="C2447" s="1">
        <v>2.4618899999999901</v>
      </c>
    </row>
    <row r="2448" spans="1:3" x14ac:dyDescent="0.25">
      <c r="A2448" s="1">
        <v>-1.5245340000000001</v>
      </c>
      <c r="B2448" s="1">
        <v>0.87743099999999896</v>
      </c>
      <c r="C2448" s="1">
        <v>2.46234999999999</v>
      </c>
    </row>
    <row r="2449" spans="1:3" x14ac:dyDescent="0.25">
      <c r="A2449" s="1">
        <v>-1.5248109999999899</v>
      </c>
      <c r="B2449" s="1">
        <v>0.87726099999999896</v>
      </c>
      <c r="C2449" s="1">
        <v>2.4627919999999901</v>
      </c>
    </row>
    <row r="2450" spans="1:3" x14ac:dyDescent="0.25">
      <c r="A2450" s="1">
        <v>-1.52514799999999</v>
      </c>
      <c r="B2450" s="1">
        <v>0.87731400000000004</v>
      </c>
      <c r="C2450" s="1">
        <v>2.4633780000000001</v>
      </c>
    </row>
    <row r="2451" spans="1:3" x14ac:dyDescent="0.25">
      <c r="A2451" s="1">
        <v>-1.52514799999999</v>
      </c>
      <c r="B2451" s="1">
        <v>0.87731400000000004</v>
      </c>
      <c r="C2451" s="1">
        <v>2.4633780000000001</v>
      </c>
    </row>
    <row r="2452" spans="1:3" x14ac:dyDescent="0.25">
      <c r="A2452" s="1">
        <v>-1.525819</v>
      </c>
      <c r="B2452" s="1">
        <v>0.87723099999999898</v>
      </c>
      <c r="C2452" s="1">
        <v>2.46398299999999</v>
      </c>
    </row>
    <row r="2453" spans="1:3" x14ac:dyDescent="0.25">
      <c r="A2453" s="1">
        <v>-1.5264150000000001</v>
      </c>
      <c r="B2453" s="1">
        <v>0.87724599999999897</v>
      </c>
      <c r="C2453" s="1">
        <v>2.4643909999999898</v>
      </c>
    </row>
    <row r="2454" spans="1:3" x14ac:dyDescent="0.25">
      <c r="A2454" s="1">
        <v>-1.52661299999999</v>
      </c>
      <c r="B2454" s="1">
        <v>0.87738000000000005</v>
      </c>
      <c r="C2454" s="1">
        <v>2.4650199999999902</v>
      </c>
    </row>
    <row r="2455" spans="1:3" x14ac:dyDescent="0.25">
      <c r="A2455" s="1">
        <v>-1.52751199999999</v>
      </c>
      <c r="B2455" s="1">
        <v>0.87694000000000005</v>
      </c>
      <c r="C2455" s="1">
        <v>2.4656229999999901</v>
      </c>
    </row>
    <row r="2456" spans="1:3" x14ac:dyDescent="0.25">
      <c r="A2456" s="1">
        <v>-1.52793599999999</v>
      </c>
      <c r="B2456" s="1">
        <v>0.87693299999999896</v>
      </c>
      <c r="C2456" s="1">
        <v>2.4660039999999901</v>
      </c>
    </row>
    <row r="2457" spans="1:3" x14ac:dyDescent="0.25">
      <c r="A2457" s="1">
        <v>-1.52823799999999</v>
      </c>
      <c r="B2457" s="1">
        <v>0.87721000000000005</v>
      </c>
      <c r="C2457" s="1">
        <v>2.466663</v>
      </c>
    </row>
    <row r="2458" spans="1:3" x14ac:dyDescent="0.25">
      <c r="A2458" s="1">
        <v>-1.528772</v>
      </c>
      <c r="B2458" s="1">
        <v>0.87707900000000005</v>
      </c>
      <c r="C2458" s="1">
        <v>2.4672740000000002</v>
      </c>
    </row>
    <row r="2459" spans="1:3" x14ac:dyDescent="0.25">
      <c r="A2459" s="1">
        <v>-1.52924499999999</v>
      </c>
      <c r="B2459" s="1">
        <v>0.87741899999999895</v>
      </c>
      <c r="C2459" s="1">
        <v>2.4681939999999898</v>
      </c>
    </row>
    <row r="2460" spans="1:3" x14ac:dyDescent="0.25">
      <c r="A2460" s="1">
        <v>-1.5302849999999899</v>
      </c>
      <c r="B2460" s="1">
        <v>0.87741599999999897</v>
      </c>
      <c r="C2460" s="1">
        <v>2.4687019999999902</v>
      </c>
    </row>
    <row r="2461" spans="1:3" x14ac:dyDescent="0.25">
      <c r="A2461" s="1">
        <v>-1.5305770000000001</v>
      </c>
      <c r="B2461" s="1">
        <v>0.87711300000000003</v>
      </c>
      <c r="C2461" s="1">
        <v>2.4694869999999902</v>
      </c>
    </row>
    <row r="2462" spans="1:3" x14ac:dyDescent="0.25">
      <c r="A2462" s="1">
        <v>-1.5305770000000001</v>
      </c>
      <c r="B2462" s="1">
        <v>0.87711300000000003</v>
      </c>
      <c r="C2462" s="1">
        <v>2.4694869999999902</v>
      </c>
    </row>
    <row r="2463" spans="1:3" x14ac:dyDescent="0.25">
      <c r="A2463" s="1">
        <v>-1.5312650000000001</v>
      </c>
      <c r="B2463" s="1">
        <v>0.87695000000000001</v>
      </c>
      <c r="C2463" s="1">
        <v>2.4699369999999901</v>
      </c>
    </row>
    <row r="2464" spans="1:3" x14ac:dyDescent="0.25">
      <c r="A2464" s="1">
        <v>-1.5316669999999899</v>
      </c>
      <c r="B2464" s="1">
        <v>0.87712199999999896</v>
      </c>
      <c r="C2464" s="1">
        <v>2.4708139999999901</v>
      </c>
    </row>
    <row r="2465" spans="1:3" x14ac:dyDescent="0.25">
      <c r="A2465" s="1">
        <v>-1.5319860000000001</v>
      </c>
      <c r="B2465" s="1">
        <v>0.87702999999999898</v>
      </c>
      <c r="C2465" s="1">
        <v>2.471079</v>
      </c>
    </row>
    <row r="2466" spans="1:3" x14ac:dyDescent="0.25">
      <c r="A2466" s="1">
        <v>-1.532926</v>
      </c>
      <c r="B2466" s="1">
        <v>0.87746800000000003</v>
      </c>
      <c r="C2466" s="1">
        <v>2.4721510000000002</v>
      </c>
    </row>
    <row r="2467" spans="1:3" x14ac:dyDescent="0.25">
      <c r="A2467" s="1">
        <v>-1.53350699999999</v>
      </c>
      <c r="B2467" s="1">
        <v>0.87700299999999898</v>
      </c>
      <c r="C2467" s="1">
        <v>2.47318699999999</v>
      </c>
    </row>
    <row r="2468" spans="1:3" x14ac:dyDescent="0.25">
      <c r="A2468" s="1">
        <v>-1.5343249999999899</v>
      </c>
      <c r="B2468" s="1">
        <v>0.876941999999999</v>
      </c>
      <c r="C2468" s="1">
        <v>2.4738470000000001</v>
      </c>
    </row>
    <row r="2469" spans="1:3" x14ac:dyDescent="0.25">
      <c r="A2469" s="1">
        <v>-1.534664</v>
      </c>
      <c r="B2469" s="1">
        <v>0.87736999999999898</v>
      </c>
      <c r="C2469" s="1">
        <v>2.4749059999999901</v>
      </c>
    </row>
    <row r="2470" spans="1:3" x14ac:dyDescent="0.25">
      <c r="A2470" s="1">
        <v>-1.535247</v>
      </c>
      <c r="B2470" s="1">
        <v>0.87712000000000001</v>
      </c>
      <c r="C2470" s="1">
        <v>2.47564299999999</v>
      </c>
    </row>
    <row r="2471" spans="1:3" x14ac:dyDescent="0.25">
      <c r="A2471" s="1">
        <v>-1.53608999999999</v>
      </c>
      <c r="B2471" s="1">
        <v>0.87703100000000001</v>
      </c>
      <c r="C2471" s="1">
        <v>2.476407</v>
      </c>
    </row>
    <row r="2472" spans="1:3" x14ac:dyDescent="0.25">
      <c r="A2472" s="1">
        <v>-1.53608999999999</v>
      </c>
      <c r="B2472" s="1">
        <v>0.87703100000000001</v>
      </c>
      <c r="C2472" s="1">
        <v>2.476407</v>
      </c>
    </row>
    <row r="2473" spans="1:3" x14ac:dyDescent="0.25">
      <c r="A2473" s="1">
        <v>-1.536872</v>
      </c>
      <c r="B2473" s="1">
        <v>0.87709700000000002</v>
      </c>
      <c r="C2473" s="1">
        <v>2.4772910000000001</v>
      </c>
    </row>
    <row r="2474" spans="1:3" x14ac:dyDescent="0.25">
      <c r="A2474" s="1">
        <v>-1.53760699999999</v>
      </c>
      <c r="B2474" s="1">
        <v>0.87723799999999896</v>
      </c>
      <c r="C2474" s="1">
        <v>2.4783479999999898</v>
      </c>
    </row>
    <row r="2475" spans="1:3" x14ac:dyDescent="0.25">
      <c r="A2475" s="1">
        <v>-1.538273</v>
      </c>
      <c r="B2475" s="1">
        <v>0.87709099999999895</v>
      </c>
      <c r="C2475" s="1">
        <v>2.4792339999999902</v>
      </c>
    </row>
    <row r="2476" spans="1:3" x14ac:dyDescent="0.25">
      <c r="A2476" s="1">
        <v>-1.53879699999999</v>
      </c>
      <c r="B2476" s="1">
        <v>0.87722500000000003</v>
      </c>
      <c r="C2476" s="1">
        <v>2.4801880000000001</v>
      </c>
    </row>
    <row r="2477" spans="1:3" x14ac:dyDescent="0.25">
      <c r="A2477" s="1">
        <v>-1.5394760000000001</v>
      </c>
      <c r="B2477" s="1">
        <v>0.87734800000000002</v>
      </c>
      <c r="C2477" s="1">
        <v>2.4812660000000002</v>
      </c>
    </row>
    <row r="2478" spans="1:3" x14ac:dyDescent="0.25">
      <c r="A2478" s="1">
        <v>-1.54001699999999</v>
      </c>
      <c r="B2478" s="1">
        <v>0.87728899999999899</v>
      </c>
      <c r="C2478" s="1">
        <v>2.4823159999999902</v>
      </c>
    </row>
    <row r="2479" spans="1:3" x14ac:dyDescent="0.25">
      <c r="A2479" s="1">
        <v>-1.541231</v>
      </c>
      <c r="B2479" s="1">
        <v>0.87706700000000004</v>
      </c>
      <c r="C2479" s="1">
        <v>2.4833980000000002</v>
      </c>
    </row>
    <row r="2480" spans="1:3" x14ac:dyDescent="0.25">
      <c r="A2480" s="1">
        <v>-1.5416650000000001</v>
      </c>
      <c r="B2480" s="1">
        <v>0.87706200000000001</v>
      </c>
      <c r="C2480" s="1">
        <v>2.4843220000000001</v>
      </c>
    </row>
    <row r="2481" spans="1:3" x14ac:dyDescent="0.25">
      <c r="A2481" s="1">
        <v>-1.542297</v>
      </c>
      <c r="B2481" s="1">
        <v>0.87695100000000004</v>
      </c>
      <c r="C2481" s="1">
        <v>2.4853010000000002</v>
      </c>
    </row>
    <row r="2482" spans="1:3" x14ac:dyDescent="0.25">
      <c r="A2482" s="1">
        <v>-1.54294299999999</v>
      </c>
      <c r="B2482" s="1">
        <v>0.877080999999999</v>
      </c>
      <c r="C2482" s="1">
        <v>2.4865309999999901</v>
      </c>
    </row>
    <row r="2483" spans="1:3" x14ac:dyDescent="0.25">
      <c r="A2483" s="1">
        <v>-1.54294299999999</v>
      </c>
      <c r="B2483" s="1">
        <v>0.877080999999999</v>
      </c>
      <c r="C2483" s="1">
        <v>2.4865309999999901</v>
      </c>
    </row>
    <row r="2484" spans="1:3" x14ac:dyDescent="0.25">
      <c r="A2484" s="1">
        <v>-1.54377399999999</v>
      </c>
      <c r="B2484" s="1">
        <v>0.87702599999999897</v>
      </c>
      <c r="C2484" s="1">
        <v>2.4875340000000001</v>
      </c>
    </row>
    <row r="2485" spans="1:3" x14ac:dyDescent="0.25">
      <c r="A2485" s="1">
        <v>-1.544184</v>
      </c>
      <c r="B2485" s="1">
        <v>0.877166</v>
      </c>
      <c r="C2485" s="1">
        <v>2.4887220000000001</v>
      </c>
    </row>
    <row r="2486" spans="1:3" x14ac:dyDescent="0.25">
      <c r="A2486" s="1">
        <v>-1.5451809999999899</v>
      </c>
      <c r="B2486" s="1">
        <v>0.87732500000000002</v>
      </c>
      <c r="C2486" s="1">
        <v>2.4899019999999901</v>
      </c>
    </row>
    <row r="2487" spans="1:3" x14ac:dyDescent="0.25">
      <c r="A2487" s="1">
        <v>-1.54567699999999</v>
      </c>
      <c r="B2487" s="1">
        <v>0.877381999999999</v>
      </c>
      <c r="C2487" s="1">
        <v>2.49091199999999</v>
      </c>
    </row>
    <row r="2488" spans="1:3" x14ac:dyDescent="0.25">
      <c r="A2488" s="1">
        <v>-1.5466249999999899</v>
      </c>
      <c r="B2488" s="1">
        <v>0.87707299999999899</v>
      </c>
      <c r="C2488" s="1">
        <v>2.4920219999999902</v>
      </c>
    </row>
    <row r="2489" spans="1:3" x14ac:dyDescent="0.25">
      <c r="A2489" s="1">
        <v>-1.5472859999999899</v>
      </c>
      <c r="B2489" s="1">
        <v>0.87714599999999898</v>
      </c>
      <c r="C2489" s="1">
        <v>2.4932780000000001</v>
      </c>
    </row>
    <row r="2490" spans="1:3" x14ac:dyDescent="0.25">
      <c r="A2490" s="1">
        <v>-1.5481529999999899</v>
      </c>
      <c r="B2490" s="1">
        <v>0.87696099999999899</v>
      </c>
      <c r="C2490" s="1">
        <v>2.4943249999999901</v>
      </c>
    </row>
    <row r="2491" spans="1:3" x14ac:dyDescent="0.25">
      <c r="A2491" s="1">
        <v>-1.548524</v>
      </c>
      <c r="B2491" s="1">
        <v>0.87689799999999896</v>
      </c>
      <c r="C2491" s="1">
        <v>2.4954860000000001</v>
      </c>
    </row>
    <row r="2492" spans="1:3" x14ac:dyDescent="0.25">
      <c r="A2492" s="1">
        <v>-1.5493809999999899</v>
      </c>
      <c r="B2492" s="1">
        <v>0.87707199999999896</v>
      </c>
      <c r="C2492" s="1">
        <v>2.4968129999999902</v>
      </c>
    </row>
    <row r="2493" spans="1:3" x14ac:dyDescent="0.25">
      <c r="A2493" s="1">
        <v>-1.5493809999999899</v>
      </c>
      <c r="B2493" s="1">
        <v>0.87707199999999896</v>
      </c>
      <c r="C2493" s="1">
        <v>2.4968129999999902</v>
      </c>
    </row>
    <row r="2494" spans="1:3" x14ac:dyDescent="0.25">
      <c r="A2494" s="1">
        <v>-1.5496460000000001</v>
      </c>
      <c r="B2494" s="1">
        <v>0.87712900000000005</v>
      </c>
      <c r="C2494" s="1">
        <v>2.4978929999999901</v>
      </c>
    </row>
    <row r="2495" spans="1:3" x14ac:dyDescent="0.25">
      <c r="A2495" s="1">
        <v>-1.5503960000000001</v>
      </c>
      <c r="B2495" s="1">
        <v>0.87713600000000003</v>
      </c>
      <c r="C2495" s="1">
        <v>2.4992540000000001</v>
      </c>
    </row>
    <row r="2496" spans="1:3" x14ac:dyDescent="0.25">
      <c r="A2496" s="1">
        <v>-1.55117799999999</v>
      </c>
      <c r="B2496" s="1">
        <v>0.87726800000000005</v>
      </c>
      <c r="C2496" s="1">
        <v>2.5001880000000001</v>
      </c>
    </row>
    <row r="2497" spans="1:3" x14ac:dyDescent="0.25">
      <c r="A2497" s="1">
        <v>-1.5513380000000001</v>
      </c>
      <c r="B2497" s="1">
        <v>0.877354999999999</v>
      </c>
      <c r="C2497" s="1">
        <v>2.5011640000000002</v>
      </c>
    </row>
    <row r="2498" spans="1:3" x14ac:dyDescent="0.25">
      <c r="A2498" s="1">
        <v>-1.55211999999999</v>
      </c>
      <c r="B2498" s="1">
        <v>0.87721199999999899</v>
      </c>
      <c r="C2498" s="1">
        <v>2.5019499999999901</v>
      </c>
    </row>
    <row r="2499" spans="1:3" x14ac:dyDescent="0.25">
      <c r="A2499" s="1">
        <v>-1.5526310000000001</v>
      </c>
      <c r="B2499" s="1">
        <v>0.87733000000000005</v>
      </c>
      <c r="C2499" s="1">
        <v>2.5028260000000002</v>
      </c>
    </row>
    <row r="2500" spans="1:3" x14ac:dyDescent="0.25">
      <c r="A2500" s="1">
        <v>-1.55298599999999</v>
      </c>
      <c r="B2500" s="1">
        <v>0.87742799999999899</v>
      </c>
      <c r="C2500" s="1">
        <v>2.5036670000000001</v>
      </c>
    </row>
    <row r="2501" spans="1:3" x14ac:dyDescent="0.25">
      <c r="A2501" s="1">
        <v>-1.55339599999999</v>
      </c>
      <c r="B2501" s="1">
        <v>0.87731499999999896</v>
      </c>
      <c r="C2501" s="1">
        <v>2.5045039999999901</v>
      </c>
    </row>
    <row r="2502" spans="1:3" x14ac:dyDescent="0.25">
      <c r="A2502" s="1">
        <v>-1.5538700000000001</v>
      </c>
      <c r="B2502" s="1">
        <v>0.87734199999999896</v>
      </c>
      <c r="C2502" s="1">
        <v>2.5051429999999901</v>
      </c>
    </row>
    <row r="2503" spans="1:3" x14ac:dyDescent="0.25">
      <c r="A2503" s="1">
        <v>-1.5541750000000001</v>
      </c>
      <c r="B2503" s="1">
        <v>0.87741400000000003</v>
      </c>
      <c r="C2503" s="1">
        <v>2.505811</v>
      </c>
    </row>
    <row r="2504" spans="1:3" x14ac:dyDescent="0.25">
      <c r="A2504" s="1">
        <v>-1.5541750000000001</v>
      </c>
      <c r="B2504" s="1">
        <v>0.87741400000000003</v>
      </c>
      <c r="C2504" s="1">
        <v>2.505811</v>
      </c>
    </row>
    <row r="2505" spans="1:3" x14ac:dyDescent="0.25">
      <c r="A2505" s="1">
        <v>-1.5547599999999899</v>
      </c>
      <c r="B2505" s="1">
        <v>0.87699800000000006</v>
      </c>
      <c r="C2505" s="1">
        <v>2.5064579999999901</v>
      </c>
    </row>
    <row r="2506" spans="1:3" x14ac:dyDescent="0.25">
      <c r="A2506" s="1">
        <v>-1.555177</v>
      </c>
      <c r="B2506" s="1">
        <v>0.87720799999999899</v>
      </c>
      <c r="C2506" s="1">
        <v>2.5073300000000001</v>
      </c>
    </row>
    <row r="2507" spans="1:3" x14ac:dyDescent="0.25">
      <c r="A2507" s="1">
        <v>-1.5556939999999899</v>
      </c>
      <c r="B2507" s="1">
        <v>0.877139</v>
      </c>
      <c r="C2507" s="1">
        <v>2.5082539999999902</v>
      </c>
    </row>
    <row r="2508" spans="1:3" x14ac:dyDescent="0.25">
      <c r="A2508" s="1">
        <v>-1.556122</v>
      </c>
      <c r="B2508" s="1">
        <v>0.87681500000000001</v>
      </c>
      <c r="C2508" s="1">
        <v>2.509166</v>
      </c>
    </row>
    <row r="2509" spans="1:3" x14ac:dyDescent="0.25">
      <c r="A2509" s="1">
        <v>-1.5565150000000001</v>
      </c>
      <c r="B2509" s="1">
        <v>0.87689700000000004</v>
      </c>
      <c r="C2509" s="1">
        <v>2.5099680000000002</v>
      </c>
    </row>
    <row r="2510" spans="1:3" x14ac:dyDescent="0.25">
      <c r="A2510" s="1">
        <v>-1.55705</v>
      </c>
      <c r="B2510" s="1">
        <v>0.87716099999999897</v>
      </c>
      <c r="C2510" s="1">
        <v>2.5109539999999901</v>
      </c>
    </row>
    <row r="2511" spans="1:3" x14ac:dyDescent="0.25">
      <c r="A2511" s="1">
        <v>-1.557115</v>
      </c>
      <c r="B2511" s="1">
        <v>0.87713200000000002</v>
      </c>
      <c r="C2511" s="1">
        <v>2.5119449999999901</v>
      </c>
    </row>
    <row r="2512" spans="1:3" x14ac:dyDescent="0.25">
      <c r="A2512" s="1">
        <v>-1.557736</v>
      </c>
      <c r="B2512" s="1">
        <v>0.87708200000000003</v>
      </c>
      <c r="C2512" s="1">
        <v>2.5127579999999901</v>
      </c>
    </row>
    <row r="2513" spans="1:3" x14ac:dyDescent="0.25">
      <c r="A2513" s="1">
        <v>-1.55824399999999</v>
      </c>
      <c r="B2513" s="1">
        <v>0.87709999999999899</v>
      </c>
      <c r="C2513" s="1">
        <v>2.5134389999999902</v>
      </c>
    </row>
    <row r="2514" spans="1:3" x14ac:dyDescent="0.25">
      <c r="A2514" s="1">
        <v>-1.5586070000000001</v>
      </c>
      <c r="B2514" s="1">
        <v>0.87709599999999899</v>
      </c>
      <c r="C2514" s="1">
        <v>2.5142079999999898</v>
      </c>
    </row>
    <row r="2515" spans="1:3" x14ac:dyDescent="0.25">
      <c r="A2515" s="1">
        <v>-1.5586070000000001</v>
      </c>
      <c r="B2515" s="1">
        <v>0.87709599999999899</v>
      </c>
      <c r="C2515" s="1">
        <v>2.5142079999999898</v>
      </c>
    </row>
    <row r="2516" spans="1:3" x14ac:dyDescent="0.25">
      <c r="A2516" s="1">
        <v>-1.558929</v>
      </c>
      <c r="B2516" s="1">
        <v>0.87732699999999897</v>
      </c>
      <c r="C2516" s="1">
        <v>2.515225</v>
      </c>
    </row>
    <row r="2517" spans="1:3" x14ac:dyDescent="0.25">
      <c r="A2517" s="1">
        <v>-1.55952</v>
      </c>
      <c r="B2517" s="1">
        <v>0.87736899999999896</v>
      </c>
      <c r="C2517" s="1">
        <v>2.51622399999999</v>
      </c>
    </row>
    <row r="2518" spans="1:3" x14ac:dyDescent="0.25">
      <c r="A2518" s="1">
        <v>-1.56014399999999</v>
      </c>
      <c r="B2518" s="1">
        <v>0.87707599999999897</v>
      </c>
      <c r="C2518" s="1">
        <v>2.5169570000000001</v>
      </c>
    </row>
    <row r="2519" spans="1:3" x14ac:dyDescent="0.25">
      <c r="A2519" s="1">
        <v>-1.5605119999999899</v>
      </c>
      <c r="B2519" s="1">
        <v>0.87687099999999896</v>
      </c>
      <c r="C2519" s="1">
        <v>2.5176889999999901</v>
      </c>
    </row>
    <row r="2520" spans="1:3" x14ac:dyDescent="0.25">
      <c r="A2520" s="1">
        <v>-1.561212</v>
      </c>
      <c r="B2520" s="1">
        <v>0.87730300000000006</v>
      </c>
      <c r="C2520" s="1">
        <v>2.5189279999999901</v>
      </c>
    </row>
    <row r="2521" spans="1:3" x14ac:dyDescent="0.25">
      <c r="A2521" s="1">
        <v>-1.5615650000000001</v>
      </c>
      <c r="B2521" s="1">
        <v>0.87714599999999898</v>
      </c>
      <c r="C2521" s="1">
        <v>2.5198439999999902</v>
      </c>
    </row>
    <row r="2522" spans="1:3" x14ac:dyDescent="0.25">
      <c r="A2522" s="1">
        <v>-1.5618989999999899</v>
      </c>
      <c r="B2522" s="1">
        <v>0.87695800000000002</v>
      </c>
      <c r="C2522" s="1">
        <v>2.520715</v>
      </c>
    </row>
    <row r="2523" spans="1:3" x14ac:dyDescent="0.25">
      <c r="A2523" s="1">
        <v>-1.56226799999999</v>
      </c>
      <c r="B2523" s="1">
        <v>0.87717299999999898</v>
      </c>
      <c r="C2523" s="1">
        <v>2.5217309999999902</v>
      </c>
    </row>
    <row r="2524" spans="1:3" x14ac:dyDescent="0.25">
      <c r="A2524" s="1">
        <v>-1.5624990000000001</v>
      </c>
      <c r="B2524" s="1">
        <v>0.87734900000000005</v>
      </c>
      <c r="C2524" s="1">
        <v>2.522653</v>
      </c>
    </row>
    <row r="2525" spans="1:3" x14ac:dyDescent="0.25">
      <c r="A2525" s="1">
        <v>-1.5624990000000001</v>
      </c>
      <c r="B2525" s="1">
        <v>0.87734900000000005</v>
      </c>
      <c r="C2525" s="1">
        <v>2.522653</v>
      </c>
    </row>
    <row r="2526" spans="1:3" x14ac:dyDescent="0.25">
      <c r="A2526" s="1">
        <v>-1.562389</v>
      </c>
      <c r="B2526" s="1">
        <v>0.87704899999999897</v>
      </c>
      <c r="C2526" s="1">
        <v>2.5232589999999901</v>
      </c>
    </row>
    <row r="2527" spans="1:3" x14ac:dyDescent="0.25">
      <c r="A2527" s="1">
        <v>-1.56271899999999</v>
      </c>
      <c r="B2527" s="1">
        <v>0.87709400000000004</v>
      </c>
      <c r="C2527" s="1">
        <v>2.5240480000000001</v>
      </c>
    </row>
    <row r="2528" spans="1:3" x14ac:dyDescent="0.25">
      <c r="A2528" s="1">
        <v>-1.562937</v>
      </c>
      <c r="B2528" s="1">
        <v>0.87716400000000005</v>
      </c>
      <c r="C2528" s="1">
        <v>2.524702</v>
      </c>
    </row>
    <row r="2529" spans="1:3" x14ac:dyDescent="0.25">
      <c r="A2529" s="1">
        <v>-1.56319699999999</v>
      </c>
      <c r="B2529" s="1">
        <v>0.87717999999999896</v>
      </c>
      <c r="C2529" s="1">
        <v>2.5253369999999902</v>
      </c>
    </row>
    <row r="2530" spans="1:3" x14ac:dyDescent="0.25">
      <c r="A2530" s="1">
        <v>-1.5636159999999899</v>
      </c>
      <c r="B2530" s="1">
        <v>0.87720299999999896</v>
      </c>
      <c r="C2530" s="1">
        <v>2.5257770000000002</v>
      </c>
    </row>
    <row r="2531" spans="1:3" x14ac:dyDescent="0.25">
      <c r="A2531" s="1">
        <v>-1.56351499999999</v>
      </c>
      <c r="B2531" s="1">
        <v>0.87726599999999899</v>
      </c>
      <c r="C2531" s="1">
        <v>2.52630499999999</v>
      </c>
    </row>
    <row r="2532" spans="1:3" x14ac:dyDescent="0.25">
      <c r="A2532" s="1">
        <v>-1.5637810000000001</v>
      </c>
      <c r="B2532" s="1">
        <v>0.87712599999999896</v>
      </c>
      <c r="C2532" s="1">
        <v>2.5264969999999898</v>
      </c>
    </row>
    <row r="2533" spans="1:3" x14ac:dyDescent="0.25">
      <c r="A2533" s="1">
        <v>-1.5642210000000001</v>
      </c>
      <c r="B2533" s="1">
        <v>0.87699000000000005</v>
      </c>
      <c r="C2533" s="1">
        <v>2.5267859999999902</v>
      </c>
    </row>
    <row r="2534" spans="1:3" x14ac:dyDescent="0.25">
      <c r="A2534" s="1">
        <v>-1.5642879999999899</v>
      </c>
      <c r="B2534" s="1">
        <v>0.87744200000000006</v>
      </c>
      <c r="C2534" s="1">
        <v>2.5272450000000002</v>
      </c>
    </row>
    <row r="2535" spans="1:3" x14ac:dyDescent="0.25">
      <c r="A2535" s="1">
        <v>-1.5643419999999899</v>
      </c>
      <c r="B2535" s="1">
        <v>0.87730200000000003</v>
      </c>
      <c r="C2535" s="1">
        <v>2.527495</v>
      </c>
    </row>
    <row r="2536" spans="1:3" x14ac:dyDescent="0.25">
      <c r="A2536" s="1">
        <v>-1.5643419999999899</v>
      </c>
      <c r="B2536" s="1">
        <v>0.87730200000000003</v>
      </c>
      <c r="C2536" s="1">
        <v>2.527495</v>
      </c>
    </row>
    <row r="2537" spans="1:3" x14ac:dyDescent="0.25">
      <c r="A2537" s="1">
        <v>-1.5643370000000001</v>
      </c>
      <c r="B2537" s="1">
        <v>0.877412999999999</v>
      </c>
      <c r="C2537" s="1">
        <v>2.5277980000000002</v>
      </c>
    </row>
    <row r="2538" spans="1:3" x14ac:dyDescent="0.25">
      <c r="A2538" s="1">
        <v>-1.5644210000000001</v>
      </c>
      <c r="B2538" s="1">
        <v>0.87742100000000001</v>
      </c>
      <c r="C2538" s="1">
        <v>2.5279229999999902</v>
      </c>
    </row>
    <row r="2539" spans="1:3" x14ac:dyDescent="0.25">
      <c r="A2539" s="1">
        <v>-1.564354</v>
      </c>
      <c r="B2539" s="1">
        <v>0.87721400000000005</v>
      </c>
      <c r="C2539" s="1">
        <v>2.5278390000000002</v>
      </c>
    </row>
    <row r="2540" spans="1:3" x14ac:dyDescent="0.25">
      <c r="A2540" s="1">
        <v>-1.564208</v>
      </c>
      <c r="B2540" s="1">
        <v>0.87740600000000002</v>
      </c>
      <c r="C2540" s="1">
        <v>2.5278520000000002</v>
      </c>
    </row>
    <row r="2541" spans="1:3" x14ac:dyDescent="0.25">
      <c r="A2541" s="1">
        <v>-1.56410899999999</v>
      </c>
      <c r="B2541" s="1">
        <v>0.87727900000000003</v>
      </c>
      <c r="C2541" s="1">
        <v>2.5276179999999902</v>
      </c>
    </row>
    <row r="2542" spans="1:3" x14ac:dyDescent="0.25">
      <c r="A2542" s="1">
        <v>-1.56399299999999</v>
      </c>
      <c r="B2542" s="1">
        <v>0.87711399999999895</v>
      </c>
      <c r="C2542" s="1">
        <v>2.5272749999999902</v>
      </c>
    </row>
    <row r="2543" spans="1:3" x14ac:dyDescent="0.25">
      <c r="A2543" s="1">
        <v>-1.5638399999999899</v>
      </c>
      <c r="B2543" s="1">
        <v>0.87722599999999895</v>
      </c>
      <c r="C2543" s="1">
        <v>2.527104</v>
      </c>
    </row>
    <row r="2544" spans="1:3" x14ac:dyDescent="0.25">
      <c r="A2544" s="1">
        <v>-1.5636829999999899</v>
      </c>
      <c r="B2544" s="1">
        <v>0.87706300000000004</v>
      </c>
      <c r="C2544" s="1">
        <v>2.5268009999999901</v>
      </c>
    </row>
    <row r="2545" spans="1:3" x14ac:dyDescent="0.25">
      <c r="A2545" s="1">
        <v>-1.563968</v>
      </c>
      <c r="B2545" s="1">
        <v>0.877058</v>
      </c>
      <c r="C2545" s="1">
        <v>2.5269759999999901</v>
      </c>
    </row>
    <row r="2546" spans="1:3" x14ac:dyDescent="0.25">
      <c r="A2546" s="1">
        <v>-1.563968</v>
      </c>
      <c r="B2546" s="1">
        <v>0.877058</v>
      </c>
      <c r="C2546" s="1">
        <v>2.5269759999999901</v>
      </c>
    </row>
    <row r="2547" spans="1:3" x14ac:dyDescent="0.25">
      <c r="A2547" s="1">
        <v>-1.5639940000000001</v>
      </c>
      <c r="B2547" s="1">
        <v>0.877246999999999</v>
      </c>
      <c r="C2547" s="1">
        <v>2.527244</v>
      </c>
    </row>
    <row r="2548" spans="1:3" x14ac:dyDescent="0.25">
      <c r="A2548" s="1">
        <v>-1.564222</v>
      </c>
      <c r="B2548" s="1">
        <v>0.87718799999999897</v>
      </c>
      <c r="C2548" s="1">
        <v>2.5273889999999901</v>
      </c>
    </row>
    <row r="2549" spans="1:3" x14ac:dyDescent="0.25">
      <c r="A2549" s="1">
        <v>-1.5643469999999899</v>
      </c>
      <c r="B2549" s="1">
        <v>0.87712599999999896</v>
      </c>
      <c r="C2549" s="1">
        <v>2.527644</v>
      </c>
    </row>
    <row r="2550" spans="1:3" x14ac:dyDescent="0.25">
      <c r="A2550" s="1">
        <v>-1.5643100000000001</v>
      </c>
      <c r="B2550" s="1">
        <v>0.87729000000000001</v>
      </c>
      <c r="C2550" s="1">
        <v>2.5278719999999901</v>
      </c>
    </row>
    <row r="2551" spans="1:3" x14ac:dyDescent="0.25">
      <c r="A2551" s="1">
        <v>-1.5644130000000001</v>
      </c>
      <c r="B2551" s="1">
        <v>0.877188999999999</v>
      </c>
      <c r="C2551" s="1">
        <v>2.5279340000000001</v>
      </c>
    </row>
    <row r="2552" spans="1:3" x14ac:dyDescent="0.25">
      <c r="A2552" s="1">
        <v>-1.5643389999999899</v>
      </c>
      <c r="B2552" s="1">
        <v>0.87719899999999895</v>
      </c>
      <c r="C2552" s="1">
        <v>2.5280610000000001</v>
      </c>
    </row>
    <row r="2553" spans="1:3" x14ac:dyDescent="0.25">
      <c r="A2553" s="1">
        <v>-1.56442499999999</v>
      </c>
      <c r="B2553" s="1">
        <v>0.87739100000000003</v>
      </c>
      <c r="C2553" s="1">
        <v>2.5280390000000001</v>
      </c>
    </row>
    <row r="2554" spans="1:3" x14ac:dyDescent="0.25">
      <c r="A2554" s="1">
        <v>-1.5644469999999899</v>
      </c>
      <c r="B2554" s="1">
        <v>0.87738000000000005</v>
      </c>
      <c r="C2554" s="1">
        <v>2.5278860000000001</v>
      </c>
    </row>
    <row r="2555" spans="1:3" x14ac:dyDescent="0.25">
      <c r="A2555" s="1">
        <v>-1.564435</v>
      </c>
      <c r="B2555" s="1">
        <v>0.87735799999999897</v>
      </c>
      <c r="C2555" s="1">
        <v>2.5280680000000002</v>
      </c>
    </row>
    <row r="2556" spans="1:3" x14ac:dyDescent="0.25">
      <c r="A2556" s="1">
        <v>-1.56453799999999</v>
      </c>
      <c r="B2556" s="1">
        <v>0.87739999999999896</v>
      </c>
      <c r="C2556" s="1">
        <v>2.5282650000000002</v>
      </c>
    </row>
    <row r="2557" spans="1:3" x14ac:dyDescent="0.25">
      <c r="A2557" s="1">
        <v>-1.56453799999999</v>
      </c>
      <c r="B2557" s="1">
        <v>0.87739999999999896</v>
      </c>
      <c r="C2557" s="1">
        <v>2.5282650000000002</v>
      </c>
    </row>
    <row r="2558" spans="1:3" x14ac:dyDescent="0.25">
      <c r="A2558" s="1">
        <v>-1.5647720000000001</v>
      </c>
      <c r="B2558" s="1">
        <v>0.87694399999999895</v>
      </c>
      <c r="C2558" s="1">
        <v>2.5286330000000001</v>
      </c>
    </row>
    <row r="2559" spans="1:3" x14ac:dyDescent="0.25">
      <c r="A2559" s="1">
        <v>-1.5646800000000001</v>
      </c>
      <c r="B2559" s="1">
        <v>0.87695599999999896</v>
      </c>
      <c r="C2559" s="1">
        <v>2.5293649999999901</v>
      </c>
    </row>
    <row r="2560" spans="1:3" x14ac:dyDescent="0.25">
      <c r="A2560" s="1">
        <v>-1.56474599999999</v>
      </c>
      <c r="B2560" s="1">
        <v>0.87701099999999899</v>
      </c>
      <c r="C2560" s="1">
        <v>2.5297719999999901</v>
      </c>
    </row>
    <row r="2561" spans="1:3" x14ac:dyDescent="0.25">
      <c r="A2561" s="1">
        <v>-1.564961</v>
      </c>
      <c r="B2561" s="1">
        <v>0.87695299999999898</v>
      </c>
      <c r="C2561" s="1">
        <v>2.5302220000000002</v>
      </c>
    </row>
    <row r="2562" spans="1:3" x14ac:dyDescent="0.25">
      <c r="A2562" s="1">
        <v>-1.56507499999999</v>
      </c>
      <c r="B2562" s="1">
        <v>0.87693900000000002</v>
      </c>
      <c r="C2562" s="1">
        <v>2.5306999999999902</v>
      </c>
    </row>
    <row r="2563" spans="1:3" x14ac:dyDescent="0.25">
      <c r="A2563" s="1">
        <v>-1.56542099999999</v>
      </c>
      <c r="B2563" s="1">
        <v>0.87695100000000004</v>
      </c>
      <c r="C2563" s="1">
        <v>2.5314619999999901</v>
      </c>
    </row>
    <row r="2564" spans="1:3" x14ac:dyDescent="0.25">
      <c r="A2564" s="1">
        <v>-1.5657209999999899</v>
      </c>
      <c r="B2564" s="1">
        <v>0.87702899999999895</v>
      </c>
      <c r="C2564" s="1">
        <v>2.5320680000000002</v>
      </c>
    </row>
    <row r="2565" spans="1:3" x14ac:dyDescent="0.25">
      <c r="A2565" s="1">
        <v>-1.5658270000000001</v>
      </c>
      <c r="B2565" s="1">
        <v>0.87702999999999898</v>
      </c>
      <c r="C2565" s="1">
        <v>2.5328759999999901</v>
      </c>
    </row>
    <row r="2566" spans="1:3" x14ac:dyDescent="0.25">
      <c r="A2566" s="1">
        <v>-1.566346</v>
      </c>
      <c r="B2566" s="1">
        <v>0.876995999999999</v>
      </c>
      <c r="C2566" s="1">
        <v>2.53369499999999</v>
      </c>
    </row>
    <row r="2567" spans="1:3" x14ac:dyDescent="0.25">
      <c r="A2567" s="1">
        <v>-1.5666580000000001</v>
      </c>
      <c r="B2567" s="1">
        <v>0.87723399999999896</v>
      </c>
      <c r="C2567" s="1">
        <v>2.5344500000000001</v>
      </c>
    </row>
    <row r="2568" spans="1:3" x14ac:dyDescent="0.25">
      <c r="A2568" s="1">
        <v>-1.5666580000000001</v>
      </c>
      <c r="B2568" s="1">
        <v>0.87723399999999896</v>
      </c>
      <c r="C2568" s="1">
        <v>2.5344500000000001</v>
      </c>
    </row>
    <row r="2569" spans="1:3" x14ac:dyDescent="0.25">
      <c r="A2569" s="1">
        <v>-1.5668679999999899</v>
      </c>
      <c r="B2569" s="1">
        <v>0.87724899999999895</v>
      </c>
      <c r="C2569" s="1">
        <v>2.53556299999999</v>
      </c>
    </row>
    <row r="2570" spans="1:3" x14ac:dyDescent="0.25">
      <c r="A2570" s="1">
        <v>-1.5673440000000001</v>
      </c>
      <c r="B2570" s="1">
        <v>0.87728300000000004</v>
      </c>
      <c r="C2570" s="1">
        <v>2.53674799999999</v>
      </c>
    </row>
    <row r="2571" spans="1:3" x14ac:dyDescent="0.25">
      <c r="A2571" s="1">
        <v>-1.567957</v>
      </c>
      <c r="B2571" s="1">
        <v>0.87749500000000002</v>
      </c>
      <c r="C2571" s="1">
        <v>2.5380180000000001</v>
      </c>
    </row>
    <row r="2572" spans="1:3" x14ac:dyDescent="0.25">
      <c r="A2572" s="1">
        <v>-1.568219</v>
      </c>
      <c r="B2572" s="1">
        <v>0.87723300000000004</v>
      </c>
      <c r="C2572" s="1">
        <v>2.53894999999999</v>
      </c>
    </row>
    <row r="2573" spans="1:3" x14ac:dyDescent="0.25">
      <c r="A2573" s="1">
        <v>-1.5687260000000001</v>
      </c>
      <c r="B2573" s="1">
        <v>0.877197</v>
      </c>
      <c r="C2573" s="1">
        <v>2.5398990000000001</v>
      </c>
    </row>
    <row r="2574" spans="1:3" x14ac:dyDescent="0.25">
      <c r="A2574" s="1">
        <v>-1.5690850000000001</v>
      </c>
      <c r="B2574" s="1">
        <v>0.87707500000000005</v>
      </c>
      <c r="C2574" s="1">
        <v>2.54097999999999</v>
      </c>
    </row>
    <row r="2575" spans="1:3" x14ac:dyDescent="0.25">
      <c r="A2575" s="1">
        <v>-1.5694170000000001</v>
      </c>
      <c r="B2575" s="1">
        <v>0.87708799999999898</v>
      </c>
      <c r="C2575" s="1">
        <v>2.5419879999999901</v>
      </c>
    </row>
    <row r="2576" spans="1:3" x14ac:dyDescent="0.25">
      <c r="A2576" s="1">
        <v>-1.5696829999999899</v>
      </c>
      <c r="B2576" s="1">
        <v>0.87702400000000003</v>
      </c>
      <c r="C2576" s="1">
        <v>2.5431490000000001</v>
      </c>
    </row>
    <row r="2577" spans="1:3" x14ac:dyDescent="0.25">
      <c r="A2577" s="1">
        <v>-1.5701000000000001</v>
      </c>
      <c r="B2577" s="1">
        <v>0.87723300000000004</v>
      </c>
      <c r="C2577" s="1">
        <v>2.5445280000000001</v>
      </c>
    </row>
    <row r="2578" spans="1:3" x14ac:dyDescent="0.25">
      <c r="A2578" s="1">
        <v>-1.5701000000000001</v>
      </c>
      <c r="B2578" s="1">
        <v>0.87723300000000004</v>
      </c>
      <c r="C2578" s="1">
        <v>2.5445280000000001</v>
      </c>
    </row>
    <row r="2579" spans="1:3" x14ac:dyDescent="0.25">
      <c r="A2579" s="1">
        <v>-1.5703419999999899</v>
      </c>
      <c r="B2579" s="1">
        <v>0.87704499999999896</v>
      </c>
      <c r="C2579" s="1">
        <v>2.5456989999999902</v>
      </c>
    </row>
    <row r="2580" spans="1:3" x14ac:dyDescent="0.25">
      <c r="A2580" s="1">
        <v>-1.5706850000000001</v>
      </c>
      <c r="B2580" s="1">
        <v>0.87680000000000002</v>
      </c>
      <c r="C2580" s="1">
        <v>2.5469849999999901</v>
      </c>
    </row>
    <row r="2581" spans="1:3" x14ac:dyDescent="0.25">
      <c r="A2581" s="1">
        <v>-1.571134</v>
      </c>
      <c r="B2581" s="1">
        <v>0.87687999999999899</v>
      </c>
      <c r="C2581" s="1">
        <v>2.5482979999999902</v>
      </c>
    </row>
    <row r="2582" spans="1:3" x14ac:dyDescent="0.25">
      <c r="A2582" s="1">
        <v>-1.5713060000000001</v>
      </c>
      <c r="B2582" s="1">
        <v>0.87723799999999896</v>
      </c>
      <c r="C2582" s="1">
        <v>2.5499079999999901</v>
      </c>
    </row>
    <row r="2583" spans="1:3" x14ac:dyDescent="0.25">
      <c r="A2583" s="1">
        <v>-1.57176</v>
      </c>
      <c r="B2583" s="1">
        <v>0.87730300000000006</v>
      </c>
      <c r="C2583" s="1">
        <v>2.551196</v>
      </c>
    </row>
    <row r="2584" spans="1:3" x14ac:dyDescent="0.25">
      <c r="A2584" s="1">
        <v>-1.5720959999999899</v>
      </c>
      <c r="B2584" s="1">
        <v>0.87722500000000003</v>
      </c>
      <c r="C2584" s="1">
        <v>2.5525380000000002</v>
      </c>
    </row>
    <row r="2585" spans="1:3" x14ac:dyDescent="0.25">
      <c r="A2585" s="1">
        <v>-1.572832</v>
      </c>
      <c r="B2585" s="1">
        <v>0.87695900000000004</v>
      </c>
      <c r="C2585" s="1">
        <v>2.5535559999999902</v>
      </c>
    </row>
    <row r="2586" spans="1:3" x14ac:dyDescent="0.25">
      <c r="A2586" s="1">
        <v>-1.57329099999999</v>
      </c>
      <c r="B2586" s="1">
        <v>0.87706099999999898</v>
      </c>
      <c r="C2586" s="1">
        <v>2.554961</v>
      </c>
    </row>
    <row r="2587" spans="1:3" x14ac:dyDescent="0.25">
      <c r="A2587" s="1">
        <v>-1.57330999999999</v>
      </c>
      <c r="B2587" s="1">
        <v>0.87727999999999895</v>
      </c>
      <c r="C2587" s="1">
        <v>2.5563920000000002</v>
      </c>
    </row>
    <row r="2588" spans="1:3" x14ac:dyDescent="0.25">
      <c r="A2588" s="1">
        <v>-1.573685</v>
      </c>
      <c r="B2588" s="1">
        <v>0.877336</v>
      </c>
      <c r="C2588" s="1">
        <v>2.5580889999999901</v>
      </c>
    </row>
    <row r="2589" spans="1:3" x14ac:dyDescent="0.25">
      <c r="A2589" s="1">
        <v>-1.573685</v>
      </c>
      <c r="B2589" s="1">
        <v>0.877336</v>
      </c>
      <c r="C2589" s="1">
        <v>2.5580889999999901</v>
      </c>
    </row>
    <row r="2590" spans="1:3" x14ac:dyDescent="0.25">
      <c r="A2590" s="1">
        <v>-1.5740529999999899</v>
      </c>
      <c r="B2590" s="1">
        <v>0.87697400000000003</v>
      </c>
      <c r="C2590" s="1">
        <v>2.5593059999999901</v>
      </c>
    </row>
    <row r="2591" spans="1:3" x14ac:dyDescent="0.25">
      <c r="A2591" s="1">
        <v>-1.574465</v>
      </c>
      <c r="B2591" s="1">
        <v>0.87708299999999895</v>
      </c>
      <c r="C2591" s="1">
        <v>2.5608430000000002</v>
      </c>
    </row>
    <row r="2592" spans="1:3" x14ac:dyDescent="0.25">
      <c r="A2592" s="1">
        <v>-1.5749960000000001</v>
      </c>
      <c r="B2592" s="1">
        <v>0.87709599999999899</v>
      </c>
      <c r="C2592" s="1">
        <v>2.5623200000000002</v>
      </c>
    </row>
    <row r="2593" spans="1:3" x14ac:dyDescent="0.25">
      <c r="A2593" s="1">
        <v>-1.57524799999999</v>
      </c>
      <c r="B2593" s="1">
        <v>0.87698100000000001</v>
      </c>
      <c r="C2593" s="1">
        <v>2.5636070000000002</v>
      </c>
    </row>
    <row r="2594" spans="1:3" x14ac:dyDescent="0.25">
      <c r="A2594" s="1">
        <v>-1.57540199999999</v>
      </c>
      <c r="B2594" s="1">
        <v>0.87714999999999899</v>
      </c>
      <c r="C2594" s="1">
        <v>2.56528</v>
      </c>
    </row>
    <row r="2595" spans="1:3" x14ac:dyDescent="0.25">
      <c r="A2595" s="1">
        <v>-1.5757410000000001</v>
      </c>
      <c r="B2595" s="1">
        <v>0.876968999999999</v>
      </c>
      <c r="C2595" s="1">
        <v>2.566748</v>
      </c>
    </row>
    <row r="2596" spans="1:3" x14ac:dyDescent="0.25">
      <c r="A2596" s="1">
        <v>-1.5760019999999899</v>
      </c>
      <c r="B2596" s="1">
        <v>0.876919</v>
      </c>
      <c r="C2596" s="1">
        <v>2.5681240000000001</v>
      </c>
    </row>
    <row r="2597" spans="1:3" x14ac:dyDescent="0.25">
      <c r="A2597" s="1">
        <v>-1.5762499999999899</v>
      </c>
      <c r="B2597" s="1">
        <v>0.87707900000000005</v>
      </c>
      <c r="C2597" s="1">
        <v>2.5696970000000001</v>
      </c>
    </row>
    <row r="2598" spans="1:3" x14ac:dyDescent="0.25">
      <c r="A2598" s="1">
        <v>-1.57643299999999</v>
      </c>
      <c r="B2598" s="1">
        <v>0.87699499999999897</v>
      </c>
      <c r="C2598" s="1">
        <v>2.5713050000000002</v>
      </c>
    </row>
    <row r="2599" spans="1:3" x14ac:dyDescent="0.25">
      <c r="A2599" s="1">
        <v>-1.57643299999999</v>
      </c>
      <c r="B2599" s="1">
        <v>0.87699499999999897</v>
      </c>
      <c r="C2599" s="1">
        <v>2.5713050000000002</v>
      </c>
    </row>
    <row r="2600" spans="1:3" x14ac:dyDescent="0.25">
      <c r="A2600" s="1">
        <v>-1.5766739999999899</v>
      </c>
      <c r="B2600" s="1">
        <v>0.87686500000000001</v>
      </c>
      <c r="C2600" s="1">
        <v>2.5727799999999901</v>
      </c>
    </row>
    <row r="2601" spans="1:3" x14ac:dyDescent="0.25">
      <c r="A2601" s="1">
        <v>-1.57718899999999</v>
      </c>
      <c r="B2601" s="1">
        <v>0.87692400000000004</v>
      </c>
      <c r="C2601" s="1">
        <v>2.5743930000000002</v>
      </c>
    </row>
    <row r="2602" spans="1:3" x14ac:dyDescent="0.25">
      <c r="A2602" s="1">
        <v>-1.577628</v>
      </c>
      <c r="B2602" s="1">
        <v>0.87687199999999899</v>
      </c>
      <c r="C2602" s="1">
        <v>2.5756960000000002</v>
      </c>
    </row>
    <row r="2603" spans="1:3" x14ac:dyDescent="0.25">
      <c r="A2603" s="1">
        <v>-1.57771799999999</v>
      </c>
      <c r="B2603" s="1">
        <v>0.87674300000000005</v>
      </c>
      <c r="C2603" s="1">
        <v>2.5776460000000001</v>
      </c>
    </row>
    <row r="2604" spans="1:3" x14ac:dyDescent="0.25">
      <c r="A2604" s="1">
        <v>-1.577909</v>
      </c>
      <c r="B2604" s="1">
        <v>0.87683900000000004</v>
      </c>
      <c r="C2604" s="1">
        <v>2.5791080000000002</v>
      </c>
    </row>
    <row r="2605" spans="1:3" x14ac:dyDescent="0.25">
      <c r="A2605" s="1">
        <v>-1.5783309999999899</v>
      </c>
      <c r="B2605" s="1">
        <v>0.87700100000000003</v>
      </c>
      <c r="C2605" s="1">
        <v>2.5809190000000002</v>
      </c>
    </row>
    <row r="2606" spans="1:3" x14ac:dyDescent="0.25">
      <c r="A2606" s="1">
        <v>-1.5785149999999899</v>
      </c>
      <c r="B2606" s="1">
        <v>0.87667600000000001</v>
      </c>
      <c r="C2606" s="1">
        <v>2.5823979999999902</v>
      </c>
    </row>
    <row r="2607" spans="1:3" x14ac:dyDescent="0.25">
      <c r="A2607" s="1">
        <v>-1.57862999999999</v>
      </c>
      <c r="B2607" s="1">
        <v>0.87688999999999895</v>
      </c>
      <c r="C2607" s="1">
        <v>2.5839150000000002</v>
      </c>
    </row>
    <row r="2608" spans="1:3" x14ac:dyDescent="0.25">
      <c r="A2608" s="1">
        <v>-1.57899699999999</v>
      </c>
      <c r="B2608" s="1">
        <v>0.87673900000000005</v>
      </c>
      <c r="C2608" s="1">
        <v>2.5854810000000001</v>
      </c>
    </row>
    <row r="2609" spans="1:3" x14ac:dyDescent="0.25">
      <c r="A2609" s="1">
        <v>-1.57918099999999</v>
      </c>
      <c r="B2609" s="1">
        <v>0.87682199999999899</v>
      </c>
      <c r="C2609" s="1">
        <v>2.5868829999999901</v>
      </c>
    </row>
    <row r="2610" spans="1:3" x14ac:dyDescent="0.25">
      <c r="A2610" s="1">
        <v>-1.57918099999999</v>
      </c>
      <c r="B2610" s="1">
        <v>0.87682199999999899</v>
      </c>
      <c r="C2610" s="1">
        <v>2.5868829999999901</v>
      </c>
    </row>
    <row r="2611" spans="1:3" x14ac:dyDescent="0.25">
      <c r="A2611" s="1">
        <v>-1.5794239999999899</v>
      </c>
      <c r="B2611" s="1">
        <v>0.87678500000000004</v>
      </c>
      <c r="C2611" s="1">
        <v>2.5882049999999901</v>
      </c>
    </row>
    <row r="2612" spans="1:3" x14ac:dyDescent="0.25">
      <c r="A2612" s="1">
        <v>-1.57948299999999</v>
      </c>
      <c r="B2612" s="1">
        <v>0.87672700000000003</v>
      </c>
      <c r="C2612" s="1">
        <v>2.58925299999999</v>
      </c>
    </row>
    <row r="2613" spans="1:3" x14ac:dyDescent="0.25">
      <c r="A2613" s="1">
        <v>-1.57977199999999</v>
      </c>
      <c r="B2613" s="1">
        <v>0.87670300000000001</v>
      </c>
      <c r="C2613" s="1">
        <v>2.5906440000000002</v>
      </c>
    </row>
    <row r="2614" spans="1:3" x14ac:dyDescent="0.25">
      <c r="A2614" s="1">
        <v>-1.5789899999999899</v>
      </c>
      <c r="B2614" s="1">
        <v>0.87702999999999898</v>
      </c>
      <c r="C2614" s="1">
        <v>2.5922119999999902</v>
      </c>
    </row>
    <row r="2615" spans="1:3" x14ac:dyDescent="0.25">
      <c r="A2615" s="1">
        <v>-1.5792630000000001</v>
      </c>
      <c r="B2615" s="1">
        <v>0.87703299999999895</v>
      </c>
      <c r="C2615" s="1">
        <v>2.59346899999999</v>
      </c>
    </row>
    <row r="2616" spans="1:3" x14ac:dyDescent="0.25">
      <c r="A2616" s="1">
        <v>-1.579061</v>
      </c>
      <c r="B2616" s="1">
        <v>0.87691799999999898</v>
      </c>
      <c r="C2616" s="1">
        <v>2.5945409999999902</v>
      </c>
    </row>
    <row r="2617" spans="1:3" x14ac:dyDescent="0.25">
      <c r="A2617" s="1">
        <v>-1.5791280000000001</v>
      </c>
      <c r="B2617" s="1">
        <v>0.87709499999999896</v>
      </c>
      <c r="C2617" s="1">
        <v>2.5956939999999902</v>
      </c>
    </row>
    <row r="2618" spans="1:3" x14ac:dyDescent="0.25">
      <c r="A2618" s="1">
        <v>-1.5789690000000001</v>
      </c>
      <c r="B2618" s="1">
        <v>0.87711899999999898</v>
      </c>
      <c r="C2618" s="1">
        <v>2.5963690000000001</v>
      </c>
    </row>
    <row r="2619" spans="1:3" x14ac:dyDescent="0.25">
      <c r="A2619" s="1">
        <v>-1.57905099999999</v>
      </c>
      <c r="B2619" s="1">
        <v>0.87673100000000004</v>
      </c>
      <c r="C2619" s="1">
        <v>2.5971999999999902</v>
      </c>
    </row>
    <row r="2620" spans="1:3" x14ac:dyDescent="0.25">
      <c r="A2620" s="1">
        <v>-1.5791919999999899</v>
      </c>
      <c r="B2620" s="1">
        <v>0.87686900000000001</v>
      </c>
      <c r="C2620" s="1">
        <v>2.5977019999999902</v>
      </c>
    </row>
    <row r="2621" spans="1:3" x14ac:dyDescent="0.25">
      <c r="A2621" s="1">
        <v>-1.5791919999999899</v>
      </c>
      <c r="B2621" s="1">
        <v>0.87686900000000001</v>
      </c>
      <c r="C2621" s="1">
        <v>2.5977019999999902</v>
      </c>
    </row>
    <row r="2622" spans="1:3" x14ac:dyDescent="0.25">
      <c r="A2622" s="1">
        <v>-1.5795189999999899</v>
      </c>
      <c r="B2622" s="1">
        <v>0.87655000000000005</v>
      </c>
      <c r="C2622" s="1">
        <v>2.5979849999999902</v>
      </c>
    </row>
    <row r="2623" spans="1:3" x14ac:dyDescent="0.25">
      <c r="A2623" s="1">
        <v>-1.579423</v>
      </c>
      <c r="B2623" s="1">
        <v>0.87686299999999895</v>
      </c>
      <c r="C2623" s="1">
        <v>2.59856199999999</v>
      </c>
    </row>
    <row r="2624" spans="1:3" x14ac:dyDescent="0.25">
      <c r="A2624" s="1">
        <v>-1.57950699999999</v>
      </c>
      <c r="B2624" s="1">
        <v>0.876910999999999</v>
      </c>
      <c r="C2624" s="1">
        <v>2.5992310000000001</v>
      </c>
    </row>
    <row r="2625" spans="1:3" x14ac:dyDescent="0.25">
      <c r="A2625" s="1">
        <v>-1.57952899999999</v>
      </c>
      <c r="B2625" s="1">
        <v>0.87687300000000001</v>
      </c>
      <c r="C2625" s="1">
        <v>2.5999799999999902</v>
      </c>
    </row>
    <row r="2626" spans="1:3" x14ac:dyDescent="0.25">
      <c r="A2626" s="1">
        <v>-1.5797760000000001</v>
      </c>
      <c r="B2626" s="1">
        <v>0.87677400000000005</v>
      </c>
      <c r="C2626" s="1">
        <v>2.6007359999999902</v>
      </c>
    </row>
    <row r="2627" spans="1:3" x14ac:dyDescent="0.25">
      <c r="A2627" s="1">
        <v>-1.5796809999999899</v>
      </c>
      <c r="B2627" s="1">
        <v>0.87678400000000001</v>
      </c>
      <c r="C2627" s="1">
        <v>2.6011630000000001</v>
      </c>
    </row>
    <row r="2628" spans="1:3" x14ac:dyDescent="0.25">
      <c r="A2628" s="1">
        <v>-1.5795950000000001</v>
      </c>
      <c r="B2628" s="1">
        <v>0.87701499999999899</v>
      </c>
      <c r="C2628" s="1">
        <v>2.60198999999999</v>
      </c>
    </row>
    <row r="2629" spans="1:3" x14ac:dyDescent="0.25">
      <c r="A2629" s="1">
        <v>-1.579674</v>
      </c>
      <c r="B2629" s="1">
        <v>0.87677499999999897</v>
      </c>
      <c r="C2629" s="1">
        <v>2.6023230000000002</v>
      </c>
    </row>
    <row r="2630" spans="1:3" x14ac:dyDescent="0.25">
      <c r="A2630" s="1">
        <v>-1.5795239999999899</v>
      </c>
      <c r="B2630" s="1">
        <v>0.876744999999999</v>
      </c>
      <c r="C2630" s="1">
        <v>2.6023960000000002</v>
      </c>
    </row>
    <row r="2631" spans="1:3" x14ac:dyDescent="0.25">
      <c r="A2631" s="1">
        <v>-1.5795239999999899</v>
      </c>
      <c r="B2631" s="1">
        <v>0.876744999999999</v>
      </c>
      <c r="C2631" s="1">
        <v>2.6023960000000002</v>
      </c>
    </row>
    <row r="2632" spans="1:3" x14ac:dyDescent="0.25">
      <c r="A2632" s="1">
        <v>-1.5794729999999899</v>
      </c>
      <c r="B2632" s="1">
        <v>0.87662399999999896</v>
      </c>
      <c r="C2632" s="1">
        <v>2.602576</v>
      </c>
    </row>
    <row r="2633" spans="1:3" x14ac:dyDescent="0.25">
      <c r="A2633" s="1">
        <v>-1.5794220000000001</v>
      </c>
      <c r="B2633" s="1">
        <v>0.87661199999999895</v>
      </c>
      <c r="C2633" s="1">
        <v>2.6028449999999901</v>
      </c>
    </row>
    <row r="2634" spans="1:3" x14ac:dyDescent="0.25">
      <c r="A2634" s="1">
        <v>-1.579172</v>
      </c>
      <c r="B2634" s="1">
        <v>0.87667499999999898</v>
      </c>
      <c r="C2634" s="1">
        <v>2.6030459999999902</v>
      </c>
    </row>
    <row r="2635" spans="1:3" x14ac:dyDescent="0.25">
      <c r="A2635" s="1">
        <v>-1.57957499999999</v>
      </c>
      <c r="B2635" s="1">
        <v>0.87645700000000004</v>
      </c>
      <c r="C2635" s="1">
        <v>2.603507</v>
      </c>
    </row>
    <row r="2636" spans="1:3" x14ac:dyDescent="0.25">
      <c r="A2636" s="1">
        <v>-1.57946699999999</v>
      </c>
      <c r="B2636" s="1">
        <v>0.87661999999999896</v>
      </c>
      <c r="C2636" s="1">
        <v>2.6041129999999901</v>
      </c>
    </row>
    <row r="2637" spans="1:3" x14ac:dyDescent="0.25">
      <c r="A2637" s="1">
        <v>-1.579555</v>
      </c>
      <c r="B2637" s="1">
        <v>0.87655899999999898</v>
      </c>
      <c r="C2637" s="1">
        <v>2.604651</v>
      </c>
    </row>
    <row r="2638" spans="1:3" x14ac:dyDescent="0.25">
      <c r="A2638" s="1">
        <v>-1.5797460000000001</v>
      </c>
      <c r="B2638" s="1">
        <v>0.87662499999999899</v>
      </c>
      <c r="C2638" s="1">
        <v>2.60536399999999</v>
      </c>
    </row>
    <row r="2639" spans="1:3" x14ac:dyDescent="0.25">
      <c r="A2639" s="1">
        <v>-1.5796429999999899</v>
      </c>
      <c r="B2639" s="1">
        <v>0.87663899999999895</v>
      </c>
      <c r="C2639" s="1">
        <v>2.6060729999999901</v>
      </c>
    </row>
    <row r="2640" spans="1:3" x14ac:dyDescent="0.25">
      <c r="A2640" s="1">
        <v>-1.579949</v>
      </c>
      <c r="B2640" s="1">
        <v>0.87650899999999898</v>
      </c>
      <c r="C2640" s="1">
        <v>2.6065740000000002</v>
      </c>
    </row>
    <row r="2641" spans="1:3" x14ac:dyDescent="0.25">
      <c r="A2641" s="1">
        <v>-1.57998499999999</v>
      </c>
      <c r="B2641" s="1">
        <v>0.87656299999999898</v>
      </c>
      <c r="C2641" s="1">
        <v>2.6074239999999902</v>
      </c>
    </row>
    <row r="2642" spans="1:3" x14ac:dyDescent="0.25">
      <c r="A2642" s="1">
        <v>-1.57998499999999</v>
      </c>
      <c r="B2642" s="1">
        <v>0.87656299999999898</v>
      </c>
      <c r="C2642" s="1">
        <v>2.6074239999999902</v>
      </c>
    </row>
    <row r="2643" spans="1:3" x14ac:dyDescent="0.25">
      <c r="A2643" s="1">
        <v>-1.57996599999999</v>
      </c>
      <c r="B2643" s="1">
        <v>0.87685000000000002</v>
      </c>
      <c r="C2643" s="1">
        <v>2.6083639999999901</v>
      </c>
    </row>
    <row r="2644" spans="1:3" x14ac:dyDescent="0.25">
      <c r="A2644" s="1">
        <v>-1.5798000000000001</v>
      </c>
      <c r="B2644" s="1">
        <v>0.87668800000000002</v>
      </c>
      <c r="C2644" s="1">
        <v>2.6093410000000001</v>
      </c>
    </row>
    <row r="2645" spans="1:3" x14ac:dyDescent="0.25">
      <c r="A2645" s="1">
        <v>-1.5798129999999899</v>
      </c>
      <c r="B2645" s="1">
        <v>0.87669200000000003</v>
      </c>
      <c r="C2645" s="1">
        <v>2.61058399999999</v>
      </c>
    </row>
    <row r="2646" spans="1:3" x14ac:dyDescent="0.25">
      <c r="A2646" s="1">
        <v>-1.579766</v>
      </c>
      <c r="B2646" s="1">
        <v>0.87690900000000005</v>
      </c>
      <c r="C2646" s="1">
        <v>2.6117590000000002</v>
      </c>
    </row>
    <row r="2647" spans="1:3" x14ac:dyDescent="0.25">
      <c r="A2647" s="1">
        <v>-1.5795319999999899</v>
      </c>
      <c r="B2647" s="1">
        <v>0.87670599999999899</v>
      </c>
      <c r="C2647" s="1">
        <v>2.6128360000000002</v>
      </c>
    </row>
    <row r="2648" spans="1:3" x14ac:dyDescent="0.25">
      <c r="A2648" s="1">
        <v>-1.5795729999999899</v>
      </c>
      <c r="B2648" s="1">
        <v>0.87675400000000003</v>
      </c>
      <c r="C2648" s="1">
        <v>2.6139700000000001</v>
      </c>
    </row>
    <row r="2649" spans="1:3" x14ac:dyDescent="0.25">
      <c r="A2649" s="1">
        <v>-1.57932399999999</v>
      </c>
      <c r="B2649" s="1">
        <v>0.876771999999999</v>
      </c>
      <c r="C2649" s="1">
        <v>2.6153970000000002</v>
      </c>
    </row>
    <row r="2650" spans="1:3" x14ac:dyDescent="0.25">
      <c r="A2650" s="1">
        <v>-1.5793189999999899</v>
      </c>
      <c r="B2650" s="1">
        <v>0.87635700000000005</v>
      </c>
      <c r="C2650" s="1">
        <v>2.6166860000000001</v>
      </c>
    </row>
    <row r="2651" spans="1:3" x14ac:dyDescent="0.25">
      <c r="A2651" s="1">
        <v>-1.5795650000000001</v>
      </c>
      <c r="B2651" s="1">
        <v>0.87647200000000003</v>
      </c>
      <c r="C2651" s="1">
        <v>2.6179489999999901</v>
      </c>
    </row>
    <row r="2652" spans="1:3" x14ac:dyDescent="0.25">
      <c r="A2652" s="1">
        <v>-1.5795650000000001</v>
      </c>
      <c r="B2652" s="1">
        <v>0.87647200000000003</v>
      </c>
      <c r="C2652" s="1">
        <v>2.6179489999999901</v>
      </c>
    </row>
    <row r="2653" spans="1:3" x14ac:dyDescent="0.25">
      <c r="A2653" s="1">
        <v>-1.57991999999999</v>
      </c>
      <c r="B2653" s="1">
        <v>0.876331999999999</v>
      </c>
      <c r="C2653" s="1">
        <v>2.619164</v>
      </c>
    </row>
    <row r="2654" spans="1:3" x14ac:dyDescent="0.25">
      <c r="A2654" s="1">
        <v>-1.5800110000000001</v>
      </c>
      <c r="B2654" s="1">
        <v>0.87615299999999896</v>
      </c>
      <c r="C2654" s="1">
        <v>2.6204399999999901</v>
      </c>
    </row>
    <row r="2655" spans="1:3" x14ac:dyDescent="0.25">
      <c r="A2655" s="1">
        <v>-1.57987699999999</v>
      </c>
      <c r="B2655" s="1">
        <v>0.87636499999999895</v>
      </c>
      <c r="C2655" s="1">
        <v>2.62184999999999</v>
      </c>
    </row>
    <row r="2656" spans="1:3" x14ac:dyDescent="0.25">
      <c r="A2656" s="1">
        <v>-1.5796330000000001</v>
      </c>
      <c r="B2656" s="1">
        <v>0.87631599999999898</v>
      </c>
      <c r="C2656" s="1">
        <v>2.6232809999999902</v>
      </c>
    </row>
    <row r="2657" spans="1:3" x14ac:dyDescent="0.25">
      <c r="A2657" s="1">
        <v>-1.579609</v>
      </c>
      <c r="B2657" s="1">
        <v>0.87620299999999895</v>
      </c>
      <c r="C2657" s="1">
        <v>2.6246909999999901</v>
      </c>
    </row>
    <row r="2658" spans="1:3" x14ac:dyDescent="0.25">
      <c r="A2658" s="1">
        <v>-1.57956099999999</v>
      </c>
      <c r="B2658" s="1">
        <v>0.87628399999999895</v>
      </c>
      <c r="C2658" s="1">
        <v>2.6264289999999901</v>
      </c>
    </row>
    <row r="2659" spans="1:3" x14ac:dyDescent="0.25">
      <c r="A2659" s="1">
        <v>-1.5792919999999899</v>
      </c>
      <c r="B2659" s="1">
        <v>0.87646999999999897</v>
      </c>
      <c r="C2659" s="1">
        <v>2.62766099999999</v>
      </c>
    </row>
    <row r="2660" spans="1:3" x14ac:dyDescent="0.25">
      <c r="A2660" s="1">
        <v>-1.5791200000000001</v>
      </c>
      <c r="B2660" s="1">
        <v>0.87646400000000002</v>
      </c>
      <c r="C2660" s="1">
        <v>2.6294249999999901</v>
      </c>
    </row>
    <row r="2661" spans="1:3" x14ac:dyDescent="0.25">
      <c r="A2661" s="1">
        <v>-1.578948</v>
      </c>
      <c r="B2661" s="1">
        <v>0.87660899999999897</v>
      </c>
      <c r="C2661" s="1">
        <v>2.6309559999999901</v>
      </c>
    </row>
    <row r="2662" spans="1:3" x14ac:dyDescent="0.25">
      <c r="A2662" s="1">
        <v>-1.5789679999999899</v>
      </c>
      <c r="B2662" s="1">
        <v>0.87668100000000004</v>
      </c>
      <c r="C2662" s="1">
        <v>2.6324070000000002</v>
      </c>
    </row>
    <row r="2663" spans="1:3" x14ac:dyDescent="0.25">
      <c r="A2663" s="1">
        <v>-1.5789679999999899</v>
      </c>
      <c r="B2663" s="1">
        <v>0.87668100000000004</v>
      </c>
      <c r="C2663" s="1">
        <v>2.6324070000000002</v>
      </c>
    </row>
    <row r="2664" spans="1:3" x14ac:dyDescent="0.25">
      <c r="A2664" s="1">
        <v>-1.57879999999999</v>
      </c>
      <c r="B2664" s="1">
        <v>0.87665899999999897</v>
      </c>
      <c r="C2664" s="1">
        <v>2.6340680000000001</v>
      </c>
    </row>
    <row r="2665" spans="1:3" x14ac:dyDescent="0.25">
      <c r="A2665" s="1">
        <v>-1.5784149999999899</v>
      </c>
      <c r="B2665" s="1">
        <v>0.87678699999999898</v>
      </c>
      <c r="C2665" s="1">
        <v>2.6358090000000001</v>
      </c>
    </row>
    <row r="2666" spans="1:3" x14ac:dyDescent="0.25">
      <c r="A2666" s="1">
        <v>-1.57844399999999</v>
      </c>
      <c r="B2666" s="1">
        <v>0.87643800000000005</v>
      </c>
      <c r="C2666" s="1">
        <v>2.6374780000000002</v>
      </c>
    </row>
    <row r="2667" spans="1:3" x14ac:dyDescent="0.25">
      <c r="A2667" s="1">
        <v>-1.5780609999999899</v>
      </c>
      <c r="B2667" s="1">
        <v>0.87660400000000005</v>
      </c>
      <c r="C2667" s="1">
        <v>2.6390609999999901</v>
      </c>
    </row>
    <row r="2668" spans="1:3" x14ac:dyDescent="0.25">
      <c r="A2668" s="1">
        <v>-1.5780799999999899</v>
      </c>
      <c r="B2668" s="1">
        <v>0.87678999999999896</v>
      </c>
      <c r="C2668" s="1">
        <v>2.64086499999999</v>
      </c>
    </row>
    <row r="2669" spans="1:3" x14ac:dyDescent="0.25">
      <c r="A2669" s="1">
        <v>-1.5776589999999899</v>
      </c>
      <c r="B2669" s="1">
        <v>0.87679499999999899</v>
      </c>
      <c r="C2669" s="1">
        <v>2.6425879999999902</v>
      </c>
    </row>
    <row r="2670" spans="1:3" x14ac:dyDescent="0.25">
      <c r="A2670" s="1">
        <v>-1.577307</v>
      </c>
      <c r="B2670" s="1">
        <v>0.876717999999999</v>
      </c>
      <c r="C2670" s="1">
        <v>2.6441720000000002</v>
      </c>
    </row>
    <row r="2671" spans="1:3" x14ac:dyDescent="0.25">
      <c r="A2671" s="1">
        <v>-1.577307</v>
      </c>
      <c r="B2671" s="1">
        <v>0.87670300000000001</v>
      </c>
      <c r="C2671" s="1">
        <v>2.6457709999999901</v>
      </c>
    </row>
    <row r="2672" spans="1:3" x14ac:dyDescent="0.25">
      <c r="A2672" s="1">
        <v>-1.5767659999999899</v>
      </c>
      <c r="B2672" s="1">
        <v>0.87656100000000003</v>
      </c>
      <c r="C2672" s="1">
        <v>2.6473140000000002</v>
      </c>
    </row>
    <row r="2673" spans="1:3" x14ac:dyDescent="0.25">
      <c r="A2673" s="1">
        <v>-1.5763210000000001</v>
      </c>
      <c r="B2673" s="1">
        <v>0.87652399999999897</v>
      </c>
      <c r="C2673" s="1">
        <v>2.6488</v>
      </c>
    </row>
    <row r="2674" spans="1:3" x14ac:dyDescent="0.25">
      <c r="A2674" s="1">
        <v>-1.5763210000000001</v>
      </c>
      <c r="B2674" s="1">
        <v>0.87652399999999897</v>
      </c>
      <c r="C2674" s="1">
        <v>2.6488</v>
      </c>
    </row>
    <row r="2675" spans="1:3" x14ac:dyDescent="0.25">
      <c r="A2675" s="1">
        <v>-1.5763609999999899</v>
      </c>
      <c r="B2675" s="1">
        <v>0.87667099999999898</v>
      </c>
      <c r="C2675" s="1">
        <v>2.6503890000000001</v>
      </c>
    </row>
    <row r="2676" spans="1:3" x14ac:dyDescent="0.25">
      <c r="A2676" s="1">
        <v>-1.5759110000000001</v>
      </c>
      <c r="B2676" s="1">
        <v>0.87680100000000005</v>
      </c>
      <c r="C2676" s="1">
        <v>2.6522179999999902</v>
      </c>
    </row>
    <row r="2677" spans="1:3" x14ac:dyDescent="0.25">
      <c r="A2677" s="1">
        <v>-1.5757730000000001</v>
      </c>
      <c r="B2677" s="1">
        <v>0.87672600000000001</v>
      </c>
      <c r="C2677" s="1">
        <v>2.6535579999999901</v>
      </c>
    </row>
    <row r="2678" spans="1:3" x14ac:dyDescent="0.25">
      <c r="A2678" s="1">
        <v>-1.57569599999999</v>
      </c>
      <c r="B2678" s="1">
        <v>0.87673999999999896</v>
      </c>
      <c r="C2678" s="1">
        <v>2.6554790000000001</v>
      </c>
    </row>
    <row r="2679" spans="1:3" x14ac:dyDescent="0.25">
      <c r="A2679" s="1">
        <v>-1.575153</v>
      </c>
      <c r="B2679" s="1">
        <v>0.87670800000000004</v>
      </c>
      <c r="C2679" s="1">
        <v>2.6569479999999901</v>
      </c>
    </row>
    <row r="2680" spans="1:3" x14ac:dyDescent="0.25">
      <c r="A2680" s="1">
        <v>-1.574786</v>
      </c>
      <c r="B2680" s="1">
        <v>0.87651100000000004</v>
      </c>
      <c r="C2680" s="1">
        <v>2.6586810000000001</v>
      </c>
    </row>
    <row r="2681" spans="1:3" x14ac:dyDescent="0.25">
      <c r="A2681" s="1">
        <v>-1.5743910000000001</v>
      </c>
      <c r="B2681" s="1">
        <v>0.87662499999999899</v>
      </c>
      <c r="C2681" s="1">
        <v>2.6604830000000002</v>
      </c>
    </row>
    <row r="2682" spans="1:3" x14ac:dyDescent="0.25">
      <c r="A2682" s="1">
        <v>-1.5741080000000001</v>
      </c>
      <c r="B2682" s="1">
        <v>0.876771999999999</v>
      </c>
      <c r="C2682" s="1">
        <v>2.6622129999999902</v>
      </c>
    </row>
    <row r="2683" spans="1:3" x14ac:dyDescent="0.25">
      <c r="A2683" s="1">
        <v>-1.573272</v>
      </c>
      <c r="B2683" s="1">
        <v>0.87668500000000005</v>
      </c>
      <c r="C2683" s="1">
        <v>2.6638130000000002</v>
      </c>
    </row>
    <row r="2684" spans="1:3" x14ac:dyDescent="0.25">
      <c r="A2684" s="1">
        <v>-1.573272</v>
      </c>
      <c r="B2684" s="1">
        <v>0.87668500000000005</v>
      </c>
      <c r="C2684" s="1">
        <v>2.6638130000000002</v>
      </c>
    </row>
    <row r="2685" spans="1:3" x14ac:dyDescent="0.25">
      <c r="A2685" s="1">
        <v>-1.57284599999999</v>
      </c>
      <c r="B2685" s="1">
        <v>0.87666699999999897</v>
      </c>
      <c r="C2685" s="1">
        <v>2.6654070000000001</v>
      </c>
    </row>
    <row r="2686" spans="1:3" x14ac:dyDescent="0.25">
      <c r="A2686" s="1">
        <v>-1.5725229999999899</v>
      </c>
      <c r="B2686" s="1">
        <v>0.87674399999999897</v>
      </c>
      <c r="C2686" s="1">
        <v>2.6670069999999901</v>
      </c>
    </row>
    <row r="2687" spans="1:3" x14ac:dyDescent="0.25">
      <c r="A2687" s="1">
        <v>-1.5721719999999899</v>
      </c>
      <c r="B2687" s="1">
        <v>0.87660700000000003</v>
      </c>
      <c r="C2687" s="1">
        <v>2.6686480000000001</v>
      </c>
    </row>
    <row r="2688" spans="1:3" x14ac:dyDescent="0.25">
      <c r="A2688" s="1">
        <v>-1.57203</v>
      </c>
      <c r="B2688" s="1">
        <v>0.87653700000000001</v>
      </c>
      <c r="C2688" s="1">
        <v>2.6703239999999901</v>
      </c>
    </row>
    <row r="2689" spans="1:3" x14ac:dyDescent="0.25">
      <c r="A2689" s="1">
        <v>-1.5715859999999899</v>
      </c>
      <c r="B2689" s="1">
        <v>0.87661199999999895</v>
      </c>
      <c r="C2689" s="1">
        <v>2.6721710000000001</v>
      </c>
    </row>
    <row r="2690" spans="1:3" x14ac:dyDescent="0.25">
      <c r="A2690" s="1">
        <v>-1.5711139999999899</v>
      </c>
      <c r="B2690" s="1">
        <v>0.87681699999999896</v>
      </c>
      <c r="C2690" s="1">
        <v>2.6743109999999901</v>
      </c>
    </row>
    <row r="2691" spans="1:3" x14ac:dyDescent="0.25">
      <c r="A2691" s="1">
        <v>-1.5704640000000001</v>
      </c>
      <c r="B2691" s="1">
        <v>0.87651900000000005</v>
      </c>
      <c r="C2691" s="1">
        <v>2.6757680000000001</v>
      </c>
    </row>
    <row r="2692" spans="1:3" x14ac:dyDescent="0.25">
      <c r="A2692" s="1">
        <v>-1.569787</v>
      </c>
      <c r="B2692" s="1">
        <v>0.87639699999999898</v>
      </c>
      <c r="C2692" s="1">
        <v>2.6775340000000001</v>
      </c>
    </row>
    <row r="2693" spans="1:3" x14ac:dyDescent="0.25">
      <c r="A2693" s="1">
        <v>-1.5691029999999899</v>
      </c>
      <c r="B2693" s="1">
        <v>0.87675000000000003</v>
      </c>
      <c r="C2693" s="1">
        <v>2.6795059999999902</v>
      </c>
    </row>
    <row r="2694" spans="1:3" x14ac:dyDescent="0.25">
      <c r="A2694" s="1">
        <v>-1.56849799999999</v>
      </c>
      <c r="B2694" s="1">
        <v>0.876690999999999</v>
      </c>
      <c r="C2694" s="1">
        <v>2.68122699999999</v>
      </c>
    </row>
    <row r="2695" spans="1:3" x14ac:dyDescent="0.25">
      <c r="A2695" s="1">
        <v>-1.56849799999999</v>
      </c>
      <c r="B2695" s="1">
        <v>0.876690999999999</v>
      </c>
      <c r="C2695" s="1">
        <v>2.68122699999999</v>
      </c>
    </row>
    <row r="2696" spans="1:3" x14ac:dyDescent="0.25">
      <c r="A2696" s="1">
        <v>-1.56792299999999</v>
      </c>
      <c r="B2696" s="1">
        <v>0.87652699999999895</v>
      </c>
      <c r="C2696" s="1">
        <v>2.6832280000000002</v>
      </c>
    </row>
    <row r="2697" spans="1:3" x14ac:dyDescent="0.25">
      <c r="A2697" s="1">
        <v>-1.56726699999999</v>
      </c>
      <c r="B2697" s="1">
        <v>0.87634500000000004</v>
      </c>
      <c r="C2697" s="1">
        <v>2.6846849999999902</v>
      </c>
    </row>
    <row r="2698" spans="1:3" x14ac:dyDescent="0.25">
      <c r="A2698" s="1">
        <v>-1.5667450000000001</v>
      </c>
      <c r="B2698" s="1">
        <v>0.87629299999999899</v>
      </c>
      <c r="C2698" s="1">
        <v>2.6861899999999901</v>
      </c>
    </row>
    <row r="2699" spans="1:3" x14ac:dyDescent="0.25">
      <c r="A2699" s="1">
        <v>-1.5664560000000001</v>
      </c>
      <c r="B2699" s="1">
        <v>0.87660499999999897</v>
      </c>
      <c r="C2699" s="1">
        <v>2.6879360000000001</v>
      </c>
    </row>
    <row r="2700" spans="1:3" x14ac:dyDescent="0.25">
      <c r="A2700" s="1">
        <v>-1.566146</v>
      </c>
      <c r="B2700" s="1">
        <v>0.87648999999999899</v>
      </c>
      <c r="C2700" s="1">
        <v>2.6898810000000002</v>
      </c>
    </row>
    <row r="2701" spans="1:3" x14ac:dyDescent="0.25">
      <c r="A2701" s="1">
        <v>-1.5655730000000001</v>
      </c>
      <c r="B2701" s="1">
        <v>0.87624599999999897</v>
      </c>
      <c r="C2701" s="1">
        <v>2.691319</v>
      </c>
    </row>
    <row r="2702" spans="1:3" x14ac:dyDescent="0.25">
      <c r="A2702" s="1">
        <v>-1.5646880000000001</v>
      </c>
      <c r="B2702" s="1">
        <v>0.87636199999999898</v>
      </c>
      <c r="C2702" s="1">
        <v>2.6933880000000001</v>
      </c>
    </row>
    <row r="2703" spans="1:3" x14ac:dyDescent="0.25">
      <c r="A2703" s="1">
        <v>-1.5639099999999899</v>
      </c>
      <c r="B2703" s="1">
        <v>0.87624000000000002</v>
      </c>
      <c r="C2703" s="1">
        <v>2.6954280000000002</v>
      </c>
    </row>
    <row r="2704" spans="1:3" x14ac:dyDescent="0.25">
      <c r="A2704" s="1">
        <v>-1.56306999999999</v>
      </c>
      <c r="B2704" s="1">
        <v>0.87596600000000002</v>
      </c>
      <c r="C2704" s="1">
        <v>2.6964329999999901</v>
      </c>
    </row>
    <row r="2705" spans="1:3" x14ac:dyDescent="0.25">
      <c r="A2705" s="1">
        <v>-1.5622229999999899</v>
      </c>
      <c r="B2705" s="1">
        <v>0.87644699999999898</v>
      </c>
      <c r="C2705" s="1">
        <v>2.6984560000000002</v>
      </c>
    </row>
    <row r="2706" spans="1:3" x14ac:dyDescent="0.25">
      <c r="A2706" s="1">
        <v>-1.5622229999999899</v>
      </c>
      <c r="B2706" s="1">
        <v>0.87644699999999898</v>
      </c>
      <c r="C2706" s="1">
        <v>2.6984560000000002</v>
      </c>
    </row>
    <row r="2707" spans="1:3" x14ac:dyDescent="0.25">
      <c r="A2707" s="1">
        <v>-1.5614140000000001</v>
      </c>
      <c r="B2707" s="1">
        <v>0.87634599999999896</v>
      </c>
      <c r="C2707" s="1">
        <v>2.7000850000000001</v>
      </c>
    </row>
    <row r="2708" spans="1:3" x14ac:dyDescent="0.25">
      <c r="A2708" s="1">
        <v>-1.56072999999999</v>
      </c>
      <c r="B2708" s="1">
        <v>0.87611799999999895</v>
      </c>
      <c r="C2708" s="1">
        <v>2.7013609999999901</v>
      </c>
    </row>
    <row r="2709" spans="1:3" x14ac:dyDescent="0.25">
      <c r="A2709" s="1">
        <v>-1.5601689999999899</v>
      </c>
      <c r="B2709" s="1">
        <v>0.87612900000000005</v>
      </c>
      <c r="C2709" s="1">
        <v>2.7030150000000002</v>
      </c>
    </row>
    <row r="2710" spans="1:3" x14ac:dyDescent="0.25">
      <c r="A2710" s="1">
        <v>-1.5594840000000001</v>
      </c>
      <c r="B2710" s="1">
        <v>0.87626700000000002</v>
      </c>
      <c r="C2710" s="1">
        <v>2.704161</v>
      </c>
    </row>
    <row r="2711" spans="1:3" x14ac:dyDescent="0.25">
      <c r="A2711" s="1">
        <v>-1.55891</v>
      </c>
      <c r="B2711" s="1">
        <v>0.87617400000000001</v>
      </c>
      <c r="C2711" s="1">
        <v>2.7055950000000002</v>
      </c>
    </row>
    <row r="2712" spans="1:3" x14ac:dyDescent="0.25">
      <c r="A2712" s="1">
        <v>-1.558424</v>
      </c>
      <c r="B2712" s="1">
        <v>0.87601399999999896</v>
      </c>
      <c r="C2712" s="1">
        <v>2.7071239999999901</v>
      </c>
    </row>
    <row r="2713" spans="1:3" x14ac:dyDescent="0.25">
      <c r="A2713" s="1">
        <v>-1.55769599999999</v>
      </c>
      <c r="B2713" s="1">
        <v>0.87629699999999899</v>
      </c>
      <c r="C2713" s="1">
        <v>2.708806</v>
      </c>
    </row>
    <row r="2714" spans="1:3" x14ac:dyDescent="0.25">
      <c r="A2714" s="1">
        <v>-1.5569189999999899</v>
      </c>
      <c r="B2714" s="1">
        <v>0.87634500000000004</v>
      </c>
      <c r="C2714" s="1">
        <v>2.7103809999999902</v>
      </c>
    </row>
    <row r="2715" spans="1:3" x14ac:dyDescent="0.25">
      <c r="A2715" s="1">
        <v>-1.556305</v>
      </c>
      <c r="B2715" s="1">
        <v>0.87641999999999898</v>
      </c>
      <c r="C2715" s="1">
        <v>2.7117749999999901</v>
      </c>
    </row>
    <row r="2716" spans="1:3" x14ac:dyDescent="0.25">
      <c r="A2716" s="1">
        <v>-1.556305</v>
      </c>
      <c r="B2716" s="1">
        <v>0.87641999999999898</v>
      </c>
      <c r="C2716" s="1">
        <v>2.7117749999999901</v>
      </c>
    </row>
    <row r="2717" spans="1:3" x14ac:dyDescent="0.25">
      <c r="A2717" s="1">
        <v>-1.5553729999999899</v>
      </c>
      <c r="B2717" s="1">
        <v>0.87648000000000004</v>
      </c>
      <c r="C2717" s="1">
        <v>2.7128749999999902</v>
      </c>
    </row>
    <row r="2718" spans="1:3" x14ac:dyDescent="0.25">
      <c r="A2718" s="1">
        <v>-1.55461899999999</v>
      </c>
      <c r="B2718" s="1">
        <v>0.87642399999999898</v>
      </c>
      <c r="C2718" s="1">
        <v>2.7142140000000001</v>
      </c>
    </row>
    <row r="2719" spans="1:3" x14ac:dyDescent="0.25">
      <c r="A2719" s="1">
        <v>-1.5540149999999899</v>
      </c>
      <c r="B2719" s="1">
        <v>0.87597199999999897</v>
      </c>
      <c r="C2719" s="1">
        <v>2.71538399999999</v>
      </c>
    </row>
    <row r="2720" spans="1:3" x14ac:dyDescent="0.25">
      <c r="A2720" s="1">
        <v>-1.5531489999999899</v>
      </c>
      <c r="B2720" s="1">
        <v>0.876085</v>
      </c>
      <c r="C2720" s="1">
        <v>2.7165010000000001</v>
      </c>
    </row>
    <row r="2721" spans="1:3" x14ac:dyDescent="0.25">
      <c r="A2721" s="1">
        <v>-1.5522320000000001</v>
      </c>
      <c r="B2721" s="1">
        <v>0.87602199999999897</v>
      </c>
      <c r="C2721" s="1">
        <v>2.7175370000000001</v>
      </c>
    </row>
    <row r="2722" spans="1:3" x14ac:dyDescent="0.25">
      <c r="A2722" s="1">
        <v>-1.5517620000000001</v>
      </c>
      <c r="B2722" s="1">
        <v>0.87615500000000002</v>
      </c>
      <c r="C2722" s="1">
        <v>2.7187809999999901</v>
      </c>
    </row>
    <row r="2723" spans="1:3" x14ac:dyDescent="0.25">
      <c r="A2723" s="1">
        <v>-1.5510649999999899</v>
      </c>
      <c r="B2723" s="1">
        <v>0.876058</v>
      </c>
      <c r="C2723" s="1">
        <v>2.7197209999999901</v>
      </c>
    </row>
    <row r="2724" spans="1:3" x14ac:dyDescent="0.25">
      <c r="A2724" s="1">
        <v>-1.5504640000000001</v>
      </c>
      <c r="B2724" s="1">
        <v>0.87630699999999895</v>
      </c>
      <c r="C2724" s="1">
        <v>2.7202269999999902</v>
      </c>
    </row>
    <row r="2725" spans="1:3" x14ac:dyDescent="0.25">
      <c r="A2725" s="1">
        <v>-1.549833</v>
      </c>
      <c r="B2725" s="1">
        <v>0.87585199999999896</v>
      </c>
      <c r="C2725" s="1">
        <v>2.721292</v>
      </c>
    </row>
    <row r="2726" spans="1:3" x14ac:dyDescent="0.25">
      <c r="A2726" s="1">
        <v>-1.54906699999999</v>
      </c>
      <c r="B2726" s="1">
        <v>0.87656400000000001</v>
      </c>
      <c r="C2726" s="1">
        <v>2.722445</v>
      </c>
    </row>
    <row r="2727" spans="1:3" x14ac:dyDescent="0.25">
      <c r="A2727" s="1">
        <v>-1.54906699999999</v>
      </c>
      <c r="B2727" s="1">
        <v>0.87656400000000001</v>
      </c>
      <c r="C2727" s="1">
        <v>2.722445</v>
      </c>
    </row>
    <row r="2728" spans="1:3" x14ac:dyDescent="0.25">
      <c r="A2728" s="1">
        <v>-1.5482499999999899</v>
      </c>
      <c r="B2728" s="1">
        <v>0.87613700000000005</v>
      </c>
      <c r="C2728" s="1">
        <v>2.7237260000000001</v>
      </c>
    </row>
    <row r="2729" spans="1:3" x14ac:dyDescent="0.25">
      <c r="A2729" s="1">
        <v>-1.54771999999999</v>
      </c>
      <c r="B2729" s="1">
        <v>0.87601399999999896</v>
      </c>
      <c r="C2729" s="1">
        <v>2.7247880000000002</v>
      </c>
    </row>
    <row r="2730" spans="1:3" x14ac:dyDescent="0.25">
      <c r="A2730" s="1">
        <v>-1.5470889999999899</v>
      </c>
      <c r="B2730" s="1">
        <v>0.876188999999999</v>
      </c>
      <c r="C2730" s="1">
        <v>2.7261880000000001</v>
      </c>
    </row>
    <row r="2731" spans="1:3" x14ac:dyDescent="0.25">
      <c r="A2731" s="1">
        <v>-1.54675099999999</v>
      </c>
      <c r="B2731" s="1">
        <v>0.87604199999999899</v>
      </c>
      <c r="C2731" s="1">
        <v>2.7276750000000001</v>
      </c>
    </row>
    <row r="2732" spans="1:3" x14ac:dyDescent="0.25">
      <c r="A2732" s="1">
        <v>-1.5463450000000001</v>
      </c>
      <c r="B2732" s="1">
        <v>0.87615200000000004</v>
      </c>
      <c r="C2732" s="1">
        <v>2.7288679999999901</v>
      </c>
    </row>
    <row r="2733" spans="1:3" x14ac:dyDescent="0.25">
      <c r="A2733" s="1">
        <v>-1.5456019999999899</v>
      </c>
      <c r="B2733" s="1">
        <v>0.87607900000000005</v>
      </c>
      <c r="C2733" s="1">
        <v>2.7298309999999901</v>
      </c>
    </row>
    <row r="2734" spans="1:3" x14ac:dyDescent="0.25">
      <c r="A2734" s="1">
        <v>-1.5450060000000001</v>
      </c>
      <c r="B2734" s="1">
        <v>0.87587300000000001</v>
      </c>
      <c r="C2734" s="1">
        <v>2.7304849999999901</v>
      </c>
    </row>
    <row r="2735" spans="1:3" x14ac:dyDescent="0.25">
      <c r="A2735" s="1">
        <v>-1.5443929999999899</v>
      </c>
      <c r="B2735" s="1">
        <v>0.87597599999999898</v>
      </c>
      <c r="C2735" s="1">
        <v>2.7312720000000001</v>
      </c>
    </row>
    <row r="2736" spans="1:3" x14ac:dyDescent="0.25">
      <c r="A2736" s="1">
        <v>-1.54399799999999</v>
      </c>
      <c r="B2736" s="1">
        <v>0.87582300000000002</v>
      </c>
      <c r="C2736" s="1">
        <v>2.7314820000000002</v>
      </c>
    </row>
    <row r="2737" spans="1:3" x14ac:dyDescent="0.25">
      <c r="A2737" s="1">
        <v>-1.54399799999999</v>
      </c>
      <c r="B2737" s="1">
        <v>0.87582300000000002</v>
      </c>
      <c r="C2737" s="1">
        <v>2.7314820000000002</v>
      </c>
    </row>
    <row r="2738" spans="1:3" x14ac:dyDescent="0.25">
      <c r="A2738" s="1">
        <v>-1.543622</v>
      </c>
      <c r="B2738" s="1">
        <v>0.87585100000000005</v>
      </c>
      <c r="C2738" s="1">
        <v>2.7323439999999901</v>
      </c>
    </row>
    <row r="2739" spans="1:3" x14ac:dyDescent="0.25">
      <c r="A2739" s="1">
        <v>-1.5428999999999899</v>
      </c>
      <c r="B2739" s="1">
        <v>0.87570800000000004</v>
      </c>
      <c r="C2739" s="1">
        <v>2.7332559999999901</v>
      </c>
    </row>
    <row r="2740" spans="1:3" x14ac:dyDescent="0.25">
      <c r="A2740" s="1">
        <v>-1.54238399999999</v>
      </c>
      <c r="B2740" s="1">
        <v>0.87575099999999895</v>
      </c>
      <c r="C2740" s="1">
        <v>2.7339000000000002</v>
      </c>
    </row>
    <row r="2741" spans="1:3" x14ac:dyDescent="0.25">
      <c r="A2741" s="1">
        <v>-1.5422659999999899</v>
      </c>
      <c r="B2741" s="1">
        <v>0.87568500000000005</v>
      </c>
      <c r="C2741" s="1">
        <v>2.7355640000000001</v>
      </c>
    </row>
    <row r="2742" spans="1:3" x14ac:dyDescent="0.25">
      <c r="A2742" s="1">
        <v>-1.541555</v>
      </c>
      <c r="B2742" s="1">
        <v>0.87614999999999899</v>
      </c>
      <c r="C2742" s="1">
        <v>2.73653399999999</v>
      </c>
    </row>
    <row r="2743" spans="1:3" x14ac:dyDescent="0.25">
      <c r="A2743" s="1">
        <v>-1.5408850000000001</v>
      </c>
      <c r="B2743" s="1">
        <v>0.87604800000000005</v>
      </c>
      <c r="C2743" s="1">
        <v>2.7373210000000001</v>
      </c>
    </row>
    <row r="2744" spans="1:3" x14ac:dyDescent="0.25">
      <c r="A2744" s="1">
        <v>-1.5400259999999899</v>
      </c>
      <c r="B2744" s="1">
        <v>0.87573800000000002</v>
      </c>
      <c r="C2744" s="1">
        <v>2.7381739999999901</v>
      </c>
    </row>
    <row r="2745" spans="1:3" x14ac:dyDescent="0.25">
      <c r="A2745" s="1">
        <v>-1.5389649999999899</v>
      </c>
      <c r="B2745" s="1">
        <v>0.87605299999999897</v>
      </c>
      <c r="C2745" s="1">
        <v>2.7387700000000001</v>
      </c>
    </row>
    <row r="2746" spans="1:3" x14ac:dyDescent="0.25">
      <c r="A2746" s="1">
        <v>-1.53810599999999</v>
      </c>
      <c r="B2746" s="1">
        <v>0.87617999999999896</v>
      </c>
      <c r="C2746" s="1">
        <v>2.7405010000000001</v>
      </c>
    </row>
    <row r="2747" spans="1:3" x14ac:dyDescent="0.25">
      <c r="A2747" s="1">
        <v>-1.53746899999999</v>
      </c>
      <c r="B2747" s="1">
        <v>0.87613600000000003</v>
      </c>
      <c r="C2747" s="1">
        <v>2.741638</v>
      </c>
    </row>
    <row r="2748" spans="1:3" x14ac:dyDescent="0.25">
      <c r="A2748" s="1">
        <v>-1.53746899999999</v>
      </c>
      <c r="B2748" s="1">
        <v>0.87613600000000003</v>
      </c>
      <c r="C2748" s="1">
        <v>2.741638</v>
      </c>
    </row>
    <row r="2749" spans="1:3" x14ac:dyDescent="0.25">
      <c r="A2749" s="1">
        <v>-1.5366979999999899</v>
      </c>
      <c r="B2749" s="1">
        <v>0.87588299999999897</v>
      </c>
      <c r="C2749" s="1">
        <v>2.74264999999999</v>
      </c>
    </row>
    <row r="2750" spans="1:3" x14ac:dyDescent="0.25">
      <c r="A2750" s="1">
        <v>-1.535706</v>
      </c>
      <c r="B2750" s="1">
        <v>0.87559799999999899</v>
      </c>
      <c r="C2750" s="1">
        <v>2.7441970000000002</v>
      </c>
    </row>
    <row r="2751" spans="1:3" x14ac:dyDescent="0.25">
      <c r="A2751" s="1">
        <v>-1.5348949999999899</v>
      </c>
      <c r="B2751" s="1">
        <v>0.875775999999999</v>
      </c>
      <c r="C2751" s="1">
        <v>2.7458200000000001</v>
      </c>
    </row>
    <row r="2752" spans="1:3" x14ac:dyDescent="0.25">
      <c r="A2752" s="1">
        <v>-1.53393599999999</v>
      </c>
      <c r="B2752" s="1">
        <v>0.87556100000000003</v>
      </c>
      <c r="C2752" s="1">
        <v>2.7473580000000002</v>
      </c>
    </row>
    <row r="2753" spans="1:3" x14ac:dyDescent="0.25">
      <c r="A2753" s="1">
        <v>-1.53276699999999</v>
      </c>
      <c r="B2753" s="1">
        <v>0.87599099999999896</v>
      </c>
      <c r="C2753" s="1">
        <v>2.7488920000000001</v>
      </c>
    </row>
    <row r="2754" spans="1:3" x14ac:dyDescent="0.25">
      <c r="A2754" s="1">
        <v>-1.53134199999999</v>
      </c>
      <c r="B2754" s="1">
        <v>0.87532699999999897</v>
      </c>
      <c r="C2754" s="1">
        <v>2.7503799999999901</v>
      </c>
    </row>
    <row r="2755" spans="1:3" x14ac:dyDescent="0.25">
      <c r="A2755" s="1">
        <v>-1.5301549999999899</v>
      </c>
      <c r="B2755" s="1">
        <v>0.87554900000000002</v>
      </c>
      <c r="C2755" s="1">
        <v>2.7519529999999901</v>
      </c>
    </row>
    <row r="2756" spans="1:3" x14ac:dyDescent="0.25">
      <c r="A2756" s="1">
        <v>-1.5297430000000001</v>
      </c>
      <c r="B2756" s="1">
        <v>0.87552099999999899</v>
      </c>
      <c r="C2756" s="1">
        <v>2.7534529999999902</v>
      </c>
    </row>
    <row r="2757" spans="1:3" x14ac:dyDescent="0.25">
      <c r="A2757" s="1">
        <v>-1.5278369999999899</v>
      </c>
      <c r="B2757" s="1">
        <v>0.87551400000000001</v>
      </c>
      <c r="C2757" s="1">
        <v>2.7549540000000001</v>
      </c>
    </row>
    <row r="2758" spans="1:3" x14ac:dyDescent="0.25">
      <c r="A2758" s="1">
        <v>-1.5270379999999899</v>
      </c>
      <c r="B2758" s="1">
        <v>0.87567899999999899</v>
      </c>
      <c r="C2758" s="1">
        <v>2.7565040000000001</v>
      </c>
    </row>
    <row r="2759" spans="1:3" x14ac:dyDescent="0.25">
      <c r="A2759" s="1">
        <v>-1.5270379999999899</v>
      </c>
      <c r="B2759" s="1">
        <v>0.87567899999999899</v>
      </c>
      <c r="C2759" s="1">
        <v>2.7565040000000001</v>
      </c>
    </row>
    <row r="2760" spans="1:3" x14ac:dyDescent="0.25">
      <c r="A2760" s="1">
        <v>-1.525606</v>
      </c>
      <c r="B2760" s="1">
        <v>0.875605999999999</v>
      </c>
      <c r="C2760" s="1">
        <v>2.757946</v>
      </c>
    </row>
    <row r="2761" spans="1:3" x14ac:dyDescent="0.25">
      <c r="A2761" s="1">
        <v>-1.5243530000000001</v>
      </c>
      <c r="B2761" s="1">
        <v>0.87539599999999895</v>
      </c>
      <c r="C2761" s="1">
        <v>2.759579</v>
      </c>
    </row>
    <row r="2762" spans="1:3" x14ac:dyDescent="0.25">
      <c r="A2762" s="1">
        <v>-1.523069</v>
      </c>
      <c r="B2762" s="1">
        <v>0.87534199999999895</v>
      </c>
      <c r="C2762" s="1">
        <v>2.7610299999999901</v>
      </c>
    </row>
    <row r="2763" spans="1:3" x14ac:dyDescent="0.25">
      <c r="A2763" s="1">
        <v>-1.5220640000000001</v>
      </c>
      <c r="B2763" s="1">
        <v>0.87565599999999899</v>
      </c>
      <c r="C2763" s="1">
        <v>2.7625280000000001</v>
      </c>
    </row>
    <row r="2764" spans="1:3" x14ac:dyDescent="0.25">
      <c r="A2764" s="1">
        <v>-1.5205489999999899</v>
      </c>
      <c r="B2764" s="1">
        <v>0.87539299999999898</v>
      </c>
      <c r="C2764" s="1">
        <v>2.7640109999999898</v>
      </c>
    </row>
    <row r="2765" spans="1:3" x14ac:dyDescent="0.25">
      <c r="A2765" s="1">
        <v>-1.51949599999999</v>
      </c>
      <c r="B2765" s="1">
        <v>0.87546800000000002</v>
      </c>
      <c r="C2765" s="1">
        <v>2.7655340000000002</v>
      </c>
    </row>
    <row r="2766" spans="1:3" x14ac:dyDescent="0.25">
      <c r="A2766" s="1">
        <v>-1.51849999999999</v>
      </c>
      <c r="B2766" s="1">
        <v>0.87553899999999896</v>
      </c>
      <c r="C2766" s="1">
        <v>2.7667700000000002</v>
      </c>
    </row>
    <row r="2767" spans="1:3" x14ac:dyDescent="0.25">
      <c r="A2767" s="1">
        <v>-1.5172209999999899</v>
      </c>
      <c r="B2767" s="1">
        <v>0.875112</v>
      </c>
      <c r="C2767" s="1">
        <v>2.7677979999999902</v>
      </c>
    </row>
    <row r="2768" spans="1:3" x14ac:dyDescent="0.25">
      <c r="A2768" s="1">
        <v>-1.515838</v>
      </c>
      <c r="B2768" s="1">
        <v>0.87548499999999896</v>
      </c>
      <c r="C2768" s="1">
        <v>2.7693530000000002</v>
      </c>
    </row>
    <row r="2769" spans="1:3" x14ac:dyDescent="0.25">
      <c r="A2769" s="1">
        <v>-1.515838</v>
      </c>
      <c r="B2769" s="1">
        <v>0.87548499999999896</v>
      </c>
      <c r="C2769" s="1">
        <v>2.7693530000000002</v>
      </c>
    </row>
    <row r="2770" spans="1:3" x14ac:dyDescent="0.25">
      <c r="A2770" s="1">
        <v>-1.5148539999999899</v>
      </c>
      <c r="B2770" s="1">
        <v>0.87554200000000004</v>
      </c>
      <c r="C2770" s="1">
        <v>2.7704689999999901</v>
      </c>
    </row>
    <row r="2771" spans="1:3" x14ac:dyDescent="0.25">
      <c r="A2771" s="1">
        <v>-1.5138100000000001</v>
      </c>
      <c r="B2771" s="1">
        <v>0.875282</v>
      </c>
      <c r="C2771" s="1">
        <v>2.7717360000000002</v>
      </c>
    </row>
    <row r="2772" spans="1:3" x14ac:dyDescent="0.25">
      <c r="A2772" s="1">
        <v>-1.512572</v>
      </c>
      <c r="B2772" s="1">
        <v>0.874802999999999</v>
      </c>
      <c r="C2772" s="1">
        <v>2.7725249999999901</v>
      </c>
    </row>
    <row r="2773" spans="1:3" x14ac:dyDescent="0.25">
      <c r="A2773" s="1">
        <v>-1.51099099999999</v>
      </c>
      <c r="B2773" s="1">
        <v>0.87543400000000005</v>
      </c>
      <c r="C2773" s="1">
        <v>2.7738079999999901</v>
      </c>
    </row>
    <row r="2774" spans="1:3" x14ac:dyDescent="0.25">
      <c r="A2774" s="1">
        <v>-1.5101100000000001</v>
      </c>
      <c r="B2774" s="1">
        <v>0.87538499999999897</v>
      </c>
      <c r="C2774" s="1">
        <v>2.7747899999999901</v>
      </c>
    </row>
    <row r="2775" spans="1:3" x14ac:dyDescent="0.25">
      <c r="A2775" s="1">
        <v>-1.50906399999999</v>
      </c>
      <c r="B2775" s="1">
        <v>0.87525799999999898</v>
      </c>
      <c r="C2775" s="1">
        <v>2.77564099999999</v>
      </c>
    </row>
    <row r="2776" spans="1:3" x14ac:dyDescent="0.25">
      <c r="A2776" s="1">
        <v>-1.50822699999999</v>
      </c>
      <c r="B2776" s="1">
        <v>0.87536700000000001</v>
      </c>
      <c r="C2776" s="1">
        <v>2.77664799999999</v>
      </c>
    </row>
    <row r="2777" spans="1:3" x14ac:dyDescent="0.25">
      <c r="A2777" s="1">
        <v>-1.5073890000000001</v>
      </c>
      <c r="B2777" s="1">
        <v>0.87529500000000005</v>
      </c>
      <c r="C2777" s="1">
        <v>2.7774450000000002</v>
      </c>
    </row>
    <row r="2778" spans="1:3" x14ac:dyDescent="0.25">
      <c r="A2778" s="1">
        <v>-1.5065599999999899</v>
      </c>
      <c r="B2778" s="1">
        <v>0.87482700000000002</v>
      </c>
      <c r="C2778" s="1">
        <v>2.7787160000000002</v>
      </c>
    </row>
    <row r="2779" spans="1:3" x14ac:dyDescent="0.25">
      <c r="A2779" s="1">
        <v>-1.505309</v>
      </c>
      <c r="B2779" s="1">
        <v>0.87514599999999898</v>
      </c>
      <c r="C2779" s="1">
        <v>2.7797209999999901</v>
      </c>
    </row>
    <row r="2780" spans="1:3" x14ac:dyDescent="0.25">
      <c r="A2780" s="1">
        <v>-1.505309</v>
      </c>
      <c r="B2780" s="1">
        <v>0.87514599999999898</v>
      </c>
      <c r="C2780" s="1">
        <v>2.7797209999999901</v>
      </c>
    </row>
    <row r="2781" spans="1:3" x14ac:dyDescent="0.25">
      <c r="A2781" s="1">
        <v>-1.504499</v>
      </c>
      <c r="B2781" s="1">
        <v>0.87509599999999899</v>
      </c>
      <c r="C2781" s="1">
        <v>2.7805390000000001</v>
      </c>
    </row>
    <row r="2782" spans="1:3" x14ac:dyDescent="0.25">
      <c r="A2782" s="1">
        <v>-1.5035959999999899</v>
      </c>
      <c r="B2782" s="1">
        <v>0.875085</v>
      </c>
      <c r="C2782" s="1">
        <v>2.781263</v>
      </c>
    </row>
    <row r="2783" spans="1:3" x14ac:dyDescent="0.25">
      <c r="A2783" s="1">
        <v>-1.5030129999999899</v>
      </c>
      <c r="B2783" s="1">
        <v>0.87507800000000002</v>
      </c>
      <c r="C2783" s="1">
        <v>2.7821600000000002</v>
      </c>
    </row>
    <row r="2784" spans="1:3" x14ac:dyDescent="0.25">
      <c r="A2784" s="1">
        <v>-1.50172499999999</v>
      </c>
      <c r="B2784" s="1">
        <v>0.87502100000000005</v>
      </c>
      <c r="C2784" s="1">
        <v>2.7829909999999898</v>
      </c>
    </row>
    <row r="2785" spans="1:3" x14ac:dyDescent="0.25">
      <c r="A2785" s="1">
        <v>-1.5009950000000001</v>
      </c>
      <c r="B2785" s="1">
        <v>0.87514499999999895</v>
      </c>
      <c r="C2785" s="1">
        <v>2.7839179999999901</v>
      </c>
    </row>
    <row r="2786" spans="1:3" x14ac:dyDescent="0.25">
      <c r="A2786" s="1">
        <v>-1.5002869999999899</v>
      </c>
      <c r="B2786" s="1">
        <v>0.87495299999999898</v>
      </c>
      <c r="C2786" s="1">
        <v>2.7844540000000002</v>
      </c>
    </row>
    <row r="2787" spans="1:3" x14ac:dyDescent="0.25">
      <c r="A2787" s="1">
        <v>-1.49956</v>
      </c>
      <c r="B2787" s="1">
        <v>0.87524999999999897</v>
      </c>
      <c r="C2787" s="1">
        <v>2.78496899999999</v>
      </c>
    </row>
    <row r="2788" spans="1:3" x14ac:dyDescent="0.25">
      <c r="A2788" s="1">
        <v>-1.4986820000000001</v>
      </c>
      <c r="B2788" s="1">
        <v>0.87501200000000001</v>
      </c>
      <c r="C2788" s="1">
        <v>2.785212</v>
      </c>
    </row>
    <row r="2789" spans="1:3" x14ac:dyDescent="0.25">
      <c r="A2789" s="1">
        <v>-1.4978290000000001</v>
      </c>
      <c r="B2789" s="1">
        <v>0.87490699999999899</v>
      </c>
      <c r="C2789" s="1">
        <v>2.78581099999999</v>
      </c>
    </row>
    <row r="2790" spans="1:3" x14ac:dyDescent="0.25">
      <c r="A2790" s="1">
        <v>-1.4978290000000001</v>
      </c>
      <c r="B2790" s="1">
        <v>0.87490699999999899</v>
      </c>
      <c r="C2790" s="1">
        <v>2.78581099999999</v>
      </c>
    </row>
    <row r="2791" spans="1:3" x14ac:dyDescent="0.25">
      <c r="A2791" s="1">
        <v>-1.497514</v>
      </c>
      <c r="B2791" s="1">
        <v>0.87484899999999899</v>
      </c>
      <c r="C2791" s="1">
        <v>2.7865359999999901</v>
      </c>
    </row>
    <row r="2792" spans="1:3" x14ac:dyDescent="0.25">
      <c r="A2792" s="1">
        <v>-1.49682899999999</v>
      </c>
      <c r="B2792" s="1">
        <v>0.87473299999999898</v>
      </c>
      <c r="C2792" s="1">
        <v>2.7869030000000001</v>
      </c>
    </row>
    <row r="2793" spans="1:3" x14ac:dyDescent="0.25">
      <c r="A2793" s="1">
        <v>-1.4963120000000001</v>
      </c>
      <c r="B2793" s="1">
        <v>0.874968999999999</v>
      </c>
      <c r="C2793" s="1">
        <v>2.7873260000000002</v>
      </c>
    </row>
    <row r="2794" spans="1:3" x14ac:dyDescent="0.25">
      <c r="A2794" s="1">
        <v>-1.49567899999999</v>
      </c>
      <c r="B2794" s="1">
        <v>0.87518499999999899</v>
      </c>
      <c r="C2794" s="1">
        <v>2.7878189999999901</v>
      </c>
    </row>
    <row r="2795" spans="1:3" x14ac:dyDescent="0.25">
      <c r="A2795" s="1">
        <v>-1.4950429999999899</v>
      </c>
      <c r="B2795" s="1">
        <v>0.87489799999999895</v>
      </c>
      <c r="C2795" s="1">
        <v>2.7883</v>
      </c>
    </row>
    <row r="2796" spans="1:3" x14ac:dyDescent="0.25">
      <c r="A2796" s="1">
        <v>-1.494245</v>
      </c>
      <c r="B2796" s="1">
        <v>0.87487800000000004</v>
      </c>
      <c r="C2796" s="1">
        <v>2.7887349999999902</v>
      </c>
    </row>
    <row r="2797" spans="1:3" x14ac:dyDescent="0.25">
      <c r="A2797" s="1">
        <v>-1.49355199999999</v>
      </c>
      <c r="B2797" s="1">
        <v>0.87484200000000001</v>
      </c>
      <c r="C2797" s="1">
        <v>2.7895289999999902</v>
      </c>
    </row>
    <row r="2798" spans="1:3" x14ac:dyDescent="0.25">
      <c r="A2798" s="1">
        <v>-1.492912</v>
      </c>
      <c r="B2798" s="1">
        <v>0.87464600000000003</v>
      </c>
      <c r="C2798" s="1">
        <v>2.7900079999999901</v>
      </c>
    </row>
    <row r="2799" spans="1:3" x14ac:dyDescent="0.25">
      <c r="A2799" s="1">
        <v>-1.4921469999999899</v>
      </c>
      <c r="B2799" s="1">
        <v>0.87476600000000004</v>
      </c>
      <c r="C2799" s="1">
        <v>2.7906260000000001</v>
      </c>
    </row>
    <row r="2800" spans="1:3" x14ac:dyDescent="0.25">
      <c r="A2800" s="1">
        <v>-1.491379</v>
      </c>
      <c r="B2800" s="1">
        <v>0.87509700000000001</v>
      </c>
      <c r="C2800" s="1">
        <v>2.7911860000000002</v>
      </c>
    </row>
    <row r="2801" spans="1:3" x14ac:dyDescent="0.25">
      <c r="A2801" s="1">
        <v>-1.491379</v>
      </c>
      <c r="B2801" s="1">
        <v>0.87509700000000001</v>
      </c>
      <c r="C2801" s="1">
        <v>2.7911860000000002</v>
      </c>
    </row>
    <row r="2802" spans="1:3" x14ac:dyDescent="0.25">
      <c r="A2802" s="1">
        <v>-1.49032399999999</v>
      </c>
      <c r="B2802" s="1">
        <v>0.87487199999999898</v>
      </c>
      <c r="C2802" s="1">
        <v>2.7920370000000001</v>
      </c>
    </row>
    <row r="2803" spans="1:3" x14ac:dyDescent="0.25">
      <c r="A2803" s="1">
        <v>-1.4892209999999899</v>
      </c>
      <c r="B2803" s="1">
        <v>0.87484300000000004</v>
      </c>
      <c r="C2803" s="1">
        <v>2.7927360000000001</v>
      </c>
    </row>
    <row r="2804" spans="1:3" x14ac:dyDescent="0.25">
      <c r="A2804" s="1">
        <v>-1.4887900000000001</v>
      </c>
      <c r="B2804" s="1">
        <v>0.87497199999999897</v>
      </c>
      <c r="C2804" s="1">
        <v>2.7932709999999901</v>
      </c>
    </row>
    <row r="2805" spans="1:3" x14ac:dyDescent="0.25">
      <c r="A2805" s="1">
        <v>-1.4875689999999899</v>
      </c>
      <c r="B2805" s="1">
        <v>0.87499199999999899</v>
      </c>
      <c r="C2805" s="1">
        <v>2.7943489999999902</v>
      </c>
    </row>
    <row r="2806" spans="1:3" x14ac:dyDescent="0.25">
      <c r="A2806" s="1">
        <v>-1.4863690000000001</v>
      </c>
      <c r="B2806" s="1">
        <v>0.87467600000000001</v>
      </c>
      <c r="C2806" s="1">
        <v>2.7948439999999901</v>
      </c>
    </row>
    <row r="2807" spans="1:3" x14ac:dyDescent="0.25">
      <c r="A2807" s="1">
        <v>-1.4856339999999899</v>
      </c>
      <c r="B2807" s="1">
        <v>0.87470499999999896</v>
      </c>
      <c r="C2807" s="1">
        <v>2.7956910000000001</v>
      </c>
    </row>
    <row r="2808" spans="1:3" x14ac:dyDescent="0.25">
      <c r="A2808" s="1">
        <v>-1.4849060000000001</v>
      </c>
      <c r="B2808" s="1">
        <v>0.87463000000000002</v>
      </c>
      <c r="C2808" s="1">
        <v>2.7964630000000001</v>
      </c>
    </row>
    <row r="2809" spans="1:3" x14ac:dyDescent="0.25">
      <c r="A2809" s="1">
        <v>-1.4840070000000001</v>
      </c>
      <c r="B2809" s="1">
        <v>0.87469600000000003</v>
      </c>
      <c r="C2809" s="1">
        <v>2.7970380000000001</v>
      </c>
    </row>
    <row r="2810" spans="1:3" x14ac:dyDescent="0.25">
      <c r="A2810" s="1">
        <v>-1.4829760000000001</v>
      </c>
      <c r="B2810" s="1">
        <v>0.87492400000000004</v>
      </c>
      <c r="C2810" s="1">
        <v>2.7978619999999901</v>
      </c>
    </row>
    <row r="2811" spans="1:3" x14ac:dyDescent="0.25">
      <c r="A2811" s="1">
        <v>-1.481457</v>
      </c>
      <c r="B2811" s="1">
        <v>0.87467300000000003</v>
      </c>
      <c r="C2811" s="1">
        <v>2.7987160000000002</v>
      </c>
    </row>
    <row r="2812" spans="1:3" x14ac:dyDescent="0.25">
      <c r="A2812" s="1">
        <v>-1.481457</v>
      </c>
      <c r="B2812" s="1">
        <v>0.87467300000000003</v>
      </c>
      <c r="C2812" s="1">
        <v>2.7987160000000002</v>
      </c>
    </row>
    <row r="2813" spans="1:3" x14ac:dyDescent="0.25">
      <c r="A2813" s="1">
        <v>-1.4803040000000001</v>
      </c>
      <c r="B2813" s="1">
        <v>0.87484899999999899</v>
      </c>
      <c r="C2813" s="1">
        <v>2.79917999999999</v>
      </c>
    </row>
    <row r="2814" spans="1:3" x14ac:dyDescent="0.25">
      <c r="A2814" s="1">
        <v>-1.4793080000000001</v>
      </c>
      <c r="B2814" s="1">
        <v>0.87507500000000005</v>
      </c>
      <c r="C2814" s="1">
        <v>2.800192</v>
      </c>
    </row>
    <row r="2815" spans="1:3" x14ac:dyDescent="0.25">
      <c r="A2815" s="1">
        <v>-1.47777599999999</v>
      </c>
      <c r="B2815" s="1">
        <v>0.87476600000000004</v>
      </c>
      <c r="C2815" s="1">
        <v>2.8010199999999901</v>
      </c>
    </row>
    <row r="2816" spans="1:3" x14ac:dyDescent="0.25">
      <c r="A2816" s="1">
        <v>-1.4768790000000001</v>
      </c>
      <c r="B2816" s="1">
        <v>0.874614</v>
      </c>
      <c r="C2816" s="1">
        <v>2.801682</v>
      </c>
    </row>
    <row r="2817" spans="1:3" x14ac:dyDescent="0.25">
      <c r="A2817" s="1">
        <v>-1.4757640000000001</v>
      </c>
      <c r="B2817" s="1">
        <v>0.87448700000000001</v>
      </c>
      <c r="C2817" s="1">
        <v>2.8024979999999902</v>
      </c>
    </row>
    <row r="2818" spans="1:3" x14ac:dyDescent="0.25">
      <c r="A2818" s="1">
        <v>-1.4743660000000001</v>
      </c>
      <c r="B2818" s="1">
        <v>0.87448099999999895</v>
      </c>
      <c r="C2818" s="1">
        <v>2.8028870000000001</v>
      </c>
    </row>
    <row r="2819" spans="1:3" x14ac:dyDescent="0.25">
      <c r="A2819" s="1">
        <v>-1.4735480000000001</v>
      </c>
      <c r="B2819" s="1">
        <v>0.87461599999999895</v>
      </c>
      <c r="C2819" s="1">
        <v>2.8038449999999902</v>
      </c>
    </row>
    <row r="2820" spans="1:3" x14ac:dyDescent="0.25">
      <c r="A2820" s="1">
        <v>-1.47251799999999</v>
      </c>
      <c r="B2820" s="1">
        <v>0.87461900000000004</v>
      </c>
      <c r="C2820" s="1">
        <v>2.8050380000000001</v>
      </c>
    </row>
    <row r="2821" spans="1:3" x14ac:dyDescent="0.25">
      <c r="A2821" s="1">
        <v>-1.4712559999999899</v>
      </c>
      <c r="B2821" s="1">
        <v>0.87478500000000003</v>
      </c>
      <c r="C2821" s="1">
        <v>2.8054450000000002</v>
      </c>
    </row>
    <row r="2822" spans="1:3" x14ac:dyDescent="0.25">
      <c r="A2822" s="1">
        <v>-1.4712559999999899</v>
      </c>
      <c r="B2822" s="1">
        <v>0.87478500000000003</v>
      </c>
      <c r="C2822" s="1">
        <v>2.8054450000000002</v>
      </c>
    </row>
    <row r="2823" spans="1:3" x14ac:dyDescent="0.25">
      <c r="A2823" s="1">
        <v>-1.4700329999999899</v>
      </c>
      <c r="B2823" s="1">
        <v>0.87451199999999896</v>
      </c>
      <c r="C2823" s="1">
        <v>2.8060089999999902</v>
      </c>
    </row>
    <row r="2824" spans="1:3" x14ac:dyDescent="0.25">
      <c r="A2824" s="1">
        <v>-1.4690129999999899</v>
      </c>
      <c r="B2824" s="1">
        <v>0.87420699999999896</v>
      </c>
      <c r="C2824" s="1">
        <v>2.8069809999999902</v>
      </c>
    </row>
    <row r="2825" spans="1:3" x14ac:dyDescent="0.25">
      <c r="A2825" s="1">
        <v>-1.4677500000000001</v>
      </c>
      <c r="B2825" s="1">
        <v>0.87467499999999898</v>
      </c>
      <c r="C2825" s="1">
        <v>2.8076020000000002</v>
      </c>
    </row>
    <row r="2826" spans="1:3" x14ac:dyDescent="0.25">
      <c r="A2826" s="1">
        <v>-1.4664280000000001</v>
      </c>
      <c r="B2826" s="1">
        <v>0.87449100000000002</v>
      </c>
      <c r="C2826" s="1">
        <v>2.8081879999999901</v>
      </c>
    </row>
    <row r="2827" spans="1:3" x14ac:dyDescent="0.25">
      <c r="A2827" s="1">
        <v>-1.465554</v>
      </c>
      <c r="B2827" s="1">
        <v>0.87460300000000002</v>
      </c>
      <c r="C2827" s="1">
        <v>2.80864799999999</v>
      </c>
    </row>
    <row r="2828" spans="1:3" x14ac:dyDescent="0.25">
      <c r="A2828" s="1">
        <v>-1.464326</v>
      </c>
      <c r="B2828" s="1">
        <v>0.87408200000000003</v>
      </c>
      <c r="C2828" s="1">
        <v>2.8096399999999901</v>
      </c>
    </row>
    <row r="2829" spans="1:3" x14ac:dyDescent="0.25">
      <c r="A2829" s="1">
        <v>-1.46333599999999</v>
      </c>
      <c r="B2829" s="1">
        <v>0.87437299999999896</v>
      </c>
      <c r="C2829" s="1">
        <v>2.8101799999999901</v>
      </c>
    </row>
    <row r="2830" spans="1:3" x14ac:dyDescent="0.25">
      <c r="A2830" s="1">
        <v>-1.4619629999999899</v>
      </c>
      <c r="B2830" s="1">
        <v>0.87458199999999897</v>
      </c>
      <c r="C2830" s="1">
        <v>2.8110080000000002</v>
      </c>
    </row>
    <row r="2831" spans="1:3" x14ac:dyDescent="0.25">
      <c r="A2831" s="1">
        <v>-1.46076099999999</v>
      </c>
      <c r="B2831" s="1">
        <v>0.874636999999999</v>
      </c>
      <c r="C2831" s="1">
        <v>2.8113570000000001</v>
      </c>
    </row>
    <row r="2832" spans="1:3" x14ac:dyDescent="0.25">
      <c r="A2832" s="1">
        <v>-1.4594290000000001</v>
      </c>
      <c r="B2832" s="1">
        <v>0.87453199999999898</v>
      </c>
      <c r="C2832" s="1">
        <v>2.8118549999999898</v>
      </c>
    </row>
    <row r="2833" spans="1:3" x14ac:dyDescent="0.25">
      <c r="A2833" s="1">
        <v>-1.4594290000000001</v>
      </c>
      <c r="B2833" s="1">
        <v>0.87453199999999898</v>
      </c>
      <c r="C2833" s="1">
        <v>2.8118549999999898</v>
      </c>
    </row>
    <row r="2834" spans="1:3" x14ac:dyDescent="0.25">
      <c r="A2834" s="1">
        <v>-1.45839399999999</v>
      </c>
      <c r="B2834" s="1">
        <v>0.87430799999999897</v>
      </c>
      <c r="C2834" s="1">
        <v>2.812643</v>
      </c>
    </row>
    <row r="2835" spans="1:3" x14ac:dyDescent="0.25">
      <c r="A2835" s="1">
        <v>-1.45716299999999</v>
      </c>
      <c r="B2835" s="1">
        <v>0.87438099999999896</v>
      </c>
      <c r="C2835" s="1">
        <v>2.8134649999999901</v>
      </c>
    </row>
    <row r="2836" spans="1:3" x14ac:dyDescent="0.25">
      <c r="A2836" s="1">
        <v>-1.45607299999999</v>
      </c>
      <c r="B2836" s="1">
        <v>0.87397800000000003</v>
      </c>
      <c r="C2836" s="1">
        <v>2.8138689999999902</v>
      </c>
    </row>
    <row r="2837" spans="1:3" x14ac:dyDescent="0.25">
      <c r="A2837" s="1">
        <v>-1.45486899999999</v>
      </c>
      <c r="B2837" s="1">
        <v>0.87421700000000002</v>
      </c>
      <c r="C2837" s="1">
        <v>2.81492599999999</v>
      </c>
    </row>
    <row r="2838" spans="1:3" x14ac:dyDescent="0.25">
      <c r="A2838" s="1">
        <v>-1.4538009999999899</v>
      </c>
      <c r="B2838" s="1">
        <v>0.87432299999999896</v>
      </c>
      <c r="C2838" s="1">
        <v>2.8154180000000002</v>
      </c>
    </row>
    <row r="2839" spans="1:3" x14ac:dyDescent="0.25">
      <c r="A2839" s="1">
        <v>-1.452501</v>
      </c>
      <c r="B2839" s="1">
        <v>0.87423300000000004</v>
      </c>
      <c r="C2839" s="1">
        <v>2.815709</v>
      </c>
    </row>
    <row r="2840" spans="1:3" x14ac:dyDescent="0.25">
      <c r="A2840" s="1">
        <v>-1.4515229999999899</v>
      </c>
      <c r="B2840" s="1">
        <v>0.87375800000000003</v>
      </c>
      <c r="C2840" s="1">
        <v>2.817145</v>
      </c>
    </row>
    <row r="2841" spans="1:3" x14ac:dyDescent="0.25">
      <c r="A2841" s="1">
        <v>-1.45022899999999</v>
      </c>
      <c r="B2841" s="1">
        <v>0.87432299999999896</v>
      </c>
      <c r="C2841" s="1">
        <v>2.8168380000000002</v>
      </c>
    </row>
    <row r="2842" spans="1:3" x14ac:dyDescent="0.25">
      <c r="A2842" s="1">
        <v>-1.44924699999999</v>
      </c>
      <c r="B2842" s="1">
        <v>0.874255</v>
      </c>
      <c r="C2842" s="1">
        <v>2.8177140000000001</v>
      </c>
    </row>
    <row r="2843" spans="1:3" x14ac:dyDescent="0.25">
      <c r="A2843" s="1">
        <v>-1.44924699999999</v>
      </c>
      <c r="B2843" s="1">
        <v>0.874255</v>
      </c>
      <c r="C2843" s="1">
        <v>2.8177140000000001</v>
      </c>
    </row>
    <row r="2844" spans="1:3" x14ac:dyDescent="0.25">
      <c r="A2844" s="1">
        <v>-1.4483919999999899</v>
      </c>
      <c r="B2844" s="1">
        <v>0.87454399999999899</v>
      </c>
      <c r="C2844" s="1">
        <v>2.8182480000000001</v>
      </c>
    </row>
    <row r="2845" spans="1:3" x14ac:dyDescent="0.25">
      <c r="A2845" s="1">
        <v>-1.447219</v>
      </c>
      <c r="B2845" s="1">
        <v>0.87441400000000002</v>
      </c>
      <c r="C2845" s="1">
        <v>2.8188390000000001</v>
      </c>
    </row>
    <row r="2846" spans="1:3" x14ac:dyDescent="0.25">
      <c r="A2846" s="1">
        <v>-1.4461489999999899</v>
      </c>
      <c r="B2846" s="1">
        <v>0.87404700000000002</v>
      </c>
      <c r="C2846" s="1">
        <v>2.8194460000000001</v>
      </c>
    </row>
    <row r="2847" spans="1:3" x14ac:dyDescent="0.25">
      <c r="A2847" s="1">
        <v>-1.44484699999999</v>
      </c>
      <c r="B2847" s="1">
        <v>0.87390900000000005</v>
      </c>
      <c r="C2847" s="1">
        <v>2.8196310000000002</v>
      </c>
    </row>
    <row r="2848" spans="1:3" x14ac:dyDescent="0.25">
      <c r="A2848" s="1">
        <v>-1.44386499999999</v>
      </c>
      <c r="B2848" s="1">
        <v>0.87426599999999899</v>
      </c>
      <c r="C2848" s="1">
        <v>2.8201269999999901</v>
      </c>
    </row>
    <row r="2849" spans="1:3" x14ac:dyDescent="0.25">
      <c r="A2849" s="1">
        <v>-1.442998</v>
      </c>
      <c r="B2849" s="1">
        <v>0.874475</v>
      </c>
      <c r="C2849" s="1">
        <v>2.8206329999999902</v>
      </c>
    </row>
    <row r="2850" spans="1:3" x14ac:dyDescent="0.25">
      <c r="A2850" s="1">
        <v>-1.4416610000000001</v>
      </c>
      <c r="B2850" s="1">
        <v>0.87349900000000003</v>
      </c>
      <c r="C2850" s="1">
        <v>2.8212160000000002</v>
      </c>
    </row>
    <row r="2851" spans="1:3" x14ac:dyDescent="0.25">
      <c r="A2851" s="1">
        <v>-1.4410909999999899</v>
      </c>
      <c r="B2851" s="1">
        <v>0.87351299999999898</v>
      </c>
      <c r="C2851" s="1">
        <v>2.8216920000000001</v>
      </c>
    </row>
    <row r="2852" spans="1:3" x14ac:dyDescent="0.25">
      <c r="A2852" s="1">
        <v>-1.44034499999999</v>
      </c>
      <c r="B2852" s="1">
        <v>0.87409400000000004</v>
      </c>
      <c r="C2852" s="1">
        <v>2.8217409999999901</v>
      </c>
    </row>
    <row r="2853" spans="1:3" x14ac:dyDescent="0.25">
      <c r="A2853" s="1">
        <v>-1.4393879999999899</v>
      </c>
      <c r="B2853" s="1">
        <v>0.874282</v>
      </c>
      <c r="C2853" s="1">
        <v>2.8219919999999901</v>
      </c>
    </row>
    <row r="2854" spans="1:3" x14ac:dyDescent="0.25">
      <c r="A2854" s="1">
        <v>-1.4393879999999899</v>
      </c>
      <c r="B2854" s="1">
        <v>0.874282</v>
      </c>
      <c r="C2854" s="1">
        <v>2.8219919999999901</v>
      </c>
    </row>
    <row r="2855" spans="1:3" x14ac:dyDescent="0.25">
      <c r="A2855" s="1">
        <v>-1.43880699999999</v>
      </c>
      <c r="B2855" s="1">
        <v>0.87422900000000003</v>
      </c>
      <c r="C2855" s="1">
        <v>2.8224480000000001</v>
      </c>
    </row>
    <row r="2856" spans="1:3" x14ac:dyDescent="0.25">
      <c r="A2856" s="1">
        <v>-1.4378040000000001</v>
      </c>
      <c r="B2856" s="1">
        <v>0.87421899999999897</v>
      </c>
      <c r="C2856" s="1">
        <v>2.8230420000000001</v>
      </c>
    </row>
    <row r="2857" spans="1:3" x14ac:dyDescent="0.25">
      <c r="A2857" s="1">
        <v>-1.436957</v>
      </c>
      <c r="B2857" s="1">
        <v>0.87357499999999899</v>
      </c>
      <c r="C2857" s="1">
        <v>2.8241399999999901</v>
      </c>
    </row>
    <row r="2858" spans="1:3" x14ac:dyDescent="0.25">
      <c r="A2858" s="1">
        <v>-1.436145</v>
      </c>
      <c r="B2858" s="1">
        <v>0.87361200000000006</v>
      </c>
      <c r="C2858" s="1">
        <v>2.8242449999999901</v>
      </c>
    </row>
    <row r="2859" spans="1:3" x14ac:dyDescent="0.25">
      <c r="A2859" s="1">
        <v>-1.43498199999999</v>
      </c>
      <c r="B2859" s="1">
        <v>0.87391399999999897</v>
      </c>
      <c r="C2859" s="1">
        <v>2.824173</v>
      </c>
    </row>
    <row r="2860" spans="1:3" x14ac:dyDescent="0.25">
      <c r="A2860" s="1">
        <v>-1.4342429999999899</v>
      </c>
      <c r="B2860" s="1">
        <v>0.87419400000000003</v>
      </c>
      <c r="C2860" s="1">
        <v>2.8241710000000002</v>
      </c>
    </row>
    <row r="2861" spans="1:3" x14ac:dyDescent="0.25">
      <c r="A2861" s="1">
        <v>-1.43357599999999</v>
      </c>
      <c r="B2861" s="1">
        <v>0.87407999999999897</v>
      </c>
      <c r="C2861" s="1">
        <v>2.824446</v>
      </c>
    </row>
    <row r="2862" spans="1:3" x14ac:dyDescent="0.25">
      <c r="A2862" s="1">
        <v>-1.43265299999999</v>
      </c>
      <c r="B2862" s="1">
        <v>0.87429599999999896</v>
      </c>
      <c r="C2862" s="1">
        <v>2.8248000000000002</v>
      </c>
    </row>
    <row r="2863" spans="1:3" x14ac:dyDescent="0.25">
      <c r="A2863" s="1">
        <v>-1.4317219999999899</v>
      </c>
      <c r="B2863" s="1">
        <v>0.87378699999999898</v>
      </c>
      <c r="C2863" s="1">
        <v>2.82520699999999</v>
      </c>
    </row>
    <row r="2864" spans="1:3" x14ac:dyDescent="0.25">
      <c r="A2864" s="1">
        <v>-1.4309160000000001</v>
      </c>
      <c r="B2864" s="1">
        <v>0.873892</v>
      </c>
      <c r="C2864" s="1">
        <v>2.825558</v>
      </c>
    </row>
    <row r="2865" spans="1:3" x14ac:dyDescent="0.25">
      <c r="A2865" s="1">
        <v>-1.4309160000000001</v>
      </c>
      <c r="B2865" s="1">
        <v>0.873892</v>
      </c>
      <c r="C2865" s="1">
        <v>2.825558</v>
      </c>
    </row>
    <row r="2866" spans="1:3" x14ac:dyDescent="0.25">
      <c r="A2866" s="1">
        <v>-1.43022899999999</v>
      </c>
      <c r="B2866" s="1">
        <v>0.87407599999999896</v>
      </c>
      <c r="C2866" s="1">
        <v>2.8259470000000002</v>
      </c>
    </row>
    <row r="2867" spans="1:3" x14ac:dyDescent="0.25">
      <c r="A2867" s="1">
        <v>-1.4293</v>
      </c>
      <c r="B2867" s="1">
        <v>0.87363199999999896</v>
      </c>
      <c r="C2867" s="1">
        <v>2.8267410000000002</v>
      </c>
    </row>
    <row r="2868" spans="1:3" x14ac:dyDescent="0.25">
      <c r="A2868" s="1">
        <v>-1.42833999999999</v>
      </c>
      <c r="B2868" s="1">
        <v>0.87343099999999896</v>
      </c>
      <c r="C2868" s="1">
        <v>2.8275009999999901</v>
      </c>
    </row>
    <row r="2869" spans="1:3" x14ac:dyDescent="0.25">
      <c r="A2869" s="1">
        <v>-1.4273670000000001</v>
      </c>
      <c r="B2869" s="1">
        <v>0.87323399999999896</v>
      </c>
      <c r="C2869" s="1">
        <v>2.8276970000000001</v>
      </c>
    </row>
    <row r="2870" spans="1:3" x14ac:dyDescent="0.25">
      <c r="A2870" s="1">
        <v>-1.42642599999999</v>
      </c>
      <c r="B2870" s="1">
        <v>0.87389700000000003</v>
      </c>
      <c r="C2870" s="1">
        <v>2.8274300000000001</v>
      </c>
    </row>
    <row r="2871" spans="1:3" x14ac:dyDescent="0.25">
      <c r="A2871" s="1">
        <v>-1.42582399999999</v>
      </c>
      <c r="B2871" s="1">
        <v>0.87401899999999899</v>
      </c>
      <c r="C2871" s="1">
        <v>2.8275429999999901</v>
      </c>
    </row>
    <row r="2872" spans="1:3" x14ac:dyDescent="0.25">
      <c r="A2872" s="1">
        <v>-1.4247620000000001</v>
      </c>
      <c r="B2872" s="1">
        <v>0.87396200000000002</v>
      </c>
      <c r="C2872" s="1">
        <v>2.8278300000000001</v>
      </c>
    </row>
    <row r="2873" spans="1:3" x14ac:dyDescent="0.25">
      <c r="A2873" s="1">
        <v>-1.42386699999999</v>
      </c>
      <c r="B2873" s="1">
        <v>0.87407199999999896</v>
      </c>
      <c r="C2873" s="1">
        <v>2.8279279999999898</v>
      </c>
    </row>
    <row r="2874" spans="1:3" x14ac:dyDescent="0.25">
      <c r="A2874" s="1">
        <v>-1.4232739999999899</v>
      </c>
      <c r="B2874" s="1">
        <v>0.87421300000000002</v>
      </c>
      <c r="C2874" s="1">
        <v>2.8284419999999901</v>
      </c>
    </row>
    <row r="2875" spans="1:3" x14ac:dyDescent="0.25">
      <c r="A2875" s="1">
        <v>-1.4232739999999899</v>
      </c>
      <c r="B2875" s="1">
        <v>0.87421300000000002</v>
      </c>
      <c r="C2875" s="1">
        <v>2.8284419999999901</v>
      </c>
    </row>
    <row r="2876" spans="1:3" x14ac:dyDescent="0.25">
      <c r="A2876" s="1">
        <v>-1.4222619999999899</v>
      </c>
      <c r="B2876" s="1">
        <v>0.87388200000000005</v>
      </c>
      <c r="C2876" s="1">
        <v>2.8288389999999901</v>
      </c>
    </row>
    <row r="2877" spans="1:3" x14ac:dyDescent="0.25">
      <c r="A2877" s="1">
        <v>-1.421286</v>
      </c>
      <c r="B2877" s="1">
        <v>0.873533</v>
      </c>
      <c r="C2877" s="1">
        <v>2.8292549999999901</v>
      </c>
    </row>
    <row r="2878" spans="1:3" x14ac:dyDescent="0.25">
      <c r="A2878" s="1">
        <v>-1.4202189999999899</v>
      </c>
      <c r="B2878" s="1">
        <v>0.87408799999999898</v>
      </c>
      <c r="C2878" s="1">
        <v>2.8291659999999901</v>
      </c>
    </row>
    <row r="2879" spans="1:3" x14ac:dyDescent="0.25">
      <c r="A2879" s="1">
        <v>-1.41988599999999</v>
      </c>
      <c r="B2879" s="1">
        <v>0.87384799999999896</v>
      </c>
      <c r="C2879" s="1">
        <v>2.8294839999999901</v>
      </c>
    </row>
    <row r="2880" spans="1:3" x14ac:dyDescent="0.25">
      <c r="A2880" s="1">
        <v>-1.418795</v>
      </c>
      <c r="B2880" s="1">
        <v>0.87313799999999897</v>
      </c>
      <c r="C2880" s="1">
        <v>2.8306439999999902</v>
      </c>
    </row>
    <row r="2881" spans="1:3" x14ac:dyDescent="0.25">
      <c r="A2881" s="1">
        <v>-1.4180060000000001</v>
      </c>
      <c r="B2881" s="1">
        <v>0.87411000000000005</v>
      </c>
      <c r="C2881" s="1">
        <v>2.8304219999999898</v>
      </c>
    </row>
    <row r="2882" spans="1:3" x14ac:dyDescent="0.25">
      <c r="A2882" s="1">
        <v>-1.41700099999999</v>
      </c>
      <c r="B2882" s="1">
        <v>0.87395100000000003</v>
      </c>
      <c r="C2882" s="1">
        <v>2.8304209999999901</v>
      </c>
    </row>
    <row r="2883" spans="1:3" x14ac:dyDescent="0.25">
      <c r="A2883" s="1">
        <v>-1.415791</v>
      </c>
      <c r="B2883" s="1">
        <v>0.87396700000000005</v>
      </c>
      <c r="C2883" s="1">
        <v>2.8305709999999902</v>
      </c>
    </row>
    <row r="2884" spans="1:3" x14ac:dyDescent="0.25">
      <c r="A2884" s="1">
        <v>-1.4149320000000001</v>
      </c>
      <c r="B2884" s="1">
        <v>0.87397599999999898</v>
      </c>
      <c r="C2884" s="1">
        <v>2.8308520000000001</v>
      </c>
    </row>
    <row r="2885" spans="1:3" x14ac:dyDescent="0.25">
      <c r="A2885" s="1">
        <v>-1.414174</v>
      </c>
      <c r="B2885" s="1">
        <v>0.873802999999999</v>
      </c>
      <c r="C2885" s="1">
        <v>2.8312110000000001</v>
      </c>
    </row>
    <row r="2886" spans="1:3" x14ac:dyDescent="0.25">
      <c r="A2886" s="1">
        <v>-1.414174</v>
      </c>
      <c r="B2886" s="1">
        <v>0.873802999999999</v>
      </c>
      <c r="C2886" s="1">
        <v>2.8312110000000001</v>
      </c>
    </row>
    <row r="2887" spans="1:3" x14ac:dyDescent="0.25">
      <c r="A2887" s="1">
        <v>-1.41324899999999</v>
      </c>
      <c r="B2887" s="1">
        <v>0.87401499999999899</v>
      </c>
      <c r="C2887" s="1">
        <v>2.8314650000000001</v>
      </c>
    </row>
    <row r="2888" spans="1:3" x14ac:dyDescent="0.25">
      <c r="A2888" s="1">
        <v>-1.41226899999999</v>
      </c>
      <c r="B2888" s="1">
        <v>0.87373699999999899</v>
      </c>
      <c r="C2888" s="1">
        <v>2.8318259999999902</v>
      </c>
    </row>
    <row r="2889" spans="1:3" x14ac:dyDescent="0.25">
      <c r="A2889" s="1">
        <v>-1.41154299999999</v>
      </c>
      <c r="B2889" s="1">
        <v>0.87359900000000001</v>
      </c>
      <c r="C2889" s="1">
        <v>2.8319879999999902</v>
      </c>
    </row>
    <row r="2890" spans="1:3" x14ac:dyDescent="0.25">
      <c r="A2890" s="1">
        <v>-1.4105019999999899</v>
      </c>
      <c r="B2890" s="1">
        <v>0.87379200000000001</v>
      </c>
      <c r="C2890" s="1">
        <v>2.8321700000000001</v>
      </c>
    </row>
    <row r="2891" spans="1:3" x14ac:dyDescent="0.25">
      <c r="A2891" s="1">
        <v>-1.4095789999999899</v>
      </c>
      <c r="B2891" s="1">
        <v>0.87344299999999897</v>
      </c>
      <c r="C2891" s="1">
        <v>2.8327089999999902</v>
      </c>
    </row>
    <row r="2892" spans="1:3" x14ac:dyDescent="0.25">
      <c r="A2892" s="1">
        <v>-1.4084350000000001</v>
      </c>
      <c r="B2892" s="1">
        <v>0.87329900000000005</v>
      </c>
      <c r="C2892" s="1">
        <v>2.8332589999999902</v>
      </c>
    </row>
    <row r="2893" spans="1:3" x14ac:dyDescent="0.25">
      <c r="A2893" s="1">
        <v>-1.4080550000000001</v>
      </c>
      <c r="B2893" s="1">
        <v>0.87390299999999899</v>
      </c>
      <c r="C2893" s="1">
        <v>2.832894</v>
      </c>
    </row>
    <row r="2894" spans="1:3" x14ac:dyDescent="0.25">
      <c r="A2894" s="1">
        <v>-1.40689799999999</v>
      </c>
      <c r="B2894" s="1">
        <v>0.87371600000000005</v>
      </c>
      <c r="C2894" s="1">
        <v>2.8331979999999901</v>
      </c>
    </row>
    <row r="2895" spans="1:3" x14ac:dyDescent="0.25">
      <c r="A2895" s="1">
        <v>-1.4058330000000001</v>
      </c>
      <c r="B2895" s="1">
        <v>0.87296600000000002</v>
      </c>
      <c r="C2895" s="1">
        <v>2.8337780000000001</v>
      </c>
    </row>
    <row r="2896" spans="1:3" x14ac:dyDescent="0.25">
      <c r="A2896" s="1">
        <v>-1.4058330000000001</v>
      </c>
      <c r="B2896" s="1">
        <v>0.87296600000000002</v>
      </c>
      <c r="C2896" s="1">
        <v>2.8337780000000001</v>
      </c>
    </row>
    <row r="2897" spans="1:3" x14ac:dyDescent="0.25">
      <c r="A2897" s="1">
        <v>-1.404614</v>
      </c>
      <c r="B2897" s="1">
        <v>0.87380400000000003</v>
      </c>
      <c r="C2897" s="1">
        <v>2.8336589999999902</v>
      </c>
    </row>
    <row r="2898" spans="1:3" x14ac:dyDescent="0.25">
      <c r="A2898" s="1">
        <v>-1.40420199999999</v>
      </c>
      <c r="B2898" s="1">
        <v>0.87362399999999896</v>
      </c>
      <c r="C2898" s="1">
        <v>2.8339650000000001</v>
      </c>
    </row>
    <row r="2899" spans="1:3" x14ac:dyDescent="0.25">
      <c r="A2899" s="1">
        <v>-1.4030670000000001</v>
      </c>
      <c r="B2899" s="1">
        <v>0.87398299999999896</v>
      </c>
      <c r="C2899" s="1">
        <v>2.8343709999999902</v>
      </c>
    </row>
    <row r="2900" spans="1:3" x14ac:dyDescent="0.25">
      <c r="A2900" s="1">
        <v>-1.4020919999999899</v>
      </c>
      <c r="B2900" s="1">
        <v>0.87377099999999897</v>
      </c>
      <c r="C2900" s="1">
        <v>2.8344429999999901</v>
      </c>
    </row>
    <row r="2901" spans="1:3" x14ac:dyDescent="0.25">
      <c r="A2901" s="1">
        <v>-1.401205</v>
      </c>
      <c r="B2901" s="1">
        <v>0.87370599999999898</v>
      </c>
      <c r="C2901" s="1">
        <v>2.8348979999999901</v>
      </c>
    </row>
    <row r="2902" spans="1:3" x14ac:dyDescent="0.25">
      <c r="A2902" s="1">
        <v>-1.40041199999999</v>
      </c>
      <c r="B2902" s="1">
        <v>0.87381500000000001</v>
      </c>
      <c r="C2902" s="1">
        <v>2.83487499999999</v>
      </c>
    </row>
    <row r="2903" spans="1:3" x14ac:dyDescent="0.25">
      <c r="A2903" s="1">
        <v>-1.3998299999999899</v>
      </c>
      <c r="B2903" s="1">
        <v>0.87378599999999895</v>
      </c>
      <c r="C2903" s="1">
        <v>2.8348689999999901</v>
      </c>
    </row>
    <row r="2904" spans="1:3" x14ac:dyDescent="0.25">
      <c r="A2904" s="1">
        <v>-1.3990590000000001</v>
      </c>
      <c r="B2904" s="1">
        <v>0.87383999999999895</v>
      </c>
      <c r="C2904" s="1">
        <v>2.8351039999999901</v>
      </c>
    </row>
    <row r="2905" spans="1:3" x14ac:dyDescent="0.25">
      <c r="A2905" s="1">
        <v>-1.398482</v>
      </c>
      <c r="B2905" s="1">
        <v>0.87390800000000002</v>
      </c>
      <c r="C2905" s="1">
        <v>2.8352889999999902</v>
      </c>
    </row>
    <row r="2906" spans="1:3" x14ac:dyDescent="0.25">
      <c r="A2906" s="1">
        <v>-1.39762699999999</v>
      </c>
      <c r="B2906" s="1">
        <v>0.87382400000000005</v>
      </c>
      <c r="C2906" s="1">
        <v>2.83512899999999</v>
      </c>
    </row>
    <row r="2907" spans="1:3" x14ac:dyDescent="0.25">
      <c r="A2907" s="1">
        <v>-1.39762699999999</v>
      </c>
      <c r="B2907" s="1">
        <v>0.87382400000000005</v>
      </c>
      <c r="C2907" s="1">
        <v>2.83512899999999</v>
      </c>
    </row>
    <row r="2908" spans="1:3" x14ac:dyDescent="0.25">
      <c r="A2908" s="1">
        <v>-1.397205</v>
      </c>
      <c r="B2908" s="1">
        <v>0.87393699999999896</v>
      </c>
      <c r="C2908" s="1">
        <v>2.8347199999999901</v>
      </c>
    </row>
    <row r="2909" spans="1:3" x14ac:dyDescent="0.25">
      <c r="A2909" s="1">
        <v>-1.39341099999999</v>
      </c>
      <c r="B2909" s="1">
        <v>0.86998500000000001</v>
      </c>
      <c r="C2909" s="1">
        <v>2.8400210000000001</v>
      </c>
    </row>
    <row r="2910" spans="1:3" x14ac:dyDescent="0.25">
      <c r="A2910" s="1">
        <v>-1.39341099999999</v>
      </c>
      <c r="B2910" s="1">
        <v>0.86998500000000001</v>
      </c>
      <c r="C2910" s="1">
        <v>2.8400210000000001</v>
      </c>
    </row>
    <row r="2911" spans="1:3" x14ac:dyDescent="0.25">
      <c r="A2911" s="1">
        <v>-1.39341099999999</v>
      </c>
      <c r="B2911" s="1">
        <v>0.86998500000000001</v>
      </c>
      <c r="C2911" s="1">
        <v>2.8400210000000001</v>
      </c>
    </row>
    <row r="2912" spans="1:3" x14ac:dyDescent="0.25">
      <c r="A2912" s="1">
        <v>-1.39244199999999</v>
      </c>
      <c r="B2912" s="1">
        <v>0.86704800000000004</v>
      </c>
      <c r="C2912" s="1">
        <v>2.8392469999999901</v>
      </c>
    </row>
    <row r="2913" spans="1:3" x14ac:dyDescent="0.25">
      <c r="A2913" s="1">
        <v>-1.39244199999999</v>
      </c>
      <c r="B2913" s="1">
        <v>0.86704800000000004</v>
      </c>
      <c r="C2913" s="1">
        <v>2.8392469999999901</v>
      </c>
    </row>
    <row r="2914" spans="1:3" x14ac:dyDescent="0.25">
      <c r="A2914" s="1">
        <v>-1.39244199999999</v>
      </c>
      <c r="B2914" s="1">
        <v>0.86704800000000004</v>
      </c>
      <c r="C2914" s="1">
        <v>2.8392469999999901</v>
      </c>
    </row>
    <row r="2915" spans="1:3" x14ac:dyDescent="0.25">
      <c r="A2915" s="1">
        <v>-1.39244199999999</v>
      </c>
      <c r="B2915" s="1">
        <v>0.86704800000000004</v>
      </c>
      <c r="C2915" s="1">
        <v>2.8392469999999901</v>
      </c>
    </row>
    <row r="2916" spans="1:3" x14ac:dyDescent="0.25">
      <c r="A2916" s="1">
        <v>-1.39244199999999</v>
      </c>
      <c r="B2916" s="1">
        <v>0.86704800000000004</v>
      </c>
      <c r="C2916" s="1">
        <v>2.8392469999999901</v>
      </c>
    </row>
    <row r="2917" spans="1:3" x14ac:dyDescent="0.25">
      <c r="A2917" s="1">
        <v>-1.39244199999999</v>
      </c>
      <c r="B2917" s="1">
        <v>0.86704800000000004</v>
      </c>
      <c r="C2917" s="1">
        <v>2.8392469999999901</v>
      </c>
    </row>
    <row r="2918" spans="1:3" x14ac:dyDescent="0.25">
      <c r="A2918" s="1">
        <v>-1.39244199999999</v>
      </c>
      <c r="B2918" s="1">
        <v>0.86704800000000004</v>
      </c>
      <c r="C2918" s="1">
        <v>2.8392469999999901</v>
      </c>
    </row>
    <row r="2919" spans="1:3" x14ac:dyDescent="0.25">
      <c r="A2919" s="1">
        <v>-1.39244199999999</v>
      </c>
      <c r="B2919" s="1">
        <v>0.86704800000000004</v>
      </c>
      <c r="C2919" s="1">
        <v>2.8392469999999901</v>
      </c>
    </row>
    <row r="2920" spans="1:3" x14ac:dyDescent="0.25">
      <c r="A2920" s="1">
        <v>-1.39244199999999</v>
      </c>
      <c r="B2920" s="1">
        <v>0.86704800000000004</v>
      </c>
      <c r="C2920" s="1">
        <v>2.8392469999999901</v>
      </c>
    </row>
    <row r="2921" spans="1:3" x14ac:dyDescent="0.25">
      <c r="A2921" s="1">
        <v>-1.39244199999999</v>
      </c>
      <c r="B2921" s="1">
        <v>0.86704800000000004</v>
      </c>
      <c r="C2921" s="1">
        <v>2.8392469999999901</v>
      </c>
    </row>
    <row r="2922" spans="1:3" x14ac:dyDescent="0.25">
      <c r="A2922" s="1">
        <v>-1.39244199999999</v>
      </c>
      <c r="B2922" s="1">
        <v>0.86704800000000004</v>
      </c>
      <c r="C2922" s="1">
        <v>2.8392469999999901</v>
      </c>
    </row>
    <row r="2923" spans="1:3" x14ac:dyDescent="0.25">
      <c r="A2923" s="1">
        <v>-1.39244199999999</v>
      </c>
      <c r="B2923" s="1">
        <v>0.86704800000000004</v>
      </c>
      <c r="C2923" s="1">
        <v>2.8392469999999901</v>
      </c>
    </row>
    <row r="2924" spans="1:3" x14ac:dyDescent="0.25">
      <c r="A2924" s="1">
        <v>-1.39244199999999</v>
      </c>
      <c r="B2924" s="1">
        <v>0.86704800000000004</v>
      </c>
      <c r="C2924" s="1">
        <v>2.8392469999999901</v>
      </c>
    </row>
    <row r="2925" spans="1:3" x14ac:dyDescent="0.25">
      <c r="A2925" s="1">
        <v>-1.39244199999999</v>
      </c>
      <c r="B2925" s="1">
        <v>0.86704800000000004</v>
      </c>
      <c r="C2925" s="1">
        <v>2.8392469999999901</v>
      </c>
    </row>
    <row r="2926" spans="1:3" x14ac:dyDescent="0.25">
      <c r="A2926" s="1">
        <v>-1.39244199999999</v>
      </c>
      <c r="B2926" s="1">
        <v>0.86704800000000004</v>
      </c>
      <c r="C2926" s="1">
        <v>2.8392469999999901</v>
      </c>
    </row>
    <row r="2927" spans="1:3" x14ac:dyDescent="0.25">
      <c r="A2927" s="1">
        <v>-1.39244199999999</v>
      </c>
      <c r="B2927" s="1">
        <v>0.86704800000000004</v>
      </c>
      <c r="C2927" s="1">
        <v>2.8392469999999901</v>
      </c>
    </row>
    <row r="2928" spans="1:3" x14ac:dyDescent="0.25">
      <c r="A2928" s="1">
        <v>-1.39244199999999</v>
      </c>
      <c r="B2928" s="1">
        <v>0.86704800000000004</v>
      </c>
      <c r="C2928" s="1">
        <v>2.8392469999999901</v>
      </c>
    </row>
    <row r="2929" spans="1:3" x14ac:dyDescent="0.25">
      <c r="A2929" s="1">
        <v>-1.39244199999999</v>
      </c>
      <c r="B2929" s="1">
        <v>0.86704800000000004</v>
      </c>
      <c r="C2929" s="1">
        <v>2.8392469999999901</v>
      </c>
    </row>
    <row r="2930" spans="1:3" x14ac:dyDescent="0.25">
      <c r="A2930" s="1">
        <v>-1.39244199999999</v>
      </c>
      <c r="B2930" s="1">
        <v>0.86704800000000004</v>
      </c>
      <c r="C2930" s="1">
        <v>2.8392469999999901</v>
      </c>
    </row>
    <row r="2931" spans="1:3" x14ac:dyDescent="0.25">
      <c r="A2931" s="1">
        <v>-1.39244199999999</v>
      </c>
      <c r="B2931" s="1">
        <v>0.86704800000000004</v>
      </c>
      <c r="C2931" s="1">
        <v>2.8392469999999901</v>
      </c>
    </row>
    <row r="2932" spans="1:3" x14ac:dyDescent="0.25">
      <c r="A2932" s="1">
        <v>-1.39244199999999</v>
      </c>
      <c r="B2932" s="1">
        <v>0.86704800000000004</v>
      </c>
      <c r="C2932" s="1">
        <v>2.8392469999999901</v>
      </c>
    </row>
    <row r="2933" spans="1:3" x14ac:dyDescent="0.25">
      <c r="A2933" s="1">
        <v>-1.39244199999999</v>
      </c>
      <c r="B2933" s="1">
        <v>0.86704800000000004</v>
      </c>
      <c r="C2933" s="1">
        <v>2.8392469999999901</v>
      </c>
    </row>
    <row r="2934" spans="1:3" x14ac:dyDescent="0.25">
      <c r="A2934" s="1">
        <v>-1.38584499999999</v>
      </c>
      <c r="B2934" s="1">
        <v>0.86858299999999899</v>
      </c>
      <c r="C2934" s="1">
        <v>2.84081299999999</v>
      </c>
    </row>
    <row r="2935" spans="1:3" x14ac:dyDescent="0.25">
      <c r="A2935" s="1">
        <v>-1.38584499999999</v>
      </c>
      <c r="B2935" s="1">
        <v>0.86858299999999899</v>
      </c>
      <c r="C2935" s="1">
        <v>2.84081299999999</v>
      </c>
    </row>
    <row r="2936" spans="1:3" x14ac:dyDescent="0.25">
      <c r="A2936" s="1">
        <v>-1.38584499999999</v>
      </c>
      <c r="B2936" s="1">
        <v>0.86858299999999899</v>
      </c>
      <c r="C2936" s="1">
        <v>2.84081299999999</v>
      </c>
    </row>
    <row r="2937" spans="1:3" x14ac:dyDescent="0.25">
      <c r="A2937" s="1">
        <v>-1.38584499999999</v>
      </c>
      <c r="B2937" s="1">
        <v>0.86858299999999899</v>
      </c>
      <c r="C2937" s="1">
        <v>2.84081299999999</v>
      </c>
    </row>
    <row r="2938" spans="1:3" x14ac:dyDescent="0.25">
      <c r="A2938" s="1">
        <v>-1.38584499999999</v>
      </c>
      <c r="B2938" s="1">
        <v>0.86858299999999899</v>
      </c>
      <c r="C2938" s="1">
        <v>2.84081299999999</v>
      </c>
    </row>
    <row r="2939" spans="1:3" x14ac:dyDescent="0.25">
      <c r="A2939" s="1">
        <v>-1.38584499999999</v>
      </c>
      <c r="B2939" s="1">
        <v>0.86858299999999899</v>
      </c>
      <c r="C2939" s="1">
        <v>2.84081299999999</v>
      </c>
    </row>
    <row r="2940" spans="1:3" x14ac:dyDescent="0.25">
      <c r="A2940" s="1">
        <v>-1.38584499999999</v>
      </c>
      <c r="B2940" s="1">
        <v>0.86858299999999899</v>
      </c>
      <c r="C2940" s="1">
        <v>2.84081299999999</v>
      </c>
    </row>
    <row r="2941" spans="1:3" x14ac:dyDescent="0.25">
      <c r="A2941" s="1">
        <v>-1.38584499999999</v>
      </c>
      <c r="B2941" s="1">
        <v>0.86858299999999899</v>
      </c>
      <c r="C2941" s="1">
        <v>2.84081299999999</v>
      </c>
    </row>
    <row r="2942" spans="1:3" x14ac:dyDescent="0.25">
      <c r="A2942" s="1">
        <v>-1.38584499999999</v>
      </c>
      <c r="B2942" s="1">
        <v>0.86858299999999899</v>
      </c>
      <c r="C2942" s="1">
        <v>2.84081299999999</v>
      </c>
    </row>
    <row r="2943" spans="1:3" x14ac:dyDescent="0.25">
      <c r="A2943" s="1">
        <v>-1.38584499999999</v>
      </c>
      <c r="B2943" s="1">
        <v>0.86858299999999899</v>
      </c>
      <c r="C2943" s="1">
        <v>2.84081299999999</v>
      </c>
    </row>
    <row r="2944" spans="1:3" x14ac:dyDescent="0.25">
      <c r="A2944" s="1">
        <v>-1.38584499999999</v>
      </c>
      <c r="B2944" s="1">
        <v>0.86858299999999899</v>
      </c>
      <c r="C2944" s="1">
        <v>2.84081299999999</v>
      </c>
    </row>
    <row r="2945" spans="1:3" x14ac:dyDescent="0.25">
      <c r="A2945" s="1">
        <v>-1.38584499999999</v>
      </c>
      <c r="B2945" s="1">
        <v>0.86858299999999899</v>
      </c>
      <c r="C2945" s="1">
        <v>2.84081299999999</v>
      </c>
    </row>
    <row r="2946" spans="1:3" x14ac:dyDescent="0.25">
      <c r="A2946" s="1">
        <v>-1.38584499999999</v>
      </c>
      <c r="B2946" s="1">
        <v>0.86858299999999899</v>
      </c>
      <c r="C2946" s="1">
        <v>2.84081299999999</v>
      </c>
    </row>
    <row r="2947" spans="1:3" x14ac:dyDescent="0.25">
      <c r="A2947" s="1">
        <v>-1.38584499999999</v>
      </c>
      <c r="B2947" s="1">
        <v>0.86858299999999899</v>
      </c>
      <c r="C2947" s="1">
        <v>2.84081299999999</v>
      </c>
    </row>
    <row r="2948" spans="1:3" x14ac:dyDescent="0.25">
      <c r="A2948" s="1">
        <v>-1.38584499999999</v>
      </c>
      <c r="B2948" s="1">
        <v>0.86858299999999899</v>
      </c>
      <c r="C2948" s="1">
        <v>2.84081299999999</v>
      </c>
    </row>
    <row r="2949" spans="1:3" x14ac:dyDescent="0.25">
      <c r="A2949" s="1">
        <v>-1.38584499999999</v>
      </c>
      <c r="B2949" s="1">
        <v>0.86858299999999899</v>
      </c>
      <c r="C2949" s="1">
        <v>2.84081299999999</v>
      </c>
    </row>
    <row r="2950" spans="1:3" x14ac:dyDescent="0.25">
      <c r="A2950" s="1">
        <v>-1.38584499999999</v>
      </c>
      <c r="B2950" s="1">
        <v>0.86858299999999899</v>
      </c>
      <c r="C2950" s="1">
        <v>2.84081299999999</v>
      </c>
    </row>
    <row r="2951" spans="1:3" x14ac:dyDescent="0.25">
      <c r="A2951" s="1">
        <v>-1.38584499999999</v>
      </c>
      <c r="B2951" s="1">
        <v>0.86858299999999899</v>
      </c>
      <c r="C2951" s="1">
        <v>2.84081299999999</v>
      </c>
    </row>
    <row r="2952" spans="1:3" x14ac:dyDescent="0.25">
      <c r="A2952" s="1">
        <v>-1.38584499999999</v>
      </c>
      <c r="B2952" s="1">
        <v>0.86858299999999899</v>
      </c>
      <c r="C2952" s="1">
        <v>2.84081299999999</v>
      </c>
    </row>
    <row r="2953" spans="1:3" x14ac:dyDescent="0.25">
      <c r="A2953" s="1">
        <v>-1.38584499999999</v>
      </c>
      <c r="B2953" s="1">
        <v>0.86858299999999899</v>
      </c>
      <c r="C2953" s="1">
        <v>2.84081299999999</v>
      </c>
    </row>
    <row r="2954" spans="1:3" x14ac:dyDescent="0.25">
      <c r="A2954" s="1">
        <v>-1.388792</v>
      </c>
      <c r="B2954" s="1">
        <v>0.87291200000000002</v>
      </c>
      <c r="C2954" s="1">
        <v>2.8371590000000002</v>
      </c>
    </row>
    <row r="2955" spans="1:3" x14ac:dyDescent="0.25">
      <c r="A2955" s="1">
        <v>-1.3885609999999899</v>
      </c>
      <c r="B2955" s="1">
        <v>0.87292899999999896</v>
      </c>
      <c r="C2955" s="1">
        <v>2.83790599999999</v>
      </c>
    </row>
    <row r="2956" spans="1:3" x14ac:dyDescent="0.25">
      <c r="A2956" s="1">
        <v>-1.388614</v>
      </c>
      <c r="B2956" s="1">
        <v>0.87328899999999898</v>
      </c>
      <c r="C2956" s="1">
        <v>2.8372749999999902</v>
      </c>
    </row>
    <row r="2957" spans="1:3" x14ac:dyDescent="0.25">
      <c r="A2957" s="1">
        <v>-1.3883989999999899</v>
      </c>
      <c r="B2957" s="1">
        <v>0.87278</v>
      </c>
      <c r="C2957" s="1">
        <v>2.8377609999999902</v>
      </c>
    </row>
    <row r="2958" spans="1:3" x14ac:dyDescent="0.25">
      <c r="A2958" s="1">
        <v>-1.3884270000000001</v>
      </c>
      <c r="B2958" s="1">
        <v>0.87348999999999899</v>
      </c>
      <c r="C2958" s="1">
        <v>2.8371170000000001</v>
      </c>
    </row>
    <row r="2959" spans="1:3" x14ac:dyDescent="0.25">
      <c r="A2959" s="1">
        <v>-1.388368</v>
      </c>
      <c r="B2959" s="1">
        <v>0.87324100000000004</v>
      </c>
      <c r="C2959" s="1">
        <v>2.83738799999999</v>
      </c>
    </row>
    <row r="2960" spans="1:3" x14ac:dyDescent="0.25">
      <c r="A2960" s="1">
        <v>-1.388368</v>
      </c>
      <c r="B2960" s="1">
        <v>0.87324100000000004</v>
      </c>
      <c r="C2960" s="1">
        <v>2.83738799999999</v>
      </c>
    </row>
    <row r="2961" spans="1:3" x14ac:dyDescent="0.25">
      <c r="A2961" s="1">
        <v>-1.3885320000000001</v>
      </c>
      <c r="B2961" s="1">
        <v>0.87332900000000002</v>
      </c>
      <c r="C2961" s="1">
        <v>2.8371349999999902</v>
      </c>
    </row>
    <row r="2962" spans="1:3" x14ac:dyDescent="0.25">
      <c r="A2962" s="1">
        <v>-1.38815299999999</v>
      </c>
      <c r="B2962" s="1">
        <v>0.87350499999999898</v>
      </c>
      <c r="C2962" s="1">
        <v>2.8378220000000001</v>
      </c>
    </row>
    <row r="2963" spans="1:3" x14ac:dyDescent="0.25">
      <c r="A2963" s="1">
        <v>-1.3882760000000001</v>
      </c>
      <c r="B2963" s="1">
        <v>0.87334199999999895</v>
      </c>
      <c r="C2963" s="1">
        <v>2.83754999999999</v>
      </c>
    </row>
    <row r="2964" spans="1:3" x14ac:dyDescent="0.25">
      <c r="A2964" s="1">
        <v>-1.38789099999999</v>
      </c>
      <c r="B2964" s="1">
        <v>0.87326599999999899</v>
      </c>
      <c r="C2964" s="1">
        <v>2.8376190000000001</v>
      </c>
    </row>
    <row r="2965" spans="1:3" x14ac:dyDescent="0.25">
      <c r="A2965" s="1">
        <v>-1.3878090000000001</v>
      </c>
      <c r="B2965" s="1">
        <v>0.87329400000000001</v>
      </c>
      <c r="C2965" s="1">
        <v>2.83738</v>
      </c>
    </row>
    <row r="2966" spans="1:3" x14ac:dyDescent="0.25">
      <c r="A2966" s="1">
        <v>-1.387823</v>
      </c>
      <c r="B2966" s="1">
        <v>0.87354299999999896</v>
      </c>
      <c r="C2966" s="1">
        <v>2.8373620000000002</v>
      </c>
    </row>
    <row r="2967" spans="1:3" x14ac:dyDescent="0.25">
      <c r="A2967" s="1">
        <v>-1.387831</v>
      </c>
      <c r="B2967" s="1">
        <v>0.87383599999999895</v>
      </c>
      <c r="C2967" s="1">
        <v>2.8372809999999902</v>
      </c>
    </row>
    <row r="2968" spans="1:3" x14ac:dyDescent="0.25">
      <c r="A2968" s="1">
        <v>-1.3878200000000001</v>
      </c>
      <c r="B2968" s="1">
        <v>0.87375999999999898</v>
      </c>
      <c r="C2968" s="1">
        <v>2.8373330000000001</v>
      </c>
    </row>
    <row r="2969" spans="1:3" x14ac:dyDescent="0.25">
      <c r="A2969" s="1">
        <v>-1.387572</v>
      </c>
      <c r="B2969" s="1">
        <v>0.87293200000000004</v>
      </c>
      <c r="C2969" s="1">
        <v>2.83734999999999</v>
      </c>
    </row>
    <row r="2970" spans="1:3" x14ac:dyDescent="0.25">
      <c r="A2970" s="1">
        <v>-1.3873420000000001</v>
      </c>
      <c r="B2970" s="1">
        <v>0.87290999999999896</v>
      </c>
      <c r="C2970" s="1">
        <v>2.8375880000000002</v>
      </c>
    </row>
    <row r="2971" spans="1:3" x14ac:dyDescent="0.25">
      <c r="A2971" s="1">
        <v>-1.3873420000000001</v>
      </c>
      <c r="B2971" s="1">
        <v>0.87290999999999896</v>
      </c>
      <c r="C2971" s="1">
        <v>2.8375880000000002</v>
      </c>
    </row>
    <row r="2972" spans="1:3" x14ac:dyDescent="0.25">
      <c r="A2972" s="1">
        <v>-1.387232</v>
      </c>
      <c r="B2972" s="1">
        <v>0.87283200000000005</v>
      </c>
      <c r="C2972" s="1">
        <v>2.8375620000000001</v>
      </c>
    </row>
    <row r="2973" spans="1:3" x14ac:dyDescent="0.25">
      <c r="A2973" s="1">
        <v>-1.3872390000000001</v>
      </c>
      <c r="B2973" s="1">
        <v>0.87357399999999896</v>
      </c>
      <c r="C2973" s="1">
        <v>2.8372120000000001</v>
      </c>
    </row>
    <row r="2974" spans="1:3" x14ac:dyDescent="0.25">
      <c r="A2974" s="1">
        <v>-1.38700299999999</v>
      </c>
      <c r="B2974" s="1">
        <v>0.87372399999999895</v>
      </c>
      <c r="C2974" s="1">
        <v>2.83734999999999</v>
      </c>
    </row>
    <row r="2975" spans="1:3" x14ac:dyDescent="0.25">
      <c r="A2975" s="1">
        <v>-1.38683</v>
      </c>
      <c r="B2975" s="1">
        <v>0.87356199999999895</v>
      </c>
      <c r="C2975" s="1">
        <v>2.8371050000000002</v>
      </c>
    </row>
    <row r="2976" spans="1:3" x14ac:dyDescent="0.25">
      <c r="A2976" s="1">
        <v>-1.3866700000000001</v>
      </c>
      <c r="B2976" s="1">
        <v>0.87377400000000005</v>
      </c>
      <c r="C2976" s="1">
        <v>2.8367550000000001</v>
      </c>
    </row>
    <row r="2977" spans="1:3" x14ac:dyDescent="0.25">
      <c r="A2977" s="1">
        <v>-1.38628799999999</v>
      </c>
      <c r="B2977" s="1">
        <v>0.87355300000000002</v>
      </c>
      <c r="C2977" s="1">
        <v>2.8365599999999902</v>
      </c>
    </row>
    <row r="2978" spans="1:3" x14ac:dyDescent="0.25">
      <c r="A2978" s="1">
        <v>-1.3861000000000001</v>
      </c>
      <c r="B2978" s="1">
        <v>0.873506</v>
      </c>
      <c r="C2978" s="1">
        <v>2.8362910000000001</v>
      </c>
    </row>
    <row r="2979" spans="1:3" x14ac:dyDescent="0.25">
      <c r="A2979" s="1">
        <v>-1.38556699999999</v>
      </c>
      <c r="B2979" s="1">
        <v>0.873694999999999</v>
      </c>
      <c r="C2979" s="1">
        <v>2.8361290000000001</v>
      </c>
    </row>
    <row r="2980" spans="1:3" x14ac:dyDescent="0.25">
      <c r="A2980" s="1">
        <v>-1.38489499999999</v>
      </c>
      <c r="B2980" s="1">
        <v>0.87395800000000001</v>
      </c>
      <c r="C2980" s="1">
        <v>2.83650799999999</v>
      </c>
    </row>
    <row r="2981" spans="1:3" x14ac:dyDescent="0.25">
      <c r="A2981" s="1">
        <v>-1.38489499999999</v>
      </c>
      <c r="B2981" s="1">
        <v>0.87395800000000001</v>
      </c>
      <c r="C2981" s="1">
        <v>2.83650799999999</v>
      </c>
    </row>
    <row r="2982" spans="1:3" x14ac:dyDescent="0.25">
      <c r="A2982" s="1">
        <v>-1.384387</v>
      </c>
      <c r="B2982" s="1">
        <v>0.87351000000000001</v>
      </c>
      <c r="C2982" s="1">
        <v>2.8362069999999902</v>
      </c>
    </row>
    <row r="2983" spans="1:3" x14ac:dyDescent="0.25">
      <c r="A2983" s="1">
        <v>-1.3836440000000001</v>
      </c>
      <c r="B2983" s="1">
        <v>0.873614</v>
      </c>
      <c r="C2983" s="1">
        <v>2.83582</v>
      </c>
    </row>
    <row r="2984" spans="1:3" x14ac:dyDescent="0.25">
      <c r="A2984" s="1">
        <v>-1.38301899999999</v>
      </c>
      <c r="B2984" s="1">
        <v>0.873645</v>
      </c>
      <c r="C2984" s="1">
        <v>2.8354639999999902</v>
      </c>
    </row>
    <row r="2985" spans="1:3" x14ac:dyDescent="0.25">
      <c r="A2985" s="1">
        <v>-1.38166699999999</v>
      </c>
      <c r="B2985" s="1">
        <v>0.87378</v>
      </c>
      <c r="C2985" s="1">
        <v>2.8356210000000002</v>
      </c>
    </row>
    <row r="2986" spans="1:3" x14ac:dyDescent="0.25">
      <c r="A2986" s="1">
        <v>-1.38090299999999</v>
      </c>
      <c r="B2986" s="1">
        <v>0.87407400000000002</v>
      </c>
      <c r="C2986" s="1">
        <v>2.8353120000000001</v>
      </c>
    </row>
    <row r="2987" spans="1:3" x14ac:dyDescent="0.25">
      <c r="A2987" s="1">
        <v>-1.3792150000000001</v>
      </c>
      <c r="B2987" s="1">
        <v>0.87395199999999895</v>
      </c>
      <c r="C2987" s="1">
        <v>2.8361610000000002</v>
      </c>
    </row>
    <row r="2988" spans="1:3" x14ac:dyDescent="0.25">
      <c r="A2988" s="1">
        <v>-1.37786399999999</v>
      </c>
      <c r="B2988" s="1">
        <v>0.87380100000000005</v>
      </c>
      <c r="C2988" s="1">
        <v>2.836646</v>
      </c>
    </row>
    <row r="2989" spans="1:3" x14ac:dyDescent="0.25">
      <c r="A2989" s="1">
        <v>-1.37644699999999</v>
      </c>
      <c r="B2989" s="1">
        <v>0.87373999999999896</v>
      </c>
      <c r="C2989" s="1">
        <v>2.8373110000000001</v>
      </c>
    </row>
    <row r="2990" spans="1:3" x14ac:dyDescent="0.25">
      <c r="A2990" s="1">
        <v>-1.3750579999999899</v>
      </c>
      <c r="B2990" s="1">
        <v>0.87348099999999895</v>
      </c>
      <c r="C2990" s="1">
        <v>2.8378450000000002</v>
      </c>
    </row>
    <row r="2991" spans="1:3" x14ac:dyDescent="0.25">
      <c r="A2991" s="1">
        <v>-1.37377799999999</v>
      </c>
      <c r="B2991" s="1">
        <v>0.873367</v>
      </c>
      <c r="C2991" s="1">
        <v>2.8382800000000001</v>
      </c>
    </row>
    <row r="2992" spans="1:3" x14ac:dyDescent="0.25">
      <c r="A2992" s="1">
        <v>-1.37377799999999</v>
      </c>
      <c r="B2992" s="1">
        <v>0.873367</v>
      </c>
      <c r="C2992" s="1">
        <v>2.8382800000000001</v>
      </c>
    </row>
    <row r="2993" spans="1:3" x14ac:dyDescent="0.25">
      <c r="A2993" s="1">
        <v>-1.3723430000000001</v>
      </c>
      <c r="B2993" s="1">
        <v>0.87363100000000005</v>
      </c>
      <c r="C2993" s="1">
        <v>2.8380920000000001</v>
      </c>
    </row>
    <row r="2994" spans="1:3" x14ac:dyDescent="0.25">
      <c r="A2994" s="1">
        <v>-1.3711770000000001</v>
      </c>
      <c r="B2994" s="1">
        <v>0.87337900000000002</v>
      </c>
      <c r="C2994" s="1">
        <v>2.8379799999999902</v>
      </c>
    </row>
    <row r="2995" spans="1:3" x14ac:dyDescent="0.25">
      <c r="A2995" s="1">
        <v>-1.369699</v>
      </c>
      <c r="B2995" s="1">
        <v>0.873309</v>
      </c>
      <c r="C2995" s="1">
        <v>2.8380149999999902</v>
      </c>
    </row>
    <row r="2996" spans="1:3" x14ac:dyDescent="0.25">
      <c r="A2996" s="1">
        <v>-1.368994</v>
      </c>
      <c r="B2996" s="1">
        <v>0.87341199999999897</v>
      </c>
      <c r="C2996" s="1">
        <v>2.83776299999999</v>
      </c>
    </row>
    <row r="2997" spans="1:3" x14ac:dyDescent="0.25">
      <c r="A2997" s="1">
        <v>-1.36806099999999</v>
      </c>
      <c r="B2997" s="1">
        <v>0.87336800000000003</v>
      </c>
      <c r="C2997" s="1">
        <v>2.837866</v>
      </c>
    </row>
    <row r="2998" spans="1:3" x14ac:dyDescent="0.25">
      <c r="A2998" s="1">
        <v>-1.36681699999999</v>
      </c>
      <c r="B2998" s="1">
        <v>0.87323700000000004</v>
      </c>
      <c r="C2998" s="1">
        <v>2.8383340000000001</v>
      </c>
    </row>
    <row r="2999" spans="1:3" x14ac:dyDescent="0.25">
      <c r="A2999" s="1">
        <v>-1.3658779999999899</v>
      </c>
      <c r="B2999" s="1">
        <v>0.87328099999999897</v>
      </c>
      <c r="C2999" s="1">
        <v>2.8383479999999901</v>
      </c>
    </row>
    <row r="3000" spans="1:3" x14ac:dyDescent="0.25">
      <c r="A3000" s="1">
        <v>-1.3646799999999899</v>
      </c>
      <c r="B3000" s="1">
        <v>0.87323600000000001</v>
      </c>
      <c r="C3000" s="1">
        <v>2.8385959999999901</v>
      </c>
    </row>
    <row r="3001" spans="1:3" x14ac:dyDescent="0.25">
      <c r="A3001" s="1">
        <v>-1.36346199999999</v>
      </c>
      <c r="B3001" s="1">
        <v>0.87325699999999895</v>
      </c>
      <c r="C3001" s="1">
        <v>2.8384870000000002</v>
      </c>
    </row>
    <row r="3002" spans="1:3" x14ac:dyDescent="0.25">
      <c r="A3002" s="1">
        <v>-1.36346199999999</v>
      </c>
      <c r="B3002" s="1">
        <v>0.87325699999999895</v>
      </c>
      <c r="C3002" s="1">
        <v>2.8384870000000002</v>
      </c>
    </row>
    <row r="3003" spans="1:3" x14ac:dyDescent="0.25">
      <c r="A3003" s="1">
        <v>-1.3618060000000001</v>
      </c>
      <c r="B3003" s="1">
        <v>0.87309300000000001</v>
      </c>
      <c r="C3003" s="1">
        <v>2.8390430000000002</v>
      </c>
    </row>
    <row r="3004" spans="1:3" x14ac:dyDescent="0.25">
      <c r="A3004" s="1">
        <v>-1.3603670000000001</v>
      </c>
      <c r="B3004" s="1">
        <v>0.87334699999999899</v>
      </c>
      <c r="C3004" s="1">
        <v>2.8392479999999898</v>
      </c>
    </row>
    <row r="3005" spans="1:3" x14ac:dyDescent="0.25">
      <c r="A3005" s="1">
        <v>-1.3587640000000001</v>
      </c>
      <c r="B3005" s="1">
        <v>0.87351599999999896</v>
      </c>
      <c r="C3005" s="1">
        <v>2.83928799999999</v>
      </c>
    </row>
    <row r="3006" spans="1:3" x14ac:dyDescent="0.25">
      <c r="A3006" s="1">
        <v>-1.35748</v>
      </c>
      <c r="B3006" s="1">
        <v>0.87310399999999899</v>
      </c>
      <c r="C3006" s="1">
        <v>2.838886</v>
      </c>
    </row>
    <row r="3007" spans="1:3" x14ac:dyDescent="0.25">
      <c r="A3007" s="1">
        <v>-1.3556090000000001</v>
      </c>
      <c r="B3007" s="1">
        <v>0.87324500000000005</v>
      </c>
      <c r="C3007" s="1">
        <v>2.839588</v>
      </c>
    </row>
    <row r="3008" spans="1:3" x14ac:dyDescent="0.25">
      <c r="A3008" s="1">
        <v>-1.3539559999999899</v>
      </c>
      <c r="B3008" s="1">
        <v>0.87292099999999895</v>
      </c>
      <c r="C3008" s="1">
        <v>2.8397730000000001</v>
      </c>
    </row>
    <row r="3009" spans="1:3" x14ac:dyDescent="0.25">
      <c r="A3009" s="1">
        <v>-1.3525450000000001</v>
      </c>
      <c r="B3009" s="1">
        <v>0.872775999999999</v>
      </c>
      <c r="C3009" s="1">
        <v>2.8398850000000002</v>
      </c>
    </row>
    <row r="3010" spans="1:3" x14ac:dyDescent="0.25">
      <c r="A3010" s="1">
        <v>-1.35112399999999</v>
      </c>
      <c r="B3010" s="1">
        <v>0.87328700000000004</v>
      </c>
      <c r="C3010" s="1">
        <v>2.8397700000000001</v>
      </c>
    </row>
    <row r="3011" spans="1:3" x14ac:dyDescent="0.25">
      <c r="A3011" s="1">
        <v>-1.349002</v>
      </c>
      <c r="B3011" s="1">
        <v>0.87302400000000002</v>
      </c>
      <c r="C3011" s="1">
        <v>2.8400479999999901</v>
      </c>
    </row>
    <row r="3012" spans="1:3" x14ac:dyDescent="0.25">
      <c r="A3012" s="1">
        <v>-1.3472489999999899</v>
      </c>
      <c r="B3012" s="1">
        <v>0.87228300000000003</v>
      </c>
      <c r="C3012" s="1">
        <v>2.8397320000000001</v>
      </c>
    </row>
    <row r="3013" spans="1:3" x14ac:dyDescent="0.25">
      <c r="A3013" s="1">
        <v>-1.3472489999999899</v>
      </c>
      <c r="B3013" s="1">
        <v>0.87228300000000003</v>
      </c>
      <c r="C3013" s="1">
        <v>2.8397320000000001</v>
      </c>
    </row>
    <row r="3014" spans="1:3" x14ac:dyDescent="0.25">
      <c r="A3014" s="1">
        <v>-1.34569399999999</v>
      </c>
      <c r="B3014" s="1">
        <v>0.87284399999999895</v>
      </c>
      <c r="C3014" s="1">
        <v>2.8390789999999901</v>
      </c>
    </row>
    <row r="3015" spans="1:3" x14ac:dyDescent="0.25">
      <c r="A3015" s="1">
        <v>-1.34369399999999</v>
      </c>
      <c r="B3015" s="1">
        <v>0.87178299999999898</v>
      </c>
      <c r="C3015" s="1">
        <v>2.8393120000000001</v>
      </c>
    </row>
    <row r="3016" spans="1:3" x14ac:dyDescent="0.25">
      <c r="A3016" s="1">
        <v>-1.3421540000000001</v>
      </c>
      <c r="B3016" s="1">
        <v>0.872587</v>
      </c>
      <c r="C3016" s="1">
        <v>2.8390759999999902</v>
      </c>
    </row>
    <row r="3017" spans="1:3" x14ac:dyDescent="0.25">
      <c r="A3017" s="1">
        <v>-1.340492</v>
      </c>
      <c r="B3017" s="1">
        <v>0.87315299999999896</v>
      </c>
      <c r="C3017" s="1">
        <v>2.8389980000000001</v>
      </c>
    </row>
    <row r="3018" spans="1:3" x14ac:dyDescent="0.25">
      <c r="A3018" s="1">
        <v>-1.33906199999999</v>
      </c>
      <c r="B3018" s="1">
        <v>0.87204599999999899</v>
      </c>
      <c r="C3018" s="1">
        <v>2.83806799999999</v>
      </c>
    </row>
    <row r="3019" spans="1:3" x14ac:dyDescent="0.25">
      <c r="A3019" s="1">
        <v>-1.3361940000000001</v>
      </c>
      <c r="B3019" s="1">
        <v>0.87220200000000003</v>
      </c>
      <c r="C3019" s="1">
        <v>2.83968199999999</v>
      </c>
    </row>
    <row r="3020" spans="1:3" x14ac:dyDescent="0.25">
      <c r="A3020" s="1">
        <v>-1.3356619999999899</v>
      </c>
      <c r="B3020" s="1">
        <v>0.87326999999999899</v>
      </c>
      <c r="C3020" s="1">
        <v>2.8373379999999901</v>
      </c>
    </row>
    <row r="3021" spans="1:3" x14ac:dyDescent="0.25">
      <c r="A3021" s="1">
        <v>-1.3337190000000001</v>
      </c>
      <c r="B3021" s="1">
        <v>0.87246299999999899</v>
      </c>
      <c r="C3021" s="1">
        <v>2.837148</v>
      </c>
    </row>
    <row r="3022" spans="1:3" x14ac:dyDescent="0.25">
      <c r="A3022" s="1">
        <v>-1.3316220000000001</v>
      </c>
      <c r="B3022" s="1">
        <v>0.87284300000000004</v>
      </c>
      <c r="C3022" s="1">
        <v>2.8373159999999902</v>
      </c>
    </row>
    <row r="3023" spans="1:3" x14ac:dyDescent="0.25">
      <c r="A3023" s="1">
        <v>-1.3289139999999899</v>
      </c>
      <c r="B3023" s="1">
        <v>0.87299300000000002</v>
      </c>
      <c r="C3023" s="1">
        <v>2.8383199999999902</v>
      </c>
    </row>
    <row r="3024" spans="1:3" x14ac:dyDescent="0.25">
      <c r="A3024" s="1">
        <v>-1.3289139999999899</v>
      </c>
      <c r="B3024" s="1">
        <v>0.87299300000000002</v>
      </c>
      <c r="C3024" s="1">
        <v>2.8383199999999902</v>
      </c>
    </row>
    <row r="3025" spans="1:3" x14ac:dyDescent="0.25">
      <c r="A3025" s="1">
        <v>-1.32703499999999</v>
      </c>
      <c r="B3025" s="1">
        <v>0.87262600000000001</v>
      </c>
      <c r="C3025" s="1">
        <v>2.83725</v>
      </c>
    </row>
    <row r="3026" spans="1:3" x14ac:dyDescent="0.25">
      <c r="A3026" s="1">
        <v>-1.324427</v>
      </c>
      <c r="B3026" s="1">
        <v>0.87226599999999899</v>
      </c>
      <c r="C3026" s="1">
        <v>2.8367230000000001</v>
      </c>
    </row>
    <row r="3027" spans="1:3" x14ac:dyDescent="0.25">
      <c r="A3027" s="1">
        <v>-1.3222309999999899</v>
      </c>
      <c r="B3027" s="1">
        <v>0.87270000000000003</v>
      </c>
      <c r="C3027" s="1">
        <v>2.8367140000000002</v>
      </c>
    </row>
    <row r="3028" spans="1:3" x14ac:dyDescent="0.25">
      <c r="A3028" s="1">
        <v>-1.3193140000000001</v>
      </c>
      <c r="B3028" s="1">
        <v>0.87253800000000004</v>
      </c>
      <c r="C3028" s="1">
        <v>2.83711799999999</v>
      </c>
    </row>
    <row r="3029" spans="1:3" x14ac:dyDescent="0.25">
      <c r="A3029" s="1">
        <v>-1.317393</v>
      </c>
      <c r="B3029" s="1">
        <v>0.87281900000000001</v>
      </c>
      <c r="C3029" s="1">
        <v>2.83613299999999</v>
      </c>
    </row>
    <row r="3030" spans="1:3" x14ac:dyDescent="0.25">
      <c r="A3030" s="1">
        <v>-1.3151679999999899</v>
      </c>
      <c r="B3030" s="1">
        <v>0.87256800000000001</v>
      </c>
      <c r="C3030" s="1">
        <v>2.8358759999999901</v>
      </c>
    </row>
    <row r="3031" spans="1:3" x14ac:dyDescent="0.25">
      <c r="A3031" s="1">
        <v>-1.3128770000000001</v>
      </c>
      <c r="B3031" s="1">
        <v>0.87201600000000001</v>
      </c>
      <c r="C3031" s="1">
        <v>2.8356789999999901</v>
      </c>
    </row>
    <row r="3032" spans="1:3" x14ac:dyDescent="0.25">
      <c r="A3032" s="1">
        <v>-1.310532</v>
      </c>
      <c r="B3032" s="1">
        <v>0.87211399999999895</v>
      </c>
      <c r="C3032" s="1">
        <v>2.8350840000000002</v>
      </c>
    </row>
    <row r="3033" spans="1:3" x14ac:dyDescent="0.25">
      <c r="A3033" s="1">
        <v>-1.308454</v>
      </c>
      <c r="B3033" s="1">
        <v>0.87204499999999896</v>
      </c>
      <c r="C3033" s="1">
        <v>2.8346260000000001</v>
      </c>
    </row>
    <row r="3034" spans="1:3" x14ac:dyDescent="0.25">
      <c r="A3034" s="1">
        <v>-1.308454</v>
      </c>
      <c r="B3034" s="1">
        <v>0.87204499999999896</v>
      </c>
      <c r="C3034" s="1">
        <v>2.8346260000000001</v>
      </c>
    </row>
    <row r="3035" spans="1:3" x14ac:dyDescent="0.25">
      <c r="A3035" s="1">
        <v>-1.30605199999999</v>
      </c>
      <c r="B3035" s="1">
        <v>0.87160099999999896</v>
      </c>
      <c r="C3035" s="1">
        <v>2.8340390000000002</v>
      </c>
    </row>
    <row r="3036" spans="1:3" x14ac:dyDescent="0.25">
      <c r="A3036" s="1">
        <v>-1.3038540000000001</v>
      </c>
      <c r="B3036" s="1">
        <v>0.87161699999999898</v>
      </c>
      <c r="C3036" s="1">
        <v>2.8337240000000001</v>
      </c>
    </row>
    <row r="3037" spans="1:3" x14ac:dyDescent="0.25">
      <c r="A3037" s="1">
        <v>-1.30159099999999</v>
      </c>
      <c r="B3037" s="1">
        <v>0.87142299999999895</v>
      </c>
      <c r="C3037" s="1">
        <v>2.8336839999999901</v>
      </c>
    </row>
    <row r="3038" spans="1:3" x14ac:dyDescent="0.25">
      <c r="A3038" s="1">
        <v>-1.29926699999999</v>
      </c>
      <c r="B3038" s="1">
        <v>0.87122500000000003</v>
      </c>
      <c r="C3038" s="1">
        <v>2.8332320000000002</v>
      </c>
    </row>
    <row r="3039" spans="1:3" x14ac:dyDescent="0.25">
      <c r="A3039" s="1">
        <v>-1.29715099999999</v>
      </c>
      <c r="B3039" s="1">
        <v>0.87138899999999897</v>
      </c>
      <c r="C3039" s="1">
        <v>2.8327140000000002</v>
      </c>
    </row>
    <row r="3040" spans="1:3" x14ac:dyDescent="0.25">
      <c r="A3040" s="1">
        <v>-1.2950600000000001</v>
      </c>
      <c r="B3040" s="1">
        <v>0.87179200000000001</v>
      </c>
      <c r="C3040" s="1">
        <v>2.8327979999999902</v>
      </c>
    </row>
    <row r="3041" spans="1:3" x14ac:dyDescent="0.25">
      <c r="A3041" s="1">
        <v>-1.2930900000000001</v>
      </c>
      <c r="B3041" s="1">
        <v>0.87137200000000004</v>
      </c>
      <c r="C3041" s="1">
        <v>2.8321900000000002</v>
      </c>
    </row>
    <row r="3042" spans="1:3" x14ac:dyDescent="0.25">
      <c r="A3042" s="1">
        <v>-1.290923</v>
      </c>
      <c r="B3042" s="1">
        <v>0.87109599999999898</v>
      </c>
      <c r="C3042" s="1">
        <v>2.8316729999999901</v>
      </c>
    </row>
    <row r="3043" spans="1:3" x14ac:dyDescent="0.25">
      <c r="A3043" s="1">
        <v>-1.28938799999999</v>
      </c>
      <c r="B3043" s="1">
        <v>0.87146999999999897</v>
      </c>
      <c r="C3043" s="1">
        <v>2.8312930000000001</v>
      </c>
    </row>
    <row r="3044" spans="1:3" x14ac:dyDescent="0.25">
      <c r="A3044" s="1">
        <v>-1.287555</v>
      </c>
      <c r="B3044" s="1">
        <v>0.87162200000000001</v>
      </c>
      <c r="C3044" s="1">
        <v>2.8309139999999902</v>
      </c>
    </row>
    <row r="3045" spans="1:3" x14ac:dyDescent="0.25">
      <c r="A3045" s="1">
        <v>-1.287555</v>
      </c>
      <c r="B3045" s="1">
        <v>0.87162200000000001</v>
      </c>
      <c r="C3045" s="1">
        <v>2.8309139999999902</v>
      </c>
    </row>
    <row r="3046" spans="1:3" x14ac:dyDescent="0.25">
      <c r="A3046" s="1">
        <v>-1.2861739999999899</v>
      </c>
      <c r="B3046" s="1">
        <v>0.87107299999999899</v>
      </c>
      <c r="C3046" s="1">
        <v>2.8305199999999902</v>
      </c>
    </row>
    <row r="3047" spans="1:3" x14ac:dyDescent="0.25">
      <c r="A3047" s="1">
        <v>-1.285282</v>
      </c>
      <c r="B3047" s="1">
        <v>0.87115399999999898</v>
      </c>
      <c r="C3047" s="1">
        <v>2.8304640000000001</v>
      </c>
    </row>
    <row r="3048" spans="1:3" x14ac:dyDescent="0.25">
      <c r="A3048" s="1">
        <v>-1.284518</v>
      </c>
      <c r="B3048" s="1">
        <v>0.87156699999999898</v>
      </c>
      <c r="C3048" s="1">
        <v>2.83039199999999</v>
      </c>
    </row>
    <row r="3049" spans="1:3" x14ac:dyDescent="0.25">
      <c r="A3049" s="1">
        <v>-1.2838769999999899</v>
      </c>
      <c r="B3049" s="1">
        <v>0.87137699999999896</v>
      </c>
      <c r="C3049" s="1">
        <v>2.8300999999999901</v>
      </c>
    </row>
    <row r="3050" spans="1:3" x14ac:dyDescent="0.25">
      <c r="A3050" s="1">
        <v>-1.28312</v>
      </c>
      <c r="B3050" s="1">
        <v>0.87146299999999899</v>
      </c>
      <c r="C3050" s="1">
        <v>2.8296350000000001</v>
      </c>
    </row>
    <row r="3051" spans="1:3" x14ac:dyDescent="0.25">
      <c r="A3051" s="1">
        <v>-1.2825850000000001</v>
      </c>
      <c r="B3051" s="1">
        <v>0.87153800000000003</v>
      </c>
      <c r="C3051" s="1">
        <v>2.8294630000000001</v>
      </c>
    </row>
    <row r="3052" spans="1:3" x14ac:dyDescent="0.25">
      <c r="A3052" s="1">
        <v>-1.2822389999999899</v>
      </c>
      <c r="B3052" s="1">
        <v>0.87129800000000002</v>
      </c>
      <c r="C3052" s="1">
        <v>2.8292380000000001</v>
      </c>
    </row>
    <row r="3053" spans="1:3" x14ac:dyDescent="0.25">
      <c r="A3053" s="1">
        <v>-1.28196799999999</v>
      </c>
      <c r="B3053" s="1">
        <v>0.87130200000000002</v>
      </c>
      <c r="C3053" s="1">
        <v>2.8294190000000001</v>
      </c>
    </row>
    <row r="3054" spans="1:3" x14ac:dyDescent="0.25">
      <c r="A3054" s="1">
        <v>-1.281776</v>
      </c>
      <c r="B3054" s="1">
        <v>0.87122100000000002</v>
      </c>
      <c r="C3054" s="1">
        <v>2.8294030000000001</v>
      </c>
    </row>
    <row r="3055" spans="1:3" x14ac:dyDescent="0.25">
      <c r="A3055" s="1">
        <v>-1.281776</v>
      </c>
      <c r="B3055" s="1">
        <v>0.87122100000000002</v>
      </c>
      <c r="C3055" s="1">
        <v>2.8294030000000001</v>
      </c>
    </row>
    <row r="3056" spans="1:3" x14ac:dyDescent="0.25">
      <c r="A3056" s="1">
        <v>-1.281706</v>
      </c>
      <c r="B3056" s="1">
        <v>0.87116400000000005</v>
      </c>
      <c r="C3056" s="1">
        <v>2.8292619999999902</v>
      </c>
    </row>
    <row r="3057" spans="1:3" x14ac:dyDescent="0.25">
      <c r="A3057" s="1">
        <v>-1.2815939999999899</v>
      </c>
      <c r="B3057" s="1">
        <v>0.87125900000000001</v>
      </c>
      <c r="C3057" s="1">
        <v>2.8293189999999901</v>
      </c>
    </row>
    <row r="3058" spans="1:3" x14ac:dyDescent="0.25">
      <c r="A3058" s="1">
        <v>-1.28168199999999</v>
      </c>
      <c r="B3058" s="1">
        <v>0.87109000000000003</v>
      </c>
      <c r="C3058" s="1">
        <v>2.8293289999999902</v>
      </c>
    </row>
    <row r="3059" spans="1:3" x14ac:dyDescent="0.25">
      <c r="A3059" s="1">
        <v>-1.2817860000000001</v>
      </c>
      <c r="B3059" s="1">
        <v>0.871035</v>
      </c>
      <c r="C3059" s="1">
        <v>2.8292269999999902</v>
      </c>
    </row>
    <row r="3060" spans="1:3" x14ac:dyDescent="0.25">
      <c r="A3060" s="1">
        <v>-1.28190899999999</v>
      </c>
      <c r="B3060" s="1">
        <v>0.87137299999999895</v>
      </c>
      <c r="C3060" s="1">
        <v>2.8294299999999901</v>
      </c>
    </row>
    <row r="3061" spans="1:3" x14ac:dyDescent="0.25">
      <c r="A3061" s="1">
        <v>-1.28211399999999</v>
      </c>
      <c r="B3061" s="1">
        <v>0.87118300000000004</v>
      </c>
      <c r="C3061" s="1">
        <v>2.8294540000000001</v>
      </c>
    </row>
    <row r="3062" spans="1:3" x14ac:dyDescent="0.25">
      <c r="A3062" s="1">
        <v>-1.28205999999999</v>
      </c>
      <c r="B3062" s="1">
        <v>0.87112800000000001</v>
      </c>
      <c r="C3062" s="1">
        <v>2.8294100000000002</v>
      </c>
    </row>
    <row r="3063" spans="1:3" x14ac:dyDescent="0.25">
      <c r="A3063" s="1">
        <v>-1.2821279999999899</v>
      </c>
      <c r="B3063" s="1">
        <v>0.87123899999999899</v>
      </c>
      <c r="C3063" s="1">
        <v>2.8294410000000001</v>
      </c>
    </row>
    <row r="3064" spans="1:3" x14ac:dyDescent="0.25">
      <c r="A3064" s="1">
        <v>-1.2824199999999899</v>
      </c>
      <c r="B3064" s="1">
        <v>0.87101300000000004</v>
      </c>
      <c r="C3064" s="1">
        <v>2.8293840000000001</v>
      </c>
    </row>
    <row r="3065" spans="1:3" x14ac:dyDescent="0.25">
      <c r="A3065" s="1">
        <v>-1.2824960000000001</v>
      </c>
      <c r="B3065" s="1">
        <v>0.87155300000000002</v>
      </c>
      <c r="C3065" s="1">
        <v>2.829291</v>
      </c>
    </row>
    <row r="3066" spans="1:3" x14ac:dyDescent="0.25">
      <c r="A3066" s="1">
        <v>-1.2824960000000001</v>
      </c>
      <c r="B3066" s="1">
        <v>0.87155300000000002</v>
      </c>
      <c r="C3066" s="1">
        <v>2.829291</v>
      </c>
    </row>
    <row r="3067" spans="1:3" x14ac:dyDescent="0.25">
      <c r="A3067" s="1">
        <v>-1.282467</v>
      </c>
      <c r="B3067" s="1">
        <v>0.87163900000000005</v>
      </c>
      <c r="C3067" s="1">
        <v>2.8291539999999902</v>
      </c>
    </row>
    <row r="3068" spans="1:3" x14ac:dyDescent="0.25">
      <c r="A3068" s="1">
        <v>-1.28242199999999</v>
      </c>
      <c r="B3068" s="1">
        <v>0.871053999999999</v>
      </c>
      <c r="C3068" s="1">
        <v>2.8293810000000001</v>
      </c>
    </row>
    <row r="3069" spans="1:3" x14ac:dyDescent="0.25">
      <c r="A3069" s="1">
        <v>-1.2822309999999899</v>
      </c>
      <c r="B3069" s="1">
        <v>0.87118799999999896</v>
      </c>
      <c r="C3069" s="1">
        <v>2.82945</v>
      </c>
    </row>
    <row r="3070" spans="1:3" x14ac:dyDescent="0.25">
      <c r="A3070" s="1">
        <v>-1.2823169999999899</v>
      </c>
      <c r="B3070" s="1">
        <v>0.87096600000000002</v>
      </c>
      <c r="C3070" s="1">
        <v>2.82956899999999</v>
      </c>
    </row>
    <row r="3071" spans="1:3" x14ac:dyDescent="0.25">
      <c r="A3071" s="1">
        <v>-1.28252699999999</v>
      </c>
      <c r="B3071" s="1">
        <v>0.87130399999999897</v>
      </c>
      <c r="C3071" s="1">
        <v>2.82944199999999</v>
      </c>
    </row>
    <row r="3072" spans="1:3" x14ac:dyDescent="0.25">
      <c r="A3072" s="1">
        <v>-1.28242199999999</v>
      </c>
      <c r="B3072" s="1">
        <v>0.87124999999999897</v>
      </c>
      <c r="C3072" s="1">
        <v>2.8297799999999902</v>
      </c>
    </row>
    <row r="3073" spans="1:3" x14ac:dyDescent="0.25">
      <c r="A3073" s="1">
        <v>-1.2826930000000001</v>
      </c>
      <c r="B3073" s="1">
        <v>0.871250999999999</v>
      </c>
      <c r="C3073" s="1">
        <v>2.8296909999999902</v>
      </c>
    </row>
    <row r="3074" spans="1:3" x14ac:dyDescent="0.25">
      <c r="A3074" s="1">
        <v>-1.2825610000000001</v>
      </c>
      <c r="B3074" s="1">
        <v>0.87133000000000005</v>
      </c>
      <c r="C3074" s="1">
        <v>2.82951499999999</v>
      </c>
    </row>
    <row r="3075" spans="1:3" x14ac:dyDescent="0.25">
      <c r="A3075" s="1">
        <v>-1.28256999999999</v>
      </c>
      <c r="B3075" s="1">
        <v>0.87105699999999897</v>
      </c>
      <c r="C3075" s="1">
        <v>2.8295569999999901</v>
      </c>
    </row>
    <row r="3076" spans="1:3" x14ac:dyDescent="0.25">
      <c r="A3076" s="1">
        <v>-1.2825219999999899</v>
      </c>
      <c r="B3076" s="1">
        <v>0.87087300000000001</v>
      </c>
      <c r="C3076" s="1">
        <v>2.82960099999999</v>
      </c>
    </row>
    <row r="3077" spans="1:3" x14ac:dyDescent="0.25">
      <c r="A3077" s="1">
        <v>-1.2825219999999899</v>
      </c>
      <c r="B3077" s="1">
        <v>0.87087300000000001</v>
      </c>
      <c r="C3077" s="1">
        <v>2.82960099999999</v>
      </c>
    </row>
    <row r="3078" spans="1:3" x14ac:dyDescent="0.25">
      <c r="A3078" s="1">
        <v>-1.2824979999999899</v>
      </c>
      <c r="B3078" s="1">
        <v>0.87113099999999899</v>
      </c>
      <c r="C3078" s="1">
        <v>2.8297419999999902</v>
      </c>
    </row>
    <row r="3079" spans="1:3" x14ac:dyDescent="0.25">
      <c r="A3079" s="1">
        <v>-1.2822720000000001</v>
      </c>
      <c r="B3079" s="1">
        <v>0.87124400000000002</v>
      </c>
      <c r="C3079" s="1">
        <v>2.829717</v>
      </c>
    </row>
    <row r="3080" spans="1:3" x14ac:dyDescent="0.25">
      <c r="A3080" s="1">
        <v>-1.2822640000000001</v>
      </c>
      <c r="B3080" s="1">
        <v>0.87095999999999896</v>
      </c>
      <c r="C3080" s="1">
        <v>2.8297949999999901</v>
      </c>
    </row>
    <row r="3081" spans="1:3" x14ac:dyDescent="0.25">
      <c r="A3081" s="1">
        <v>-1.282143</v>
      </c>
      <c r="B3081" s="1">
        <v>0.87103799999999898</v>
      </c>
      <c r="C3081" s="1">
        <v>2.82987399999999</v>
      </c>
    </row>
    <row r="3082" spans="1:3" x14ac:dyDescent="0.25">
      <c r="A3082" s="1">
        <v>-1.2821290000000001</v>
      </c>
      <c r="B3082" s="1">
        <v>0.87097000000000002</v>
      </c>
      <c r="C3082" s="1">
        <v>2.8299970000000001</v>
      </c>
    </row>
    <row r="3083" spans="1:3" x14ac:dyDescent="0.25">
      <c r="A3083" s="1">
        <v>-1.28221899999999</v>
      </c>
      <c r="B3083" s="1">
        <v>0.87102900000000005</v>
      </c>
      <c r="C3083" s="1">
        <v>2.8300429999999901</v>
      </c>
    </row>
    <row r="3084" spans="1:3" x14ac:dyDescent="0.25">
      <c r="A3084" s="1">
        <v>-1.282262</v>
      </c>
      <c r="B3084" s="1">
        <v>0.87134999999999896</v>
      </c>
      <c r="C3084" s="1">
        <v>2.82987399999999</v>
      </c>
    </row>
    <row r="3085" spans="1:3" x14ac:dyDescent="0.25">
      <c r="A3085" s="1">
        <v>-1.282321</v>
      </c>
      <c r="B3085" s="1">
        <v>0.87111000000000005</v>
      </c>
      <c r="C3085" s="1">
        <v>2.82985199999999</v>
      </c>
    </row>
    <row r="3086" spans="1:3" x14ac:dyDescent="0.25">
      <c r="A3086" s="1">
        <v>-1.2822849999999899</v>
      </c>
      <c r="B3086" s="1">
        <v>0.87104899999999896</v>
      </c>
      <c r="C3086" s="1">
        <v>2.82960099999999</v>
      </c>
    </row>
    <row r="3087" spans="1:3" x14ac:dyDescent="0.25">
      <c r="A3087" s="1">
        <v>-1.2822849999999899</v>
      </c>
      <c r="B3087" s="1">
        <v>0.87104899999999896</v>
      </c>
      <c r="C3087" s="1">
        <v>2.82960099999999</v>
      </c>
    </row>
    <row r="3088" spans="1:3" x14ac:dyDescent="0.25">
      <c r="A3088" s="1">
        <v>-1.2821659999999899</v>
      </c>
      <c r="B3088" s="1">
        <v>0.87111899999999898</v>
      </c>
      <c r="C3088" s="1">
        <v>2.8294999999999901</v>
      </c>
    </row>
    <row r="3089" spans="1:3" x14ac:dyDescent="0.25">
      <c r="A3089" s="1">
        <v>-1.282003</v>
      </c>
      <c r="B3089" s="1">
        <v>0.87112900000000004</v>
      </c>
      <c r="C3089" s="1">
        <v>2.8294869999999901</v>
      </c>
    </row>
    <row r="3090" spans="1:3" x14ac:dyDescent="0.25">
      <c r="A3090" s="1">
        <v>-1.2819149999999899</v>
      </c>
      <c r="B3090" s="1">
        <v>0.87126599999999899</v>
      </c>
      <c r="C3090" s="1">
        <v>2.8293449999999898</v>
      </c>
    </row>
    <row r="3091" spans="1:3" x14ac:dyDescent="0.25">
      <c r="A3091" s="1">
        <v>-1.2818210000000001</v>
      </c>
      <c r="B3091" s="1">
        <v>0.87148099999999895</v>
      </c>
      <c r="C3091" s="1">
        <v>2.8292299999999901</v>
      </c>
    </row>
    <row r="3092" spans="1:3" x14ac:dyDescent="0.25">
      <c r="A3092" s="1">
        <v>-1.2817620000000001</v>
      </c>
      <c r="B3092" s="1">
        <v>0.871282</v>
      </c>
      <c r="C3092" s="1">
        <v>2.8292619999999902</v>
      </c>
    </row>
    <row r="3093" spans="1:3" x14ac:dyDescent="0.25">
      <c r="A3093" s="1">
        <v>-1.281541</v>
      </c>
      <c r="B3093" s="1">
        <v>0.87135300000000004</v>
      </c>
      <c r="C3093" s="1">
        <v>2.8292969999999902</v>
      </c>
    </row>
    <row r="3094" spans="1:3" x14ac:dyDescent="0.25">
      <c r="A3094" s="1">
        <v>-1.28130699999999</v>
      </c>
      <c r="B3094" s="1">
        <v>0.87135700000000005</v>
      </c>
      <c r="C3094" s="1">
        <v>2.8291409999999901</v>
      </c>
    </row>
    <row r="3095" spans="1:3" x14ac:dyDescent="0.25">
      <c r="A3095" s="1">
        <v>-1.2812490000000001</v>
      </c>
      <c r="B3095" s="1">
        <v>0.87126899999999896</v>
      </c>
      <c r="C3095" s="1">
        <v>2.829199</v>
      </c>
    </row>
    <row r="3096" spans="1:3" x14ac:dyDescent="0.25">
      <c r="A3096" s="1">
        <v>-1.28109099999999</v>
      </c>
      <c r="B3096" s="1">
        <v>0.87143800000000005</v>
      </c>
      <c r="C3096" s="1">
        <v>2.828891</v>
      </c>
    </row>
    <row r="3097" spans="1:3" x14ac:dyDescent="0.25">
      <c r="A3097" s="1">
        <v>-1.28091299999999</v>
      </c>
      <c r="B3097" s="1">
        <v>0.87119500000000005</v>
      </c>
      <c r="C3097" s="1">
        <v>2.82859699999999</v>
      </c>
    </row>
    <row r="3098" spans="1:3" x14ac:dyDescent="0.25">
      <c r="A3098" s="1">
        <v>-1.28091299999999</v>
      </c>
      <c r="B3098" s="1">
        <v>0.87119500000000005</v>
      </c>
      <c r="C3098" s="1">
        <v>2.82859699999999</v>
      </c>
    </row>
    <row r="3099" spans="1:3" x14ac:dyDescent="0.25">
      <c r="A3099" s="1">
        <v>-1.280448</v>
      </c>
      <c r="B3099" s="1">
        <v>0.87104400000000004</v>
      </c>
      <c r="C3099" s="1">
        <v>2.8288000000000002</v>
      </c>
    </row>
    <row r="3100" spans="1:3" x14ac:dyDescent="0.25">
      <c r="A3100" s="1">
        <v>-1.280008</v>
      </c>
      <c r="B3100" s="1">
        <v>0.87131099999999895</v>
      </c>
      <c r="C3100" s="1">
        <v>2.8284820000000002</v>
      </c>
    </row>
    <row r="3101" spans="1:3" x14ac:dyDescent="0.25">
      <c r="A3101" s="1">
        <v>-1.2796209999999899</v>
      </c>
      <c r="B3101" s="1">
        <v>0.87167899999999898</v>
      </c>
      <c r="C3101" s="1">
        <v>2.8283610000000001</v>
      </c>
    </row>
    <row r="3102" spans="1:3" x14ac:dyDescent="0.25">
      <c r="A3102" s="1">
        <v>-1.279317</v>
      </c>
      <c r="B3102" s="1">
        <v>0.87168299999999899</v>
      </c>
      <c r="C3102" s="1">
        <v>2.8284310000000001</v>
      </c>
    </row>
    <row r="3103" spans="1:3" x14ac:dyDescent="0.25">
      <c r="A3103" s="1">
        <v>-1.2784409999999899</v>
      </c>
      <c r="B3103" s="1">
        <v>0.87184499999999898</v>
      </c>
      <c r="C3103" s="1">
        <v>2.8280120000000002</v>
      </c>
    </row>
    <row r="3104" spans="1:3" x14ac:dyDescent="0.25">
      <c r="A3104" s="1">
        <v>-1.2777000000000001</v>
      </c>
      <c r="B3104" s="1">
        <v>0.87165400000000004</v>
      </c>
      <c r="C3104" s="1">
        <v>2.8280549999999902</v>
      </c>
    </row>
    <row r="3105" spans="1:3" x14ac:dyDescent="0.25">
      <c r="A3105" s="1">
        <v>-1.27677499999999</v>
      </c>
      <c r="B3105" s="1">
        <v>0.87159699999999896</v>
      </c>
      <c r="C3105" s="1">
        <v>2.8276609999999902</v>
      </c>
    </row>
    <row r="3106" spans="1:3" x14ac:dyDescent="0.25">
      <c r="A3106" s="1">
        <v>-1.2757499999999899</v>
      </c>
      <c r="B3106" s="1">
        <v>0.871694999999999</v>
      </c>
      <c r="C3106" s="1">
        <v>2.8275209999999902</v>
      </c>
    </row>
    <row r="3107" spans="1:3" x14ac:dyDescent="0.25">
      <c r="A3107" s="1">
        <v>-1.275007</v>
      </c>
      <c r="B3107" s="1">
        <v>0.87160199999999899</v>
      </c>
      <c r="C3107" s="1">
        <v>2.8270430000000002</v>
      </c>
    </row>
    <row r="3108" spans="1:3" x14ac:dyDescent="0.25">
      <c r="A3108" s="1">
        <v>-1.275007</v>
      </c>
      <c r="B3108" s="1">
        <v>0.87160199999999899</v>
      </c>
      <c r="C3108" s="1">
        <v>2.8270430000000002</v>
      </c>
    </row>
    <row r="3109" spans="1:3" x14ac:dyDescent="0.25">
      <c r="A3109" s="1">
        <v>-1.27409799999999</v>
      </c>
      <c r="B3109" s="1">
        <v>0.87137299999999895</v>
      </c>
      <c r="C3109" s="1">
        <v>2.82621099999999</v>
      </c>
    </row>
    <row r="3110" spans="1:3" x14ac:dyDescent="0.25">
      <c r="A3110" s="1">
        <v>-1.2733559999999899</v>
      </c>
      <c r="B3110" s="1">
        <v>0.87158199999999897</v>
      </c>
      <c r="C3110" s="1">
        <v>2.8258580000000002</v>
      </c>
    </row>
    <row r="3111" spans="1:3" x14ac:dyDescent="0.25">
      <c r="A3111" s="1">
        <v>-1.272661</v>
      </c>
      <c r="B3111" s="1">
        <v>0.87171500000000002</v>
      </c>
      <c r="C3111" s="1">
        <v>2.8255539999999901</v>
      </c>
    </row>
    <row r="3112" spans="1:3" x14ac:dyDescent="0.25">
      <c r="A3112" s="1">
        <v>-1.271765</v>
      </c>
      <c r="B3112" s="1">
        <v>0.87164200000000003</v>
      </c>
      <c r="C3112" s="1">
        <v>2.82547399999999</v>
      </c>
    </row>
    <row r="3113" spans="1:3" x14ac:dyDescent="0.25">
      <c r="A3113" s="1">
        <v>-1.2708539999999899</v>
      </c>
      <c r="B3113" s="1">
        <v>0.87162300000000004</v>
      </c>
      <c r="C3113" s="1">
        <v>2.8250489999999902</v>
      </c>
    </row>
    <row r="3114" spans="1:3" x14ac:dyDescent="0.25">
      <c r="A3114" s="1">
        <v>-1.2698020000000001</v>
      </c>
      <c r="B3114" s="1">
        <v>0.87155099999999897</v>
      </c>
      <c r="C3114" s="1">
        <v>2.8248220000000002</v>
      </c>
    </row>
    <row r="3115" spans="1:3" x14ac:dyDescent="0.25">
      <c r="A3115" s="1">
        <v>-1.2686839999999899</v>
      </c>
      <c r="B3115" s="1">
        <v>0.87174099999999899</v>
      </c>
      <c r="C3115" s="1">
        <v>2.8244150000000001</v>
      </c>
    </row>
    <row r="3116" spans="1:3" x14ac:dyDescent="0.25">
      <c r="A3116" s="1">
        <v>-1.2676810000000001</v>
      </c>
      <c r="B3116" s="1">
        <v>0.87156</v>
      </c>
      <c r="C3116" s="1">
        <v>2.8240750000000001</v>
      </c>
    </row>
    <row r="3117" spans="1:3" x14ac:dyDescent="0.25">
      <c r="A3117" s="1">
        <v>-1.26637599999999</v>
      </c>
      <c r="B3117" s="1">
        <v>0.87143700000000002</v>
      </c>
      <c r="C3117" s="1">
        <v>2.8239779999999901</v>
      </c>
    </row>
    <row r="3118" spans="1:3" x14ac:dyDescent="0.25">
      <c r="A3118" s="1">
        <v>-1.26527699999999</v>
      </c>
      <c r="B3118" s="1">
        <v>0.87124699999999899</v>
      </c>
      <c r="C3118" s="1">
        <v>2.8232119999999901</v>
      </c>
    </row>
    <row r="3119" spans="1:3" x14ac:dyDescent="0.25">
      <c r="A3119" s="1">
        <v>-1.26527699999999</v>
      </c>
      <c r="B3119" s="1">
        <v>0.87124699999999899</v>
      </c>
      <c r="C3119" s="1">
        <v>2.8232119999999901</v>
      </c>
    </row>
    <row r="3120" spans="1:3" x14ac:dyDescent="0.25">
      <c r="A3120" s="1">
        <v>-1.26429499999999</v>
      </c>
      <c r="B3120" s="1">
        <v>0.87135300000000004</v>
      </c>
      <c r="C3120" s="1">
        <v>2.8227899999999901</v>
      </c>
    </row>
    <row r="3121" spans="1:3" x14ac:dyDescent="0.25">
      <c r="A3121" s="1">
        <v>-1.2634840000000001</v>
      </c>
      <c r="B3121" s="1">
        <v>0.87159500000000001</v>
      </c>
      <c r="C3121" s="1">
        <v>2.822003</v>
      </c>
    </row>
    <row r="3122" spans="1:3" x14ac:dyDescent="0.25">
      <c r="A3122" s="1">
        <v>-1.26232999999999</v>
      </c>
      <c r="B3122" s="1">
        <v>0.87117299999999898</v>
      </c>
      <c r="C3122" s="1">
        <v>2.8212749999999902</v>
      </c>
    </row>
    <row r="3123" spans="1:3" x14ac:dyDescent="0.25">
      <c r="A3123" s="1">
        <v>-1.26139</v>
      </c>
      <c r="B3123" s="1">
        <v>0.87157399999999896</v>
      </c>
      <c r="C3123" s="1">
        <v>2.8199149999999902</v>
      </c>
    </row>
    <row r="3124" spans="1:3" x14ac:dyDescent="0.25">
      <c r="A3124" s="1">
        <v>-1.2598050000000001</v>
      </c>
      <c r="B3124" s="1">
        <v>0.87144500000000003</v>
      </c>
      <c r="C3124" s="1">
        <v>2.8205110000000002</v>
      </c>
    </row>
    <row r="3125" spans="1:3" x14ac:dyDescent="0.25">
      <c r="A3125" s="1">
        <v>-1.2583610000000001</v>
      </c>
      <c r="B3125" s="1">
        <v>0.87147799999999898</v>
      </c>
      <c r="C3125" s="1">
        <v>2.8200280000000002</v>
      </c>
    </row>
    <row r="3126" spans="1:3" x14ac:dyDescent="0.25">
      <c r="A3126" s="1">
        <v>-1.2574529999999899</v>
      </c>
      <c r="B3126" s="1">
        <v>0.87118099999999898</v>
      </c>
      <c r="C3126" s="1">
        <v>2.8187160000000002</v>
      </c>
    </row>
    <row r="3127" spans="1:3" x14ac:dyDescent="0.25">
      <c r="A3127" s="1">
        <v>-1.2560830000000001</v>
      </c>
      <c r="B3127" s="1">
        <v>0.87112599999999896</v>
      </c>
      <c r="C3127" s="1">
        <v>2.8182010000000002</v>
      </c>
    </row>
    <row r="3128" spans="1:3" x14ac:dyDescent="0.25">
      <c r="A3128" s="1">
        <v>-1.2542789999999899</v>
      </c>
      <c r="B3128" s="1">
        <v>0.87145499999999898</v>
      </c>
      <c r="C3128" s="1">
        <v>2.8183859999999901</v>
      </c>
    </row>
    <row r="3129" spans="1:3" x14ac:dyDescent="0.25">
      <c r="A3129" s="1">
        <v>-1.25325799999999</v>
      </c>
      <c r="B3129" s="1">
        <v>0.87134400000000001</v>
      </c>
      <c r="C3129" s="1">
        <v>2.8169859999999902</v>
      </c>
    </row>
    <row r="3130" spans="1:3" x14ac:dyDescent="0.25">
      <c r="A3130" s="1">
        <v>-1.25325799999999</v>
      </c>
      <c r="B3130" s="1">
        <v>0.87134400000000001</v>
      </c>
      <c r="C3130" s="1">
        <v>2.8169859999999902</v>
      </c>
    </row>
    <row r="3131" spans="1:3" x14ac:dyDescent="0.25">
      <c r="A3131" s="1">
        <v>-1.2514730000000001</v>
      </c>
      <c r="B3131" s="1">
        <v>0.87123899999999899</v>
      </c>
      <c r="C3131" s="1">
        <v>2.81670499999999</v>
      </c>
    </row>
    <row r="3132" spans="1:3" x14ac:dyDescent="0.25">
      <c r="A3132" s="1">
        <v>-1.2501789999999899</v>
      </c>
      <c r="B3132" s="1">
        <v>0.87120799999999898</v>
      </c>
      <c r="C3132" s="1">
        <v>2.81654299999999</v>
      </c>
    </row>
    <row r="3133" spans="1:3" x14ac:dyDescent="0.25">
      <c r="A3133" s="1">
        <v>-1.2490669999999899</v>
      </c>
      <c r="B3133" s="1">
        <v>0.87080500000000005</v>
      </c>
      <c r="C3133" s="1">
        <v>2.815833</v>
      </c>
    </row>
    <row r="3134" spans="1:3" x14ac:dyDescent="0.25">
      <c r="A3134" s="1">
        <v>-1.24730399999999</v>
      </c>
      <c r="B3134" s="1">
        <v>0.87140300000000004</v>
      </c>
      <c r="C3134" s="1">
        <v>2.8147730000000002</v>
      </c>
    </row>
    <row r="3135" spans="1:3" x14ac:dyDescent="0.25">
      <c r="A3135" s="1">
        <v>-1.245981</v>
      </c>
      <c r="B3135" s="1">
        <v>0.87114000000000003</v>
      </c>
      <c r="C3135" s="1">
        <v>2.8141370000000001</v>
      </c>
    </row>
    <row r="3136" spans="1:3" x14ac:dyDescent="0.25">
      <c r="A3136" s="1">
        <v>-1.24377</v>
      </c>
      <c r="B3136" s="1">
        <v>0.87072899999999898</v>
      </c>
      <c r="C3136" s="1">
        <v>2.812926</v>
      </c>
    </row>
    <row r="3137" spans="1:3" x14ac:dyDescent="0.25">
      <c r="A3137" s="1">
        <v>-1.242639</v>
      </c>
      <c r="B3137" s="1">
        <v>0.87102000000000002</v>
      </c>
      <c r="C3137" s="1">
        <v>2.8124950000000002</v>
      </c>
    </row>
    <row r="3138" spans="1:3" x14ac:dyDescent="0.25">
      <c r="A3138" s="1">
        <v>-1.24106399999999</v>
      </c>
      <c r="B3138" s="1">
        <v>0.87073699999999898</v>
      </c>
      <c r="C3138" s="1">
        <v>2.811528</v>
      </c>
    </row>
    <row r="3139" spans="1:3" x14ac:dyDescent="0.25">
      <c r="A3139" s="1">
        <v>-1.239897</v>
      </c>
      <c r="B3139" s="1">
        <v>0.87148800000000004</v>
      </c>
      <c r="C3139" s="1">
        <v>2.8103470000000002</v>
      </c>
    </row>
    <row r="3140" spans="1:3" x14ac:dyDescent="0.25">
      <c r="A3140" s="1">
        <v>-1.239897</v>
      </c>
      <c r="B3140" s="1">
        <v>0.87148800000000004</v>
      </c>
      <c r="C3140" s="1">
        <v>2.8103470000000002</v>
      </c>
    </row>
    <row r="3141" spans="1:3" x14ac:dyDescent="0.25">
      <c r="A3141" s="1">
        <v>-1.2378100000000001</v>
      </c>
      <c r="B3141" s="1">
        <v>0.87129400000000001</v>
      </c>
      <c r="C3141" s="1">
        <v>2.809911</v>
      </c>
    </row>
    <row r="3142" spans="1:3" x14ac:dyDescent="0.25">
      <c r="A3142" s="1">
        <v>-1.2367649999999899</v>
      </c>
      <c r="B3142" s="1">
        <v>0.87151199999999895</v>
      </c>
      <c r="C3142" s="1">
        <v>2.8084609999999901</v>
      </c>
    </row>
    <row r="3143" spans="1:3" x14ac:dyDescent="0.25">
      <c r="A3143" s="1">
        <v>-1.2346980000000001</v>
      </c>
      <c r="B3143" s="1">
        <v>0.87058100000000005</v>
      </c>
      <c r="C3143" s="1">
        <v>2.8077719999999902</v>
      </c>
    </row>
    <row r="3144" spans="1:3" x14ac:dyDescent="0.25">
      <c r="A3144" s="1">
        <v>-1.232723</v>
      </c>
      <c r="B3144" s="1">
        <v>0.87069600000000003</v>
      </c>
      <c r="C3144" s="1">
        <v>2.8066729999999902</v>
      </c>
    </row>
    <row r="3145" spans="1:3" x14ac:dyDescent="0.25">
      <c r="A3145" s="1">
        <v>-1.2312430000000001</v>
      </c>
      <c r="B3145" s="1">
        <v>0.87092899999999895</v>
      </c>
      <c r="C3145" s="1">
        <v>2.8059240000000001</v>
      </c>
    </row>
    <row r="3146" spans="1:3" x14ac:dyDescent="0.25">
      <c r="A3146" s="1">
        <v>-1.22943299999999</v>
      </c>
      <c r="B3146" s="1">
        <v>0.87114999999999898</v>
      </c>
      <c r="C3146" s="1">
        <v>2.8050109999999902</v>
      </c>
    </row>
    <row r="3147" spans="1:3" x14ac:dyDescent="0.25">
      <c r="A3147" s="1">
        <v>-1.2276210000000001</v>
      </c>
      <c r="B3147" s="1">
        <v>0.87053000000000003</v>
      </c>
      <c r="C3147" s="1">
        <v>2.80391399999999</v>
      </c>
    </row>
    <row r="3148" spans="1:3" x14ac:dyDescent="0.25">
      <c r="A3148" s="1">
        <v>-1.2254830000000001</v>
      </c>
      <c r="B3148" s="1">
        <v>0.87049900000000002</v>
      </c>
      <c r="C3148" s="1">
        <v>2.8023929999999901</v>
      </c>
    </row>
    <row r="3149" spans="1:3" x14ac:dyDescent="0.25">
      <c r="A3149" s="1">
        <v>-1.223994</v>
      </c>
      <c r="B3149" s="1">
        <v>0.87069399999999897</v>
      </c>
      <c r="C3149" s="1">
        <v>2.8015129999999902</v>
      </c>
    </row>
    <row r="3150" spans="1:3" x14ac:dyDescent="0.25">
      <c r="A3150" s="1">
        <v>-1.2222299999999899</v>
      </c>
      <c r="B3150" s="1">
        <v>0.87079399999999896</v>
      </c>
      <c r="C3150" s="1">
        <v>2.8003830000000001</v>
      </c>
    </row>
    <row r="3151" spans="1:3" x14ac:dyDescent="0.25">
      <c r="A3151" s="1">
        <v>-1.2222299999999899</v>
      </c>
      <c r="B3151" s="1">
        <v>0.87079399999999896</v>
      </c>
      <c r="C3151" s="1">
        <v>2.8003830000000001</v>
      </c>
    </row>
    <row r="3152" spans="1:3" x14ac:dyDescent="0.25">
      <c r="A3152" s="1">
        <v>-1.22019199999999</v>
      </c>
      <c r="B3152" s="1">
        <v>0.87039500000000003</v>
      </c>
      <c r="C3152" s="1">
        <v>2.7987049999999898</v>
      </c>
    </row>
    <row r="3153" spans="1:3" x14ac:dyDescent="0.25">
      <c r="A3153" s="1">
        <v>-1.21849899999999</v>
      </c>
      <c r="B3153" s="1">
        <v>0.87029999999999896</v>
      </c>
      <c r="C3153" s="1">
        <v>2.7975389999999898</v>
      </c>
    </row>
    <row r="3154" spans="1:3" x14ac:dyDescent="0.25">
      <c r="A3154" s="1">
        <v>-1.2168589999999899</v>
      </c>
      <c r="B3154" s="1">
        <v>0.87032399999999899</v>
      </c>
      <c r="C3154" s="1">
        <v>2.7961510000000001</v>
      </c>
    </row>
    <row r="3155" spans="1:3" x14ac:dyDescent="0.25">
      <c r="A3155" s="1">
        <v>-1.2149019999999899</v>
      </c>
      <c r="B3155" s="1">
        <v>0.87034199999999895</v>
      </c>
      <c r="C3155" s="1">
        <v>2.7945380000000002</v>
      </c>
    </row>
    <row r="3156" spans="1:3" x14ac:dyDescent="0.25">
      <c r="A3156" s="1">
        <v>-1.212971</v>
      </c>
      <c r="B3156" s="1">
        <v>0.87041000000000002</v>
      </c>
      <c r="C3156" s="1">
        <v>2.7931910000000002</v>
      </c>
    </row>
    <row r="3157" spans="1:3" x14ac:dyDescent="0.25">
      <c r="A3157" s="1">
        <v>-1.2111149999999899</v>
      </c>
      <c r="B3157" s="1">
        <v>0.87032200000000004</v>
      </c>
      <c r="C3157" s="1">
        <v>2.7915770000000002</v>
      </c>
    </row>
    <row r="3158" spans="1:3" x14ac:dyDescent="0.25">
      <c r="A3158" s="1">
        <v>-1.209654</v>
      </c>
      <c r="B3158" s="1">
        <v>0.87148700000000001</v>
      </c>
      <c r="C3158" s="1">
        <v>2.7904439999999902</v>
      </c>
    </row>
    <row r="3159" spans="1:3" x14ac:dyDescent="0.25">
      <c r="A3159" s="1">
        <v>-1.207581</v>
      </c>
      <c r="B3159" s="1">
        <v>0.87128499999999898</v>
      </c>
      <c r="C3159" s="1">
        <v>2.7889289999999902</v>
      </c>
    </row>
    <row r="3160" spans="1:3" x14ac:dyDescent="0.25">
      <c r="A3160" s="1">
        <v>-1.2051719999999899</v>
      </c>
      <c r="B3160" s="1">
        <v>0.87021099999999896</v>
      </c>
      <c r="C3160" s="1">
        <v>2.7874219999999901</v>
      </c>
    </row>
    <row r="3161" spans="1:3" x14ac:dyDescent="0.25">
      <c r="A3161" s="1">
        <v>-1.2051719999999899</v>
      </c>
      <c r="B3161" s="1">
        <v>0.87021099999999896</v>
      </c>
      <c r="C3161" s="1">
        <v>2.7874219999999901</v>
      </c>
    </row>
    <row r="3162" spans="1:3" x14ac:dyDescent="0.25">
      <c r="A3162" s="1">
        <v>-1.2037659999999899</v>
      </c>
      <c r="B3162" s="1">
        <v>0.87136199999999897</v>
      </c>
      <c r="C3162" s="1">
        <v>2.7861609999999901</v>
      </c>
    </row>
    <row r="3163" spans="1:3" x14ac:dyDescent="0.25">
      <c r="A3163" s="1">
        <v>-1.2018720000000001</v>
      </c>
      <c r="B3163" s="1">
        <v>0.87118200000000001</v>
      </c>
      <c r="C3163" s="1">
        <v>2.7844440000000001</v>
      </c>
    </row>
    <row r="3164" spans="1:3" x14ac:dyDescent="0.25">
      <c r="A3164" s="1">
        <v>-1.1991369999999899</v>
      </c>
      <c r="B3164" s="1">
        <v>0.87032200000000004</v>
      </c>
      <c r="C3164" s="1">
        <v>2.7825109999999902</v>
      </c>
    </row>
    <row r="3165" spans="1:3" x14ac:dyDescent="0.25">
      <c r="A3165" s="1">
        <v>-1.1978230000000001</v>
      </c>
      <c r="B3165" s="1">
        <v>0.87055499999999897</v>
      </c>
      <c r="C3165" s="1">
        <v>2.78091799999999</v>
      </c>
    </row>
    <row r="3166" spans="1:3" x14ac:dyDescent="0.25">
      <c r="A3166" s="1">
        <v>-1.1963280000000001</v>
      </c>
      <c r="B3166" s="1">
        <v>0.86994499999999897</v>
      </c>
      <c r="C3166" s="1">
        <v>2.7790710000000001</v>
      </c>
    </row>
    <row r="3167" spans="1:3" x14ac:dyDescent="0.25">
      <c r="A3167" s="1">
        <v>-1.1941379999999899</v>
      </c>
      <c r="B3167" s="1">
        <v>0.87154100000000001</v>
      </c>
      <c r="C3167" s="1">
        <v>2.77764899999999</v>
      </c>
    </row>
    <row r="3168" spans="1:3" x14ac:dyDescent="0.25">
      <c r="A3168" s="1">
        <v>-1.1924999999999899</v>
      </c>
      <c r="B3168" s="1">
        <v>0.87054299999999896</v>
      </c>
      <c r="C3168" s="1">
        <v>2.7756929999999902</v>
      </c>
    </row>
    <row r="3169" spans="1:3" x14ac:dyDescent="0.25">
      <c r="A3169" s="1">
        <v>-1.1907460000000001</v>
      </c>
      <c r="B3169" s="1">
        <v>0.87034299999999898</v>
      </c>
      <c r="C3169" s="1">
        <v>2.7739519999999902</v>
      </c>
    </row>
    <row r="3170" spans="1:3" x14ac:dyDescent="0.25">
      <c r="A3170" s="1">
        <v>-1.18881199999999</v>
      </c>
      <c r="B3170" s="1">
        <v>0.87018499999999899</v>
      </c>
      <c r="C3170" s="1">
        <v>2.7722340000000001</v>
      </c>
    </row>
    <row r="3171" spans="1:3" x14ac:dyDescent="0.25">
      <c r="A3171" s="1">
        <v>-1.18703899999999</v>
      </c>
      <c r="B3171" s="1">
        <v>0.87038599999999899</v>
      </c>
      <c r="C3171" s="1">
        <v>2.7705709999999901</v>
      </c>
    </row>
    <row r="3172" spans="1:3" x14ac:dyDescent="0.25">
      <c r="A3172" s="1">
        <v>-1.18703899999999</v>
      </c>
      <c r="B3172" s="1">
        <v>0.87038599999999899</v>
      </c>
      <c r="C3172" s="1">
        <v>2.7705709999999901</v>
      </c>
    </row>
    <row r="3173" spans="1:3" x14ac:dyDescent="0.25">
      <c r="A3173" s="1">
        <v>-1.18542499999999</v>
      </c>
      <c r="B3173" s="1">
        <v>0.870250999999999</v>
      </c>
      <c r="C3173" s="1">
        <v>2.7687050000000002</v>
      </c>
    </row>
    <row r="3174" spans="1:3" x14ac:dyDescent="0.25">
      <c r="A3174" s="1">
        <v>-1.183718</v>
      </c>
      <c r="B3174" s="1">
        <v>0.86994499999999897</v>
      </c>
      <c r="C3174" s="1">
        <v>2.7669350000000001</v>
      </c>
    </row>
    <row r="3175" spans="1:3" x14ac:dyDescent="0.25">
      <c r="A3175" s="1">
        <v>-1.1823490000000001</v>
      </c>
      <c r="B3175" s="1">
        <v>0.86999899999999897</v>
      </c>
      <c r="C3175" s="1">
        <v>2.7652100000000002</v>
      </c>
    </row>
    <row r="3176" spans="1:3" x14ac:dyDescent="0.25">
      <c r="A3176" s="1">
        <v>-1.180914</v>
      </c>
      <c r="B3176" s="1">
        <v>0.87019899999999895</v>
      </c>
      <c r="C3176" s="1">
        <v>2.7635689999999902</v>
      </c>
    </row>
    <row r="3177" spans="1:3" x14ac:dyDescent="0.25">
      <c r="A3177" s="1">
        <v>-1.1793560000000001</v>
      </c>
      <c r="B3177" s="1">
        <v>0.87029599999999896</v>
      </c>
      <c r="C3177" s="1">
        <v>2.7617509999999901</v>
      </c>
    </row>
    <row r="3178" spans="1:3" x14ac:dyDescent="0.25">
      <c r="A3178" s="1">
        <v>-1.177772</v>
      </c>
      <c r="B3178" s="1">
        <v>0.87019100000000005</v>
      </c>
      <c r="C3178" s="1">
        <v>2.7602069999999901</v>
      </c>
    </row>
    <row r="3179" spans="1:3" x14ac:dyDescent="0.25">
      <c r="A3179" s="1">
        <v>-1.176771</v>
      </c>
      <c r="B3179" s="1">
        <v>0.87012800000000001</v>
      </c>
      <c r="C3179" s="1">
        <v>2.7584200000000001</v>
      </c>
    </row>
    <row r="3180" spans="1:3" x14ac:dyDescent="0.25">
      <c r="A3180" s="1">
        <v>-1.17510599999999</v>
      </c>
      <c r="B3180" s="1">
        <v>0.86980900000000005</v>
      </c>
      <c r="C3180" s="1">
        <v>2.7567650000000001</v>
      </c>
    </row>
    <row r="3181" spans="1:3" x14ac:dyDescent="0.25">
      <c r="A3181" s="1">
        <v>-1.17375099999999</v>
      </c>
      <c r="B3181" s="1">
        <v>0.86999800000000005</v>
      </c>
      <c r="C3181" s="1">
        <v>2.7551760000000001</v>
      </c>
    </row>
    <row r="3182" spans="1:3" x14ac:dyDescent="0.25">
      <c r="A3182" s="1">
        <v>-1.17245299999999</v>
      </c>
      <c r="B3182" s="1">
        <v>0.87007500000000004</v>
      </c>
      <c r="C3182" s="1">
        <v>2.7536629999999902</v>
      </c>
    </row>
    <row r="3183" spans="1:3" x14ac:dyDescent="0.25">
      <c r="A3183" s="1">
        <v>-1.17245299999999</v>
      </c>
      <c r="B3183" s="1">
        <v>0.87007500000000004</v>
      </c>
      <c r="C3183" s="1">
        <v>2.7536629999999902</v>
      </c>
    </row>
    <row r="3184" spans="1:3" x14ac:dyDescent="0.25">
      <c r="A3184" s="1">
        <v>-1.171243</v>
      </c>
      <c r="B3184" s="1">
        <v>0.87034999999999896</v>
      </c>
      <c r="C3184" s="1">
        <v>2.7519450000000001</v>
      </c>
    </row>
    <row r="3185" spans="1:3" x14ac:dyDescent="0.25">
      <c r="A3185" s="1">
        <v>-1.170069</v>
      </c>
      <c r="B3185" s="1">
        <v>0.87043199999999898</v>
      </c>
      <c r="C3185" s="1">
        <v>2.7505009999999901</v>
      </c>
    </row>
    <row r="3186" spans="1:3" x14ac:dyDescent="0.25">
      <c r="A3186" s="1">
        <v>-1.1686859999999899</v>
      </c>
      <c r="B3186" s="1">
        <v>0.87033499999999897</v>
      </c>
      <c r="C3186" s="1">
        <v>2.7488939999999902</v>
      </c>
    </row>
    <row r="3187" spans="1:3" x14ac:dyDescent="0.25">
      <c r="A3187" s="1">
        <v>-1.1675150000000001</v>
      </c>
      <c r="B3187" s="1">
        <v>0.87002000000000002</v>
      </c>
      <c r="C3187" s="1">
        <v>2.74740299999999</v>
      </c>
    </row>
    <row r="3188" spans="1:3" x14ac:dyDescent="0.25">
      <c r="A3188" s="1">
        <v>-1.16652</v>
      </c>
      <c r="B3188" s="1">
        <v>0.86976299999999895</v>
      </c>
      <c r="C3188" s="1">
        <v>2.7457280000000002</v>
      </c>
    </row>
    <row r="3189" spans="1:3" x14ac:dyDescent="0.25">
      <c r="A3189" s="1">
        <v>-1.165494</v>
      </c>
      <c r="B3189" s="1">
        <v>0.87026400000000004</v>
      </c>
      <c r="C3189" s="1">
        <v>2.7443930000000001</v>
      </c>
    </row>
    <row r="3190" spans="1:3" x14ac:dyDescent="0.25">
      <c r="A3190" s="1">
        <v>-1.164277</v>
      </c>
      <c r="B3190" s="1">
        <v>0.87018099999999898</v>
      </c>
      <c r="C3190" s="1">
        <v>2.7427269999999901</v>
      </c>
    </row>
    <row r="3191" spans="1:3" x14ac:dyDescent="0.25">
      <c r="A3191" s="1">
        <v>-1.16328399999999</v>
      </c>
      <c r="B3191" s="1">
        <v>0.87014999999999898</v>
      </c>
      <c r="C3191" s="1">
        <v>2.7412540000000001</v>
      </c>
    </row>
    <row r="3192" spans="1:3" x14ac:dyDescent="0.25">
      <c r="A3192" s="1">
        <v>-1.161877</v>
      </c>
      <c r="B3192" s="1">
        <v>0.87022299999999897</v>
      </c>
      <c r="C3192" s="1">
        <v>2.739322</v>
      </c>
    </row>
    <row r="3193" spans="1:3" x14ac:dyDescent="0.25">
      <c r="A3193" s="1">
        <v>-1.161877</v>
      </c>
      <c r="B3193" s="1">
        <v>0.87022299999999897</v>
      </c>
      <c r="C3193" s="1">
        <v>2.739322</v>
      </c>
    </row>
    <row r="3194" spans="1:3" x14ac:dyDescent="0.25">
      <c r="A3194" s="1">
        <v>-1.160846</v>
      </c>
      <c r="B3194" s="1">
        <v>0.86995500000000003</v>
      </c>
      <c r="C3194" s="1">
        <v>2.7380379999999902</v>
      </c>
    </row>
    <row r="3195" spans="1:3" x14ac:dyDescent="0.25">
      <c r="A3195" s="1">
        <v>-1.1602060000000001</v>
      </c>
      <c r="B3195" s="1">
        <v>0.87005100000000002</v>
      </c>
      <c r="C3195" s="1">
        <v>2.7364410000000001</v>
      </c>
    </row>
    <row r="3196" spans="1:3" x14ac:dyDescent="0.25">
      <c r="A3196" s="1">
        <v>-1.158949</v>
      </c>
      <c r="B3196" s="1">
        <v>0.87007000000000001</v>
      </c>
      <c r="C3196" s="1">
        <v>2.7351450000000002</v>
      </c>
    </row>
    <row r="3197" spans="1:3" x14ac:dyDescent="0.25">
      <c r="A3197" s="1">
        <v>-1.1578850000000001</v>
      </c>
      <c r="B3197" s="1">
        <v>0.87014100000000005</v>
      </c>
      <c r="C3197" s="1">
        <v>2.733403</v>
      </c>
    </row>
    <row r="3198" spans="1:3" x14ac:dyDescent="0.25">
      <c r="A3198" s="1">
        <v>-1.15668499999999</v>
      </c>
      <c r="B3198" s="1">
        <v>0.87006399999999895</v>
      </c>
      <c r="C3198" s="1">
        <v>2.7318280000000001</v>
      </c>
    </row>
    <row r="3199" spans="1:3" x14ac:dyDescent="0.25">
      <c r="A3199" s="1">
        <v>-1.15592399999999</v>
      </c>
      <c r="B3199" s="1">
        <v>0.87028899999999898</v>
      </c>
      <c r="C3199" s="1">
        <v>2.7299720000000001</v>
      </c>
    </row>
    <row r="3200" spans="1:3" x14ac:dyDescent="0.25">
      <c r="A3200" s="1">
        <v>-1.15482799999999</v>
      </c>
      <c r="B3200" s="1">
        <v>0.869945999999999</v>
      </c>
      <c r="C3200" s="1">
        <v>2.7286169999999901</v>
      </c>
    </row>
    <row r="3201" spans="1:3" x14ac:dyDescent="0.25">
      <c r="A3201" s="1">
        <v>-1.1540170000000001</v>
      </c>
      <c r="B3201" s="1">
        <v>0.86996899999999899</v>
      </c>
      <c r="C3201" s="1">
        <v>2.7269220000000001</v>
      </c>
    </row>
    <row r="3202" spans="1:3" x14ac:dyDescent="0.25">
      <c r="A3202" s="1">
        <v>-1.15309499999999</v>
      </c>
      <c r="B3202" s="1">
        <v>0.86999800000000005</v>
      </c>
      <c r="C3202" s="1">
        <v>2.7252589999999901</v>
      </c>
    </row>
    <row r="3203" spans="1:3" x14ac:dyDescent="0.25">
      <c r="A3203" s="1">
        <v>-1.15202099999999</v>
      </c>
      <c r="B3203" s="1">
        <v>0.87010900000000002</v>
      </c>
      <c r="C3203" s="1">
        <v>2.7236660000000001</v>
      </c>
    </row>
    <row r="3204" spans="1:3" x14ac:dyDescent="0.25">
      <c r="A3204" s="1">
        <v>-1.15202099999999</v>
      </c>
      <c r="B3204" s="1">
        <v>0.87010900000000002</v>
      </c>
      <c r="C3204" s="1">
        <v>2.7236660000000001</v>
      </c>
    </row>
    <row r="3205" spans="1:3" x14ac:dyDescent="0.25">
      <c r="A3205" s="1">
        <v>-1.15105999999999</v>
      </c>
      <c r="B3205" s="1">
        <v>0.87004400000000004</v>
      </c>
      <c r="C3205" s="1">
        <v>2.7218490000000002</v>
      </c>
    </row>
    <row r="3206" spans="1:3" x14ac:dyDescent="0.25">
      <c r="A3206" s="1">
        <v>-1.150061</v>
      </c>
      <c r="B3206" s="1">
        <v>0.87030700000000005</v>
      </c>
      <c r="C3206" s="1">
        <v>2.7202329999999901</v>
      </c>
    </row>
    <row r="3207" spans="1:3" x14ac:dyDescent="0.25">
      <c r="A3207" s="1">
        <v>-1.1494139999999899</v>
      </c>
      <c r="B3207" s="1">
        <v>0.87003699999999895</v>
      </c>
      <c r="C3207" s="1">
        <v>2.7185980000000001</v>
      </c>
    </row>
    <row r="3208" spans="1:3" x14ac:dyDescent="0.25">
      <c r="A3208" s="1">
        <v>-1.14854199999999</v>
      </c>
      <c r="B3208" s="1">
        <v>0.87010699999999896</v>
      </c>
      <c r="C3208" s="1">
        <v>2.7169180000000002</v>
      </c>
    </row>
    <row r="3209" spans="1:3" x14ac:dyDescent="0.25">
      <c r="A3209" s="1">
        <v>-1.147329</v>
      </c>
      <c r="B3209" s="1">
        <v>0.86988500000000002</v>
      </c>
      <c r="C3209" s="1">
        <v>2.7150910000000001</v>
      </c>
    </row>
    <row r="3210" spans="1:3" x14ac:dyDescent="0.25">
      <c r="A3210" s="1">
        <v>-1.1467890000000001</v>
      </c>
      <c r="B3210" s="1">
        <v>0.86993900000000002</v>
      </c>
      <c r="C3210" s="1">
        <v>2.7132260000000001</v>
      </c>
    </row>
    <row r="3211" spans="1:3" x14ac:dyDescent="0.25">
      <c r="A3211" s="1">
        <v>-1.14597499999999</v>
      </c>
      <c r="B3211" s="1">
        <v>0.87009000000000003</v>
      </c>
      <c r="C3211" s="1">
        <v>2.711697</v>
      </c>
    </row>
    <row r="3212" spans="1:3" x14ac:dyDescent="0.25">
      <c r="A3212" s="1">
        <v>-1.1451499999999899</v>
      </c>
      <c r="B3212" s="1">
        <v>0.86991399999999897</v>
      </c>
      <c r="C3212" s="1">
        <v>2.7097519999999902</v>
      </c>
    </row>
    <row r="3213" spans="1:3" x14ac:dyDescent="0.25">
      <c r="A3213" s="1">
        <v>-1.144225</v>
      </c>
      <c r="B3213" s="1">
        <v>0.86989700000000003</v>
      </c>
      <c r="C3213" s="1">
        <v>2.7082199999999901</v>
      </c>
    </row>
    <row r="3214" spans="1:3" x14ac:dyDescent="0.25">
      <c r="A3214" s="1">
        <v>-1.144225</v>
      </c>
      <c r="B3214" s="1">
        <v>0.86989700000000003</v>
      </c>
      <c r="C3214" s="1">
        <v>2.7082199999999901</v>
      </c>
    </row>
    <row r="3215" spans="1:3" x14ac:dyDescent="0.25">
      <c r="A3215" s="1">
        <v>-1.1435280000000001</v>
      </c>
      <c r="B3215" s="1">
        <v>0.87012</v>
      </c>
      <c r="C3215" s="1">
        <v>2.7064599999999901</v>
      </c>
    </row>
    <row r="3216" spans="1:3" x14ac:dyDescent="0.25">
      <c r="A3216" s="1">
        <v>-1.14265499999999</v>
      </c>
      <c r="B3216" s="1">
        <v>0.87007900000000005</v>
      </c>
      <c r="C3216" s="1">
        <v>2.7048510000000001</v>
      </c>
    </row>
    <row r="3217" spans="1:3" x14ac:dyDescent="0.25">
      <c r="A3217" s="1">
        <v>-1.1420539999999899</v>
      </c>
      <c r="B3217" s="1">
        <v>0.870142999999999</v>
      </c>
      <c r="C3217" s="1">
        <v>2.703017</v>
      </c>
    </row>
    <row r="3218" spans="1:3" x14ac:dyDescent="0.25">
      <c r="A3218" s="1">
        <v>-1.14113799999999</v>
      </c>
      <c r="B3218" s="1">
        <v>0.87001099999999898</v>
      </c>
      <c r="C3218" s="1">
        <v>2.7011009999999902</v>
      </c>
    </row>
    <row r="3219" spans="1:3" x14ac:dyDescent="0.25">
      <c r="A3219" s="1">
        <v>-1.14048499999999</v>
      </c>
      <c r="B3219" s="1">
        <v>0.87016899999999897</v>
      </c>
      <c r="C3219" s="1">
        <v>2.6993610000000001</v>
      </c>
    </row>
    <row r="3220" spans="1:3" x14ac:dyDescent="0.25">
      <c r="A3220" s="1">
        <v>-1.13989099999999</v>
      </c>
      <c r="B3220" s="1">
        <v>0.87029999999999896</v>
      </c>
      <c r="C3220" s="1">
        <v>2.6974840000000002</v>
      </c>
    </row>
    <row r="3221" spans="1:3" x14ac:dyDescent="0.25">
      <c r="A3221" s="1">
        <v>-1.1393009999999899</v>
      </c>
      <c r="B3221" s="1">
        <v>0.87022999999999895</v>
      </c>
      <c r="C3221" s="1">
        <v>2.6957529999999901</v>
      </c>
    </row>
    <row r="3222" spans="1:3" x14ac:dyDescent="0.25">
      <c r="A3222" s="1">
        <v>-1.138398</v>
      </c>
      <c r="B3222" s="1">
        <v>0.87026800000000004</v>
      </c>
      <c r="C3222" s="1">
        <v>2.6942699999999902</v>
      </c>
    </row>
    <row r="3223" spans="1:3" x14ac:dyDescent="0.25">
      <c r="A3223" s="1">
        <v>-1.137707</v>
      </c>
      <c r="B3223" s="1">
        <v>0.87024999999999897</v>
      </c>
      <c r="C3223" s="1">
        <v>2.692698</v>
      </c>
    </row>
    <row r="3224" spans="1:3" x14ac:dyDescent="0.25">
      <c r="A3224" s="1">
        <v>-1.1371469999999899</v>
      </c>
      <c r="B3224" s="1">
        <v>0.87008399999999897</v>
      </c>
      <c r="C3224" s="1">
        <v>2.6909580000000002</v>
      </c>
    </row>
    <row r="3225" spans="1:3" x14ac:dyDescent="0.25">
      <c r="A3225" s="1">
        <v>-1.1371469999999899</v>
      </c>
      <c r="B3225" s="1">
        <v>0.87008399999999897</v>
      </c>
      <c r="C3225" s="1">
        <v>2.6909580000000002</v>
      </c>
    </row>
    <row r="3226" spans="1:3" x14ac:dyDescent="0.25">
      <c r="A3226" s="1">
        <v>-1.1363909999999899</v>
      </c>
      <c r="B3226" s="1">
        <v>0.87001700000000004</v>
      </c>
      <c r="C3226" s="1">
        <v>2.6894909999999901</v>
      </c>
    </row>
    <row r="3227" spans="1:3" x14ac:dyDescent="0.25">
      <c r="A3227" s="1">
        <v>-1.135691</v>
      </c>
      <c r="B3227" s="1">
        <v>0.87001300000000004</v>
      </c>
      <c r="C3227" s="1">
        <v>2.68765099999999</v>
      </c>
    </row>
    <row r="3228" spans="1:3" x14ac:dyDescent="0.25">
      <c r="A3228" s="1">
        <v>-1.13501699999999</v>
      </c>
      <c r="B3228" s="1">
        <v>0.86989499999999897</v>
      </c>
      <c r="C3228" s="1">
        <v>2.6859160000000002</v>
      </c>
    </row>
    <row r="3229" spans="1:3" x14ac:dyDescent="0.25">
      <c r="A3229" s="1">
        <v>-1.1345190000000001</v>
      </c>
      <c r="B3229" s="1">
        <v>0.87017299999999898</v>
      </c>
      <c r="C3229" s="1">
        <v>2.6841210000000002</v>
      </c>
    </row>
    <row r="3230" spans="1:3" x14ac:dyDescent="0.25">
      <c r="A3230" s="1">
        <v>-1.1341209999999899</v>
      </c>
      <c r="B3230" s="1">
        <v>0.86999800000000005</v>
      </c>
      <c r="C3230" s="1">
        <v>2.6822919999999901</v>
      </c>
    </row>
    <row r="3231" spans="1:3" x14ac:dyDescent="0.25">
      <c r="A3231" s="1">
        <v>-1.13345099999999</v>
      </c>
      <c r="B3231" s="1">
        <v>0.86995999999999896</v>
      </c>
      <c r="C3231" s="1">
        <v>2.6805059999999901</v>
      </c>
    </row>
    <row r="3232" spans="1:3" x14ac:dyDescent="0.25">
      <c r="A3232" s="1">
        <v>-1.1331640000000001</v>
      </c>
      <c r="B3232" s="1">
        <v>0.87018399999999896</v>
      </c>
      <c r="C3232" s="1">
        <v>2.6788539999999901</v>
      </c>
    </row>
    <row r="3233" spans="1:3" x14ac:dyDescent="0.25">
      <c r="A3233" s="1">
        <v>-1.13284099999999</v>
      </c>
      <c r="B3233" s="1">
        <v>0.87000999999999895</v>
      </c>
      <c r="C3233" s="1">
        <v>2.6773199999999902</v>
      </c>
    </row>
    <row r="3234" spans="1:3" x14ac:dyDescent="0.25">
      <c r="A3234" s="1">
        <v>-1.13239299999999</v>
      </c>
      <c r="B3234" s="1">
        <v>0.87003600000000003</v>
      </c>
      <c r="C3234" s="1">
        <v>2.675656</v>
      </c>
    </row>
    <row r="3235" spans="1:3" x14ac:dyDescent="0.25">
      <c r="A3235" s="1">
        <v>-1.1318509999999899</v>
      </c>
      <c r="B3235" s="1">
        <v>0.87018600000000002</v>
      </c>
      <c r="C3235" s="1">
        <v>2.6742170000000001</v>
      </c>
    </row>
    <row r="3236" spans="1:3" x14ac:dyDescent="0.25">
      <c r="A3236" s="1">
        <v>-1.1318509999999899</v>
      </c>
      <c r="B3236" s="1">
        <v>0.87018600000000002</v>
      </c>
      <c r="C3236" s="1">
        <v>2.6742170000000001</v>
      </c>
    </row>
    <row r="3237" spans="1:3" x14ac:dyDescent="0.25">
      <c r="A3237" s="1">
        <v>-1.1315900000000001</v>
      </c>
      <c r="B3237" s="1">
        <v>0.87013200000000002</v>
      </c>
      <c r="C3237" s="1">
        <v>2.67254399999999</v>
      </c>
    </row>
    <row r="3238" spans="1:3" x14ac:dyDescent="0.25">
      <c r="A3238" s="1">
        <v>-1.1309020000000001</v>
      </c>
      <c r="B3238" s="1">
        <v>0.86995299999999898</v>
      </c>
      <c r="C3238" s="1">
        <v>2.670976</v>
      </c>
    </row>
    <row r="3239" spans="1:3" x14ac:dyDescent="0.25">
      <c r="A3239" s="1">
        <v>-1.1302859999999899</v>
      </c>
      <c r="B3239" s="1">
        <v>0.87009000000000003</v>
      </c>
      <c r="C3239" s="1">
        <v>2.6695880000000001</v>
      </c>
    </row>
    <row r="3240" spans="1:3" x14ac:dyDescent="0.25">
      <c r="A3240" s="1">
        <v>-1.129834</v>
      </c>
      <c r="B3240" s="1">
        <v>0.87012299999999898</v>
      </c>
      <c r="C3240" s="1">
        <v>2.6681629999999901</v>
      </c>
    </row>
    <row r="3241" spans="1:3" x14ac:dyDescent="0.25">
      <c r="A3241" s="1">
        <v>-1.12926199999999</v>
      </c>
      <c r="B3241" s="1">
        <v>0.87007199999999896</v>
      </c>
      <c r="C3241" s="1">
        <v>2.66648199999999</v>
      </c>
    </row>
    <row r="3242" spans="1:3" x14ac:dyDescent="0.25">
      <c r="A3242" s="1">
        <v>-1.129013</v>
      </c>
      <c r="B3242" s="1">
        <v>0.87006300000000003</v>
      </c>
      <c r="C3242" s="1">
        <v>2.6650599999999902</v>
      </c>
    </row>
    <row r="3243" spans="1:3" x14ac:dyDescent="0.25">
      <c r="A3243" s="1">
        <v>-1.1292930000000001</v>
      </c>
      <c r="B3243" s="1">
        <v>0.87022100000000002</v>
      </c>
      <c r="C3243" s="1">
        <v>2.66379099999999</v>
      </c>
    </row>
    <row r="3244" spans="1:3" x14ac:dyDescent="0.25">
      <c r="A3244" s="1">
        <v>-1.128681</v>
      </c>
      <c r="B3244" s="1">
        <v>0.87011899999999898</v>
      </c>
      <c r="C3244" s="1">
        <v>2.6622340000000002</v>
      </c>
    </row>
    <row r="3245" spans="1:3" x14ac:dyDescent="0.25">
      <c r="A3245" s="1">
        <v>-1.1284879999999899</v>
      </c>
      <c r="B3245" s="1">
        <v>0.87019400000000002</v>
      </c>
      <c r="C3245" s="1">
        <v>2.6609430000000001</v>
      </c>
    </row>
    <row r="3246" spans="1:3" x14ac:dyDescent="0.25">
      <c r="A3246" s="1">
        <v>-1.1284879999999899</v>
      </c>
      <c r="B3246" s="1">
        <v>0.87019400000000002</v>
      </c>
      <c r="C3246" s="1">
        <v>2.6609430000000001</v>
      </c>
    </row>
    <row r="3247" spans="1:3" x14ac:dyDescent="0.25">
      <c r="A3247" s="1">
        <v>-1.1281570000000001</v>
      </c>
      <c r="B3247" s="1">
        <v>0.87016300000000002</v>
      </c>
      <c r="C3247" s="1">
        <v>2.6596809999999902</v>
      </c>
    </row>
    <row r="3248" spans="1:3" x14ac:dyDescent="0.25">
      <c r="A3248" s="1">
        <v>-1.1275869999999899</v>
      </c>
      <c r="B3248" s="1">
        <v>0.87018200000000001</v>
      </c>
      <c r="C3248" s="1">
        <v>2.6583019999999902</v>
      </c>
    </row>
    <row r="3249" spans="1:3" x14ac:dyDescent="0.25">
      <c r="A3249" s="1">
        <v>-1.12769099999999</v>
      </c>
      <c r="B3249" s="1">
        <v>0.87006399999999895</v>
      </c>
      <c r="C3249" s="1">
        <v>2.6569120000000002</v>
      </c>
    </row>
    <row r="3250" spans="1:3" x14ac:dyDescent="0.25">
      <c r="A3250" s="1">
        <v>-1.1274949999999899</v>
      </c>
      <c r="B3250" s="1">
        <v>0.870116</v>
      </c>
      <c r="C3250" s="1">
        <v>2.6555770000000001</v>
      </c>
    </row>
    <row r="3251" spans="1:3" x14ac:dyDescent="0.25">
      <c r="A3251" s="1">
        <v>-1.12702499999999</v>
      </c>
      <c r="B3251" s="1">
        <v>0.87006499999999898</v>
      </c>
      <c r="C3251" s="1">
        <v>2.6542439999999901</v>
      </c>
    </row>
    <row r="3252" spans="1:3" x14ac:dyDescent="0.25">
      <c r="A3252" s="1">
        <v>-1.126773</v>
      </c>
      <c r="B3252" s="1">
        <v>0.87017100000000003</v>
      </c>
      <c r="C3252" s="1">
        <v>2.653016</v>
      </c>
    </row>
    <row r="3253" spans="1:3" x14ac:dyDescent="0.25">
      <c r="A3253" s="1">
        <v>-1.1267640000000001</v>
      </c>
      <c r="B3253" s="1">
        <v>0.87006499999999898</v>
      </c>
      <c r="C3253" s="1">
        <v>2.6518250000000001</v>
      </c>
    </row>
    <row r="3254" spans="1:3" x14ac:dyDescent="0.25">
      <c r="A3254" s="1">
        <v>-1.12630099999999</v>
      </c>
      <c r="B3254" s="1">
        <v>0.87004199999999898</v>
      </c>
      <c r="C3254" s="1">
        <v>2.6506289999999901</v>
      </c>
    </row>
    <row r="3255" spans="1:3" x14ac:dyDescent="0.25">
      <c r="A3255" s="1">
        <v>-1.1259999999999899</v>
      </c>
      <c r="B3255" s="1">
        <v>0.87010600000000005</v>
      </c>
      <c r="C3255" s="1">
        <v>2.649448</v>
      </c>
    </row>
    <row r="3256" spans="1:3" x14ac:dyDescent="0.25">
      <c r="A3256" s="1">
        <v>-1.12578599999999</v>
      </c>
      <c r="B3256" s="1">
        <v>0.87010200000000004</v>
      </c>
      <c r="C3256" s="1">
        <v>2.6482489999999901</v>
      </c>
    </row>
    <row r="3257" spans="1:3" x14ac:dyDescent="0.25">
      <c r="A3257" s="1">
        <v>-1.12578599999999</v>
      </c>
      <c r="B3257" s="1">
        <v>0.87010200000000004</v>
      </c>
      <c r="C3257" s="1">
        <v>2.6482489999999901</v>
      </c>
    </row>
    <row r="3258" spans="1:3" x14ac:dyDescent="0.25">
      <c r="A3258" s="1">
        <v>-1.125556</v>
      </c>
      <c r="B3258" s="1">
        <v>0.87010299999999896</v>
      </c>
      <c r="C3258" s="1">
        <v>2.6469320000000001</v>
      </c>
    </row>
    <row r="3259" spans="1:3" x14ac:dyDescent="0.25">
      <c r="A3259" s="1">
        <v>-1.12560199999999</v>
      </c>
      <c r="B3259" s="1">
        <v>0.87013700000000005</v>
      </c>
      <c r="C3259" s="1">
        <v>2.6456170000000001</v>
      </c>
    </row>
    <row r="3260" spans="1:3" x14ac:dyDescent="0.25">
      <c r="A3260" s="1">
        <v>-1.12545399999999</v>
      </c>
      <c r="B3260" s="1">
        <v>0.87007800000000002</v>
      </c>
      <c r="C3260" s="1">
        <v>2.6441880000000002</v>
      </c>
    </row>
    <row r="3261" spans="1:3" x14ac:dyDescent="0.25">
      <c r="A3261" s="1">
        <v>-1.1253880000000001</v>
      </c>
      <c r="B3261" s="1">
        <v>0.87011300000000003</v>
      </c>
      <c r="C3261" s="1">
        <v>2.6429680000000002</v>
      </c>
    </row>
    <row r="3262" spans="1:3" x14ac:dyDescent="0.25">
      <c r="A3262" s="1">
        <v>-1.12514899999999</v>
      </c>
      <c r="B3262" s="1">
        <v>0.870030999999999</v>
      </c>
      <c r="C3262" s="1">
        <v>2.64159899999999</v>
      </c>
    </row>
    <row r="3263" spans="1:3" x14ac:dyDescent="0.25">
      <c r="A3263" s="1">
        <v>-1.12491699999999</v>
      </c>
      <c r="B3263" s="1">
        <v>0.87002599999999897</v>
      </c>
      <c r="C3263" s="1">
        <v>2.64036299999999</v>
      </c>
    </row>
    <row r="3264" spans="1:3" x14ac:dyDescent="0.25">
      <c r="A3264" s="1">
        <v>-1.12460899999999</v>
      </c>
      <c r="B3264" s="1">
        <v>0.870089</v>
      </c>
      <c r="C3264" s="1">
        <v>2.6392760000000002</v>
      </c>
    </row>
    <row r="3265" spans="1:3" x14ac:dyDescent="0.25">
      <c r="A3265" s="1">
        <v>-1.124479</v>
      </c>
      <c r="B3265" s="1">
        <v>0.86994800000000005</v>
      </c>
      <c r="C3265" s="1">
        <v>2.6379529999999898</v>
      </c>
    </row>
    <row r="3266" spans="1:3" x14ac:dyDescent="0.25">
      <c r="A3266" s="1">
        <v>-1.1245449999999899</v>
      </c>
      <c r="B3266" s="1">
        <v>0.87008099999999899</v>
      </c>
      <c r="C3266" s="1">
        <v>2.6365850000000002</v>
      </c>
    </row>
    <row r="3267" spans="1:3" x14ac:dyDescent="0.25">
      <c r="A3267" s="1">
        <v>-1.1245449999999899</v>
      </c>
      <c r="B3267" s="1">
        <v>0.87008099999999899</v>
      </c>
      <c r="C3267" s="1">
        <v>2.6365850000000002</v>
      </c>
    </row>
    <row r="3268" spans="1:3" x14ac:dyDescent="0.25">
      <c r="A3268" s="1">
        <v>-1.1244069999999899</v>
      </c>
      <c r="B3268" s="1">
        <v>0.87002900000000005</v>
      </c>
      <c r="C3268" s="1">
        <v>2.6351529999999901</v>
      </c>
    </row>
    <row r="3269" spans="1:3" x14ac:dyDescent="0.25">
      <c r="A3269" s="1">
        <v>-1.1244529999999899</v>
      </c>
      <c r="B3269" s="1">
        <v>0.87033499999999897</v>
      </c>
      <c r="C3269" s="1">
        <v>2.6337839999999901</v>
      </c>
    </row>
    <row r="3270" spans="1:3" x14ac:dyDescent="0.25">
      <c r="A3270" s="1">
        <v>-1.12458999999999</v>
      </c>
      <c r="B3270" s="1">
        <v>0.87013300000000005</v>
      </c>
      <c r="C3270" s="1">
        <v>2.6325009999999902</v>
      </c>
    </row>
    <row r="3271" spans="1:3" x14ac:dyDescent="0.25">
      <c r="A3271" s="1">
        <v>-1.124476</v>
      </c>
      <c r="B3271" s="1">
        <v>0.87022500000000003</v>
      </c>
      <c r="C3271" s="1">
        <v>2.6310500000000001</v>
      </c>
    </row>
    <row r="3272" spans="1:3" x14ac:dyDescent="0.25">
      <c r="A3272" s="1">
        <v>-1.12424199999999</v>
      </c>
      <c r="B3272" s="1">
        <v>0.870174</v>
      </c>
      <c r="C3272" s="1">
        <v>2.6295579999999901</v>
      </c>
    </row>
    <row r="3273" spans="1:3" x14ac:dyDescent="0.25">
      <c r="A3273" s="1">
        <v>-1.124171</v>
      </c>
      <c r="B3273" s="1">
        <v>0.87021599999999899</v>
      </c>
      <c r="C3273" s="1">
        <v>2.628174</v>
      </c>
    </row>
    <row r="3274" spans="1:3" x14ac:dyDescent="0.25">
      <c r="A3274" s="1">
        <v>-1.1238030000000001</v>
      </c>
      <c r="B3274" s="1">
        <v>0.87014100000000005</v>
      </c>
      <c r="C3274" s="1">
        <v>2.626897</v>
      </c>
    </row>
    <row r="3275" spans="1:3" x14ac:dyDescent="0.25">
      <c r="A3275" s="1">
        <v>-1.123448</v>
      </c>
      <c r="B3275" s="1">
        <v>0.87018899999999899</v>
      </c>
      <c r="C3275" s="1">
        <v>2.625461</v>
      </c>
    </row>
    <row r="3276" spans="1:3" x14ac:dyDescent="0.25">
      <c r="A3276" s="1">
        <v>-1.1233059999999899</v>
      </c>
      <c r="B3276" s="1">
        <v>0.87020399999999898</v>
      </c>
      <c r="C3276" s="1">
        <v>2.6239270000000001</v>
      </c>
    </row>
    <row r="3277" spans="1:3" x14ac:dyDescent="0.25">
      <c r="A3277" s="1">
        <v>-1.123202</v>
      </c>
      <c r="B3277" s="1">
        <v>0.87025600000000003</v>
      </c>
      <c r="C3277" s="1">
        <v>2.6222379999999901</v>
      </c>
    </row>
    <row r="3278" spans="1:3" x14ac:dyDescent="0.25">
      <c r="A3278" s="1">
        <v>-1.123202</v>
      </c>
      <c r="B3278" s="1">
        <v>0.87025600000000003</v>
      </c>
      <c r="C3278" s="1">
        <v>2.6222379999999901</v>
      </c>
    </row>
    <row r="3279" spans="1:3" x14ac:dyDescent="0.25">
      <c r="A3279" s="1">
        <v>-1.1227910000000001</v>
      </c>
      <c r="B3279" s="1">
        <v>0.87015200000000004</v>
      </c>
      <c r="C3279" s="1">
        <v>2.62055999999999</v>
      </c>
    </row>
    <row r="3280" spans="1:3" x14ac:dyDescent="0.25">
      <c r="A3280" s="1">
        <v>-1.1227959999999899</v>
      </c>
      <c r="B3280" s="1">
        <v>0.87024100000000004</v>
      </c>
      <c r="C3280" s="1">
        <v>2.618897</v>
      </c>
    </row>
    <row r="3281" spans="1:3" x14ac:dyDescent="0.25">
      <c r="A3281" s="1">
        <v>-1.12302699999999</v>
      </c>
      <c r="B3281" s="1">
        <v>0.870255</v>
      </c>
      <c r="C3281" s="1">
        <v>2.616978</v>
      </c>
    </row>
    <row r="3282" spans="1:3" x14ac:dyDescent="0.25">
      <c r="A3282" s="1">
        <v>-1.1230089999999899</v>
      </c>
      <c r="B3282" s="1">
        <v>0.87024599999999896</v>
      </c>
      <c r="C3282" s="1">
        <v>2.6152340000000001</v>
      </c>
    </row>
    <row r="3283" spans="1:3" x14ac:dyDescent="0.25">
      <c r="A3283" s="1">
        <v>-1.1232059999999899</v>
      </c>
      <c r="B3283" s="1">
        <v>0.87020200000000003</v>
      </c>
      <c r="C3283" s="1">
        <v>2.61348</v>
      </c>
    </row>
    <row r="3284" spans="1:3" x14ac:dyDescent="0.25">
      <c r="A3284" s="1">
        <v>-1.1231120000000001</v>
      </c>
      <c r="B3284" s="1">
        <v>0.87015600000000004</v>
      </c>
      <c r="C3284" s="1">
        <v>2.611742</v>
      </c>
    </row>
    <row r="3285" spans="1:3" x14ac:dyDescent="0.25">
      <c r="A3285" s="1">
        <v>-1.1229070000000001</v>
      </c>
      <c r="B3285" s="1">
        <v>0.87031199999999898</v>
      </c>
      <c r="C3285" s="1">
        <v>2.6098970000000001</v>
      </c>
    </row>
    <row r="3286" spans="1:3" x14ac:dyDescent="0.25">
      <c r="A3286" s="1">
        <v>-1.1227929999999899</v>
      </c>
      <c r="B3286" s="1">
        <v>0.87034800000000001</v>
      </c>
      <c r="C3286" s="1">
        <v>2.6080700000000001</v>
      </c>
    </row>
    <row r="3287" spans="1:3" x14ac:dyDescent="0.25">
      <c r="A3287" s="1">
        <v>-1.12295999999999</v>
      </c>
      <c r="B3287" s="1">
        <v>0.87028799999999895</v>
      </c>
      <c r="C3287" s="1">
        <v>2.6062039999999902</v>
      </c>
    </row>
    <row r="3288" spans="1:3" x14ac:dyDescent="0.25">
      <c r="A3288" s="1">
        <v>-1.1228309999999899</v>
      </c>
      <c r="B3288" s="1">
        <v>0.87021099999999896</v>
      </c>
      <c r="C3288" s="1">
        <v>2.6040839999999901</v>
      </c>
    </row>
    <row r="3289" spans="1:3" x14ac:dyDescent="0.25">
      <c r="A3289" s="1">
        <v>-1.1228309999999899</v>
      </c>
      <c r="B3289" s="1">
        <v>0.87021099999999896</v>
      </c>
      <c r="C3289" s="1">
        <v>2.6040839999999901</v>
      </c>
    </row>
    <row r="3290" spans="1:3" x14ac:dyDescent="0.25">
      <c r="A3290" s="1">
        <v>-1.1229819999999899</v>
      </c>
      <c r="B3290" s="1">
        <v>0.87026800000000004</v>
      </c>
      <c r="C3290" s="1">
        <v>2.6025529999999901</v>
      </c>
    </row>
    <row r="3291" spans="1:3" x14ac:dyDescent="0.25">
      <c r="A3291" s="1">
        <v>-1.12311899999999</v>
      </c>
      <c r="B3291" s="1">
        <v>0.87020699999999895</v>
      </c>
      <c r="C3291" s="1">
        <v>2.60033</v>
      </c>
    </row>
    <row r="3292" spans="1:3" x14ac:dyDescent="0.25">
      <c r="A3292" s="1">
        <v>-1.12326199999999</v>
      </c>
      <c r="B3292" s="1">
        <v>0.870443999999999</v>
      </c>
      <c r="C3292" s="1">
        <v>2.5984989999999901</v>
      </c>
    </row>
    <row r="3293" spans="1:3" x14ac:dyDescent="0.25">
      <c r="A3293" s="1">
        <v>-1.1234379999999899</v>
      </c>
      <c r="B3293" s="1">
        <v>0.87041000000000002</v>
      </c>
      <c r="C3293" s="1">
        <v>2.5966819999999902</v>
      </c>
    </row>
    <row r="3294" spans="1:3" x14ac:dyDescent="0.25">
      <c r="A3294" s="1">
        <v>-1.1237699999999899</v>
      </c>
      <c r="B3294" s="1">
        <v>0.87069200000000002</v>
      </c>
      <c r="C3294" s="1">
        <v>2.5947640000000001</v>
      </c>
    </row>
    <row r="3295" spans="1:3" x14ac:dyDescent="0.25">
      <c r="A3295" s="1">
        <v>-1.1240399999999899</v>
      </c>
      <c r="B3295" s="1">
        <v>0.87066699999999897</v>
      </c>
      <c r="C3295" s="1">
        <v>2.59269999999999</v>
      </c>
    </row>
    <row r="3296" spans="1:3" x14ac:dyDescent="0.25">
      <c r="A3296" s="1">
        <v>-1.1241950000000001</v>
      </c>
      <c r="B3296" s="1">
        <v>0.870640999999999</v>
      </c>
      <c r="C3296" s="1">
        <v>2.5907629999999902</v>
      </c>
    </row>
    <row r="3297" spans="1:3" x14ac:dyDescent="0.25">
      <c r="A3297" s="1">
        <v>-1.124341</v>
      </c>
      <c r="B3297" s="1">
        <v>0.87069200000000002</v>
      </c>
      <c r="C3297" s="1">
        <v>2.5888499999999901</v>
      </c>
    </row>
    <row r="3298" spans="1:3" x14ac:dyDescent="0.25">
      <c r="A3298" s="1">
        <v>-1.1242810000000001</v>
      </c>
      <c r="B3298" s="1">
        <v>0.87058899999999895</v>
      </c>
      <c r="C3298" s="1">
        <v>2.5869149999999901</v>
      </c>
    </row>
    <row r="3299" spans="1:3" x14ac:dyDescent="0.25">
      <c r="A3299" s="1">
        <v>-1.1242810000000001</v>
      </c>
      <c r="B3299" s="1">
        <v>0.87058899999999895</v>
      </c>
      <c r="C3299" s="1">
        <v>2.5869149999999901</v>
      </c>
    </row>
    <row r="3300" spans="1:3" x14ac:dyDescent="0.25">
      <c r="A3300" s="1">
        <v>-1.124395</v>
      </c>
      <c r="B3300" s="1">
        <v>0.87048000000000003</v>
      </c>
      <c r="C3300" s="1">
        <v>2.5848170000000001</v>
      </c>
    </row>
    <row r="3301" spans="1:3" x14ac:dyDescent="0.25">
      <c r="A3301" s="1">
        <v>-1.1245289999999899</v>
      </c>
      <c r="B3301" s="1">
        <v>0.87078199999999895</v>
      </c>
      <c r="C3301" s="1">
        <v>2.5829900000000001</v>
      </c>
    </row>
    <row r="3302" spans="1:3" x14ac:dyDescent="0.25">
      <c r="A3302" s="1">
        <v>-1.1248320000000001</v>
      </c>
      <c r="B3302" s="1">
        <v>0.870582999999999</v>
      </c>
      <c r="C3302" s="1">
        <v>2.5808119999999901</v>
      </c>
    </row>
    <row r="3303" spans="1:3" x14ac:dyDescent="0.25">
      <c r="A3303" s="1">
        <v>-1.125205</v>
      </c>
      <c r="B3303" s="1">
        <v>0.87041500000000005</v>
      </c>
      <c r="C3303" s="1">
        <v>2.5788329999999902</v>
      </c>
    </row>
    <row r="3304" spans="1:3" x14ac:dyDescent="0.25">
      <c r="A3304" s="1">
        <v>-1.125507</v>
      </c>
      <c r="B3304" s="1">
        <v>0.87071900000000002</v>
      </c>
      <c r="C3304" s="1">
        <v>2.57676999999999</v>
      </c>
    </row>
    <row r="3305" spans="1:3" x14ac:dyDescent="0.25">
      <c r="A3305" s="1">
        <v>-1.125936</v>
      </c>
      <c r="B3305" s="1">
        <v>0.87058800000000003</v>
      </c>
      <c r="C3305" s="1">
        <v>2.574751</v>
      </c>
    </row>
    <row r="3306" spans="1:3" x14ac:dyDescent="0.25">
      <c r="A3306" s="1">
        <v>-1.126044</v>
      </c>
      <c r="B3306" s="1">
        <v>0.87085800000000002</v>
      </c>
      <c r="C3306" s="1">
        <v>2.5728499999999901</v>
      </c>
    </row>
    <row r="3307" spans="1:3" x14ac:dyDescent="0.25">
      <c r="A3307" s="1">
        <v>-1.126816</v>
      </c>
      <c r="B3307" s="1">
        <v>0.870694999999999</v>
      </c>
      <c r="C3307" s="1">
        <v>2.5709149999999901</v>
      </c>
    </row>
    <row r="3308" spans="1:3" x14ac:dyDescent="0.25">
      <c r="A3308" s="1">
        <v>-1.1269560000000001</v>
      </c>
      <c r="B3308" s="1">
        <v>0.87045899999999898</v>
      </c>
      <c r="C3308" s="1">
        <v>2.5689120000000001</v>
      </c>
    </row>
    <row r="3309" spans="1:3" x14ac:dyDescent="0.25">
      <c r="A3309" s="1">
        <v>-1.1273660000000001</v>
      </c>
      <c r="B3309" s="1">
        <v>0.87072300000000002</v>
      </c>
      <c r="C3309" s="1">
        <v>2.5670549999999901</v>
      </c>
    </row>
    <row r="3310" spans="1:3" x14ac:dyDescent="0.25">
      <c r="A3310" s="1">
        <v>-1.1273660000000001</v>
      </c>
      <c r="B3310" s="1">
        <v>0.87072300000000002</v>
      </c>
      <c r="C3310" s="1">
        <v>2.5670549999999901</v>
      </c>
    </row>
    <row r="3311" spans="1:3" x14ac:dyDescent="0.25">
      <c r="A3311" s="1">
        <v>-1.1277740000000001</v>
      </c>
      <c r="B3311" s="1">
        <v>0.87084300000000003</v>
      </c>
      <c r="C3311" s="1">
        <v>2.5650680000000001</v>
      </c>
    </row>
    <row r="3312" spans="1:3" x14ac:dyDescent="0.25">
      <c r="A3312" s="1">
        <v>-1.127936</v>
      </c>
      <c r="B3312" s="1">
        <v>0.870784</v>
      </c>
      <c r="C3312" s="1">
        <v>2.5630519999999901</v>
      </c>
    </row>
    <row r="3313" spans="1:3" x14ac:dyDescent="0.25">
      <c r="A3313" s="1">
        <v>-1.128344</v>
      </c>
      <c r="B3313" s="1">
        <v>0.87104499999999896</v>
      </c>
      <c r="C3313" s="1">
        <v>2.56092899999999</v>
      </c>
    </row>
    <row r="3314" spans="1:3" x14ac:dyDescent="0.25">
      <c r="A3314" s="1">
        <v>-1.12911399999999</v>
      </c>
      <c r="B3314" s="1">
        <v>0.87082999999999899</v>
      </c>
      <c r="C3314" s="1">
        <v>2.559072</v>
      </c>
    </row>
    <row r="3315" spans="1:3" x14ac:dyDescent="0.25">
      <c r="A3315" s="1">
        <v>-1.1295200000000001</v>
      </c>
      <c r="B3315" s="1">
        <v>0.87078800000000001</v>
      </c>
      <c r="C3315" s="1">
        <v>2.55724999999999</v>
      </c>
    </row>
    <row r="3316" spans="1:3" x14ac:dyDescent="0.25">
      <c r="A3316" s="1">
        <v>-1.129931</v>
      </c>
      <c r="B3316" s="1">
        <v>0.87085000000000001</v>
      </c>
      <c r="C3316" s="1">
        <v>2.5552220000000001</v>
      </c>
    </row>
    <row r="3317" spans="1:3" x14ac:dyDescent="0.25">
      <c r="A3317" s="1">
        <v>-1.1306229999999899</v>
      </c>
      <c r="B3317" s="1">
        <v>0.87104400000000004</v>
      </c>
      <c r="C3317" s="1">
        <v>2.5532370000000002</v>
      </c>
    </row>
    <row r="3318" spans="1:3" x14ac:dyDescent="0.25">
      <c r="A3318" s="1">
        <v>-1.1312070000000001</v>
      </c>
      <c r="B3318" s="1">
        <v>0.87085699999999899</v>
      </c>
      <c r="C3318" s="1">
        <v>2.5512980000000001</v>
      </c>
    </row>
    <row r="3319" spans="1:3" x14ac:dyDescent="0.25">
      <c r="A3319" s="1">
        <v>-1.1317900000000001</v>
      </c>
      <c r="B3319" s="1">
        <v>0.87111499999999897</v>
      </c>
      <c r="C3319" s="1">
        <v>2.5492810000000001</v>
      </c>
    </row>
    <row r="3320" spans="1:3" x14ac:dyDescent="0.25">
      <c r="A3320" s="1">
        <v>-1.1317900000000001</v>
      </c>
      <c r="B3320" s="1">
        <v>0.87111499999999897</v>
      </c>
      <c r="C3320" s="1">
        <v>2.5492810000000001</v>
      </c>
    </row>
    <row r="3321" spans="1:3" x14ac:dyDescent="0.25">
      <c r="A3321" s="1">
        <v>-1.1324810000000001</v>
      </c>
      <c r="B3321" s="1">
        <v>0.87101700000000004</v>
      </c>
      <c r="C3321" s="1">
        <v>2.5473300000000001</v>
      </c>
    </row>
    <row r="3322" spans="1:3" x14ac:dyDescent="0.25">
      <c r="A3322" s="1">
        <v>-1.13295199999999</v>
      </c>
      <c r="B3322" s="1">
        <v>0.87075000000000002</v>
      </c>
      <c r="C3322" s="1">
        <v>2.5453220000000001</v>
      </c>
    </row>
    <row r="3323" spans="1:3" x14ac:dyDescent="0.25">
      <c r="A3323" s="1">
        <v>-1.133529</v>
      </c>
      <c r="B3323" s="1">
        <v>0.87114899999999895</v>
      </c>
      <c r="C3323" s="1">
        <v>2.5432860000000002</v>
      </c>
    </row>
    <row r="3324" spans="1:3" x14ac:dyDescent="0.25">
      <c r="A3324" s="1">
        <v>-1.13414199999999</v>
      </c>
      <c r="B3324" s="1">
        <v>0.87096600000000002</v>
      </c>
      <c r="C3324" s="1">
        <v>2.5409199999999901</v>
      </c>
    </row>
    <row r="3325" spans="1:3" x14ac:dyDescent="0.25">
      <c r="A3325" s="1">
        <v>-1.13457399999999</v>
      </c>
      <c r="B3325" s="1">
        <v>0.87098799999999899</v>
      </c>
      <c r="C3325" s="1">
        <v>2.5391729999999901</v>
      </c>
    </row>
    <row r="3326" spans="1:3" x14ac:dyDescent="0.25">
      <c r="A3326" s="1">
        <v>-1.1352739999999899</v>
      </c>
      <c r="B3326" s="1">
        <v>0.87111099999999897</v>
      </c>
      <c r="C3326" s="1">
        <v>2.5371519999999901</v>
      </c>
    </row>
    <row r="3327" spans="1:3" x14ac:dyDescent="0.25">
      <c r="A3327" s="1">
        <v>-1.136055</v>
      </c>
      <c r="B3327" s="1">
        <v>0.87126099999999895</v>
      </c>
      <c r="C3327" s="1">
        <v>2.5352899999999901</v>
      </c>
    </row>
    <row r="3328" spans="1:3" x14ac:dyDescent="0.25">
      <c r="A3328" s="1">
        <v>-1.136719</v>
      </c>
      <c r="B3328" s="1">
        <v>0.87116099999999896</v>
      </c>
      <c r="C3328" s="1">
        <v>2.5334910000000002</v>
      </c>
    </row>
    <row r="3329" spans="1:3" x14ac:dyDescent="0.25">
      <c r="A3329" s="1">
        <v>-1.137499</v>
      </c>
      <c r="B3329" s="1">
        <v>0.87145499999999898</v>
      </c>
      <c r="C3329" s="1">
        <v>2.5313840000000001</v>
      </c>
    </row>
    <row r="3330" spans="1:3" x14ac:dyDescent="0.25">
      <c r="A3330" s="1">
        <v>-1.1384890000000001</v>
      </c>
      <c r="B3330" s="1">
        <v>0.87138499999999897</v>
      </c>
      <c r="C3330" s="1">
        <v>2.5295689999999902</v>
      </c>
    </row>
    <row r="3331" spans="1:3" x14ac:dyDescent="0.25">
      <c r="A3331" s="1">
        <v>-1.1384890000000001</v>
      </c>
      <c r="B3331" s="1">
        <v>0.87138499999999897</v>
      </c>
      <c r="C3331" s="1">
        <v>2.5295689999999902</v>
      </c>
    </row>
    <row r="3332" spans="1:3" x14ac:dyDescent="0.25">
      <c r="A3332" s="1">
        <v>-1.1393949999999899</v>
      </c>
      <c r="B3332" s="1">
        <v>0.87138499999999897</v>
      </c>
      <c r="C3332" s="1">
        <v>2.5278</v>
      </c>
    </row>
    <row r="3333" spans="1:3" x14ac:dyDescent="0.25">
      <c r="A3333" s="1">
        <v>-1.14000999999999</v>
      </c>
      <c r="B3333" s="1">
        <v>0.87159699999999896</v>
      </c>
      <c r="C3333" s="1">
        <v>2.5259900000000002</v>
      </c>
    </row>
    <row r="3334" spans="1:3" x14ac:dyDescent="0.25">
      <c r="A3334" s="1">
        <v>-1.140884</v>
      </c>
      <c r="B3334" s="1">
        <v>0.87147200000000002</v>
      </c>
      <c r="C3334" s="1">
        <v>2.5242559999999901</v>
      </c>
    </row>
    <row r="3335" spans="1:3" x14ac:dyDescent="0.25">
      <c r="A3335" s="1">
        <v>-1.1414089999999899</v>
      </c>
      <c r="B3335" s="1">
        <v>0.87155000000000005</v>
      </c>
      <c r="C3335" s="1">
        <v>2.5224709999999901</v>
      </c>
    </row>
    <row r="3336" spans="1:3" x14ac:dyDescent="0.25">
      <c r="A3336" s="1">
        <v>-1.142012</v>
      </c>
      <c r="B3336" s="1">
        <v>0.87164200000000003</v>
      </c>
      <c r="C3336" s="1">
        <v>2.5206330000000001</v>
      </c>
    </row>
    <row r="3337" spans="1:3" x14ac:dyDescent="0.25">
      <c r="A3337" s="1">
        <v>-1.14269299999999</v>
      </c>
      <c r="B3337" s="1">
        <v>0.87167600000000001</v>
      </c>
      <c r="C3337" s="1">
        <v>2.5189900000000001</v>
      </c>
    </row>
    <row r="3338" spans="1:3" x14ac:dyDescent="0.25">
      <c r="A3338" s="1">
        <v>-1.14321399999999</v>
      </c>
      <c r="B3338" s="1">
        <v>0.87178800000000001</v>
      </c>
      <c r="C3338" s="1">
        <v>2.5173399999999901</v>
      </c>
    </row>
    <row r="3339" spans="1:3" x14ac:dyDescent="0.25">
      <c r="A3339" s="1">
        <v>-1.143715</v>
      </c>
      <c r="B3339" s="1">
        <v>0.87129599999999896</v>
      </c>
      <c r="C3339" s="1">
        <v>2.5156320000000001</v>
      </c>
    </row>
    <row r="3340" spans="1:3" x14ac:dyDescent="0.25">
      <c r="A3340" s="1">
        <v>-1.1447689999999899</v>
      </c>
      <c r="B3340" s="1">
        <v>0.87130700000000005</v>
      </c>
      <c r="C3340" s="1">
        <v>2.5139830000000001</v>
      </c>
    </row>
    <row r="3341" spans="1:3" x14ac:dyDescent="0.25">
      <c r="A3341" s="1">
        <v>-1.1456280000000001</v>
      </c>
      <c r="B3341" s="1">
        <v>0.87166299999999897</v>
      </c>
      <c r="C3341" s="1">
        <v>2.5125229999999901</v>
      </c>
    </row>
    <row r="3342" spans="1:3" x14ac:dyDescent="0.25">
      <c r="A3342" s="1">
        <v>-1.1456280000000001</v>
      </c>
      <c r="B3342" s="1">
        <v>0.87166299999999897</v>
      </c>
      <c r="C3342" s="1">
        <v>2.5125229999999901</v>
      </c>
    </row>
    <row r="3343" spans="1:3" x14ac:dyDescent="0.25">
      <c r="A3343" s="1">
        <v>-1.1464650000000001</v>
      </c>
      <c r="B3343" s="1">
        <v>0.87171600000000005</v>
      </c>
      <c r="C3343" s="1">
        <v>2.510888</v>
      </c>
    </row>
    <row r="3344" spans="1:3" x14ac:dyDescent="0.25">
      <c r="A3344" s="1">
        <v>-1.1471640000000001</v>
      </c>
      <c r="B3344" s="1">
        <v>0.87183999999999895</v>
      </c>
      <c r="C3344" s="1">
        <v>2.5094810000000001</v>
      </c>
    </row>
    <row r="3345" spans="1:3" x14ac:dyDescent="0.25">
      <c r="A3345" s="1">
        <v>-1.1480159999999899</v>
      </c>
      <c r="B3345" s="1">
        <v>0.87182300000000001</v>
      </c>
      <c r="C3345" s="1">
        <v>2.5080290000000001</v>
      </c>
    </row>
    <row r="3346" spans="1:3" x14ac:dyDescent="0.25">
      <c r="A3346" s="1">
        <v>-1.148563</v>
      </c>
      <c r="B3346" s="1">
        <v>0.87193299999999896</v>
      </c>
      <c r="C3346" s="1">
        <v>2.5064899999999901</v>
      </c>
    </row>
    <row r="3347" spans="1:3" x14ac:dyDescent="0.25">
      <c r="A3347" s="1">
        <v>-1.14949999999999</v>
      </c>
      <c r="B3347" s="1">
        <v>0.871892</v>
      </c>
      <c r="C3347" s="1">
        <v>2.5049250000000001</v>
      </c>
    </row>
    <row r="3348" spans="1:3" x14ac:dyDescent="0.25">
      <c r="A3348" s="1">
        <v>-1.15035299999999</v>
      </c>
      <c r="B3348" s="1">
        <v>0.87170599999999898</v>
      </c>
      <c r="C3348" s="1">
        <v>2.5035940000000001</v>
      </c>
    </row>
    <row r="3349" spans="1:3" x14ac:dyDescent="0.25">
      <c r="A3349" s="1">
        <v>-1.1507559999999899</v>
      </c>
      <c r="B3349" s="1">
        <v>0.87168299999999899</v>
      </c>
      <c r="C3349" s="1">
        <v>2.5020530000000001</v>
      </c>
    </row>
    <row r="3350" spans="1:3" x14ac:dyDescent="0.25">
      <c r="A3350" s="1">
        <v>-1.15180499999999</v>
      </c>
      <c r="B3350" s="1">
        <v>0.87167600000000001</v>
      </c>
      <c r="C3350" s="1">
        <v>2.5007939999999902</v>
      </c>
    </row>
    <row r="3351" spans="1:3" x14ac:dyDescent="0.25">
      <c r="A3351" s="1">
        <v>-1.1527160000000001</v>
      </c>
      <c r="B3351" s="1">
        <v>0.87175899999999895</v>
      </c>
      <c r="C3351" s="1">
        <v>2.499479</v>
      </c>
    </row>
    <row r="3352" spans="1:3" x14ac:dyDescent="0.25">
      <c r="A3352" s="1">
        <v>-1.1527160000000001</v>
      </c>
      <c r="B3352" s="1">
        <v>0.87175899999999895</v>
      </c>
      <c r="C3352" s="1">
        <v>2.499479</v>
      </c>
    </row>
    <row r="3353" spans="1:3" x14ac:dyDescent="0.25">
      <c r="A3353" s="1">
        <v>-1.15319199999999</v>
      </c>
      <c r="B3353" s="1">
        <v>0.87146100000000004</v>
      </c>
      <c r="C3353" s="1">
        <v>2.49796199999999</v>
      </c>
    </row>
    <row r="3354" spans="1:3" x14ac:dyDescent="0.25">
      <c r="A3354" s="1">
        <v>-1.1538729999999899</v>
      </c>
      <c r="B3354" s="1">
        <v>0.87186600000000003</v>
      </c>
      <c r="C3354" s="1">
        <v>2.496855</v>
      </c>
    </row>
    <row r="3355" spans="1:3" x14ac:dyDescent="0.25">
      <c r="A3355" s="1">
        <v>-1.1549320000000001</v>
      </c>
      <c r="B3355" s="1">
        <v>0.87201600000000001</v>
      </c>
      <c r="C3355" s="1">
        <v>2.4957340000000001</v>
      </c>
    </row>
    <row r="3356" spans="1:3" x14ac:dyDescent="0.25">
      <c r="A3356" s="1">
        <v>-1.155429</v>
      </c>
      <c r="B3356" s="1">
        <v>0.87167899999999898</v>
      </c>
      <c r="C3356" s="1">
        <v>2.4942519999999901</v>
      </c>
    </row>
    <row r="3357" spans="1:3" x14ac:dyDescent="0.25">
      <c r="A3357" s="1">
        <v>-1.1563840000000001</v>
      </c>
      <c r="B3357" s="1">
        <v>0.872111999999999</v>
      </c>
      <c r="C3357" s="1">
        <v>2.493001</v>
      </c>
    </row>
    <row r="3358" spans="1:3" x14ac:dyDescent="0.25">
      <c r="A3358" s="1">
        <v>-1.1572260000000001</v>
      </c>
      <c r="B3358" s="1">
        <v>0.87218399999999896</v>
      </c>
      <c r="C3358" s="1">
        <v>2.4915980000000002</v>
      </c>
    </row>
    <row r="3359" spans="1:3" x14ac:dyDescent="0.25">
      <c r="A3359" s="1">
        <v>-1.15782399999999</v>
      </c>
      <c r="B3359" s="1">
        <v>0.87211399999999895</v>
      </c>
      <c r="C3359" s="1">
        <v>2.4901870000000002</v>
      </c>
    </row>
    <row r="3360" spans="1:3" x14ac:dyDescent="0.25">
      <c r="A3360" s="1">
        <v>-1.1589849999999899</v>
      </c>
      <c r="B3360" s="1">
        <v>0.87228399999999895</v>
      </c>
      <c r="C3360" s="1">
        <v>2.4891809999999901</v>
      </c>
    </row>
    <row r="3361" spans="1:3" x14ac:dyDescent="0.25">
      <c r="A3361" s="1">
        <v>-1.1598679999999899</v>
      </c>
      <c r="B3361" s="1">
        <v>0.87208300000000005</v>
      </c>
      <c r="C3361" s="1">
        <v>2.4877609999999901</v>
      </c>
    </row>
    <row r="3362" spans="1:3" x14ac:dyDescent="0.25">
      <c r="A3362" s="1">
        <v>-1.160676</v>
      </c>
      <c r="B3362" s="1">
        <v>0.872089</v>
      </c>
      <c r="C3362" s="1">
        <v>2.4864310000000001</v>
      </c>
    </row>
    <row r="3363" spans="1:3" x14ac:dyDescent="0.25">
      <c r="A3363" s="1">
        <v>-1.160676</v>
      </c>
      <c r="B3363" s="1">
        <v>0.872089</v>
      </c>
      <c r="C3363" s="1">
        <v>2.4864310000000001</v>
      </c>
    </row>
    <row r="3364" spans="1:3" x14ac:dyDescent="0.25">
      <c r="A3364" s="1">
        <v>-1.16138699999999</v>
      </c>
      <c r="B3364" s="1">
        <v>0.87202199999999896</v>
      </c>
      <c r="C3364" s="1">
        <v>2.4854620000000001</v>
      </c>
    </row>
    <row r="3365" spans="1:3" x14ac:dyDescent="0.25">
      <c r="A3365" s="1">
        <v>-1.162355</v>
      </c>
      <c r="B3365" s="1">
        <v>0.87196899999999899</v>
      </c>
      <c r="C3365" s="1">
        <v>2.4840840000000002</v>
      </c>
    </row>
    <row r="3366" spans="1:3" x14ac:dyDescent="0.25">
      <c r="A3366" s="1">
        <v>-1.1630830000000001</v>
      </c>
      <c r="B3366" s="1">
        <v>0.87206899999999898</v>
      </c>
      <c r="C3366" s="1">
        <v>2.482755</v>
      </c>
    </row>
    <row r="3367" spans="1:3" x14ac:dyDescent="0.25">
      <c r="A3367" s="1">
        <v>-1.16388</v>
      </c>
      <c r="B3367" s="1">
        <v>0.87207999999999897</v>
      </c>
      <c r="C3367" s="1">
        <v>2.4815140000000002</v>
      </c>
    </row>
    <row r="3368" spans="1:3" x14ac:dyDescent="0.25">
      <c r="A3368" s="1">
        <v>-1.1648609999999899</v>
      </c>
      <c r="B3368" s="1">
        <v>0.87220500000000001</v>
      </c>
      <c r="C3368" s="1">
        <v>2.4802029999999902</v>
      </c>
    </row>
    <row r="3369" spans="1:3" x14ac:dyDescent="0.25">
      <c r="A3369" s="1">
        <v>-1.165772</v>
      </c>
      <c r="B3369" s="1">
        <v>0.87217800000000001</v>
      </c>
      <c r="C3369" s="1">
        <v>2.4789729999999901</v>
      </c>
    </row>
    <row r="3370" spans="1:3" x14ac:dyDescent="0.25">
      <c r="A3370" s="1">
        <v>-1.16672299999999</v>
      </c>
      <c r="B3370" s="1">
        <v>0.87237299999999895</v>
      </c>
      <c r="C3370" s="1">
        <v>2.4777949999999902</v>
      </c>
    </row>
    <row r="3371" spans="1:3" x14ac:dyDescent="0.25">
      <c r="A3371" s="1">
        <v>-1.1673260000000001</v>
      </c>
      <c r="B3371" s="1">
        <v>0.87200200000000005</v>
      </c>
      <c r="C3371" s="1">
        <v>2.4768319999999902</v>
      </c>
    </row>
    <row r="3372" spans="1:3" x14ac:dyDescent="0.25">
      <c r="A3372" s="1">
        <v>-1.167896</v>
      </c>
      <c r="B3372" s="1">
        <v>0.872062</v>
      </c>
      <c r="C3372" s="1">
        <v>2.4756100000000001</v>
      </c>
    </row>
    <row r="3373" spans="1:3" x14ac:dyDescent="0.25">
      <c r="A3373" s="1">
        <v>-1.1685859999999899</v>
      </c>
      <c r="B3373" s="1">
        <v>0.87215600000000004</v>
      </c>
      <c r="C3373" s="1">
        <v>2.4743870000000001</v>
      </c>
    </row>
    <row r="3374" spans="1:3" x14ac:dyDescent="0.25">
      <c r="A3374" s="1">
        <v>-1.1685859999999899</v>
      </c>
      <c r="B3374" s="1">
        <v>0.87215600000000004</v>
      </c>
      <c r="C3374" s="1">
        <v>2.4743870000000001</v>
      </c>
    </row>
    <row r="3375" spans="1:3" x14ac:dyDescent="0.25">
      <c r="A3375" s="1">
        <v>-1.16988599999999</v>
      </c>
      <c r="B3375" s="1">
        <v>0.87235600000000002</v>
      </c>
      <c r="C3375" s="1">
        <v>2.473716</v>
      </c>
    </row>
    <row r="3376" spans="1:3" x14ac:dyDescent="0.25">
      <c r="A3376" s="1">
        <v>-1.17069599999999</v>
      </c>
      <c r="B3376" s="1">
        <v>0.87240700000000004</v>
      </c>
      <c r="C3376" s="1">
        <v>2.472696</v>
      </c>
    </row>
    <row r="3377" spans="1:3" x14ac:dyDescent="0.25">
      <c r="A3377" s="1">
        <v>-1.17141899999999</v>
      </c>
      <c r="B3377" s="1">
        <v>0.87220799999999898</v>
      </c>
      <c r="C3377" s="1">
        <v>2.4714469999999902</v>
      </c>
    </row>
    <row r="3378" spans="1:3" x14ac:dyDescent="0.25">
      <c r="A3378" s="1">
        <v>-1.1721520000000001</v>
      </c>
      <c r="B3378" s="1">
        <v>0.872304999999999</v>
      </c>
      <c r="C3378" s="1">
        <v>2.4704030000000001</v>
      </c>
    </row>
    <row r="3379" spans="1:3" x14ac:dyDescent="0.25">
      <c r="A3379" s="1">
        <v>-1.172911</v>
      </c>
      <c r="B3379" s="1">
        <v>0.87233300000000003</v>
      </c>
      <c r="C3379" s="1">
        <v>2.469446</v>
      </c>
    </row>
    <row r="3380" spans="1:3" x14ac:dyDescent="0.25">
      <c r="A3380" s="1">
        <v>-1.17386699999999</v>
      </c>
      <c r="B3380" s="1">
        <v>0.872470999999999</v>
      </c>
      <c r="C3380" s="1">
        <v>2.4685440000000001</v>
      </c>
    </row>
    <row r="3381" spans="1:3" x14ac:dyDescent="0.25">
      <c r="A3381" s="1">
        <v>-1.1747259999999899</v>
      </c>
      <c r="B3381" s="1">
        <v>0.87247699999999895</v>
      </c>
      <c r="C3381" s="1">
        <v>2.46785899999999</v>
      </c>
    </row>
    <row r="3382" spans="1:3" x14ac:dyDescent="0.25">
      <c r="A3382" s="1">
        <v>-1.17525999999999</v>
      </c>
      <c r="B3382" s="1">
        <v>0.87255400000000005</v>
      </c>
      <c r="C3382" s="1">
        <v>2.4669690000000002</v>
      </c>
    </row>
    <row r="3383" spans="1:3" x14ac:dyDescent="0.25">
      <c r="A3383" s="1">
        <v>-1.175864</v>
      </c>
      <c r="B3383" s="1">
        <v>0.87237299999999895</v>
      </c>
      <c r="C3383" s="1">
        <v>2.46629899999999</v>
      </c>
    </row>
    <row r="3384" spans="1:3" x14ac:dyDescent="0.25">
      <c r="A3384" s="1">
        <v>-1.175864</v>
      </c>
      <c r="B3384" s="1">
        <v>0.87237299999999895</v>
      </c>
      <c r="C3384" s="1">
        <v>2.46629899999999</v>
      </c>
    </row>
    <row r="3385" spans="1:3" x14ac:dyDescent="0.25">
      <c r="A3385" s="1">
        <v>-1.17683899999999</v>
      </c>
      <c r="B3385" s="1">
        <v>0.87238199999999899</v>
      </c>
      <c r="C3385" s="1">
        <v>2.465233</v>
      </c>
    </row>
    <row r="3386" spans="1:3" x14ac:dyDescent="0.25">
      <c r="A3386" s="1">
        <v>-1.1775180000000001</v>
      </c>
      <c r="B3386" s="1">
        <v>0.87246500000000005</v>
      </c>
      <c r="C3386" s="1">
        <v>2.4641760000000001</v>
      </c>
    </row>
    <row r="3387" spans="1:3" x14ac:dyDescent="0.25">
      <c r="A3387" s="1">
        <v>-1.178239</v>
      </c>
      <c r="B3387" s="1">
        <v>0.87213499999999899</v>
      </c>
      <c r="C3387" s="1">
        <v>2.4632230000000002</v>
      </c>
    </row>
    <row r="3388" spans="1:3" x14ac:dyDescent="0.25">
      <c r="A3388" s="1">
        <v>-1.1791849999999899</v>
      </c>
      <c r="B3388" s="1">
        <v>0.87252600000000002</v>
      </c>
      <c r="C3388" s="1">
        <v>2.4624440000000001</v>
      </c>
    </row>
    <row r="3389" spans="1:3" x14ac:dyDescent="0.25">
      <c r="A3389" s="1">
        <v>-1.180358</v>
      </c>
      <c r="B3389" s="1">
        <v>0.87257799999999897</v>
      </c>
      <c r="C3389" s="1">
        <v>2.4615409999999902</v>
      </c>
    </row>
    <row r="3390" spans="1:3" x14ac:dyDescent="0.25">
      <c r="A3390" s="1">
        <v>-1.181006</v>
      </c>
      <c r="B3390" s="1">
        <v>0.87240499999999899</v>
      </c>
      <c r="C3390" s="1">
        <v>2.4605239999999902</v>
      </c>
    </row>
    <row r="3391" spans="1:3" x14ac:dyDescent="0.25">
      <c r="A3391" s="1">
        <v>-1.18164899999999</v>
      </c>
      <c r="B3391" s="1">
        <v>0.87271399999999899</v>
      </c>
      <c r="C3391" s="1">
        <v>2.45960499999999</v>
      </c>
    </row>
    <row r="3392" spans="1:3" x14ac:dyDescent="0.25">
      <c r="A3392" s="1">
        <v>-1.182782</v>
      </c>
      <c r="B3392" s="1">
        <v>0.87241500000000005</v>
      </c>
      <c r="C3392" s="1">
        <v>2.4587750000000002</v>
      </c>
    </row>
    <row r="3393" spans="1:3" x14ac:dyDescent="0.25">
      <c r="A3393" s="1">
        <v>-1.1835549999999899</v>
      </c>
      <c r="B3393" s="1">
        <v>0.87277800000000005</v>
      </c>
      <c r="C3393" s="1">
        <v>2.4576739999999901</v>
      </c>
    </row>
    <row r="3394" spans="1:3" x14ac:dyDescent="0.25">
      <c r="A3394" s="1">
        <v>-1.1844170000000001</v>
      </c>
      <c r="B3394" s="1">
        <v>0.87231700000000001</v>
      </c>
      <c r="C3394" s="1">
        <v>2.4564889999999902</v>
      </c>
    </row>
    <row r="3395" spans="1:3" x14ac:dyDescent="0.25">
      <c r="A3395" s="1">
        <v>-1.1844170000000001</v>
      </c>
      <c r="B3395" s="1">
        <v>0.87231700000000001</v>
      </c>
      <c r="C3395" s="1">
        <v>2.4564889999999902</v>
      </c>
    </row>
    <row r="3396" spans="1:3" x14ac:dyDescent="0.25">
      <c r="A3396" s="1">
        <v>-1.1857629999999899</v>
      </c>
      <c r="B3396" s="1">
        <v>0.87297400000000003</v>
      </c>
      <c r="C3396" s="1">
        <v>2.45575099999999</v>
      </c>
    </row>
    <row r="3397" spans="1:3" x14ac:dyDescent="0.25">
      <c r="A3397" s="1">
        <v>-1.18634499999999</v>
      </c>
      <c r="B3397" s="1">
        <v>0.87253099999999895</v>
      </c>
      <c r="C3397" s="1">
        <v>2.4545170000000001</v>
      </c>
    </row>
    <row r="3398" spans="1:3" x14ac:dyDescent="0.25">
      <c r="A3398" s="1">
        <v>-1.1872769999999899</v>
      </c>
      <c r="B3398" s="1">
        <v>0.87266299999999897</v>
      </c>
      <c r="C3398" s="1">
        <v>2.4536139999999902</v>
      </c>
    </row>
    <row r="3399" spans="1:3" x14ac:dyDescent="0.25">
      <c r="A3399" s="1">
        <v>-1.188528</v>
      </c>
      <c r="B3399" s="1">
        <v>0.87287999999999899</v>
      </c>
      <c r="C3399" s="1">
        <v>2.4525250000000001</v>
      </c>
    </row>
    <row r="3400" spans="1:3" x14ac:dyDescent="0.25">
      <c r="A3400" s="1">
        <v>-1.189235</v>
      </c>
      <c r="B3400" s="1">
        <v>0.87283699999999897</v>
      </c>
      <c r="C3400" s="1">
        <v>2.4514589999999901</v>
      </c>
    </row>
    <row r="3401" spans="1:3" x14ac:dyDescent="0.25">
      <c r="A3401" s="1">
        <v>-1.1901790000000001</v>
      </c>
      <c r="B3401" s="1">
        <v>0.87278100000000003</v>
      </c>
      <c r="C3401" s="1">
        <v>2.4504090000000001</v>
      </c>
    </row>
    <row r="3402" spans="1:3" x14ac:dyDescent="0.25">
      <c r="A3402" s="1">
        <v>-1.1912529999999899</v>
      </c>
      <c r="B3402" s="1">
        <v>0.87301799999999896</v>
      </c>
      <c r="C3402" s="1">
        <v>2.4493819999999902</v>
      </c>
    </row>
    <row r="3403" spans="1:3" x14ac:dyDescent="0.25">
      <c r="A3403" s="1">
        <v>-1.1920869999999899</v>
      </c>
      <c r="B3403" s="1">
        <v>0.872860999999999</v>
      </c>
      <c r="C3403" s="1">
        <v>2.44837699999999</v>
      </c>
    </row>
    <row r="3404" spans="1:3" x14ac:dyDescent="0.25">
      <c r="A3404" s="1">
        <v>-1.1931620000000001</v>
      </c>
      <c r="B3404" s="1">
        <v>0.87292599999999898</v>
      </c>
      <c r="C3404" s="1">
        <v>2.447527</v>
      </c>
    </row>
    <row r="3405" spans="1:3" x14ac:dyDescent="0.25">
      <c r="A3405" s="1">
        <v>-1.1931620000000001</v>
      </c>
      <c r="B3405" s="1">
        <v>0.87292599999999898</v>
      </c>
      <c r="C3405" s="1">
        <v>2.447527</v>
      </c>
    </row>
    <row r="3406" spans="1:3" x14ac:dyDescent="0.25">
      <c r="A3406" s="1">
        <v>-1.19426999999999</v>
      </c>
      <c r="B3406" s="1">
        <v>0.87316000000000005</v>
      </c>
      <c r="C3406" s="1">
        <v>2.446647</v>
      </c>
    </row>
    <row r="3407" spans="1:3" x14ac:dyDescent="0.25">
      <c r="A3407" s="1">
        <v>-1.1950750000000001</v>
      </c>
      <c r="B3407" s="1">
        <v>0.87308200000000002</v>
      </c>
      <c r="C3407" s="1">
        <v>2.44575599999999</v>
      </c>
    </row>
    <row r="3408" spans="1:3" x14ac:dyDescent="0.25">
      <c r="A3408" s="1">
        <v>-1.19601299999999</v>
      </c>
      <c r="B3408" s="1">
        <v>0.87329000000000001</v>
      </c>
      <c r="C3408" s="1">
        <v>2.4453879999999901</v>
      </c>
    </row>
    <row r="3409" spans="1:3" x14ac:dyDescent="0.25">
      <c r="A3409" s="1">
        <v>-1.1968460000000001</v>
      </c>
      <c r="B3409" s="1">
        <v>0.87314000000000003</v>
      </c>
      <c r="C3409" s="1">
        <v>2.44401</v>
      </c>
    </row>
    <row r="3410" spans="1:3" x14ac:dyDescent="0.25">
      <c r="A3410" s="1">
        <v>-1.1975199999999899</v>
      </c>
      <c r="B3410" s="1">
        <v>0.87315799999999899</v>
      </c>
      <c r="C3410" s="1">
        <v>2.4431240000000001</v>
      </c>
    </row>
    <row r="3411" spans="1:3" x14ac:dyDescent="0.25">
      <c r="A3411" s="1">
        <v>-1.1984239999999899</v>
      </c>
      <c r="B3411" s="1">
        <v>0.87309999999999899</v>
      </c>
      <c r="C3411" s="1">
        <v>2.4424109999999901</v>
      </c>
    </row>
    <row r="3412" spans="1:3" x14ac:dyDescent="0.25">
      <c r="A3412" s="1">
        <v>-1.19922499999999</v>
      </c>
      <c r="B3412" s="1">
        <v>0.87331300000000001</v>
      </c>
      <c r="C3412" s="1">
        <v>2.44161599999999</v>
      </c>
    </row>
    <row r="3413" spans="1:3" x14ac:dyDescent="0.25">
      <c r="A3413" s="1">
        <v>-1.20014799999999</v>
      </c>
      <c r="B3413" s="1">
        <v>0.87298399999999898</v>
      </c>
      <c r="C3413" s="1">
        <v>2.4407849999999902</v>
      </c>
    </row>
    <row r="3414" spans="1:3" x14ac:dyDescent="0.25">
      <c r="A3414" s="1">
        <v>-1.2013389999999899</v>
      </c>
      <c r="B3414" s="1">
        <v>0.87328499999999898</v>
      </c>
      <c r="C3414" s="1">
        <v>2.4401510000000002</v>
      </c>
    </row>
    <row r="3415" spans="1:3" x14ac:dyDescent="0.25">
      <c r="A3415" s="1">
        <v>-1.2024079999999899</v>
      </c>
      <c r="B3415" s="1">
        <v>0.873273999999999</v>
      </c>
      <c r="C3415" s="1">
        <v>2.4393099999999901</v>
      </c>
    </row>
    <row r="3416" spans="1:3" x14ac:dyDescent="0.25">
      <c r="A3416" s="1">
        <v>-1.2024079999999899</v>
      </c>
      <c r="B3416" s="1">
        <v>0.873273999999999</v>
      </c>
      <c r="C3416" s="1">
        <v>2.4393099999999901</v>
      </c>
    </row>
    <row r="3417" spans="1:3" x14ac:dyDescent="0.25">
      <c r="A3417" s="1">
        <v>-1.2035689999999999</v>
      </c>
      <c r="B3417" s="1">
        <v>0.87322900000000003</v>
      </c>
      <c r="C3417" s="1">
        <v>2.4383840000000001</v>
      </c>
    </row>
    <row r="3418" spans="1:3" x14ac:dyDescent="0.25">
      <c r="A3418" s="1">
        <v>-1.2048460000000001</v>
      </c>
      <c r="B3418" s="1">
        <v>0.87349600000000005</v>
      </c>
      <c r="C3418" s="1">
        <v>2.43748599999999</v>
      </c>
    </row>
    <row r="3419" spans="1:3" x14ac:dyDescent="0.25">
      <c r="A3419" s="1">
        <v>-1.20596199999999</v>
      </c>
      <c r="B3419" s="1">
        <v>0.87364799999999898</v>
      </c>
      <c r="C3419" s="1">
        <v>2.4366599999999901</v>
      </c>
    </row>
    <row r="3420" spans="1:3" x14ac:dyDescent="0.25">
      <c r="A3420" s="1">
        <v>-1.20735499999999</v>
      </c>
      <c r="B3420" s="1">
        <v>0.87358499999999895</v>
      </c>
      <c r="C3420" s="1">
        <v>2.4357410000000002</v>
      </c>
    </row>
    <row r="3421" spans="1:3" x14ac:dyDescent="0.25">
      <c r="A3421" s="1">
        <v>-1.2081850000000001</v>
      </c>
      <c r="B3421" s="1">
        <v>0.87325399999999898</v>
      </c>
      <c r="C3421" s="1">
        <v>2.4345560000000002</v>
      </c>
    </row>
    <row r="3422" spans="1:3" x14ac:dyDescent="0.25">
      <c r="A3422" s="1">
        <v>-1.2091270000000001</v>
      </c>
      <c r="B3422" s="1">
        <v>0.87355899999999898</v>
      </c>
      <c r="C3422" s="1">
        <v>2.4335840000000002</v>
      </c>
    </row>
    <row r="3423" spans="1:3" x14ac:dyDescent="0.25">
      <c r="A3423" s="1">
        <v>-1.2099759999999899</v>
      </c>
      <c r="B3423" s="1">
        <v>0.87346800000000002</v>
      </c>
      <c r="C3423" s="1">
        <v>2.43249</v>
      </c>
    </row>
    <row r="3424" spans="1:3" x14ac:dyDescent="0.25">
      <c r="A3424" s="1">
        <v>-1.211427</v>
      </c>
      <c r="B3424" s="1">
        <v>0.87329199999999896</v>
      </c>
      <c r="C3424" s="1">
        <v>2.431845</v>
      </c>
    </row>
    <row r="3425" spans="1:3" x14ac:dyDescent="0.25">
      <c r="A3425" s="1">
        <v>-1.2127300000000001</v>
      </c>
      <c r="B3425" s="1">
        <v>0.873551999999999</v>
      </c>
      <c r="C3425" s="1">
        <v>2.4307609999999902</v>
      </c>
    </row>
    <row r="3426" spans="1:3" x14ac:dyDescent="0.25">
      <c r="A3426" s="1">
        <v>-1.2139819999999899</v>
      </c>
      <c r="B3426" s="1">
        <v>0.87378</v>
      </c>
      <c r="C3426" s="1">
        <v>2.4295849999999901</v>
      </c>
    </row>
    <row r="3427" spans="1:3" x14ac:dyDescent="0.25">
      <c r="A3427" s="1">
        <v>-1.2139819999999899</v>
      </c>
      <c r="B3427" s="1">
        <v>0.87378</v>
      </c>
      <c r="C3427" s="1">
        <v>2.4295849999999901</v>
      </c>
    </row>
    <row r="3428" spans="1:3" x14ac:dyDescent="0.25">
      <c r="A3428" s="1">
        <v>-1.21565699999999</v>
      </c>
      <c r="B3428" s="1">
        <v>0.87353700000000001</v>
      </c>
      <c r="C3428" s="1">
        <v>2.4287200000000002</v>
      </c>
    </row>
    <row r="3429" spans="1:3" x14ac:dyDescent="0.25">
      <c r="A3429" s="1">
        <v>-1.2168760000000001</v>
      </c>
      <c r="B3429" s="1">
        <v>0.87352200000000002</v>
      </c>
      <c r="C3429" s="1">
        <v>2.4280050000000002</v>
      </c>
    </row>
    <row r="3430" spans="1:3" x14ac:dyDescent="0.25">
      <c r="A3430" s="1">
        <v>-1.2183379999999899</v>
      </c>
      <c r="B3430" s="1">
        <v>0.87468100000000004</v>
      </c>
      <c r="C3430" s="1">
        <v>2.427772</v>
      </c>
    </row>
    <row r="3431" spans="1:3" x14ac:dyDescent="0.25">
      <c r="A3431" s="1">
        <v>-1.2194179999999899</v>
      </c>
      <c r="B3431" s="1">
        <v>0.87469699999999895</v>
      </c>
      <c r="C3431" s="1">
        <v>2.4270670000000001</v>
      </c>
    </row>
    <row r="3432" spans="1:3" x14ac:dyDescent="0.25">
      <c r="A3432" s="1">
        <v>-1.2204870000000001</v>
      </c>
      <c r="B3432" s="1">
        <v>0.87372000000000005</v>
      </c>
      <c r="C3432" s="1">
        <v>2.4258160000000002</v>
      </c>
    </row>
    <row r="3433" spans="1:3" x14ac:dyDescent="0.25">
      <c r="A3433" s="1">
        <v>-1.22145999999999</v>
      </c>
      <c r="B3433" s="1">
        <v>0.87359699999999896</v>
      </c>
      <c r="C3433" s="1">
        <v>2.4249670000000001</v>
      </c>
    </row>
    <row r="3434" spans="1:3" x14ac:dyDescent="0.25">
      <c r="A3434" s="1">
        <v>-1.2224079999999899</v>
      </c>
      <c r="B3434" s="1">
        <v>0.87413799999999897</v>
      </c>
      <c r="C3434" s="1">
        <v>2.4246660000000002</v>
      </c>
    </row>
    <row r="3435" spans="1:3" x14ac:dyDescent="0.25">
      <c r="A3435" s="1">
        <v>-1.223279</v>
      </c>
      <c r="B3435" s="1">
        <v>0.87378699999999898</v>
      </c>
      <c r="C3435" s="1">
        <v>2.4234550000000001</v>
      </c>
    </row>
    <row r="3436" spans="1:3" x14ac:dyDescent="0.25">
      <c r="A3436" s="1">
        <v>-1.2239690000000001</v>
      </c>
      <c r="B3436" s="1">
        <v>0.873865</v>
      </c>
      <c r="C3436" s="1">
        <v>2.4227039999999902</v>
      </c>
    </row>
    <row r="3437" spans="1:3" x14ac:dyDescent="0.25">
      <c r="A3437" s="1">
        <v>-1.2239690000000001</v>
      </c>
      <c r="B3437" s="1">
        <v>0.873865</v>
      </c>
      <c r="C3437" s="1">
        <v>2.4227039999999902</v>
      </c>
    </row>
    <row r="3438" spans="1:3" x14ac:dyDescent="0.25">
      <c r="A3438" s="1">
        <v>-1.225109</v>
      </c>
      <c r="B3438" s="1">
        <v>0.87387499999999896</v>
      </c>
      <c r="C3438" s="1">
        <v>2.4221300000000001</v>
      </c>
    </row>
    <row r="3439" spans="1:3" x14ac:dyDescent="0.25">
      <c r="A3439" s="1">
        <v>-1.2259009999999899</v>
      </c>
      <c r="B3439" s="1">
        <v>0.87358199999999897</v>
      </c>
      <c r="C3439" s="1">
        <v>2.42127299999999</v>
      </c>
    </row>
    <row r="3440" spans="1:3" x14ac:dyDescent="0.25">
      <c r="A3440" s="1">
        <v>-1.2272620000000001</v>
      </c>
      <c r="B3440" s="1">
        <v>0.87387599999999899</v>
      </c>
      <c r="C3440" s="1">
        <v>2.42089499999999</v>
      </c>
    </row>
    <row r="3441" spans="1:3" x14ac:dyDescent="0.25">
      <c r="A3441" s="1">
        <v>-1.2283520000000001</v>
      </c>
      <c r="B3441" s="1">
        <v>0.87364399999999898</v>
      </c>
      <c r="C3441" s="1">
        <v>2.4203260000000002</v>
      </c>
    </row>
    <row r="3442" spans="1:3" x14ac:dyDescent="0.25">
      <c r="A3442" s="1">
        <v>-1.229276</v>
      </c>
      <c r="B3442" s="1">
        <v>0.87454299999999896</v>
      </c>
      <c r="C3442" s="1">
        <v>2.4202620000000001</v>
      </c>
    </row>
    <row r="3443" spans="1:3" x14ac:dyDescent="0.25">
      <c r="A3443" s="1">
        <v>-1.230118</v>
      </c>
      <c r="B3443" s="1">
        <v>0.87465199999999899</v>
      </c>
      <c r="C3443" s="1">
        <v>2.41985599999999</v>
      </c>
    </row>
    <row r="3444" spans="1:3" x14ac:dyDescent="0.25">
      <c r="A3444" s="1">
        <v>-1.23109899999999</v>
      </c>
      <c r="B3444" s="1">
        <v>0.87446800000000002</v>
      </c>
      <c r="C3444" s="1">
        <v>2.4191639999999901</v>
      </c>
    </row>
    <row r="3445" spans="1:3" x14ac:dyDescent="0.25">
      <c r="A3445" s="1">
        <v>-1.2320059999999899</v>
      </c>
      <c r="B3445" s="1">
        <v>0.87449900000000003</v>
      </c>
      <c r="C3445" s="1">
        <v>2.4184290000000002</v>
      </c>
    </row>
    <row r="3446" spans="1:3" x14ac:dyDescent="0.25">
      <c r="A3446" s="1">
        <v>-1.232839</v>
      </c>
      <c r="B3446" s="1">
        <v>0.87459799999999899</v>
      </c>
      <c r="C3446" s="1">
        <v>2.4178060000000001</v>
      </c>
    </row>
    <row r="3447" spans="1:3" x14ac:dyDescent="0.25">
      <c r="A3447" s="1">
        <v>-1.234002</v>
      </c>
      <c r="B3447" s="1">
        <v>0.87467499999999898</v>
      </c>
      <c r="C3447" s="1">
        <v>2.4172950000000002</v>
      </c>
    </row>
    <row r="3448" spans="1:3" x14ac:dyDescent="0.25">
      <c r="A3448" s="1">
        <v>-1.234002</v>
      </c>
      <c r="B3448" s="1">
        <v>0.87467499999999898</v>
      </c>
      <c r="C3448" s="1">
        <v>2.4172950000000002</v>
      </c>
    </row>
    <row r="3449" spans="1:3" x14ac:dyDescent="0.25">
      <c r="A3449" s="1">
        <v>-1.23482</v>
      </c>
      <c r="B3449" s="1">
        <v>0.87408799999999898</v>
      </c>
      <c r="C3449" s="1">
        <v>2.4161320000000002</v>
      </c>
    </row>
    <row r="3450" spans="1:3" x14ac:dyDescent="0.25">
      <c r="A3450" s="1">
        <v>-1.236453</v>
      </c>
      <c r="B3450" s="1">
        <v>0.87385500000000005</v>
      </c>
      <c r="C3450" s="1">
        <v>2.415594</v>
      </c>
    </row>
    <row r="3451" spans="1:3" x14ac:dyDescent="0.25">
      <c r="A3451" s="1">
        <v>-1.23732299999999</v>
      </c>
      <c r="B3451" s="1">
        <v>0.87407800000000002</v>
      </c>
      <c r="C3451" s="1">
        <v>2.4152749999999901</v>
      </c>
    </row>
    <row r="3452" spans="1:3" x14ac:dyDescent="0.25">
      <c r="A3452" s="1">
        <v>-1.2381819999999899</v>
      </c>
      <c r="B3452" s="1">
        <v>0.874219999999999</v>
      </c>
      <c r="C3452" s="1">
        <v>2.4147340000000002</v>
      </c>
    </row>
    <row r="3453" spans="1:3" x14ac:dyDescent="0.25">
      <c r="A3453" s="1">
        <v>-1.239063</v>
      </c>
      <c r="B3453" s="1">
        <v>0.87423799999999896</v>
      </c>
      <c r="C3453" s="1">
        <v>2.41396899999999</v>
      </c>
    </row>
    <row r="3454" spans="1:3" x14ac:dyDescent="0.25">
      <c r="A3454" s="1">
        <v>-1.2404869999999899</v>
      </c>
      <c r="B3454" s="1">
        <v>0.87467399999999895</v>
      </c>
      <c r="C3454" s="1">
        <v>2.413246</v>
      </c>
    </row>
    <row r="3455" spans="1:3" x14ac:dyDescent="0.25">
      <c r="A3455" s="1">
        <v>-1.241398</v>
      </c>
      <c r="B3455" s="1">
        <v>0.87469600000000003</v>
      </c>
      <c r="C3455" s="1">
        <v>2.4129969999999901</v>
      </c>
    </row>
    <row r="3456" spans="1:3" x14ac:dyDescent="0.25">
      <c r="A3456" s="1">
        <v>-1.2425900000000001</v>
      </c>
      <c r="B3456" s="1">
        <v>0.87476500000000001</v>
      </c>
      <c r="C3456" s="1">
        <v>2.4125230000000002</v>
      </c>
    </row>
    <row r="3457" spans="1:3" x14ac:dyDescent="0.25">
      <c r="A3457" s="1">
        <v>-1.2438389999999899</v>
      </c>
      <c r="B3457" s="1">
        <v>0.87462700000000004</v>
      </c>
      <c r="C3457" s="1">
        <v>2.4112040000000001</v>
      </c>
    </row>
    <row r="3458" spans="1:3" x14ac:dyDescent="0.25">
      <c r="A3458" s="1">
        <v>-1.2438389999999899</v>
      </c>
      <c r="B3458" s="1">
        <v>0.87462700000000004</v>
      </c>
      <c r="C3458" s="1">
        <v>2.4112040000000001</v>
      </c>
    </row>
    <row r="3459" spans="1:3" x14ac:dyDescent="0.25">
      <c r="A3459" s="1">
        <v>-1.244596</v>
      </c>
      <c r="B3459" s="1">
        <v>0.87421700000000002</v>
      </c>
      <c r="C3459" s="1">
        <v>2.4112399999999901</v>
      </c>
    </row>
    <row r="3460" spans="1:3" x14ac:dyDescent="0.25">
      <c r="A3460" s="1">
        <v>-1.2455179999999899</v>
      </c>
      <c r="B3460" s="1">
        <v>0.87397899999999895</v>
      </c>
      <c r="C3460" s="1">
        <v>2.41040099999999</v>
      </c>
    </row>
    <row r="3461" spans="1:3" x14ac:dyDescent="0.25">
      <c r="A3461" s="1">
        <v>-1.247125</v>
      </c>
      <c r="B3461" s="1">
        <v>0.87480500000000005</v>
      </c>
      <c r="C3461" s="1">
        <v>2.4097469999999901</v>
      </c>
    </row>
    <row r="3462" spans="1:3" x14ac:dyDescent="0.25">
      <c r="A3462" s="1">
        <v>-1.24813799999999</v>
      </c>
      <c r="B3462" s="1">
        <v>0.87520699999999896</v>
      </c>
      <c r="C3462" s="1">
        <v>2.4094090000000001</v>
      </c>
    </row>
    <row r="3463" spans="1:3" x14ac:dyDescent="0.25">
      <c r="A3463" s="1">
        <v>-1.2489170000000001</v>
      </c>
      <c r="B3463" s="1">
        <v>0.87438000000000005</v>
      </c>
      <c r="C3463" s="1">
        <v>2.4089439999999902</v>
      </c>
    </row>
    <row r="3464" spans="1:3" x14ac:dyDescent="0.25">
      <c r="A3464" s="1">
        <v>-1.25042399999999</v>
      </c>
      <c r="B3464" s="1">
        <v>0.87466699999999897</v>
      </c>
      <c r="C3464" s="1">
        <v>2.4083760000000001</v>
      </c>
    </row>
    <row r="3465" spans="1:3" x14ac:dyDescent="0.25">
      <c r="A3465" s="1">
        <v>-1.25142299999999</v>
      </c>
      <c r="B3465" s="1">
        <v>0.87472000000000005</v>
      </c>
      <c r="C3465" s="1">
        <v>2.4079000000000002</v>
      </c>
    </row>
    <row r="3466" spans="1:3" x14ac:dyDescent="0.25">
      <c r="A3466" s="1">
        <v>-1.25272399999999</v>
      </c>
      <c r="B3466" s="1">
        <v>0.87486799999999898</v>
      </c>
      <c r="C3466" s="1">
        <v>2.406841</v>
      </c>
    </row>
    <row r="3467" spans="1:3" x14ac:dyDescent="0.25">
      <c r="A3467" s="1">
        <v>-1.25367899999999</v>
      </c>
      <c r="B3467" s="1">
        <v>0.87502899999999895</v>
      </c>
      <c r="C3467" s="1">
        <v>2.4064770000000002</v>
      </c>
    </row>
    <row r="3468" spans="1:3" x14ac:dyDescent="0.25">
      <c r="A3468" s="1">
        <v>-1.25484499999999</v>
      </c>
      <c r="B3468" s="1">
        <v>0.87508799999999898</v>
      </c>
      <c r="C3468" s="1">
        <v>2.4054250000000001</v>
      </c>
    </row>
    <row r="3469" spans="1:3" x14ac:dyDescent="0.25">
      <c r="A3469" s="1">
        <v>-1.25484499999999</v>
      </c>
      <c r="B3469" s="1">
        <v>0.87508799999999898</v>
      </c>
      <c r="C3469" s="1">
        <v>2.4054250000000001</v>
      </c>
    </row>
    <row r="3470" spans="1:3" x14ac:dyDescent="0.25">
      <c r="A3470" s="1">
        <v>-1.2562260000000001</v>
      </c>
      <c r="B3470" s="1">
        <v>0.87485999999999897</v>
      </c>
      <c r="C3470" s="1">
        <v>2.40530799999999</v>
      </c>
    </row>
    <row r="3471" spans="1:3" x14ac:dyDescent="0.25">
      <c r="A3471" s="1">
        <v>-1.2575019999999899</v>
      </c>
      <c r="B3471" s="1">
        <v>0.87500199999999895</v>
      </c>
      <c r="C3471" s="1">
        <v>2.4046699999999901</v>
      </c>
    </row>
    <row r="3472" spans="1:3" x14ac:dyDescent="0.25">
      <c r="A3472" s="1">
        <v>-1.2583009999999899</v>
      </c>
      <c r="B3472" s="1">
        <v>0.87476399999999899</v>
      </c>
      <c r="C3472" s="1">
        <v>2.4046259999999902</v>
      </c>
    </row>
    <row r="3473" spans="1:3" x14ac:dyDescent="0.25">
      <c r="A3473" s="1">
        <v>-1.25977099999999</v>
      </c>
      <c r="B3473" s="1">
        <v>0.87476600000000004</v>
      </c>
      <c r="C3473" s="1">
        <v>2.4039000000000001</v>
      </c>
    </row>
    <row r="3474" spans="1:3" x14ac:dyDescent="0.25">
      <c r="A3474" s="1">
        <v>-1.2608950000000001</v>
      </c>
      <c r="B3474" s="1">
        <v>0.87515699999999896</v>
      </c>
      <c r="C3474" s="1">
        <v>2.4032599999999902</v>
      </c>
    </row>
    <row r="3475" spans="1:3" x14ac:dyDescent="0.25">
      <c r="A3475" s="1">
        <v>-1.2620899999999899</v>
      </c>
      <c r="B3475" s="1">
        <v>0.87507199999999896</v>
      </c>
      <c r="C3475" s="1">
        <v>2.4026849999999902</v>
      </c>
    </row>
    <row r="3476" spans="1:3" x14ac:dyDescent="0.25">
      <c r="A3476" s="1">
        <v>-1.263212</v>
      </c>
      <c r="B3476" s="1">
        <v>0.87493399999999899</v>
      </c>
      <c r="C3476" s="1">
        <v>2.4024740000000002</v>
      </c>
    </row>
    <row r="3477" spans="1:3" x14ac:dyDescent="0.25">
      <c r="A3477" s="1">
        <v>-1.2644420000000001</v>
      </c>
      <c r="B3477" s="1">
        <v>0.87509400000000004</v>
      </c>
      <c r="C3477" s="1">
        <v>2.4015599999999901</v>
      </c>
    </row>
    <row r="3478" spans="1:3" x14ac:dyDescent="0.25">
      <c r="A3478" s="1">
        <v>-1.2654300000000001</v>
      </c>
      <c r="B3478" s="1">
        <v>0.87514199999999898</v>
      </c>
      <c r="C3478" s="1">
        <v>2.4012419999999901</v>
      </c>
    </row>
    <row r="3479" spans="1:3" x14ac:dyDescent="0.25">
      <c r="A3479" s="1">
        <v>-1.267042</v>
      </c>
      <c r="B3479" s="1">
        <v>0.87494300000000003</v>
      </c>
      <c r="C3479" s="1">
        <v>2.4010980000000002</v>
      </c>
    </row>
    <row r="3480" spans="1:3" x14ac:dyDescent="0.25">
      <c r="A3480" s="1">
        <v>-1.267042</v>
      </c>
      <c r="B3480" s="1">
        <v>0.87494300000000003</v>
      </c>
      <c r="C3480" s="1">
        <v>2.4010980000000002</v>
      </c>
    </row>
    <row r="3481" spans="1:3" x14ac:dyDescent="0.25">
      <c r="A3481" s="1">
        <v>-1.268629</v>
      </c>
      <c r="B3481" s="1">
        <v>0.87516000000000005</v>
      </c>
      <c r="C3481" s="1">
        <v>2.3999369999999902</v>
      </c>
    </row>
    <row r="3482" spans="1:3" x14ac:dyDescent="0.25">
      <c r="A3482" s="1">
        <v>-1.2697719999999899</v>
      </c>
      <c r="B3482" s="1">
        <v>0.874968999999999</v>
      </c>
      <c r="C3482" s="1">
        <v>2.3995030000000002</v>
      </c>
    </row>
    <row r="3483" spans="1:3" x14ac:dyDescent="0.25">
      <c r="A3483" s="1">
        <v>-1.2709919999999899</v>
      </c>
      <c r="B3483" s="1">
        <v>0.87534100000000004</v>
      </c>
      <c r="C3483" s="1">
        <v>2.3990529999999901</v>
      </c>
    </row>
    <row r="3484" spans="1:3" x14ac:dyDescent="0.25">
      <c r="A3484" s="1">
        <v>-1.2723340000000001</v>
      </c>
      <c r="B3484" s="1">
        <v>0.87529699999999899</v>
      </c>
      <c r="C3484" s="1">
        <v>2.3986999999999901</v>
      </c>
    </row>
    <row r="3485" spans="1:3" x14ac:dyDescent="0.25">
      <c r="A3485" s="1">
        <v>-1.27395999999999</v>
      </c>
      <c r="B3485" s="1">
        <v>0.87503299999999895</v>
      </c>
      <c r="C3485" s="1">
        <v>2.3980250000000001</v>
      </c>
    </row>
    <row r="3486" spans="1:3" x14ac:dyDescent="0.25">
      <c r="A3486" s="1">
        <v>-1.275128</v>
      </c>
      <c r="B3486" s="1">
        <v>0.87552600000000003</v>
      </c>
      <c r="C3486" s="1">
        <v>2.3976700000000002</v>
      </c>
    </row>
    <row r="3487" spans="1:3" x14ac:dyDescent="0.25">
      <c r="A3487" s="1">
        <v>-1.276478</v>
      </c>
      <c r="B3487" s="1">
        <v>0.87545700000000004</v>
      </c>
      <c r="C3487" s="1">
        <v>2.3972419999999901</v>
      </c>
    </row>
    <row r="3488" spans="1:3" x14ac:dyDescent="0.25">
      <c r="A3488" s="1">
        <v>-1.2777289999999899</v>
      </c>
      <c r="B3488" s="1">
        <v>0.87539999999999896</v>
      </c>
      <c r="C3488" s="1">
        <v>2.3966370000000001</v>
      </c>
    </row>
    <row r="3489" spans="1:3" x14ac:dyDescent="0.25">
      <c r="A3489" s="1">
        <v>-1.2792209999999899</v>
      </c>
      <c r="B3489" s="1">
        <v>0.87526999999999899</v>
      </c>
      <c r="C3489" s="1">
        <v>2.39581799999999</v>
      </c>
    </row>
    <row r="3490" spans="1:3" x14ac:dyDescent="0.25">
      <c r="A3490" s="1">
        <v>-1.2792209999999899</v>
      </c>
      <c r="B3490" s="1">
        <v>0.87526999999999899</v>
      </c>
      <c r="C3490" s="1">
        <v>2.39581799999999</v>
      </c>
    </row>
    <row r="3491" spans="1:3" x14ac:dyDescent="0.25">
      <c r="A3491" s="1">
        <v>-1.2809980000000001</v>
      </c>
      <c r="B3491" s="1">
        <v>0.87519499999999895</v>
      </c>
      <c r="C3491" s="1">
        <v>2.3954949999999902</v>
      </c>
    </row>
    <row r="3492" spans="1:3" x14ac:dyDescent="0.25">
      <c r="A3492" s="1">
        <v>-1.2822290000000001</v>
      </c>
      <c r="B3492" s="1">
        <v>0.87520200000000004</v>
      </c>
      <c r="C3492" s="1">
        <v>2.395232</v>
      </c>
    </row>
    <row r="3493" spans="1:3" x14ac:dyDescent="0.25">
      <c r="A3493" s="1">
        <v>-1.2839480000000001</v>
      </c>
      <c r="B3493" s="1">
        <v>0.87549100000000002</v>
      </c>
      <c r="C3493" s="1">
        <v>2.3947120000000002</v>
      </c>
    </row>
    <row r="3494" spans="1:3" x14ac:dyDescent="0.25">
      <c r="A3494" s="1">
        <v>-1.28525</v>
      </c>
      <c r="B3494" s="1">
        <v>0.87525900000000001</v>
      </c>
      <c r="C3494" s="1">
        <v>2.3942909999999902</v>
      </c>
    </row>
    <row r="3495" spans="1:3" x14ac:dyDescent="0.25">
      <c r="A3495" s="1">
        <v>-1.2863800000000001</v>
      </c>
      <c r="B3495" s="1">
        <v>0.87534299999999898</v>
      </c>
      <c r="C3495" s="1">
        <v>2.393815</v>
      </c>
    </row>
    <row r="3496" spans="1:3" x14ac:dyDescent="0.25">
      <c r="A3496" s="1">
        <v>-1.2878590000000001</v>
      </c>
      <c r="B3496" s="1">
        <v>0.87536499999999895</v>
      </c>
      <c r="C3496" s="1">
        <v>2.3931369999999901</v>
      </c>
    </row>
    <row r="3497" spans="1:3" x14ac:dyDescent="0.25">
      <c r="A3497" s="1">
        <v>-1.2892490000000001</v>
      </c>
      <c r="B3497" s="1">
        <v>0.87514800000000004</v>
      </c>
      <c r="C3497" s="1">
        <v>2.3928940000000001</v>
      </c>
    </row>
    <row r="3498" spans="1:3" x14ac:dyDescent="0.25">
      <c r="A3498" s="1">
        <v>-1.29037599999999</v>
      </c>
      <c r="B3498" s="1">
        <v>0.87549299999999897</v>
      </c>
      <c r="C3498" s="1">
        <v>2.3928899999999902</v>
      </c>
    </row>
    <row r="3499" spans="1:3" x14ac:dyDescent="0.25">
      <c r="A3499" s="1">
        <v>-1.29183</v>
      </c>
      <c r="B3499" s="1">
        <v>0.87567600000000001</v>
      </c>
      <c r="C3499" s="1">
        <v>2.3923879999999902</v>
      </c>
    </row>
    <row r="3500" spans="1:3" x14ac:dyDescent="0.25">
      <c r="A3500" s="1">
        <v>-1.2926930000000001</v>
      </c>
      <c r="B3500" s="1">
        <v>0.87546599999999897</v>
      </c>
      <c r="C3500" s="1">
        <v>2.39220899999999</v>
      </c>
    </row>
    <row r="3501" spans="1:3" x14ac:dyDescent="0.25">
      <c r="A3501" s="1">
        <v>-1.2926930000000001</v>
      </c>
      <c r="B3501" s="1">
        <v>0.87546599999999897</v>
      </c>
      <c r="C3501" s="1">
        <v>2.39220899999999</v>
      </c>
    </row>
    <row r="3502" spans="1:3" x14ac:dyDescent="0.25">
      <c r="A3502" s="1">
        <v>-1.29372299999999</v>
      </c>
      <c r="B3502" s="1">
        <v>0.87552099999999899</v>
      </c>
      <c r="C3502" s="1">
        <v>2.3919000000000001</v>
      </c>
    </row>
    <row r="3503" spans="1:3" x14ac:dyDescent="0.25">
      <c r="A3503" s="1">
        <v>-1.2949170000000001</v>
      </c>
      <c r="B3503" s="1">
        <v>0.87551800000000002</v>
      </c>
      <c r="C3503" s="1">
        <v>2.3915709999999901</v>
      </c>
    </row>
    <row r="3504" spans="1:3" x14ac:dyDescent="0.25">
      <c r="A3504" s="1">
        <v>-1.29601399999999</v>
      </c>
      <c r="B3504" s="1">
        <v>0.87539</v>
      </c>
      <c r="C3504" s="1">
        <v>2.391378</v>
      </c>
    </row>
    <row r="3505" spans="1:3" x14ac:dyDescent="0.25">
      <c r="A3505" s="1">
        <v>-1.2969710000000001</v>
      </c>
      <c r="B3505" s="1">
        <v>0.87570400000000004</v>
      </c>
      <c r="C3505" s="1">
        <v>2.391073</v>
      </c>
    </row>
    <row r="3506" spans="1:3" x14ac:dyDescent="0.25">
      <c r="A3506" s="1">
        <v>-1.2977799999999899</v>
      </c>
      <c r="B3506" s="1">
        <v>0.87562300000000004</v>
      </c>
      <c r="C3506" s="1">
        <v>2.3908529999999901</v>
      </c>
    </row>
    <row r="3507" spans="1:3" x14ac:dyDescent="0.25">
      <c r="A3507" s="1">
        <v>-1.2987200000000001</v>
      </c>
      <c r="B3507" s="1">
        <v>0.87559600000000004</v>
      </c>
      <c r="C3507" s="1">
        <v>2.3905389999999902</v>
      </c>
    </row>
    <row r="3508" spans="1:3" x14ac:dyDescent="0.25">
      <c r="A3508" s="1">
        <v>-1.299474</v>
      </c>
      <c r="B3508" s="1">
        <v>0.87561299999999898</v>
      </c>
      <c r="C3508" s="1">
        <v>2.3903150000000002</v>
      </c>
    </row>
    <row r="3509" spans="1:3" x14ac:dyDescent="0.25">
      <c r="A3509" s="1">
        <v>-1.3003290000000001</v>
      </c>
      <c r="B3509" s="1">
        <v>0.87553800000000004</v>
      </c>
      <c r="C3509" s="1">
        <v>2.3904040000000002</v>
      </c>
    </row>
    <row r="3510" spans="1:3" x14ac:dyDescent="0.25">
      <c r="A3510" s="1">
        <v>-1.301069</v>
      </c>
      <c r="B3510" s="1">
        <v>0.87564699999999895</v>
      </c>
      <c r="C3510" s="1">
        <v>2.3900779999999902</v>
      </c>
    </row>
    <row r="3511" spans="1:3" x14ac:dyDescent="0.25">
      <c r="A3511" s="1">
        <v>-1.301069</v>
      </c>
      <c r="B3511" s="1">
        <v>0.87564699999999895</v>
      </c>
      <c r="C3511" s="1">
        <v>2.3900779999999902</v>
      </c>
    </row>
    <row r="3512" spans="1:3" x14ac:dyDescent="0.25">
      <c r="A3512" s="1">
        <v>-1.30193099999999</v>
      </c>
      <c r="B3512" s="1">
        <v>0.875726</v>
      </c>
      <c r="C3512" s="1">
        <v>2.3898899999999901</v>
      </c>
    </row>
    <row r="3513" spans="1:3" x14ac:dyDescent="0.25">
      <c r="A3513" s="1">
        <v>-1.3024020000000001</v>
      </c>
      <c r="B3513" s="1">
        <v>0.87565899999999897</v>
      </c>
      <c r="C3513" s="1">
        <v>2.3899099999999902</v>
      </c>
    </row>
    <row r="3514" spans="1:3" x14ac:dyDescent="0.25">
      <c r="A3514" s="1">
        <v>-1.3029649999999899</v>
      </c>
      <c r="B3514" s="1">
        <v>0.87567099999999898</v>
      </c>
      <c r="C3514" s="1">
        <v>2.3900239999999902</v>
      </c>
    </row>
    <row r="3515" spans="1:3" x14ac:dyDescent="0.25">
      <c r="A3515" s="1">
        <v>-1.30355299999999</v>
      </c>
      <c r="B3515" s="1">
        <v>0.87560499999999897</v>
      </c>
      <c r="C3515" s="1">
        <v>2.3898869999999901</v>
      </c>
    </row>
    <row r="3516" spans="1:3" x14ac:dyDescent="0.25">
      <c r="A3516" s="1">
        <v>-1.3040670000000001</v>
      </c>
      <c r="B3516" s="1">
        <v>0.87550600000000001</v>
      </c>
      <c r="C3516" s="1">
        <v>2.38967999999999</v>
      </c>
    </row>
    <row r="3517" spans="1:3" x14ac:dyDescent="0.25">
      <c r="A3517" s="1">
        <v>-1.30491599999999</v>
      </c>
      <c r="B3517" s="1">
        <v>0.87571600000000005</v>
      </c>
      <c r="C3517" s="1">
        <v>2.389548</v>
      </c>
    </row>
    <row r="3518" spans="1:3" x14ac:dyDescent="0.25">
      <c r="A3518" s="1">
        <v>-1.30551799999999</v>
      </c>
      <c r="B3518" s="1">
        <v>0.87577300000000002</v>
      </c>
      <c r="C3518" s="1">
        <v>2.3895089999999901</v>
      </c>
    </row>
    <row r="3519" spans="1:3" x14ac:dyDescent="0.25">
      <c r="A3519" s="1">
        <v>-1.305682</v>
      </c>
      <c r="B3519" s="1">
        <v>0.87569600000000003</v>
      </c>
      <c r="C3519" s="1">
        <v>2.389059</v>
      </c>
    </row>
    <row r="3520" spans="1:3" x14ac:dyDescent="0.25">
      <c r="A3520" s="1">
        <v>-1.305806</v>
      </c>
      <c r="B3520" s="1">
        <v>0.87577400000000005</v>
      </c>
      <c r="C3520" s="1">
        <v>2.3893599999999902</v>
      </c>
    </row>
    <row r="3521" spans="1:3" x14ac:dyDescent="0.25">
      <c r="A3521" s="1">
        <v>-1.3064020000000001</v>
      </c>
      <c r="B3521" s="1">
        <v>0.87561199999999895</v>
      </c>
      <c r="C3521" s="1">
        <v>2.3890660000000001</v>
      </c>
    </row>
    <row r="3522" spans="1:3" x14ac:dyDescent="0.25">
      <c r="A3522" s="1">
        <v>-1.3064020000000001</v>
      </c>
      <c r="B3522" s="1">
        <v>0.87561199999999895</v>
      </c>
      <c r="C3522" s="1">
        <v>2.3890660000000001</v>
      </c>
    </row>
    <row r="3523" spans="1:3" x14ac:dyDescent="0.25">
      <c r="A3523" s="1">
        <v>-1.3066679999999899</v>
      </c>
      <c r="B3523" s="1">
        <v>0.875726</v>
      </c>
      <c r="C3523" s="1">
        <v>2.3891450000000001</v>
      </c>
    </row>
    <row r="3524" spans="1:3" x14ac:dyDescent="0.25">
      <c r="A3524" s="1">
        <v>-1.306891</v>
      </c>
      <c r="B3524" s="1">
        <v>0.87586600000000003</v>
      </c>
      <c r="C3524" s="1">
        <v>2.3892000000000002</v>
      </c>
    </row>
    <row r="3525" spans="1:3" x14ac:dyDescent="0.25">
      <c r="A3525" s="1">
        <v>-1.3070820000000001</v>
      </c>
      <c r="B3525" s="1">
        <v>0.87566200000000005</v>
      </c>
      <c r="C3525" s="1">
        <v>2.3891759999999902</v>
      </c>
    </row>
    <row r="3526" spans="1:3" x14ac:dyDescent="0.25">
      <c r="A3526" s="1">
        <v>-1.30736399999999</v>
      </c>
      <c r="B3526" s="1">
        <v>0.87562499999999899</v>
      </c>
      <c r="C3526" s="1">
        <v>2.38876799999999</v>
      </c>
    </row>
    <row r="3527" spans="1:3" x14ac:dyDescent="0.25">
      <c r="A3527" s="1">
        <v>-1.3073140000000001</v>
      </c>
      <c r="B3527" s="1">
        <v>0.87562099999999898</v>
      </c>
      <c r="C3527" s="1">
        <v>2.3889320000000001</v>
      </c>
    </row>
    <row r="3528" spans="1:3" x14ac:dyDescent="0.25">
      <c r="A3528" s="1">
        <v>-1.3074440000000001</v>
      </c>
      <c r="B3528" s="1">
        <v>0.87559500000000001</v>
      </c>
      <c r="C3528" s="1">
        <v>2.3888479999999901</v>
      </c>
    </row>
    <row r="3529" spans="1:3" x14ac:dyDescent="0.25">
      <c r="A3529" s="1">
        <v>-1.30759599999999</v>
      </c>
      <c r="B3529" s="1">
        <v>0.87564600000000004</v>
      </c>
      <c r="C3529" s="1">
        <v>2.3887939999999901</v>
      </c>
    </row>
    <row r="3530" spans="1:3" x14ac:dyDescent="0.25">
      <c r="A3530" s="1">
        <v>-1.30776</v>
      </c>
      <c r="B3530" s="1">
        <v>0.87570300000000001</v>
      </c>
      <c r="C3530" s="1">
        <v>2.388795</v>
      </c>
    </row>
    <row r="3531" spans="1:3" x14ac:dyDescent="0.25">
      <c r="A3531" s="1">
        <v>-1.30774999999999</v>
      </c>
      <c r="B3531" s="1">
        <v>0.87552700000000006</v>
      </c>
      <c r="C3531" s="1">
        <v>2.3888690000000001</v>
      </c>
    </row>
    <row r="3532" spans="1:3" x14ac:dyDescent="0.25">
      <c r="A3532" s="1">
        <v>-1.3393269999999899</v>
      </c>
      <c r="B3532" s="1">
        <v>0.88149299999999897</v>
      </c>
      <c r="C3532" s="1">
        <v>1.258734</v>
      </c>
    </row>
    <row r="3533" spans="1:3" x14ac:dyDescent="0.25">
      <c r="A3533" s="1">
        <v>-1.3393269999999899</v>
      </c>
      <c r="B3533" s="1">
        <v>0.88149299999999897</v>
      </c>
      <c r="C3533" s="1">
        <v>1.258734</v>
      </c>
    </row>
    <row r="3534" spans="1:3" x14ac:dyDescent="0.25">
      <c r="A3534" s="1">
        <v>-1.3394740000000001</v>
      </c>
      <c r="B3534" s="1">
        <v>0.88159299999999896</v>
      </c>
      <c r="C3534" s="1">
        <v>1.2585630000000001</v>
      </c>
    </row>
    <row r="3535" spans="1:3" x14ac:dyDescent="0.25">
      <c r="A3535" s="1">
        <v>-1.33945099999999</v>
      </c>
      <c r="B3535" s="1">
        <v>0.88144299999999898</v>
      </c>
      <c r="C3535" s="1">
        <v>1.2587630000000001</v>
      </c>
    </row>
    <row r="3536" spans="1:3" x14ac:dyDescent="0.25">
      <c r="A3536" s="1">
        <v>-1.3394470000000001</v>
      </c>
      <c r="B3536" s="1">
        <v>0.88133499999999898</v>
      </c>
      <c r="C3536" s="1">
        <v>1.2587900000000001</v>
      </c>
    </row>
    <row r="3537" spans="1:3" x14ac:dyDescent="0.25">
      <c r="A3537" s="1">
        <v>-1.339515</v>
      </c>
      <c r="B3537" s="1">
        <v>0.88131899999999896</v>
      </c>
      <c r="C3537" s="1">
        <v>1.2587219999999899</v>
      </c>
    </row>
    <row r="3538" spans="1:3" x14ac:dyDescent="0.25">
      <c r="A3538" s="1">
        <v>-1.339612</v>
      </c>
      <c r="B3538" s="1">
        <v>0.88151299999999899</v>
      </c>
      <c r="C3538" s="1">
        <v>1.2588820000000001</v>
      </c>
    </row>
    <row r="3539" spans="1:3" x14ac:dyDescent="0.25">
      <c r="A3539" s="1">
        <v>-1.3397969999999899</v>
      </c>
      <c r="B3539" s="1">
        <v>0.88140099999999899</v>
      </c>
      <c r="C3539" s="1">
        <v>1.2589030000000001</v>
      </c>
    </row>
    <row r="3540" spans="1:3" x14ac:dyDescent="0.25">
      <c r="A3540" s="1">
        <v>-1.340009</v>
      </c>
      <c r="B3540" s="1">
        <v>0.88133099999999898</v>
      </c>
      <c r="C3540" s="1">
        <v>1.25884799999999</v>
      </c>
    </row>
    <row r="3541" spans="1:3" x14ac:dyDescent="0.25">
      <c r="A3541" s="1">
        <v>-1.3403290000000001</v>
      </c>
      <c r="B3541" s="1">
        <v>0.88150300000000004</v>
      </c>
      <c r="C3541" s="1">
        <v>1.2588600000000001</v>
      </c>
    </row>
    <row r="3542" spans="1:3" x14ac:dyDescent="0.25">
      <c r="A3542" s="1">
        <v>-1.340608</v>
      </c>
      <c r="B3542" s="1">
        <v>0.88138000000000005</v>
      </c>
      <c r="C3542" s="1">
        <v>1.2586729999999899</v>
      </c>
    </row>
    <row r="3543" spans="1:3" x14ac:dyDescent="0.25">
      <c r="A3543" s="1">
        <v>-1.341207</v>
      </c>
      <c r="B3543" s="1">
        <v>0.88156199999999896</v>
      </c>
      <c r="C3543" s="1">
        <v>1.2590699999999899</v>
      </c>
    </row>
    <row r="3544" spans="1:3" x14ac:dyDescent="0.25">
      <c r="A3544" s="1">
        <v>-1.341207</v>
      </c>
      <c r="B3544" s="1">
        <v>0.88156199999999896</v>
      </c>
      <c r="C3544" s="1">
        <v>1.2590699999999899</v>
      </c>
    </row>
    <row r="3545" spans="1:3" x14ac:dyDescent="0.25">
      <c r="A3545" s="1">
        <v>-1.341631</v>
      </c>
      <c r="B3545" s="1">
        <v>0.88117100000000004</v>
      </c>
      <c r="C3545" s="1">
        <v>1.2592760000000001</v>
      </c>
    </row>
    <row r="3546" spans="1:3" x14ac:dyDescent="0.25">
      <c r="A3546" s="1">
        <v>-1.3422350000000001</v>
      </c>
      <c r="B3546" s="1">
        <v>0.881166</v>
      </c>
      <c r="C3546" s="1">
        <v>1.2595069999999899</v>
      </c>
    </row>
    <row r="3547" spans="1:3" x14ac:dyDescent="0.25">
      <c r="A3547" s="1">
        <v>-1.3427849999999899</v>
      </c>
      <c r="B3547" s="1">
        <v>0.88111200000000001</v>
      </c>
      <c r="C3547" s="1">
        <v>1.25959299999999</v>
      </c>
    </row>
    <row r="3548" spans="1:3" x14ac:dyDescent="0.25">
      <c r="A3548" s="1">
        <v>-1.3437619999999899</v>
      </c>
      <c r="B3548" s="1">
        <v>0.88141800000000003</v>
      </c>
      <c r="C3548" s="1">
        <v>1.2596890000000001</v>
      </c>
    </row>
    <row r="3549" spans="1:3" x14ac:dyDescent="0.25">
      <c r="A3549" s="1">
        <v>-1.3448910000000001</v>
      </c>
      <c r="B3549" s="1">
        <v>0.88137100000000002</v>
      </c>
      <c r="C3549" s="1">
        <v>1.2595339999999899</v>
      </c>
    </row>
    <row r="3550" spans="1:3" x14ac:dyDescent="0.25">
      <c r="A3550" s="1">
        <v>-1.34553199999999</v>
      </c>
      <c r="B3550" s="1">
        <v>0.88153999999999899</v>
      </c>
      <c r="C3550" s="1">
        <v>1.25981699999999</v>
      </c>
    </row>
    <row r="3551" spans="1:3" x14ac:dyDescent="0.25">
      <c r="A3551" s="1">
        <v>-1.3467979999999899</v>
      </c>
      <c r="B3551" s="1">
        <v>0.88150600000000001</v>
      </c>
      <c r="C3551" s="1">
        <v>1.2600199999999899</v>
      </c>
    </row>
    <row r="3552" spans="1:3" x14ac:dyDescent="0.25">
      <c r="A3552" s="1">
        <v>-1.34823</v>
      </c>
      <c r="B3552" s="1">
        <v>0.88156800000000002</v>
      </c>
      <c r="C3552" s="1">
        <v>1.2599880000000001</v>
      </c>
    </row>
    <row r="3553" spans="1:3" x14ac:dyDescent="0.25">
      <c r="A3553" s="1">
        <v>-1.34925099999999</v>
      </c>
      <c r="B3553" s="1">
        <v>0.88163800000000003</v>
      </c>
      <c r="C3553" s="1">
        <v>1.26024899999999</v>
      </c>
    </row>
    <row r="3554" spans="1:3" x14ac:dyDescent="0.25">
      <c r="A3554" s="1">
        <v>-1.34925099999999</v>
      </c>
      <c r="B3554" s="1">
        <v>0.88163800000000003</v>
      </c>
      <c r="C3554" s="1">
        <v>1.26024899999999</v>
      </c>
    </row>
    <row r="3555" spans="1:3" x14ac:dyDescent="0.25">
      <c r="A3555" s="1">
        <v>-1.3504259999999899</v>
      </c>
      <c r="B3555" s="1">
        <v>0.88160899999999898</v>
      </c>
      <c r="C3555" s="1">
        <v>1.2604359999999899</v>
      </c>
    </row>
    <row r="3556" spans="1:3" x14ac:dyDescent="0.25">
      <c r="A3556" s="1">
        <v>-1.35186899999999</v>
      </c>
      <c r="B3556" s="1">
        <v>0.88147500000000001</v>
      </c>
      <c r="C3556" s="1">
        <v>1.260394</v>
      </c>
    </row>
    <row r="3557" spans="1:3" x14ac:dyDescent="0.25">
      <c r="A3557" s="1">
        <v>-1.35336199999999</v>
      </c>
      <c r="B3557" s="1">
        <v>0.88149299999999897</v>
      </c>
      <c r="C3557" s="1">
        <v>1.26078</v>
      </c>
    </row>
    <row r="3558" spans="1:3" x14ac:dyDescent="0.25">
      <c r="A3558" s="1">
        <v>-1.3547130000000001</v>
      </c>
      <c r="B3558" s="1">
        <v>0.88154900000000003</v>
      </c>
      <c r="C3558" s="1">
        <v>1.2612460000000001</v>
      </c>
    </row>
    <row r="3559" spans="1:3" x14ac:dyDescent="0.25">
      <c r="A3559" s="1">
        <v>-1.3561289999999899</v>
      </c>
      <c r="B3559" s="1">
        <v>0.88145799999999896</v>
      </c>
      <c r="C3559" s="1">
        <v>1.2614669999999899</v>
      </c>
    </row>
    <row r="3560" spans="1:3" x14ac:dyDescent="0.25">
      <c r="A3560" s="1">
        <v>-1.357993</v>
      </c>
      <c r="B3560" s="1">
        <v>0.88185400000000003</v>
      </c>
      <c r="C3560" s="1">
        <v>1.2616959999999899</v>
      </c>
    </row>
    <row r="3561" spans="1:3" x14ac:dyDescent="0.25">
      <c r="A3561" s="1">
        <v>-1.359604</v>
      </c>
      <c r="B3561" s="1">
        <v>0.88158899999999896</v>
      </c>
      <c r="C3561" s="1">
        <v>1.2622260000000001</v>
      </c>
    </row>
    <row r="3562" spans="1:3" x14ac:dyDescent="0.25">
      <c r="A3562" s="1">
        <v>-1.3610910000000001</v>
      </c>
      <c r="B3562" s="1">
        <v>0.88164500000000001</v>
      </c>
      <c r="C3562" s="1">
        <v>1.2627870000000001</v>
      </c>
    </row>
    <row r="3563" spans="1:3" x14ac:dyDescent="0.25">
      <c r="A3563" s="1">
        <v>-1.3627130000000001</v>
      </c>
      <c r="B3563" s="1">
        <v>0.88166299999999898</v>
      </c>
      <c r="C3563" s="1">
        <v>1.2633859999999899</v>
      </c>
    </row>
    <row r="3564" spans="1:3" x14ac:dyDescent="0.25">
      <c r="A3564" s="1">
        <v>-1.36431499999999</v>
      </c>
      <c r="B3564" s="1">
        <v>0.88199499999999897</v>
      </c>
      <c r="C3564" s="1">
        <v>1.26378199999999</v>
      </c>
    </row>
    <row r="3565" spans="1:3" x14ac:dyDescent="0.25">
      <c r="A3565" s="1">
        <v>-1.36431499999999</v>
      </c>
      <c r="B3565" s="1">
        <v>0.88199499999999897</v>
      </c>
      <c r="C3565" s="1">
        <v>1.26378199999999</v>
      </c>
    </row>
    <row r="3566" spans="1:3" x14ac:dyDescent="0.25">
      <c r="A3566" s="1">
        <v>-1.3655729999999899</v>
      </c>
      <c r="B3566" s="1">
        <v>0.88177499999999898</v>
      </c>
      <c r="C3566" s="1">
        <v>1.2640279999999899</v>
      </c>
    </row>
    <row r="3567" spans="1:3" x14ac:dyDescent="0.25">
      <c r="A3567" s="1">
        <v>-1.3671230000000001</v>
      </c>
      <c r="B3567" s="1">
        <v>0.88178299999999898</v>
      </c>
      <c r="C3567" s="1">
        <v>1.26449999999999</v>
      </c>
    </row>
    <row r="3568" spans="1:3" x14ac:dyDescent="0.25">
      <c r="A3568" s="1">
        <v>-1.3686990000000001</v>
      </c>
      <c r="B3568" s="1">
        <v>0.88177700000000003</v>
      </c>
      <c r="C3568" s="1">
        <v>1.2646740000000001</v>
      </c>
    </row>
    <row r="3569" spans="1:3" x14ac:dyDescent="0.25">
      <c r="A3569" s="1">
        <v>-1.3697710000000001</v>
      </c>
      <c r="B3569" s="1">
        <v>0.88172499999999898</v>
      </c>
      <c r="C3569" s="1">
        <v>1.26511499999999</v>
      </c>
    </row>
    <row r="3570" spans="1:3" x14ac:dyDescent="0.25">
      <c r="A3570" s="1">
        <v>-1.3714710000000001</v>
      </c>
      <c r="B3570" s="1">
        <v>0.88184099999999899</v>
      </c>
      <c r="C3570" s="1">
        <v>1.26549</v>
      </c>
    </row>
    <row r="3571" spans="1:3" x14ac:dyDescent="0.25">
      <c r="A3571" s="1">
        <v>-1.3728260000000001</v>
      </c>
      <c r="B3571" s="1">
        <v>0.88178500000000004</v>
      </c>
      <c r="C3571" s="1">
        <v>1.26579799999999</v>
      </c>
    </row>
    <row r="3572" spans="1:3" x14ac:dyDescent="0.25">
      <c r="A3572" s="1">
        <v>-1.374058</v>
      </c>
      <c r="B3572" s="1">
        <v>0.88189700000000004</v>
      </c>
      <c r="C3572" s="1">
        <v>1.26627299999999</v>
      </c>
    </row>
    <row r="3573" spans="1:3" x14ac:dyDescent="0.25">
      <c r="A3573" s="1">
        <v>-1.3752690000000001</v>
      </c>
      <c r="B3573" s="1">
        <v>0.88182799999999895</v>
      </c>
      <c r="C3573" s="1">
        <v>1.266656</v>
      </c>
    </row>
    <row r="3574" spans="1:3" x14ac:dyDescent="0.25">
      <c r="A3574" s="1">
        <v>-1.376614</v>
      </c>
      <c r="B3574" s="1">
        <v>0.88190299999999899</v>
      </c>
      <c r="C3574" s="1">
        <v>1.267139</v>
      </c>
    </row>
    <row r="3575" spans="1:3" x14ac:dyDescent="0.25">
      <c r="A3575" s="1">
        <v>-1.376614</v>
      </c>
      <c r="B3575" s="1">
        <v>0.88190299999999899</v>
      </c>
      <c r="C3575" s="1">
        <v>1.267139</v>
      </c>
    </row>
    <row r="3576" spans="1:3" x14ac:dyDescent="0.25">
      <c r="A3576" s="1">
        <v>-1.377588</v>
      </c>
      <c r="B3576" s="1">
        <v>0.88200299999999898</v>
      </c>
      <c r="C3576" s="1">
        <v>1.26758499999999</v>
      </c>
    </row>
    <row r="3577" spans="1:3" x14ac:dyDescent="0.25">
      <c r="A3577" s="1">
        <v>-1.378565</v>
      </c>
      <c r="B3577" s="1">
        <v>0.88195500000000004</v>
      </c>
      <c r="C3577" s="1">
        <v>1.2679640000000001</v>
      </c>
    </row>
    <row r="3578" spans="1:3" x14ac:dyDescent="0.25">
      <c r="A3578" s="1">
        <v>-1.3797950000000001</v>
      </c>
      <c r="B3578" s="1">
        <v>0.88199899999999898</v>
      </c>
      <c r="C3578" s="1">
        <v>1.2683409999999899</v>
      </c>
    </row>
    <row r="3579" spans="1:3" x14ac:dyDescent="0.25">
      <c r="A3579" s="1">
        <v>-1.3809130000000001</v>
      </c>
      <c r="B3579" s="1">
        <v>0.88192099999999896</v>
      </c>
      <c r="C3579" s="1">
        <v>1.2685919999999899</v>
      </c>
    </row>
    <row r="3580" spans="1:3" x14ac:dyDescent="0.25">
      <c r="A3580" s="1">
        <v>-1.38187999999999</v>
      </c>
      <c r="B3580" s="1">
        <v>0.88187800000000005</v>
      </c>
      <c r="C3580" s="1">
        <v>1.26884299999999</v>
      </c>
    </row>
    <row r="3581" spans="1:3" x14ac:dyDescent="0.25">
      <c r="A3581" s="1">
        <v>-1.38279799999999</v>
      </c>
      <c r="B3581" s="1">
        <v>0.88191299999999895</v>
      </c>
      <c r="C3581" s="1">
        <v>1.269139</v>
      </c>
    </row>
    <row r="3582" spans="1:3" x14ac:dyDescent="0.25">
      <c r="A3582" s="1">
        <v>-1.3837060000000001</v>
      </c>
      <c r="B3582" s="1">
        <v>0.88189200000000001</v>
      </c>
      <c r="C3582" s="1">
        <v>1.2695069999999899</v>
      </c>
    </row>
    <row r="3583" spans="1:3" x14ac:dyDescent="0.25">
      <c r="A3583" s="1">
        <v>-1.3848529999999899</v>
      </c>
      <c r="B3583" s="1">
        <v>0.88198100000000001</v>
      </c>
      <c r="C3583" s="1">
        <v>1.2697700000000001</v>
      </c>
    </row>
    <row r="3584" spans="1:3" x14ac:dyDescent="0.25">
      <c r="A3584" s="1">
        <v>-1.385742</v>
      </c>
      <c r="B3584" s="1">
        <v>0.88189899999999899</v>
      </c>
      <c r="C3584" s="1">
        <v>1.27004399999999</v>
      </c>
    </row>
    <row r="3585" spans="1:3" x14ac:dyDescent="0.25">
      <c r="A3585" s="1">
        <v>-1.38666299999999</v>
      </c>
      <c r="B3585" s="1">
        <v>0.88183599999999895</v>
      </c>
      <c r="C3585" s="1">
        <v>1.2703660000000001</v>
      </c>
    </row>
    <row r="3586" spans="1:3" x14ac:dyDescent="0.25">
      <c r="A3586" s="1">
        <v>-1.38666299999999</v>
      </c>
      <c r="B3586" s="1">
        <v>0.88183599999999895</v>
      </c>
      <c r="C3586" s="1">
        <v>1.2703660000000001</v>
      </c>
    </row>
    <row r="3587" spans="1:3" x14ac:dyDescent="0.25">
      <c r="A3587" s="1">
        <v>-1.3875090000000001</v>
      </c>
      <c r="B3587" s="1">
        <v>0.88189099999999898</v>
      </c>
      <c r="C3587" s="1">
        <v>1.270715</v>
      </c>
    </row>
    <row r="3588" spans="1:3" x14ac:dyDescent="0.25">
      <c r="A3588" s="1">
        <v>-1.3883289999999899</v>
      </c>
      <c r="B3588" s="1">
        <v>0.88200400000000001</v>
      </c>
      <c r="C3588" s="1">
        <v>1.27105299999999</v>
      </c>
    </row>
    <row r="3589" spans="1:3" x14ac:dyDescent="0.25">
      <c r="A3589" s="1">
        <v>-1.38940799999999</v>
      </c>
      <c r="B3589" s="1">
        <v>0.88200999999999896</v>
      </c>
      <c r="C3589" s="1">
        <v>1.27138499999999</v>
      </c>
    </row>
    <row r="3590" spans="1:3" x14ac:dyDescent="0.25">
      <c r="A3590" s="1">
        <v>-1.3903030000000001</v>
      </c>
      <c r="B3590" s="1">
        <v>0.88189099999999898</v>
      </c>
      <c r="C3590" s="1">
        <v>1.2717689999999899</v>
      </c>
    </row>
    <row r="3591" spans="1:3" x14ac:dyDescent="0.25">
      <c r="A3591" s="1">
        <v>-1.3911260000000001</v>
      </c>
      <c r="B3591" s="1">
        <v>0.881911</v>
      </c>
      <c r="C3591" s="1">
        <v>1.271881</v>
      </c>
    </row>
    <row r="3592" spans="1:3" x14ac:dyDescent="0.25">
      <c r="A3592" s="1">
        <v>-1.391939</v>
      </c>
      <c r="B3592" s="1">
        <v>0.88184399999999896</v>
      </c>
      <c r="C3592" s="1">
        <v>1.272232</v>
      </c>
    </row>
    <row r="3593" spans="1:3" x14ac:dyDescent="0.25">
      <c r="A3593" s="1">
        <v>-1.393043</v>
      </c>
      <c r="B3593" s="1">
        <v>0.88194700000000004</v>
      </c>
      <c r="C3593" s="1">
        <v>1.2725070000000001</v>
      </c>
    </row>
    <row r="3594" spans="1:3" x14ac:dyDescent="0.25">
      <c r="A3594" s="1">
        <v>-1.3940220000000001</v>
      </c>
      <c r="B3594" s="1">
        <v>0.88206600000000002</v>
      </c>
      <c r="C3594" s="1">
        <v>1.27291799999999</v>
      </c>
    </row>
    <row r="3595" spans="1:3" x14ac:dyDescent="0.25">
      <c r="A3595" s="1">
        <v>-1.39510599999999</v>
      </c>
      <c r="B3595" s="1">
        <v>0.88184499999999899</v>
      </c>
      <c r="C3595" s="1">
        <v>1.2733220000000001</v>
      </c>
    </row>
    <row r="3596" spans="1:3" x14ac:dyDescent="0.25">
      <c r="A3596" s="1">
        <v>-1.3960969999999899</v>
      </c>
      <c r="B3596" s="1">
        <v>0.88176399999999899</v>
      </c>
      <c r="C3596" s="1">
        <v>1.2738050000000001</v>
      </c>
    </row>
    <row r="3597" spans="1:3" x14ac:dyDescent="0.25">
      <c r="A3597" s="1">
        <v>-1.3960969999999899</v>
      </c>
      <c r="B3597" s="1">
        <v>0.88176399999999899</v>
      </c>
      <c r="C3597" s="1">
        <v>1.2738050000000001</v>
      </c>
    </row>
    <row r="3598" spans="1:3" x14ac:dyDescent="0.25">
      <c r="A3598" s="1">
        <v>-1.39715999999999</v>
      </c>
      <c r="B3598" s="1">
        <v>0.88194700000000004</v>
      </c>
      <c r="C3598" s="1">
        <v>1.2741180000000001</v>
      </c>
    </row>
    <row r="3599" spans="1:3" x14ac:dyDescent="0.25">
      <c r="A3599" s="1">
        <v>-1.398409</v>
      </c>
      <c r="B3599" s="1">
        <v>0.88190500000000005</v>
      </c>
      <c r="C3599" s="1">
        <v>1.2747200000000001</v>
      </c>
    </row>
    <row r="3600" spans="1:3" x14ac:dyDescent="0.25">
      <c r="A3600" s="1">
        <v>-1.3996919999999899</v>
      </c>
      <c r="B3600" s="1">
        <v>0.88181699999999896</v>
      </c>
      <c r="C3600" s="1">
        <v>1.27534199999999</v>
      </c>
    </row>
    <row r="3601" spans="1:3" x14ac:dyDescent="0.25">
      <c r="A3601" s="1">
        <v>-1.4006350000000001</v>
      </c>
      <c r="B3601" s="1">
        <v>0.882018999999999</v>
      </c>
      <c r="C3601" s="1">
        <v>1.275692</v>
      </c>
    </row>
    <row r="3602" spans="1:3" x14ac:dyDescent="0.25">
      <c r="A3602" s="1">
        <v>-1.4018550000000001</v>
      </c>
      <c r="B3602" s="1">
        <v>0.88193900000000003</v>
      </c>
      <c r="C3602" s="1">
        <v>1.27625199999999</v>
      </c>
    </row>
    <row r="3603" spans="1:3" x14ac:dyDescent="0.25">
      <c r="A3603" s="1">
        <v>-1.4029929999999899</v>
      </c>
      <c r="B3603" s="1">
        <v>0.88192599999999899</v>
      </c>
      <c r="C3603" s="1">
        <v>1.27685099999999</v>
      </c>
    </row>
    <row r="3604" spans="1:3" x14ac:dyDescent="0.25">
      <c r="A3604" s="1">
        <v>-1.40435299999999</v>
      </c>
      <c r="B3604" s="1">
        <v>0.88192999999999899</v>
      </c>
      <c r="C3604" s="1">
        <v>1.27734499999999</v>
      </c>
    </row>
    <row r="3605" spans="1:3" x14ac:dyDescent="0.25">
      <c r="A3605" s="1">
        <v>-1.4055850000000001</v>
      </c>
      <c r="B3605" s="1">
        <v>0.881996</v>
      </c>
      <c r="C3605" s="1">
        <v>1.2777989999999899</v>
      </c>
    </row>
    <row r="3606" spans="1:3" x14ac:dyDescent="0.25">
      <c r="A3606" s="1">
        <v>-1.40685499999999</v>
      </c>
      <c r="B3606" s="1">
        <v>0.88186600000000004</v>
      </c>
      <c r="C3606" s="1">
        <v>1.27824</v>
      </c>
    </row>
    <row r="3607" spans="1:3" x14ac:dyDescent="0.25">
      <c r="A3607" s="1">
        <v>-1.40685499999999</v>
      </c>
      <c r="B3607" s="1">
        <v>0.88186600000000004</v>
      </c>
      <c r="C3607" s="1">
        <v>1.27824</v>
      </c>
    </row>
    <row r="3608" spans="1:3" x14ac:dyDescent="0.25">
      <c r="A3608" s="1">
        <v>-1.40822899999999</v>
      </c>
      <c r="B3608" s="1">
        <v>0.88186399999999898</v>
      </c>
      <c r="C3608" s="1">
        <v>1.2788660000000001</v>
      </c>
    </row>
    <row r="3609" spans="1:3" x14ac:dyDescent="0.25">
      <c r="A3609" s="1">
        <v>-1.4093439999999899</v>
      </c>
      <c r="B3609" s="1">
        <v>0.88193200000000005</v>
      </c>
      <c r="C3609" s="1">
        <v>1.2795129999999899</v>
      </c>
    </row>
    <row r="3610" spans="1:3" x14ac:dyDescent="0.25">
      <c r="A3610" s="1">
        <v>-1.4107259999999899</v>
      </c>
      <c r="B3610" s="1">
        <v>0.88192199999999898</v>
      </c>
      <c r="C3610" s="1">
        <v>1.280286</v>
      </c>
    </row>
    <row r="3611" spans="1:3" x14ac:dyDescent="0.25">
      <c r="A3611" s="1">
        <v>-1.411985</v>
      </c>
      <c r="B3611" s="1">
        <v>0.88204099999999896</v>
      </c>
      <c r="C3611" s="1">
        <v>1.281031</v>
      </c>
    </row>
    <row r="3612" spans="1:3" x14ac:dyDescent="0.25">
      <c r="A3612" s="1">
        <v>-1.4133199999999899</v>
      </c>
      <c r="B3612" s="1">
        <v>0.88199399999999895</v>
      </c>
      <c r="C3612" s="1">
        <v>1.2819830000000001</v>
      </c>
    </row>
    <row r="3613" spans="1:3" x14ac:dyDescent="0.25">
      <c r="A3613" s="1">
        <v>-1.4145460000000001</v>
      </c>
      <c r="B3613" s="1">
        <v>0.88215900000000003</v>
      </c>
      <c r="C3613" s="1">
        <v>1.282788</v>
      </c>
    </row>
    <row r="3614" spans="1:3" x14ac:dyDescent="0.25">
      <c r="A3614" s="1">
        <v>-1.416231</v>
      </c>
      <c r="B3614" s="1">
        <v>0.88220699999999896</v>
      </c>
      <c r="C3614" s="1">
        <v>1.2837590000000001</v>
      </c>
    </row>
    <row r="3615" spans="1:3" x14ac:dyDescent="0.25">
      <c r="A3615" s="1">
        <v>-1.41805899999999</v>
      </c>
      <c r="B3615" s="1">
        <v>0.88206499999999899</v>
      </c>
      <c r="C3615" s="1">
        <v>1.2846850000000001</v>
      </c>
    </row>
    <row r="3616" spans="1:3" x14ac:dyDescent="0.25">
      <c r="A3616" s="1">
        <v>-1.4199379999999899</v>
      </c>
      <c r="B3616" s="1">
        <v>0.88205999999999896</v>
      </c>
      <c r="C3616" s="1">
        <v>1.28551499999999</v>
      </c>
    </row>
    <row r="3617" spans="1:3" x14ac:dyDescent="0.25">
      <c r="A3617" s="1">
        <v>-1.4218569999999899</v>
      </c>
      <c r="B3617" s="1">
        <v>0.88215200000000005</v>
      </c>
      <c r="C3617" s="1">
        <v>1.2865230000000001</v>
      </c>
    </row>
    <row r="3618" spans="1:3" x14ac:dyDescent="0.25">
      <c r="A3618" s="1">
        <v>-1.4218569999999899</v>
      </c>
      <c r="B3618" s="1">
        <v>0.88215200000000005</v>
      </c>
      <c r="C3618" s="1">
        <v>1.2865230000000001</v>
      </c>
    </row>
    <row r="3619" spans="1:3" x14ac:dyDescent="0.25">
      <c r="A3619" s="1">
        <v>-1.4237420000000001</v>
      </c>
      <c r="B3619" s="1">
        <v>0.88218700000000005</v>
      </c>
      <c r="C3619" s="1">
        <v>1.2876559999999899</v>
      </c>
    </row>
    <row r="3620" spans="1:3" x14ac:dyDescent="0.25">
      <c r="A3620" s="1">
        <v>-1.4256009999999899</v>
      </c>
      <c r="B3620" s="1">
        <v>0.882103999999999</v>
      </c>
      <c r="C3620" s="1">
        <v>1.288478</v>
      </c>
    </row>
    <row r="3621" spans="1:3" x14ac:dyDescent="0.25">
      <c r="A3621" s="1">
        <v>-1.4274929999999899</v>
      </c>
      <c r="B3621" s="1">
        <v>0.88223300000000004</v>
      </c>
      <c r="C3621" s="1">
        <v>1.28943699999999</v>
      </c>
    </row>
    <row r="3622" spans="1:3" x14ac:dyDescent="0.25">
      <c r="A3622" s="1">
        <v>-1.4289559999999899</v>
      </c>
      <c r="B3622" s="1">
        <v>0.88216499999999898</v>
      </c>
      <c r="C3622" s="1">
        <v>1.2904629999999899</v>
      </c>
    </row>
    <row r="3623" spans="1:3" x14ac:dyDescent="0.25">
      <c r="A3623" s="1">
        <v>-1.4304079999999899</v>
      </c>
      <c r="B3623" s="1">
        <v>0.88219199999999898</v>
      </c>
      <c r="C3623" s="1">
        <v>1.2912939999999899</v>
      </c>
    </row>
    <row r="3624" spans="1:3" x14ac:dyDescent="0.25">
      <c r="A3624" s="1">
        <v>-1.432223</v>
      </c>
      <c r="B3624" s="1">
        <v>0.88225100000000001</v>
      </c>
      <c r="C3624" s="1">
        <v>1.2924519999999899</v>
      </c>
    </row>
    <row r="3625" spans="1:3" x14ac:dyDescent="0.25">
      <c r="A3625" s="1">
        <v>-1.4336720000000001</v>
      </c>
      <c r="B3625" s="1">
        <v>0.88228300000000004</v>
      </c>
      <c r="C3625" s="1">
        <v>1.29343399999999</v>
      </c>
    </row>
    <row r="3626" spans="1:3" x14ac:dyDescent="0.25">
      <c r="A3626" s="1">
        <v>-1.4351020000000001</v>
      </c>
      <c r="B3626" s="1">
        <v>0.882135</v>
      </c>
      <c r="C3626" s="1">
        <v>1.29454299999999</v>
      </c>
    </row>
    <row r="3627" spans="1:3" x14ac:dyDescent="0.25">
      <c r="A3627" s="1">
        <v>-1.43683099999999</v>
      </c>
      <c r="B3627" s="1">
        <v>0.88221400000000005</v>
      </c>
      <c r="C3627" s="1">
        <v>1.295571</v>
      </c>
    </row>
    <row r="3628" spans="1:3" x14ac:dyDescent="0.25">
      <c r="A3628" s="1">
        <v>-1.43683099999999</v>
      </c>
      <c r="B3628" s="1">
        <v>0.88221400000000005</v>
      </c>
      <c r="C3628" s="1">
        <v>1.295571</v>
      </c>
    </row>
    <row r="3629" spans="1:3" x14ac:dyDescent="0.25">
      <c r="A3629" s="1">
        <v>-1.43838599999999</v>
      </c>
      <c r="B3629" s="1">
        <v>0.88226899999999897</v>
      </c>
      <c r="C3629" s="1">
        <v>1.2965880000000001</v>
      </c>
    </row>
    <row r="3630" spans="1:3" x14ac:dyDescent="0.25">
      <c r="A3630" s="1">
        <v>-1.4399470000000001</v>
      </c>
      <c r="B3630" s="1">
        <v>0.882130999999999</v>
      </c>
      <c r="C3630" s="1">
        <v>1.29769</v>
      </c>
    </row>
    <row r="3631" spans="1:3" x14ac:dyDescent="0.25">
      <c r="A3631" s="1">
        <v>-1.44140599999999</v>
      </c>
      <c r="B3631" s="1">
        <v>0.88223200000000002</v>
      </c>
      <c r="C3631" s="1">
        <v>1.2986709999999899</v>
      </c>
    </row>
    <row r="3632" spans="1:3" x14ac:dyDescent="0.25">
      <c r="A3632" s="1">
        <v>-1.4429430000000001</v>
      </c>
      <c r="B3632" s="1">
        <v>0.88236400000000004</v>
      </c>
      <c r="C3632" s="1">
        <v>1.2997179999999899</v>
      </c>
    </row>
    <row r="3633" spans="1:3" x14ac:dyDescent="0.25">
      <c r="A3633" s="1">
        <v>-1.44443699999999</v>
      </c>
      <c r="B3633" s="1">
        <v>0.88231499999999896</v>
      </c>
      <c r="C3633" s="1">
        <v>1.30063499999999</v>
      </c>
    </row>
    <row r="3634" spans="1:3" x14ac:dyDescent="0.25">
      <c r="A3634" s="1">
        <v>-1.4456290000000001</v>
      </c>
      <c r="B3634" s="1">
        <v>0.88224100000000005</v>
      </c>
      <c r="C3634" s="1">
        <v>1.3016639999999899</v>
      </c>
    </row>
    <row r="3635" spans="1:3" x14ac:dyDescent="0.25">
      <c r="A3635" s="1">
        <v>-1.4468909999999899</v>
      </c>
      <c r="B3635" s="1">
        <v>0.88224000000000002</v>
      </c>
      <c r="C3635" s="1">
        <v>1.3025979999999899</v>
      </c>
    </row>
    <row r="3636" spans="1:3" x14ac:dyDescent="0.25">
      <c r="A3636" s="1">
        <v>-1.4480900000000001</v>
      </c>
      <c r="B3636" s="1">
        <v>0.88221400000000005</v>
      </c>
      <c r="C3636" s="1">
        <v>1.30353099999999</v>
      </c>
    </row>
    <row r="3637" spans="1:3" x14ac:dyDescent="0.25">
      <c r="A3637" s="1">
        <v>-1.4495659999999899</v>
      </c>
      <c r="B3637" s="1">
        <v>0.88229599999999897</v>
      </c>
      <c r="C3637" s="1">
        <v>1.3046450000000001</v>
      </c>
    </row>
    <row r="3638" spans="1:3" x14ac:dyDescent="0.25">
      <c r="A3638" s="1">
        <v>-1.4508449999999899</v>
      </c>
      <c r="B3638" s="1">
        <v>0.88234299999999899</v>
      </c>
      <c r="C3638" s="1">
        <v>1.3055600000000001</v>
      </c>
    </row>
    <row r="3639" spans="1:3" x14ac:dyDescent="0.25">
      <c r="A3639" s="1">
        <v>-1.4508449999999899</v>
      </c>
      <c r="B3639" s="1">
        <v>0.88234299999999899</v>
      </c>
      <c r="C3639" s="1">
        <v>1.3055600000000001</v>
      </c>
    </row>
    <row r="3640" spans="1:3" x14ac:dyDescent="0.25">
      <c r="A3640" s="1">
        <v>-1.4521029999999899</v>
      </c>
      <c r="B3640" s="1">
        <v>0.88224899999999895</v>
      </c>
      <c r="C3640" s="1">
        <v>1.3065880000000001</v>
      </c>
    </row>
    <row r="3641" spans="1:3" x14ac:dyDescent="0.25">
      <c r="A3641" s="1">
        <v>-1.45331999999999</v>
      </c>
      <c r="B3641" s="1">
        <v>0.88241999999999898</v>
      </c>
      <c r="C3641" s="1">
        <v>1.30764999999999</v>
      </c>
    </row>
    <row r="3642" spans="1:3" x14ac:dyDescent="0.25">
      <c r="A3642" s="1">
        <v>-1.4548399999999899</v>
      </c>
      <c r="B3642" s="1">
        <v>0.88248599999999899</v>
      </c>
      <c r="C3642" s="1">
        <v>1.3087500000000001</v>
      </c>
    </row>
    <row r="3643" spans="1:3" x14ac:dyDescent="0.25">
      <c r="A3643" s="1">
        <v>-1.4560630000000001</v>
      </c>
      <c r="B3643" s="1">
        <v>0.88236800000000004</v>
      </c>
      <c r="C3643" s="1">
        <v>1.3097719999999899</v>
      </c>
    </row>
    <row r="3644" spans="1:3" x14ac:dyDescent="0.25">
      <c r="A3644" s="1">
        <v>-1.457114</v>
      </c>
      <c r="B3644" s="1">
        <v>0.88234800000000002</v>
      </c>
      <c r="C3644" s="1">
        <v>1.3106370000000001</v>
      </c>
    </row>
    <row r="3645" spans="1:3" x14ac:dyDescent="0.25">
      <c r="A3645" s="1">
        <v>-1.45866399999999</v>
      </c>
      <c r="B3645" s="1">
        <v>0.88257699999999895</v>
      </c>
      <c r="C3645" s="1">
        <v>1.311674</v>
      </c>
    </row>
    <row r="3646" spans="1:3" x14ac:dyDescent="0.25">
      <c r="A3646" s="1">
        <v>-1.459778</v>
      </c>
      <c r="B3646" s="1">
        <v>0.88246999999999898</v>
      </c>
      <c r="C3646" s="1">
        <v>1.3125929999999899</v>
      </c>
    </row>
    <row r="3647" spans="1:3" x14ac:dyDescent="0.25">
      <c r="A3647" s="1">
        <v>-1.460609</v>
      </c>
      <c r="B3647" s="1">
        <v>0.88231999999999899</v>
      </c>
      <c r="C3647" s="1">
        <v>1.3134220000000001</v>
      </c>
    </row>
    <row r="3648" spans="1:3" x14ac:dyDescent="0.25">
      <c r="A3648" s="1">
        <v>-1.462067</v>
      </c>
      <c r="B3648" s="1">
        <v>0.88255099999999898</v>
      </c>
      <c r="C3648" s="1">
        <v>1.3144670000000001</v>
      </c>
    </row>
    <row r="3649" spans="1:3" x14ac:dyDescent="0.25">
      <c r="A3649" s="1">
        <v>-1.462839</v>
      </c>
      <c r="B3649" s="1">
        <v>0.88225100000000001</v>
      </c>
      <c r="C3649" s="1">
        <v>1.3153189999999899</v>
      </c>
    </row>
    <row r="3650" spans="1:3" x14ac:dyDescent="0.25">
      <c r="A3650" s="1">
        <v>-1.462839</v>
      </c>
      <c r="B3650" s="1">
        <v>0.88225100000000001</v>
      </c>
      <c r="C3650" s="1">
        <v>1.3153189999999899</v>
      </c>
    </row>
    <row r="3651" spans="1:3" x14ac:dyDescent="0.25">
      <c r="A3651" s="1">
        <v>-1.4640709999999899</v>
      </c>
      <c r="B3651" s="1">
        <v>0.88244</v>
      </c>
      <c r="C3651" s="1">
        <v>1.3163769999999899</v>
      </c>
    </row>
    <row r="3652" spans="1:3" x14ac:dyDescent="0.25">
      <c r="A3652" s="1">
        <v>-1.465403</v>
      </c>
      <c r="B3652" s="1">
        <v>0.88258300000000001</v>
      </c>
      <c r="C3652" s="1">
        <v>1.3174490000000001</v>
      </c>
    </row>
    <row r="3653" spans="1:3" x14ac:dyDescent="0.25">
      <c r="A3653" s="1">
        <v>-1.4661649999999899</v>
      </c>
      <c r="B3653" s="1">
        <v>0.88227900000000004</v>
      </c>
      <c r="C3653" s="1">
        <v>1.3183039999999899</v>
      </c>
    </row>
    <row r="3654" spans="1:3" x14ac:dyDescent="0.25">
      <c r="A3654" s="1">
        <v>-1.4672270000000001</v>
      </c>
      <c r="B3654" s="1">
        <v>0.88231499999999896</v>
      </c>
      <c r="C3654" s="1">
        <v>1.31940699999999</v>
      </c>
    </row>
    <row r="3655" spans="1:3" x14ac:dyDescent="0.25">
      <c r="A3655" s="1">
        <v>-1.468369</v>
      </c>
      <c r="B3655" s="1">
        <v>0.88246500000000005</v>
      </c>
      <c r="C3655" s="1">
        <v>1.3202989999999899</v>
      </c>
    </row>
    <row r="3656" spans="1:3" x14ac:dyDescent="0.25">
      <c r="A3656" s="1">
        <v>-1.46938699999999</v>
      </c>
      <c r="B3656" s="1">
        <v>0.88246100000000005</v>
      </c>
      <c r="C3656" s="1">
        <v>1.321334</v>
      </c>
    </row>
    <row r="3657" spans="1:3" x14ac:dyDescent="0.25">
      <c r="A3657" s="1">
        <v>-1.4704060000000001</v>
      </c>
      <c r="B3657" s="1">
        <v>0.88238700000000003</v>
      </c>
      <c r="C3657" s="1">
        <v>1.32234099999999</v>
      </c>
    </row>
    <row r="3658" spans="1:3" x14ac:dyDescent="0.25">
      <c r="A3658" s="1">
        <v>-1.47145499999999</v>
      </c>
      <c r="B3658" s="1">
        <v>0.88241800000000004</v>
      </c>
      <c r="C3658" s="1">
        <v>1.323258</v>
      </c>
    </row>
    <row r="3659" spans="1:3" x14ac:dyDescent="0.25">
      <c r="A3659" s="1">
        <v>-1.472288</v>
      </c>
      <c r="B3659" s="1">
        <v>0.88233600000000001</v>
      </c>
      <c r="C3659" s="1">
        <v>1.3242700000000001</v>
      </c>
    </row>
    <row r="3660" spans="1:3" x14ac:dyDescent="0.25">
      <c r="A3660" s="1">
        <v>-1.472288</v>
      </c>
      <c r="B3660" s="1">
        <v>0.88233600000000001</v>
      </c>
      <c r="C3660" s="1">
        <v>1.3242700000000001</v>
      </c>
    </row>
    <row r="3661" spans="1:3" x14ac:dyDescent="0.25">
      <c r="A3661" s="1">
        <v>-1.4734</v>
      </c>
      <c r="B3661" s="1">
        <v>0.88238700000000003</v>
      </c>
      <c r="C3661" s="1">
        <v>1.32528599999999</v>
      </c>
    </row>
    <row r="3662" spans="1:3" x14ac:dyDescent="0.25">
      <c r="A3662" s="1">
        <v>-1.47434799999999</v>
      </c>
      <c r="B3662" s="1">
        <v>0.88255399999999895</v>
      </c>
      <c r="C3662" s="1">
        <v>1.326292</v>
      </c>
    </row>
    <row r="3663" spans="1:3" x14ac:dyDescent="0.25">
      <c r="A3663" s="1">
        <v>-1.4752860000000001</v>
      </c>
      <c r="B3663" s="1">
        <v>0.88230600000000003</v>
      </c>
      <c r="C3663" s="1">
        <v>1.32728599999999</v>
      </c>
    </row>
    <row r="3664" spans="1:3" x14ac:dyDescent="0.25">
      <c r="A3664" s="1">
        <v>-1.4763230000000001</v>
      </c>
      <c r="B3664" s="1">
        <v>0.88239800000000002</v>
      </c>
      <c r="C3664" s="1">
        <v>1.3282689999999899</v>
      </c>
    </row>
    <row r="3665" spans="1:3" x14ac:dyDescent="0.25">
      <c r="A3665" s="1">
        <v>-1.47740899999999</v>
      </c>
      <c r="B3665" s="1">
        <v>0.88248300000000002</v>
      </c>
      <c r="C3665" s="1">
        <v>1.3292660000000001</v>
      </c>
    </row>
    <row r="3666" spans="1:3" x14ac:dyDescent="0.25">
      <c r="A3666" s="1">
        <v>-1.47825899999999</v>
      </c>
      <c r="B3666" s="1">
        <v>0.88227100000000003</v>
      </c>
      <c r="C3666" s="1">
        <v>1.3303320000000001</v>
      </c>
    </row>
    <row r="3667" spans="1:3" x14ac:dyDescent="0.25">
      <c r="A3667" s="1">
        <v>-1.4796</v>
      </c>
      <c r="B3667" s="1">
        <v>0.88225500000000001</v>
      </c>
      <c r="C3667" s="1">
        <v>1.3313079999999899</v>
      </c>
    </row>
    <row r="3668" spans="1:3" x14ac:dyDescent="0.25">
      <c r="A3668" s="1">
        <v>-1.4804980000000001</v>
      </c>
      <c r="B3668" s="1">
        <v>0.88243400000000005</v>
      </c>
      <c r="C3668" s="1">
        <v>1.33233299999999</v>
      </c>
    </row>
    <row r="3669" spans="1:3" x14ac:dyDescent="0.25">
      <c r="A3669" s="1">
        <v>-1.481449</v>
      </c>
      <c r="B3669" s="1">
        <v>0.88253800000000004</v>
      </c>
      <c r="C3669" s="1">
        <v>1.3335589999999899</v>
      </c>
    </row>
    <row r="3670" spans="1:3" x14ac:dyDescent="0.25">
      <c r="A3670" s="1">
        <v>-1.48262099999999</v>
      </c>
      <c r="B3670" s="1">
        <v>0.88273599999999897</v>
      </c>
      <c r="C3670" s="1">
        <v>1.3347850000000001</v>
      </c>
    </row>
    <row r="3671" spans="1:3" x14ac:dyDescent="0.25">
      <c r="A3671" s="1">
        <v>-1.48262099999999</v>
      </c>
      <c r="B3671" s="1">
        <v>0.88273599999999897</v>
      </c>
      <c r="C3671" s="1">
        <v>1.3347850000000001</v>
      </c>
    </row>
    <row r="3672" spans="1:3" x14ac:dyDescent="0.25">
      <c r="A3672" s="1">
        <v>-1.4835069999999899</v>
      </c>
      <c r="B3672" s="1">
        <v>0.88235300000000005</v>
      </c>
      <c r="C3672" s="1">
        <v>1.3357540000000001</v>
      </c>
    </row>
    <row r="3673" spans="1:3" x14ac:dyDescent="0.25">
      <c r="A3673" s="1">
        <v>-1.48450199999999</v>
      </c>
      <c r="B3673" s="1">
        <v>0.88220399999999899</v>
      </c>
      <c r="C3673" s="1">
        <v>1.3368930000000001</v>
      </c>
    </row>
    <row r="3674" spans="1:3" x14ac:dyDescent="0.25">
      <c r="A3674" s="1">
        <v>-1.4856309999999899</v>
      </c>
      <c r="B3674" s="1">
        <v>0.88280099999999895</v>
      </c>
      <c r="C3674" s="1">
        <v>1.3384160000000001</v>
      </c>
    </row>
    <row r="3675" spans="1:3" x14ac:dyDescent="0.25">
      <c r="A3675" s="1">
        <v>-1.486882</v>
      </c>
      <c r="B3675" s="1">
        <v>0.88247200000000003</v>
      </c>
      <c r="C3675" s="1">
        <v>1.3395619999999899</v>
      </c>
    </row>
    <row r="3676" spans="1:3" x14ac:dyDescent="0.25">
      <c r="A3676" s="1">
        <v>-1.4875769999999899</v>
      </c>
      <c r="B3676" s="1">
        <v>0.88229800000000003</v>
      </c>
      <c r="C3676" s="1">
        <v>1.34054399999999</v>
      </c>
    </row>
    <row r="3677" spans="1:3" x14ac:dyDescent="0.25">
      <c r="A3677" s="1">
        <v>-1.4886079999999899</v>
      </c>
      <c r="B3677" s="1">
        <v>0.88268899999999895</v>
      </c>
      <c r="C3677" s="1">
        <v>1.3419840000000001</v>
      </c>
    </row>
    <row r="3678" spans="1:3" x14ac:dyDescent="0.25">
      <c r="A3678" s="1">
        <v>-1.4893749999999899</v>
      </c>
      <c r="B3678" s="1">
        <v>0.88239500000000004</v>
      </c>
      <c r="C3678" s="1">
        <v>1.343121</v>
      </c>
    </row>
    <row r="3679" spans="1:3" x14ac:dyDescent="0.25">
      <c r="A3679" s="1">
        <v>-1.49031</v>
      </c>
      <c r="B3679" s="1">
        <v>0.88247399999999898</v>
      </c>
      <c r="C3679" s="1">
        <v>1.3443400000000001</v>
      </c>
    </row>
    <row r="3680" spans="1:3" x14ac:dyDescent="0.25">
      <c r="A3680" s="1">
        <v>-1.49142299999999</v>
      </c>
      <c r="B3680" s="1">
        <v>0.88244999999999896</v>
      </c>
      <c r="C3680" s="1">
        <v>1.3455269999999899</v>
      </c>
    </row>
    <row r="3681" spans="1:3" x14ac:dyDescent="0.25">
      <c r="A3681" s="1">
        <v>-1.49142299999999</v>
      </c>
      <c r="B3681" s="1">
        <v>0.88244999999999896</v>
      </c>
      <c r="C3681" s="1">
        <v>1.3455269999999899</v>
      </c>
    </row>
    <row r="3682" spans="1:3" x14ac:dyDescent="0.25">
      <c r="A3682" s="1">
        <v>-1.49271799999999</v>
      </c>
      <c r="B3682" s="1">
        <v>0.88260799999999895</v>
      </c>
      <c r="C3682" s="1">
        <v>1.34699999999999</v>
      </c>
    </row>
    <row r="3683" spans="1:3" x14ac:dyDescent="0.25">
      <c r="A3683" s="1">
        <v>-1.4934860000000001</v>
      </c>
      <c r="B3683" s="1">
        <v>0.882713999999999</v>
      </c>
      <c r="C3683" s="1">
        <v>1.3481160000000001</v>
      </c>
    </row>
    <row r="3684" spans="1:3" x14ac:dyDescent="0.25">
      <c r="A3684" s="1">
        <v>-1.49437299999999</v>
      </c>
      <c r="B3684" s="1">
        <v>0.88247299999999895</v>
      </c>
      <c r="C3684" s="1">
        <v>1.3494870000000001</v>
      </c>
    </row>
    <row r="3685" spans="1:3" x14ac:dyDescent="0.25">
      <c r="A3685" s="1">
        <v>-1.4956480000000001</v>
      </c>
      <c r="B3685" s="1">
        <v>0.88270199999999899</v>
      </c>
      <c r="C3685" s="1">
        <v>1.3506009999999899</v>
      </c>
    </row>
    <row r="3686" spans="1:3" x14ac:dyDescent="0.25">
      <c r="A3686" s="1">
        <v>-1.4961949999999899</v>
      </c>
      <c r="B3686" s="1">
        <v>0.88259399999999899</v>
      </c>
      <c r="C3686" s="1">
        <v>1.3519429999999899</v>
      </c>
    </row>
    <row r="3687" spans="1:3" x14ac:dyDescent="0.25">
      <c r="A3687" s="1">
        <v>-1.4972209999999899</v>
      </c>
      <c r="B3687" s="1">
        <v>0.88268999999999898</v>
      </c>
      <c r="C3687" s="1">
        <v>1.3534980000000001</v>
      </c>
    </row>
    <row r="3688" spans="1:3" x14ac:dyDescent="0.25">
      <c r="A3688" s="1">
        <v>-1.49838599999999</v>
      </c>
      <c r="B3688" s="1">
        <v>0.88296600000000003</v>
      </c>
      <c r="C3688" s="1">
        <v>1.3547530000000001</v>
      </c>
    </row>
    <row r="3689" spans="1:3" x14ac:dyDescent="0.25">
      <c r="A3689" s="1">
        <v>-1.49894499999999</v>
      </c>
      <c r="B3689" s="1">
        <v>0.88284700000000005</v>
      </c>
      <c r="C3689" s="1">
        <v>1.3560840000000001</v>
      </c>
    </row>
    <row r="3690" spans="1:3" x14ac:dyDescent="0.25">
      <c r="A3690" s="1">
        <v>-1.50014899999999</v>
      </c>
      <c r="B3690" s="1">
        <v>0.88252200000000003</v>
      </c>
      <c r="C3690" s="1">
        <v>1.35748</v>
      </c>
    </row>
    <row r="3691" spans="1:3" x14ac:dyDescent="0.25">
      <c r="A3691" s="1">
        <v>-1.5010250000000001</v>
      </c>
      <c r="B3691" s="1">
        <v>0.88265899999999897</v>
      </c>
      <c r="C3691" s="1">
        <v>1.35901099999999</v>
      </c>
    </row>
    <row r="3692" spans="1:3" x14ac:dyDescent="0.25">
      <c r="A3692" s="1">
        <v>-1.5010250000000001</v>
      </c>
      <c r="B3692" s="1">
        <v>0.88265899999999897</v>
      </c>
      <c r="C3692" s="1">
        <v>1.35901099999999</v>
      </c>
    </row>
    <row r="3693" spans="1:3" x14ac:dyDescent="0.25">
      <c r="A3693" s="1">
        <v>-1.5020100000000001</v>
      </c>
      <c r="B3693" s="1">
        <v>0.88281299999999896</v>
      </c>
      <c r="C3693" s="1">
        <v>1.3603730000000001</v>
      </c>
    </row>
    <row r="3694" spans="1:3" x14ac:dyDescent="0.25">
      <c r="A3694" s="1">
        <v>-1.503228</v>
      </c>
      <c r="B3694" s="1">
        <v>0.88265800000000005</v>
      </c>
      <c r="C3694" s="1">
        <v>1.3618950000000001</v>
      </c>
    </row>
    <row r="3695" spans="1:3" x14ac:dyDescent="0.25">
      <c r="A3695" s="1">
        <v>-1.5043740000000001</v>
      </c>
      <c r="B3695" s="1">
        <v>0.88291600000000003</v>
      </c>
      <c r="C3695" s="1">
        <v>1.363402</v>
      </c>
    </row>
    <row r="3696" spans="1:3" x14ac:dyDescent="0.25">
      <c r="A3696" s="1">
        <v>-1.50519099999999</v>
      </c>
      <c r="B3696" s="1">
        <v>0.882606</v>
      </c>
      <c r="C3696" s="1">
        <v>1.3649990000000001</v>
      </c>
    </row>
    <row r="3697" spans="1:3" x14ac:dyDescent="0.25">
      <c r="A3697" s="1">
        <v>-1.50633499999999</v>
      </c>
      <c r="B3697" s="1">
        <v>0.88243099999999897</v>
      </c>
      <c r="C3697" s="1">
        <v>1.3662589999999899</v>
      </c>
    </row>
    <row r="3698" spans="1:3" x14ac:dyDescent="0.25">
      <c r="A3698" s="1">
        <v>-1.50738499999999</v>
      </c>
      <c r="B3698" s="1">
        <v>0.882718</v>
      </c>
      <c r="C3698" s="1">
        <v>1.3681110000000001</v>
      </c>
    </row>
    <row r="3699" spans="1:3" x14ac:dyDescent="0.25">
      <c r="A3699" s="1">
        <v>-1.508548</v>
      </c>
      <c r="B3699" s="1">
        <v>0.88273599999999897</v>
      </c>
      <c r="C3699" s="1">
        <v>1.36972899999999</v>
      </c>
    </row>
    <row r="3700" spans="1:3" x14ac:dyDescent="0.25">
      <c r="A3700" s="1">
        <v>-1.5093829999999899</v>
      </c>
      <c r="B3700" s="1">
        <v>0.88242500000000001</v>
      </c>
      <c r="C3700" s="1">
        <v>1.37177499999999</v>
      </c>
    </row>
    <row r="3701" spans="1:3" x14ac:dyDescent="0.25">
      <c r="A3701" s="1">
        <v>-1.510337</v>
      </c>
      <c r="B3701" s="1">
        <v>0.88257399999999897</v>
      </c>
      <c r="C3701" s="1">
        <v>1.3736029999999899</v>
      </c>
    </row>
    <row r="3702" spans="1:3" x14ac:dyDescent="0.25">
      <c r="A3702" s="1">
        <v>-1.5111250000000001</v>
      </c>
      <c r="B3702" s="1">
        <v>0.88271299999999897</v>
      </c>
      <c r="C3702" s="1">
        <v>1.37534299999999</v>
      </c>
    </row>
    <row r="3703" spans="1:3" x14ac:dyDescent="0.25">
      <c r="A3703" s="1">
        <v>-1.5111250000000001</v>
      </c>
      <c r="B3703" s="1">
        <v>0.88271299999999897</v>
      </c>
      <c r="C3703" s="1">
        <v>1.37534299999999</v>
      </c>
    </row>
    <row r="3704" spans="1:3" x14ac:dyDescent="0.25">
      <c r="A3704" s="1">
        <v>-1.5123200000000001</v>
      </c>
      <c r="B3704" s="1">
        <v>0.88251999999999897</v>
      </c>
      <c r="C3704" s="1">
        <v>1.3773550000000001</v>
      </c>
    </row>
    <row r="3705" spans="1:3" x14ac:dyDescent="0.25">
      <c r="A3705" s="1">
        <v>-1.5135609999999899</v>
      </c>
      <c r="B3705" s="1">
        <v>0.88246199999999897</v>
      </c>
      <c r="C3705" s="1">
        <v>1.3794789999999899</v>
      </c>
    </row>
    <row r="3706" spans="1:3" x14ac:dyDescent="0.25">
      <c r="A3706" s="1">
        <v>-1.5146550000000001</v>
      </c>
      <c r="B3706" s="1">
        <v>0.88287800000000005</v>
      </c>
      <c r="C3706" s="1">
        <v>1.3816930000000001</v>
      </c>
    </row>
    <row r="3707" spans="1:3" x14ac:dyDescent="0.25">
      <c r="A3707" s="1">
        <v>-1.51554199999999</v>
      </c>
      <c r="B3707" s="1">
        <v>0.88240700000000005</v>
      </c>
      <c r="C3707" s="1">
        <v>1.3834979999999899</v>
      </c>
    </row>
    <row r="3708" spans="1:3" x14ac:dyDescent="0.25">
      <c r="A3708" s="1">
        <v>-1.516637</v>
      </c>
      <c r="B3708" s="1">
        <v>0.88248000000000004</v>
      </c>
      <c r="C3708" s="1">
        <v>1.3858889999999899</v>
      </c>
    </row>
    <row r="3709" spans="1:3" x14ac:dyDescent="0.25">
      <c r="A3709" s="1">
        <v>-1.5180279999999899</v>
      </c>
      <c r="B3709" s="1">
        <v>0.88256800000000002</v>
      </c>
      <c r="C3709" s="1">
        <v>1.3879809999999899</v>
      </c>
    </row>
    <row r="3710" spans="1:3" x14ac:dyDescent="0.25">
      <c r="A3710" s="1">
        <v>-1.5188470000000001</v>
      </c>
      <c r="B3710" s="1">
        <v>0.88241999999999898</v>
      </c>
      <c r="C3710" s="1">
        <v>1.3901779999999899</v>
      </c>
    </row>
    <row r="3711" spans="1:3" x14ac:dyDescent="0.25">
      <c r="A3711" s="1">
        <v>-1.520054</v>
      </c>
      <c r="B3711" s="1">
        <v>0.88262799999999897</v>
      </c>
      <c r="C3711" s="1">
        <v>1.392374</v>
      </c>
    </row>
    <row r="3712" spans="1:3" x14ac:dyDescent="0.25">
      <c r="A3712" s="1">
        <v>-1.520737</v>
      </c>
      <c r="B3712" s="1">
        <v>0.88233300000000003</v>
      </c>
      <c r="C3712" s="1">
        <v>1.394768</v>
      </c>
    </row>
    <row r="3713" spans="1:3" x14ac:dyDescent="0.25">
      <c r="A3713" s="1">
        <v>-1.520737</v>
      </c>
      <c r="B3713" s="1">
        <v>0.88233300000000003</v>
      </c>
      <c r="C3713" s="1">
        <v>1.394768</v>
      </c>
    </row>
    <row r="3714" spans="1:3" x14ac:dyDescent="0.25">
      <c r="A3714" s="1">
        <v>-1.52206299999999</v>
      </c>
      <c r="B3714" s="1">
        <v>0.88247299999999895</v>
      </c>
      <c r="C3714" s="1">
        <v>1.3971070000000001</v>
      </c>
    </row>
    <row r="3715" spans="1:3" x14ac:dyDescent="0.25">
      <c r="A3715" s="1">
        <v>-1.522799</v>
      </c>
      <c r="B3715" s="1">
        <v>0.88272799999999896</v>
      </c>
      <c r="C3715" s="1">
        <v>1.39982399999999</v>
      </c>
    </row>
    <row r="3716" spans="1:3" x14ac:dyDescent="0.25">
      <c r="A3716" s="1">
        <v>-1.5236559999999899</v>
      </c>
      <c r="B3716" s="1">
        <v>0.88249299999999897</v>
      </c>
      <c r="C3716" s="1">
        <v>1.401729</v>
      </c>
    </row>
    <row r="3717" spans="1:3" x14ac:dyDescent="0.25">
      <c r="A3717" s="1">
        <v>-1.5243329999999899</v>
      </c>
      <c r="B3717" s="1">
        <v>0.88218300000000005</v>
      </c>
      <c r="C3717" s="1">
        <v>1.40401299999999</v>
      </c>
    </row>
    <row r="3718" spans="1:3" x14ac:dyDescent="0.25">
      <c r="A3718" s="1">
        <v>-1.5251250000000001</v>
      </c>
      <c r="B3718" s="1">
        <v>0.88235200000000003</v>
      </c>
      <c r="C3718" s="1">
        <v>1.4060429999999899</v>
      </c>
    </row>
    <row r="3719" spans="1:3" x14ac:dyDescent="0.25">
      <c r="A3719" s="1">
        <v>-1.5260199999999899</v>
      </c>
      <c r="B3719" s="1">
        <v>0.88263999999999898</v>
      </c>
      <c r="C3719" s="1">
        <v>1.4078219999999899</v>
      </c>
    </row>
    <row r="3720" spans="1:3" x14ac:dyDescent="0.25">
      <c r="A3720" s="1">
        <v>-1.52672099999999</v>
      </c>
      <c r="B3720" s="1">
        <v>0.882655999999999</v>
      </c>
      <c r="C3720" s="1">
        <v>1.410104</v>
      </c>
    </row>
    <row r="3721" spans="1:3" x14ac:dyDescent="0.25">
      <c r="A3721" s="1">
        <v>-1.5276209999999899</v>
      </c>
      <c r="B3721" s="1">
        <v>0.88263499999999895</v>
      </c>
      <c r="C3721" s="1">
        <v>1.41165099999999</v>
      </c>
    </row>
    <row r="3722" spans="1:3" x14ac:dyDescent="0.25">
      <c r="A3722" s="1">
        <v>-1.52834899999999</v>
      </c>
      <c r="B3722" s="1">
        <v>0.882413</v>
      </c>
      <c r="C3722" s="1">
        <v>1.4135519999999899</v>
      </c>
    </row>
    <row r="3723" spans="1:3" x14ac:dyDescent="0.25">
      <c r="A3723" s="1">
        <v>-1.5289489999999899</v>
      </c>
      <c r="B3723" s="1">
        <v>0.88269799999999898</v>
      </c>
      <c r="C3723" s="1">
        <v>1.4154599999999899</v>
      </c>
    </row>
    <row r="3724" spans="1:3" x14ac:dyDescent="0.25">
      <c r="A3724" s="1">
        <v>-1.5289489999999899</v>
      </c>
      <c r="B3724" s="1">
        <v>0.88269799999999898</v>
      </c>
      <c r="C3724" s="1">
        <v>1.4154599999999899</v>
      </c>
    </row>
    <row r="3725" spans="1:3" x14ac:dyDescent="0.25">
      <c r="A3725" s="1">
        <v>-1.5294399999999899</v>
      </c>
      <c r="B3725" s="1">
        <v>0.88271599999999895</v>
      </c>
      <c r="C3725" s="1">
        <v>1.4172659999999899</v>
      </c>
    </row>
    <row r="3726" spans="1:3" x14ac:dyDescent="0.25">
      <c r="A3726" s="1">
        <v>-1.5300689999999899</v>
      </c>
      <c r="B3726" s="1">
        <v>0.88273800000000002</v>
      </c>
      <c r="C3726" s="1">
        <v>1.4190700000000001</v>
      </c>
    </row>
    <row r="3727" spans="1:3" x14ac:dyDescent="0.25">
      <c r="A3727" s="1">
        <v>-1.53051899999999</v>
      </c>
      <c r="B3727" s="1">
        <v>0.88247399999999898</v>
      </c>
      <c r="C3727" s="1">
        <v>1.4206909999999899</v>
      </c>
    </row>
    <row r="3728" spans="1:3" x14ac:dyDescent="0.25">
      <c r="A3728" s="1">
        <v>-1.5308900000000001</v>
      </c>
      <c r="B3728" s="1">
        <v>0.882655999999999</v>
      </c>
      <c r="C3728" s="1">
        <v>1.4224190000000001</v>
      </c>
    </row>
    <row r="3729" spans="1:3" x14ac:dyDescent="0.25">
      <c r="A3729" s="1">
        <v>-1.5314270000000001</v>
      </c>
      <c r="B3729" s="1">
        <v>0.88263400000000003</v>
      </c>
      <c r="C3729" s="1">
        <v>1.4240200000000001</v>
      </c>
    </row>
    <row r="3730" spans="1:3" x14ac:dyDescent="0.25">
      <c r="A3730" s="1">
        <v>-1.531784</v>
      </c>
      <c r="B3730" s="1">
        <v>0.88271200000000005</v>
      </c>
      <c r="C3730" s="1">
        <v>1.425389</v>
      </c>
    </row>
    <row r="3731" spans="1:3" x14ac:dyDescent="0.25">
      <c r="A3731" s="1">
        <v>-1.5322560000000001</v>
      </c>
      <c r="B3731" s="1">
        <v>0.88245499999999899</v>
      </c>
      <c r="C3731" s="1">
        <v>1.426911</v>
      </c>
    </row>
    <row r="3732" spans="1:3" x14ac:dyDescent="0.25">
      <c r="A3732" s="1">
        <v>-1.5327230000000001</v>
      </c>
      <c r="B3732" s="1">
        <v>0.88240399999999897</v>
      </c>
      <c r="C3732" s="1">
        <v>1.4284209999999899</v>
      </c>
    </row>
    <row r="3733" spans="1:3" x14ac:dyDescent="0.25">
      <c r="A3733" s="1">
        <v>-1.53289399999999</v>
      </c>
      <c r="B3733" s="1">
        <v>0.88239100000000004</v>
      </c>
      <c r="C3733" s="1">
        <v>1.43008</v>
      </c>
    </row>
    <row r="3734" spans="1:3" x14ac:dyDescent="0.25">
      <c r="A3734" s="1">
        <v>-1.53289399999999</v>
      </c>
      <c r="B3734" s="1">
        <v>0.88239100000000004</v>
      </c>
      <c r="C3734" s="1">
        <v>1.43008</v>
      </c>
    </row>
    <row r="3735" spans="1:3" x14ac:dyDescent="0.25">
      <c r="A3735" s="1">
        <v>-1.533363</v>
      </c>
      <c r="B3735" s="1">
        <v>0.88232100000000002</v>
      </c>
      <c r="C3735" s="1">
        <v>1.4315789999999899</v>
      </c>
    </row>
    <row r="3736" spans="1:3" x14ac:dyDescent="0.25">
      <c r="A3736" s="1">
        <v>-1.5338860000000001</v>
      </c>
      <c r="B3736" s="1">
        <v>0.88235799999999898</v>
      </c>
      <c r="C3736" s="1">
        <v>1.432879</v>
      </c>
    </row>
    <row r="3737" spans="1:3" x14ac:dyDescent="0.25">
      <c r="A3737" s="1">
        <v>-1.53386</v>
      </c>
      <c r="B3737" s="1">
        <v>0.88260400000000006</v>
      </c>
      <c r="C3737" s="1">
        <v>1.43454199999999</v>
      </c>
    </row>
    <row r="3738" spans="1:3" x14ac:dyDescent="0.25">
      <c r="A3738" s="1">
        <v>-1.5341320000000001</v>
      </c>
      <c r="B3738" s="1">
        <v>0.88232100000000002</v>
      </c>
      <c r="C3738" s="1">
        <v>1.4357580000000001</v>
      </c>
    </row>
    <row r="3739" spans="1:3" x14ac:dyDescent="0.25">
      <c r="A3739" s="1">
        <v>-1.534389</v>
      </c>
      <c r="B3739" s="1">
        <v>0.88224100000000005</v>
      </c>
      <c r="C3739" s="1">
        <v>1.4370609999999899</v>
      </c>
    </row>
    <row r="3740" spans="1:3" x14ac:dyDescent="0.25">
      <c r="A3740" s="1">
        <v>-1.53476199999999</v>
      </c>
      <c r="B3740" s="1">
        <v>0.88214800000000004</v>
      </c>
      <c r="C3740" s="1">
        <v>1.43861799999999</v>
      </c>
    </row>
    <row r="3741" spans="1:3" x14ac:dyDescent="0.25">
      <c r="A3741" s="1">
        <v>-1.5353209999999899</v>
      </c>
      <c r="B3741" s="1">
        <v>0.88226000000000004</v>
      </c>
      <c r="C3741" s="1">
        <v>1.4398979999999899</v>
      </c>
    </row>
    <row r="3742" spans="1:3" x14ac:dyDescent="0.25">
      <c r="A3742" s="1">
        <v>-1.535784</v>
      </c>
      <c r="B3742" s="1">
        <v>0.88235399999999897</v>
      </c>
      <c r="C3742" s="1">
        <v>1.4414929999999899</v>
      </c>
    </row>
    <row r="3743" spans="1:3" x14ac:dyDescent="0.25">
      <c r="A3743" s="1">
        <v>-1.5360670000000001</v>
      </c>
      <c r="B3743" s="1">
        <v>0.88241999999999898</v>
      </c>
      <c r="C3743" s="1">
        <v>1.4429449999999899</v>
      </c>
    </row>
    <row r="3744" spans="1:3" x14ac:dyDescent="0.25">
      <c r="A3744" s="1">
        <v>-1.53644899999999</v>
      </c>
      <c r="B3744" s="1">
        <v>0.88240700000000005</v>
      </c>
      <c r="C3744" s="1">
        <v>1.444231</v>
      </c>
    </row>
    <row r="3745" spans="1:3" x14ac:dyDescent="0.25">
      <c r="A3745" s="1">
        <v>-1.53644899999999</v>
      </c>
      <c r="B3745" s="1">
        <v>0.88240700000000005</v>
      </c>
      <c r="C3745" s="1">
        <v>1.444231</v>
      </c>
    </row>
    <row r="3746" spans="1:3" x14ac:dyDescent="0.25">
      <c r="A3746" s="1">
        <v>-1.53684299999999</v>
      </c>
      <c r="B3746" s="1">
        <v>0.88244699999999898</v>
      </c>
      <c r="C3746" s="1">
        <v>1.4456500000000001</v>
      </c>
    </row>
    <row r="3747" spans="1:3" x14ac:dyDescent="0.25">
      <c r="A3747" s="1">
        <v>-1.5370250000000001</v>
      </c>
      <c r="B3747" s="1">
        <v>0.88237500000000002</v>
      </c>
      <c r="C3747" s="1">
        <v>1.4471909999999899</v>
      </c>
    </row>
    <row r="3748" spans="1:3" x14ac:dyDescent="0.25">
      <c r="A3748" s="1">
        <v>-1.5372680000000001</v>
      </c>
      <c r="B3748" s="1">
        <v>0.88234699999999899</v>
      </c>
      <c r="C3748" s="1">
        <v>1.4485330000000001</v>
      </c>
    </row>
    <row r="3749" spans="1:3" x14ac:dyDescent="0.25">
      <c r="A3749" s="1">
        <v>-1.5375730000000001</v>
      </c>
      <c r="B3749" s="1">
        <v>0.88243000000000005</v>
      </c>
      <c r="C3749" s="1">
        <v>1.45008</v>
      </c>
    </row>
    <row r="3750" spans="1:3" x14ac:dyDescent="0.25">
      <c r="A3750" s="1">
        <v>-1.5378940000000001</v>
      </c>
      <c r="B3750" s="1">
        <v>0.88255499999999898</v>
      </c>
      <c r="C3750" s="1">
        <v>1.4515830000000001</v>
      </c>
    </row>
    <row r="3751" spans="1:3" x14ac:dyDescent="0.25">
      <c r="A3751" s="1">
        <v>-1.5379240000000001</v>
      </c>
      <c r="B3751" s="1">
        <v>0.88219700000000001</v>
      </c>
      <c r="C3751" s="1">
        <v>1.453165</v>
      </c>
    </row>
    <row r="3752" spans="1:3" x14ac:dyDescent="0.25">
      <c r="A3752" s="1">
        <v>-1.53814099999999</v>
      </c>
      <c r="B3752" s="1">
        <v>0.88227699999999898</v>
      </c>
      <c r="C3752" s="1">
        <v>1.45481799999999</v>
      </c>
    </row>
    <row r="3753" spans="1:3" x14ac:dyDescent="0.25">
      <c r="A3753" s="1">
        <v>-1.5383910000000001</v>
      </c>
      <c r="B3753" s="1">
        <v>0.88238099999999897</v>
      </c>
      <c r="C3753" s="1">
        <v>1.456407</v>
      </c>
    </row>
    <row r="3754" spans="1:3" x14ac:dyDescent="0.25">
      <c r="A3754" s="1">
        <v>-1.5385660000000001</v>
      </c>
      <c r="B3754" s="1">
        <v>0.88220600000000005</v>
      </c>
      <c r="C3754" s="1">
        <v>1.458075</v>
      </c>
    </row>
    <row r="3755" spans="1:3" x14ac:dyDescent="0.25">
      <c r="A3755" s="1">
        <v>-1.5387500000000001</v>
      </c>
      <c r="B3755" s="1">
        <v>0.88231499999999896</v>
      </c>
      <c r="C3755" s="1">
        <v>1.45969999999999</v>
      </c>
    </row>
    <row r="3756" spans="1:3" x14ac:dyDescent="0.25">
      <c r="A3756" s="1">
        <v>-1.5387500000000001</v>
      </c>
      <c r="B3756" s="1">
        <v>0.88231499999999896</v>
      </c>
      <c r="C3756" s="1">
        <v>1.45969999999999</v>
      </c>
    </row>
    <row r="3757" spans="1:3" x14ac:dyDescent="0.25">
      <c r="A3757" s="1">
        <v>-1.5391030000000001</v>
      </c>
      <c r="B3757" s="1">
        <v>0.88227299999999897</v>
      </c>
      <c r="C3757" s="1">
        <v>1.461068</v>
      </c>
    </row>
    <row r="3758" spans="1:3" x14ac:dyDescent="0.25">
      <c r="A3758" s="1">
        <v>-1.5392490000000001</v>
      </c>
      <c r="B3758" s="1">
        <v>0.88214800000000004</v>
      </c>
      <c r="C3758" s="1">
        <v>1.462833</v>
      </c>
    </row>
    <row r="3759" spans="1:3" x14ac:dyDescent="0.25">
      <c r="A3759" s="1">
        <v>-1.539012</v>
      </c>
      <c r="B3759" s="1">
        <v>0.88216000000000006</v>
      </c>
      <c r="C3759" s="1">
        <v>1.4646300000000001</v>
      </c>
    </row>
    <row r="3760" spans="1:3" x14ac:dyDescent="0.25">
      <c r="A3760" s="1">
        <v>-1.5392760000000001</v>
      </c>
      <c r="B3760" s="1">
        <v>0.88219999999999898</v>
      </c>
      <c r="C3760" s="1">
        <v>1.4662360000000001</v>
      </c>
    </row>
    <row r="3761" spans="1:3" x14ac:dyDescent="0.25">
      <c r="A3761" s="1">
        <v>-1.5394699999999899</v>
      </c>
      <c r="B3761" s="1">
        <v>0.882072999999999</v>
      </c>
      <c r="C3761" s="1">
        <v>1.46801099999999</v>
      </c>
    </row>
    <row r="3762" spans="1:3" x14ac:dyDescent="0.25">
      <c r="A3762" s="1">
        <v>-1.539649</v>
      </c>
      <c r="B3762" s="1">
        <v>0.88242399999999899</v>
      </c>
      <c r="C3762" s="1">
        <v>1.4696830000000001</v>
      </c>
    </row>
    <row r="3763" spans="1:3" x14ac:dyDescent="0.25">
      <c r="A3763" s="1">
        <v>-1.539482</v>
      </c>
      <c r="B3763" s="1">
        <v>0.88231899999999897</v>
      </c>
      <c r="C3763" s="1">
        <v>1.4711019999999899</v>
      </c>
    </row>
    <row r="3764" spans="1:3" x14ac:dyDescent="0.25">
      <c r="A3764" s="1">
        <v>-1.5398480000000001</v>
      </c>
      <c r="B3764" s="1">
        <v>0.882193</v>
      </c>
      <c r="C3764" s="1">
        <v>1.47267199999999</v>
      </c>
    </row>
    <row r="3765" spans="1:3" x14ac:dyDescent="0.25">
      <c r="A3765" s="1">
        <v>-1.53993899999999</v>
      </c>
      <c r="B3765" s="1">
        <v>0.88227199999999895</v>
      </c>
      <c r="C3765" s="1">
        <v>1.474407</v>
      </c>
    </row>
    <row r="3766" spans="1:3" x14ac:dyDescent="0.25">
      <c r="A3766" s="1">
        <v>-1.53993899999999</v>
      </c>
      <c r="B3766" s="1">
        <v>0.88227199999999895</v>
      </c>
      <c r="C3766" s="1">
        <v>1.474407</v>
      </c>
    </row>
    <row r="3767" spans="1:3" x14ac:dyDescent="0.25">
      <c r="A3767" s="1">
        <v>-1.5400389999999899</v>
      </c>
      <c r="B3767" s="1">
        <v>0.88219800000000004</v>
      </c>
      <c r="C3767" s="1">
        <v>1.4756119999999899</v>
      </c>
    </row>
    <row r="3768" spans="1:3" x14ac:dyDescent="0.25">
      <c r="A3768" s="1">
        <v>-1.54000899999999</v>
      </c>
      <c r="B3768" s="1">
        <v>0.88224100000000005</v>
      </c>
      <c r="C3768" s="1">
        <v>1.4773829999999899</v>
      </c>
    </row>
    <row r="3769" spans="1:3" x14ac:dyDescent="0.25">
      <c r="A3769" s="1">
        <v>-1.5400320000000001</v>
      </c>
      <c r="B3769" s="1">
        <v>0.88225299999999895</v>
      </c>
      <c r="C3769" s="1">
        <v>1.4791350000000001</v>
      </c>
    </row>
    <row r="3770" spans="1:3" x14ac:dyDescent="0.25">
      <c r="A3770" s="1">
        <v>-1.5400430000000001</v>
      </c>
      <c r="B3770" s="1">
        <v>0.88223600000000002</v>
      </c>
      <c r="C3770" s="1">
        <v>1.4806999999999899</v>
      </c>
    </row>
    <row r="3771" spans="1:3" x14ac:dyDescent="0.25">
      <c r="A3771" s="1">
        <v>-1.5397730000000001</v>
      </c>
      <c r="B3771" s="1">
        <v>0.882162</v>
      </c>
      <c r="C3771" s="1">
        <v>1.4823839999999899</v>
      </c>
    </row>
    <row r="3772" spans="1:3" x14ac:dyDescent="0.25">
      <c r="A3772" s="1">
        <v>-1.539965</v>
      </c>
      <c r="B3772" s="1">
        <v>0.88198699999999897</v>
      </c>
      <c r="C3772" s="1">
        <v>1.48389999999999</v>
      </c>
    </row>
    <row r="3773" spans="1:3" x14ac:dyDescent="0.25">
      <c r="A3773" s="1">
        <v>-1.5399769999999899</v>
      </c>
      <c r="B3773" s="1">
        <v>0.88202999999999898</v>
      </c>
      <c r="C3773" s="1">
        <v>1.4856229999999899</v>
      </c>
    </row>
    <row r="3774" spans="1:3" x14ac:dyDescent="0.25">
      <c r="A3774" s="1">
        <v>-1.5402229999999899</v>
      </c>
      <c r="B3774" s="1">
        <v>0.88232500000000003</v>
      </c>
      <c r="C3774" s="1">
        <v>1.4872300000000001</v>
      </c>
    </row>
    <row r="3775" spans="1:3" x14ac:dyDescent="0.25">
      <c r="A3775" s="1">
        <v>-1.5401860000000001</v>
      </c>
      <c r="B3775" s="1">
        <v>0.88229599999999897</v>
      </c>
      <c r="C3775" s="1">
        <v>1.48918499999999</v>
      </c>
    </row>
    <row r="3776" spans="1:3" x14ac:dyDescent="0.25">
      <c r="A3776" s="1">
        <v>-1.540556</v>
      </c>
      <c r="B3776" s="1">
        <v>0.88225900000000002</v>
      </c>
      <c r="C3776" s="1">
        <v>1.49084799999999</v>
      </c>
    </row>
    <row r="3777" spans="1:3" x14ac:dyDescent="0.25">
      <c r="A3777" s="1">
        <v>-1.540556</v>
      </c>
      <c r="B3777" s="1">
        <v>0.88225900000000002</v>
      </c>
      <c r="C3777" s="1">
        <v>1.49084799999999</v>
      </c>
    </row>
    <row r="3778" spans="1:3" x14ac:dyDescent="0.25">
      <c r="A3778" s="1">
        <v>-1.5402579999999899</v>
      </c>
      <c r="B3778" s="1">
        <v>0.88220200000000004</v>
      </c>
      <c r="C3778" s="1">
        <v>1.4929129999999899</v>
      </c>
    </row>
    <row r="3779" spans="1:3" x14ac:dyDescent="0.25">
      <c r="A3779" s="1">
        <v>-1.540178</v>
      </c>
      <c r="B3779" s="1">
        <v>0.88211700000000004</v>
      </c>
      <c r="C3779" s="1">
        <v>1.4944649999999899</v>
      </c>
    </row>
    <row r="3780" spans="1:3" x14ac:dyDescent="0.25">
      <c r="A3780" s="1">
        <v>-1.540022</v>
      </c>
      <c r="B3780" s="1">
        <v>0.88218399999999897</v>
      </c>
      <c r="C3780" s="1">
        <v>1.4963960000000001</v>
      </c>
    </row>
    <row r="3781" spans="1:3" x14ac:dyDescent="0.25">
      <c r="A3781" s="1">
        <v>-1.5398609999999899</v>
      </c>
      <c r="B3781" s="1">
        <v>0.882404999999999</v>
      </c>
      <c r="C3781" s="1">
        <v>1.4984440000000001</v>
      </c>
    </row>
    <row r="3782" spans="1:3" x14ac:dyDescent="0.25">
      <c r="A3782" s="1">
        <v>-1.539914</v>
      </c>
      <c r="B3782" s="1">
        <v>0.88231800000000005</v>
      </c>
      <c r="C3782" s="1">
        <v>1.50003299999999</v>
      </c>
    </row>
    <row r="3783" spans="1:3" x14ac:dyDescent="0.25">
      <c r="A3783" s="1">
        <v>-1.53969299999999</v>
      </c>
      <c r="B3783" s="1">
        <v>0.88228099999999898</v>
      </c>
      <c r="C3783" s="1">
        <v>1.5020789999999899</v>
      </c>
    </row>
    <row r="3784" spans="1:3" x14ac:dyDescent="0.25">
      <c r="A3784" s="1">
        <v>-1.539633</v>
      </c>
      <c r="B3784" s="1">
        <v>0.88229900000000006</v>
      </c>
      <c r="C3784" s="1">
        <v>1.503989</v>
      </c>
    </row>
    <row r="3785" spans="1:3" x14ac:dyDescent="0.25">
      <c r="A3785" s="1">
        <v>-1.53936399999999</v>
      </c>
      <c r="B3785" s="1">
        <v>0.88223399999999896</v>
      </c>
      <c r="C3785" s="1">
        <v>1.5056590000000001</v>
      </c>
    </row>
    <row r="3786" spans="1:3" x14ac:dyDescent="0.25">
      <c r="A3786" s="1">
        <v>-1.539385</v>
      </c>
      <c r="B3786" s="1">
        <v>0.88240600000000002</v>
      </c>
      <c r="C3786" s="1">
        <v>1.507641</v>
      </c>
    </row>
    <row r="3787" spans="1:3" x14ac:dyDescent="0.25">
      <c r="A3787" s="1">
        <v>-1.53928299999999</v>
      </c>
      <c r="B3787" s="1">
        <v>0.88260400000000006</v>
      </c>
      <c r="C3787" s="1">
        <v>1.5095419999999899</v>
      </c>
    </row>
    <row r="3788" spans="1:3" x14ac:dyDescent="0.25">
      <c r="A3788" s="1">
        <v>-1.53928299999999</v>
      </c>
      <c r="B3788" s="1">
        <v>0.88260400000000006</v>
      </c>
      <c r="C3788" s="1">
        <v>1.5095419999999899</v>
      </c>
    </row>
    <row r="3789" spans="1:3" x14ac:dyDescent="0.25">
      <c r="A3789" s="1">
        <v>-1.53910199999999</v>
      </c>
      <c r="B3789" s="1">
        <v>0.882238999999999</v>
      </c>
      <c r="C3789" s="1">
        <v>1.5114460000000001</v>
      </c>
    </row>
    <row r="3790" spans="1:3" x14ac:dyDescent="0.25">
      <c r="A3790" s="1">
        <v>-1.53894799999999</v>
      </c>
      <c r="B3790" s="1">
        <v>0.88203299999999896</v>
      </c>
      <c r="C3790" s="1">
        <v>1.51324999999999</v>
      </c>
    </row>
    <row r="3791" spans="1:3" x14ac:dyDescent="0.25">
      <c r="A3791" s="1">
        <v>-1.5385009999999899</v>
      </c>
      <c r="B3791" s="1">
        <v>0.88222</v>
      </c>
      <c r="C3791" s="1">
        <v>1.5150049999999899</v>
      </c>
    </row>
    <row r="3792" spans="1:3" x14ac:dyDescent="0.25">
      <c r="A3792" s="1">
        <v>-1.5383290000000001</v>
      </c>
      <c r="B3792" s="1">
        <v>0.88208799999999898</v>
      </c>
      <c r="C3792" s="1">
        <v>1.5169109999999899</v>
      </c>
    </row>
    <row r="3793" spans="1:3" x14ac:dyDescent="0.25">
      <c r="A3793" s="1">
        <v>-1.5381670000000001</v>
      </c>
      <c r="B3793" s="1">
        <v>0.88228799999999896</v>
      </c>
      <c r="C3793" s="1">
        <v>1.5188140000000001</v>
      </c>
    </row>
    <row r="3794" spans="1:3" x14ac:dyDescent="0.25">
      <c r="A3794" s="1">
        <v>-1.53793899999999</v>
      </c>
      <c r="B3794" s="1">
        <v>0.88242600000000004</v>
      </c>
      <c r="C3794" s="1">
        <v>1.5205029999999899</v>
      </c>
    </row>
    <row r="3795" spans="1:3" x14ac:dyDescent="0.25">
      <c r="A3795" s="1">
        <v>-1.53747999999999</v>
      </c>
      <c r="B3795" s="1">
        <v>0.88209199999999899</v>
      </c>
      <c r="C3795" s="1">
        <v>1.5221439999999899</v>
      </c>
    </row>
    <row r="3796" spans="1:3" x14ac:dyDescent="0.25">
      <c r="A3796" s="1">
        <v>-1.53734999999999</v>
      </c>
      <c r="B3796" s="1">
        <v>0.88219099999999895</v>
      </c>
      <c r="C3796" s="1">
        <v>1.52387399999999</v>
      </c>
    </row>
    <row r="3797" spans="1:3" x14ac:dyDescent="0.25">
      <c r="A3797" s="1">
        <v>-1.5370699999999899</v>
      </c>
      <c r="B3797" s="1">
        <v>0.88207800000000003</v>
      </c>
      <c r="C3797" s="1">
        <v>1.525714</v>
      </c>
    </row>
    <row r="3798" spans="1:3" x14ac:dyDescent="0.25">
      <c r="A3798" s="1">
        <v>-1.5370699999999899</v>
      </c>
      <c r="B3798" s="1">
        <v>0.88207800000000003</v>
      </c>
      <c r="C3798" s="1">
        <v>1.525714</v>
      </c>
    </row>
    <row r="3799" spans="1:3" x14ac:dyDescent="0.25">
      <c r="A3799" s="1">
        <v>-1.5363800000000001</v>
      </c>
      <c r="B3799" s="1">
        <v>0.881906999999999</v>
      </c>
      <c r="C3799" s="1">
        <v>1.5270870000000001</v>
      </c>
    </row>
    <row r="3800" spans="1:3" x14ac:dyDescent="0.25">
      <c r="A3800" s="1">
        <v>-1.5363739999999899</v>
      </c>
      <c r="B3800" s="1">
        <v>0.88216300000000003</v>
      </c>
      <c r="C3800" s="1">
        <v>1.52894799999999</v>
      </c>
    </row>
    <row r="3801" spans="1:3" x14ac:dyDescent="0.25">
      <c r="A3801" s="1">
        <v>-1.536138</v>
      </c>
      <c r="B3801" s="1">
        <v>0.882108</v>
      </c>
      <c r="C3801" s="1">
        <v>1.5308299999999899</v>
      </c>
    </row>
    <row r="3802" spans="1:3" x14ac:dyDescent="0.25">
      <c r="A3802" s="1">
        <v>-1.5358050000000001</v>
      </c>
      <c r="B3802" s="1">
        <v>0.88217699999999899</v>
      </c>
      <c r="C3802" s="1">
        <v>1.5324089999999899</v>
      </c>
    </row>
    <row r="3803" spans="1:3" x14ac:dyDescent="0.25">
      <c r="A3803" s="1">
        <v>-1.5356160000000001</v>
      </c>
      <c r="B3803" s="1">
        <v>0.88210200000000005</v>
      </c>
      <c r="C3803" s="1">
        <v>1.53408199999999</v>
      </c>
    </row>
    <row r="3804" spans="1:3" x14ac:dyDescent="0.25">
      <c r="A3804" s="1">
        <v>-1.5353190000000001</v>
      </c>
      <c r="B3804" s="1">
        <v>0.88206799999999896</v>
      </c>
      <c r="C3804" s="1">
        <v>1.53586</v>
      </c>
    </row>
    <row r="3805" spans="1:3" x14ac:dyDescent="0.25">
      <c r="A3805" s="1">
        <v>-1.534953</v>
      </c>
      <c r="B3805" s="1">
        <v>0.88214599999999899</v>
      </c>
      <c r="C3805" s="1">
        <v>1.53744499999999</v>
      </c>
    </row>
    <row r="3806" spans="1:3" x14ac:dyDescent="0.25">
      <c r="A3806" s="1">
        <v>-1.5344709999999899</v>
      </c>
      <c r="B3806" s="1">
        <v>0.881767999999999</v>
      </c>
      <c r="C3806" s="1">
        <v>1.5390440000000001</v>
      </c>
    </row>
    <row r="3807" spans="1:3" x14ac:dyDescent="0.25">
      <c r="A3807" s="1">
        <v>-1.5341229999999899</v>
      </c>
      <c r="B3807" s="1">
        <v>0.88187599999999899</v>
      </c>
      <c r="C3807" s="1">
        <v>1.5405880000000001</v>
      </c>
    </row>
    <row r="3808" spans="1:3" x14ac:dyDescent="0.25">
      <c r="A3808" s="1">
        <v>-1.5339449999999899</v>
      </c>
      <c r="B3808" s="1">
        <v>0.88202999999999898</v>
      </c>
      <c r="C3808" s="1">
        <v>1.5421130000000001</v>
      </c>
    </row>
    <row r="3809" spans="1:3" x14ac:dyDescent="0.25">
      <c r="A3809" s="1">
        <v>-1.5339449999999899</v>
      </c>
      <c r="B3809" s="1">
        <v>0.88202999999999898</v>
      </c>
      <c r="C3809" s="1">
        <v>1.5421130000000001</v>
      </c>
    </row>
    <row r="3810" spans="1:3" x14ac:dyDescent="0.25">
      <c r="A3810" s="1">
        <v>-1.5336270000000001</v>
      </c>
      <c r="B3810" s="1">
        <v>0.88191900000000001</v>
      </c>
      <c r="C3810" s="1">
        <v>1.54347199999999</v>
      </c>
    </row>
    <row r="3811" spans="1:3" x14ac:dyDescent="0.25">
      <c r="A3811" s="1">
        <v>-1.53320999999999</v>
      </c>
      <c r="B3811" s="1">
        <v>0.88193900000000003</v>
      </c>
      <c r="C3811" s="1">
        <v>1.544861</v>
      </c>
    </row>
    <row r="3812" spans="1:3" x14ac:dyDescent="0.25">
      <c r="A3812" s="1">
        <v>-1.532877</v>
      </c>
      <c r="B3812" s="1">
        <v>0.88206099999999898</v>
      </c>
      <c r="C3812" s="1">
        <v>1.5462670000000001</v>
      </c>
    </row>
    <row r="3813" spans="1:3" x14ac:dyDescent="0.25">
      <c r="A3813" s="1">
        <v>-1.5325800000000001</v>
      </c>
      <c r="B3813" s="1">
        <v>0.88195299999999899</v>
      </c>
      <c r="C3813" s="1">
        <v>1.547768</v>
      </c>
    </row>
    <row r="3814" spans="1:3" x14ac:dyDescent="0.25">
      <c r="A3814" s="1">
        <v>-1.53237299999999</v>
      </c>
      <c r="B3814" s="1">
        <v>0.88195199999999896</v>
      </c>
      <c r="C3814" s="1">
        <v>1.549231</v>
      </c>
    </row>
    <row r="3815" spans="1:3" x14ac:dyDescent="0.25">
      <c r="A3815" s="1">
        <v>-1.53190599999999</v>
      </c>
      <c r="B3815" s="1">
        <v>0.88169799999999898</v>
      </c>
      <c r="C3815" s="1">
        <v>1.55068099999999</v>
      </c>
    </row>
    <row r="3816" spans="1:3" x14ac:dyDescent="0.25">
      <c r="A3816" s="1">
        <v>-1.5315510000000001</v>
      </c>
      <c r="B3816" s="1">
        <v>0.88184300000000004</v>
      </c>
      <c r="C3816" s="1">
        <v>1.5519970000000001</v>
      </c>
    </row>
    <row r="3817" spans="1:3" x14ac:dyDescent="0.25">
      <c r="A3817" s="1">
        <v>-1.5312490000000001</v>
      </c>
      <c r="B3817" s="1">
        <v>0.88180199999999898</v>
      </c>
      <c r="C3817" s="1">
        <v>1.5536890000000001</v>
      </c>
    </row>
    <row r="3818" spans="1:3" x14ac:dyDescent="0.25">
      <c r="A3818" s="1">
        <v>-1.53074799999999</v>
      </c>
      <c r="B3818" s="1">
        <v>0.88183999999999896</v>
      </c>
      <c r="C3818" s="1">
        <v>1.55522599999999</v>
      </c>
    </row>
    <row r="3819" spans="1:3" x14ac:dyDescent="0.25">
      <c r="A3819" s="1">
        <v>-1.53074799999999</v>
      </c>
      <c r="B3819" s="1">
        <v>0.88183999999999896</v>
      </c>
      <c r="C3819" s="1">
        <v>1.55522599999999</v>
      </c>
    </row>
    <row r="3820" spans="1:3" x14ac:dyDescent="0.25">
      <c r="A3820" s="1">
        <v>-1.530321</v>
      </c>
      <c r="B3820" s="1">
        <v>0.88193200000000005</v>
      </c>
      <c r="C3820" s="1">
        <v>1.55679699999999</v>
      </c>
    </row>
    <row r="3821" spans="1:3" x14ac:dyDescent="0.25">
      <c r="A3821" s="1">
        <v>-1.5297909999999899</v>
      </c>
      <c r="B3821" s="1">
        <v>0.88186699999999896</v>
      </c>
      <c r="C3821" s="1">
        <v>1.5582849999999899</v>
      </c>
    </row>
    <row r="3822" spans="1:3" x14ac:dyDescent="0.25">
      <c r="A3822" s="1">
        <v>-1.529042</v>
      </c>
      <c r="B3822" s="1">
        <v>0.88171600000000006</v>
      </c>
      <c r="C3822" s="1">
        <v>1.5598449999999899</v>
      </c>
    </row>
    <row r="3823" spans="1:3" x14ac:dyDescent="0.25">
      <c r="A3823" s="1">
        <v>-1.528634</v>
      </c>
      <c r="B3823" s="1">
        <v>0.88183400000000001</v>
      </c>
      <c r="C3823" s="1">
        <v>1.56157199999999</v>
      </c>
    </row>
    <row r="3824" spans="1:3" x14ac:dyDescent="0.25">
      <c r="A3824" s="1">
        <v>-1.52824099999999</v>
      </c>
      <c r="B3824" s="1">
        <v>0.88188100000000003</v>
      </c>
      <c r="C3824" s="1">
        <v>1.5632520000000001</v>
      </c>
    </row>
    <row r="3825" spans="1:3" x14ac:dyDescent="0.25">
      <c r="A3825" s="1">
        <v>-1.52751499999999</v>
      </c>
      <c r="B3825" s="1">
        <v>0.88180599999999898</v>
      </c>
      <c r="C3825" s="1">
        <v>1.564921</v>
      </c>
    </row>
    <row r="3826" spans="1:3" x14ac:dyDescent="0.25">
      <c r="A3826" s="1">
        <v>-1.5268470000000001</v>
      </c>
      <c r="B3826" s="1">
        <v>0.88181299999999896</v>
      </c>
      <c r="C3826" s="1">
        <v>1.566732</v>
      </c>
    </row>
    <row r="3827" spans="1:3" x14ac:dyDescent="0.25">
      <c r="A3827" s="1">
        <v>-1.526448</v>
      </c>
      <c r="B3827" s="1">
        <v>0.88177700000000003</v>
      </c>
      <c r="C3827" s="1">
        <v>1.56842999999999</v>
      </c>
    </row>
    <row r="3828" spans="1:3" x14ac:dyDescent="0.25">
      <c r="A3828" s="1">
        <v>-1.5257240000000001</v>
      </c>
      <c r="B3828" s="1">
        <v>0.88171299999999897</v>
      </c>
      <c r="C3828" s="1">
        <v>1.570262</v>
      </c>
    </row>
    <row r="3829" spans="1:3" x14ac:dyDescent="0.25">
      <c r="A3829" s="1">
        <v>-1.5251110000000001</v>
      </c>
      <c r="B3829" s="1">
        <v>0.881821999999999</v>
      </c>
      <c r="C3829" s="1">
        <v>1.5719099999999899</v>
      </c>
    </row>
    <row r="3830" spans="1:3" x14ac:dyDescent="0.25">
      <c r="A3830" s="1">
        <v>-1.5251110000000001</v>
      </c>
      <c r="B3830" s="1">
        <v>0.881821999999999</v>
      </c>
      <c r="C3830" s="1">
        <v>1.5719099999999899</v>
      </c>
    </row>
    <row r="3831" spans="1:3" x14ac:dyDescent="0.25">
      <c r="A3831" s="1">
        <v>-1.5244610000000001</v>
      </c>
      <c r="B3831" s="1">
        <v>0.881937999999999</v>
      </c>
      <c r="C3831" s="1">
        <v>1.5736300000000001</v>
      </c>
    </row>
    <row r="3832" spans="1:3" x14ac:dyDescent="0.25">
      <c r="A3832" s="1">
        <v>-1.52370099999999</v>
      </c>
      <c r="B3832" s="1">
        <v>0.88177899999999898</v>
      </c>
      <c r="C3832" s="1">
        <v>1.5754840000000001</v>
      </c>
    </row>
    <row r="3833" spans="1:3" x14ac:dyDescent="0.25">
      <c r="A3833" s="1">
        <v>-1.5229569999999899</v>
      </c>
      <c r="B3833" s="1">
        <v>0.88188999999999895</v>
      </c>
      <c r="C3833" s="1">
        <v>1.5771839999999899</v>
      </c>
    </row>
    <row r="3834" spans="1:3" x14ac:dyDescent="0.25">
      <c r="A3834" s="1">
        <v>-1.5217499999999899</v>
      </c>
      <c r="B3834" s="1">
        <v>0.88165700000000002</v>
      </c>
      <c r="C3834" s="1">
        <v>1.57876499999999</v>
      </c>
    </row>
    <row r="3835" spans="1:3" x14ac:dyDescent="0.25">
      <c r="A3835" s="1">
        <v>-1.521185</v>
      </c>
      <c r="B3835" s="1">
        <v>0.88154100000000002</v>
      </c>
      <c r="C3835" s="1">
        <v>1.580446</v>
      </c>
    </row>
    <row r="3836" spans="1:3" x14ac:dyDescent="0.25">
      <c r="A3836" s="1">
        <v>-1.52041599999999</v>
      </c>
      <c r="B3836" s="1">
        <v>0.88185599999999897</v>
      </c>
      <c r="C3836" s="1">
        <v>1.58244099999999</v>
      </c>
    </row>
    <row r="3837" spans="1:3" x14ac:dyDescent="0.25">
      <c r="A3837" s="1">
        <v>-1.51983299999999</v>
      </c>
      <c r="B3837" s="1">
        <v>0.88187800000000005</v>
      </c>
      <c r="C3837" s="1">
        <v>1.58402799999999</v>
      </c>
    </row>
    <row r="3838" spans="1:3" x14ac:dyDescent="0.25">
      <c r="A3838" s="1">
        <v>-1.5189520000000001</v>
      </c>
      <c r="B3838" s="1">
        <v>0.88189499999999899</v>
      </c>
      <c r="C3838" s="1">
        <v>1.5855870000000001</v>
      </c>
    </row>
    <row r="3839" spans="1:3" x14ac:dyDescent="0.25">
      <c r="A3839" s="1">
        <v>-1.51828699999999</v>
      </c>
      <c r="B3839" s="1">
        <v>0.88184200000000001</v>
      </c>
      <c r="C3839" s="1">
        <v>1.587175</v>
      </c>
    </row>
    <row r="3840" spans="1:3" x14ac:dyDescent="0.25">
      <c r="A3840" s="1">
        <v>-1.5176240000000001</v>
      </c>
      <c r="B3840" s="1">
        <v>0.88183500000000004</v>
      </c>
      <c r="C3840" s="1">
        <v>1.5888629999999899</v>
      </c>
    </row>
    <row r="3841" spans="1:3" x14ac:dyDescent="0.25">
      <c r="A3841" s="1">
        <v>-1.5176240000000001</v>
      </c>
      <c r="B3841" s="1">
        <v>0.88183500000000004</v>
      </c>
      <c r="C3841" s="1">
        <v>1.5888629999999899</v>
      </c>
    </row>
    <row r="3842" spans="1:3" x14ac:dyDescent="0.25">
      <c r="A3842" s="1">
        <v>-1.5169299999999899</v>
      </c>
      <c r="B3842" s="1">
        <v>0.88173000000000001</v>
      </c>
      <c r="C3842" s="1">
        <v>1.59059799999999</v>
      </c>
    </row>
    <row r="3843" spans="1:3" x14ac:dyDescent="0.25">
      <c r="A3843" s="1">
        <v>-1.516189</v>
      </c>
      <c r="B3843" s="1">
        <v>0.88187300000000002</v>
      </c>
      <c r="C3843" s="1">
        <v>1.5922989999999899</v>
      </c>
    </row>
    <row r="3844" spans="1:3" x14ac:dyDescent="0.25">
      <c r="A3844" s="1">
        <v>-1.5153460000000001</v>
      </c>
      <c r="B3844" s="1">
        <v>0.88183900000000004</v>
      </c>
      <c r="C3844" s="1">
        <v>1.5937170000000001</v>
      </c>
    </row>
    <row r="3845" spans="1:3" x14ac:dyDescent="0.25">
      <c r="A3845" s="1">
        <v>-1.514672</v>
      </c>
      <c r="B3845" s="1">
        <v>0.88180499999999895</v>
      </c>
      <c r="C3845" s="1">
        <v>1.5953360000000001</v>
      </c>
    </row>
    <row r="3846" spans="1:3" x14ac:dyDescent="0.25">
      <c r="A3846" s="1">
        <v>-1.513749</v>
      </c>
      <c r="B3846" s="1">
        <v>0.88158800000000004</v>
      </c>
      <c r="C3846" s="1">
        <v>1.59668999999999</v>
      </c>
    </row>
    <row r="3847" spans="1:3" x14ac:dyDescent="0.25">
      <c r="A3847" s="1">
        <v>-1.5127200000000001</v>
      </c>
      <c r="B3847" s="1">
        <v>0.88166100000000003</v>
      </c>
      <c r="C3847" s="1">
        <v>1.59827099999999</v>
      </c>
    </row>
    <row r="3848" spans="1:3" x14ac:dyDescent="0.25">
      <c r="A3848" s="1">
        <v>-1.51201699999999</v>
      </c>
      <c r="B3848" s="1">
        <v>0.88173199999999896</v>
      </c>
      <c r="C3848" s="1">
        <v>1.5997969999999899</v>
      </c>
    </row>
    <row r="3849" spans="1:3" x14ac:dyDescent="0.25">
      <c r="A3849" s="1">
        <v>-1.5112810000000001</v>
      </c>
      <c r="B3849" s="1">
        <v>0.88163999999999898</v>
      </c>
      <c r="C3849" s="1">
        <v>1.6011880000000001</v>
      </c>
    </row>
    <row r="3850" spans="1:3" x14ac:dyDescent="0.25">
      <c r="A3850" s="1">
        <v>-1.510067</v>
      </c>
      <c r="B3850" s="1">
        <v>0.88140300000000005</v>
      </c>
      <c r="C3850" s="1">
        <v>1.60221199999999</v>
      </c>
    </row>
    <row r="3851" spans="1:3" x14ac:dyDescent="0.25">
      <c r="A3851" s="1">
        <v>-1.510067</v>
      </c>
      <c r="B3851" s="1">
        <v>0.88140300000000005</v>
      </c>
      <c r="C3851" s="1">
        <v>1.60221199999999</v>
      </c>
    </row>
    <row r="3852" spans="1:3" x14ac:dyDescent="0.25">
      <c r="A3852" s="1">
        <v>-1.5097400000000001</v>
      </c>
      <c r="B3852" s="1">
        <v>0.88151100000000004</v>
      </c>
      <c r="C3852" s="1">
        <v>1.6039559999999899</v>
      </c>
    </row>
    <row r="3853" spans="1:3" x14ac:dyDescent="0.25">
      <c r="A3853" s="1">
        <v>-1.5089459999999899</v>
      </c>
      <c r="B3853" s="1">
        <v>0.88147799999999898</v>
      </c>
      <c r="C3853" s="1">
        <v>1.6053219999999899</v>
      </c>
    </row>
    <row r="3854" spans="1:3" x14ac:dyDescent="0.25">
      <c r="A3854" s="1">
        <v>-1.5082150000000001</v>
      </c>
      <c r="B3854" s="1">
        <v>0.88142500000000001</v>
      </c>
      <c r="C3854" s="1">
        <v>1.6067119999999899</v>
      </c>
    </row>
    <row r="3855" spans="1:3" x14ac:dyDescent="0.25">
      <c r="A3855" s="1">
        <v>-1.5074749999999899</v>
      </c>
      <c r="B3855" s="1">
        <v>0.88139199999999895</v>
      </c>
      <c r="C3855" s="1">
        <v>1.60799099999999</v>
      </c>
    </row>
    <row r="3856" spans="1:3" x14ac:dyDescent="0.25">
      <c r="A3856" s="1">
        <v>-1.5067029999999899</v>
      </c>
      <c r="B3856" s="1">
        <v>0.88141400000000003</v>
      </c>
      <c r="C3856" s="1">
        <v>1.60956699999999</v>
      </c>
    </row>
    <row r="3857" spans="1:3" x14ac:dyDescent="0.25">
      <c r="A3857" s="1">
        <v>-1.5058400000000001</v>
      </c>
      <c r="B3857" s="1">
        <v>0.88134299999999899</v>
      </c>
      <c r="C3857" s="1">
        <v>1.610738</v>
      </c>
    </row>
    <row r="3858" spans="1:3" x14ac:dyDescent="0.25">
      <c r="A3858" s="1">
        <v>-1.5050600000000001</v>
      </c>
      <c r="B3858" s="1">
        <v>0.88153800000000004</v>
      </c>
      <c r="C3858" s="1">
        <v>1.61195599999999</v>
      </c>
    </row>
    <row r="3859" spans="1:3" x14ac:dyDescent="0.25">
      <c r="A3859" s="1">
        <v>-1.50432999999999</v>
      </c>
      <c r="B3859" s="1">
        <v>0.881350999999999</v>
      </c>
      <c r="C3859" s="1">
        <v>1.6133789999999899</v>
      </c>
    </row>
    <row r="3860" spans="1:3" x14ac:dyDescent="0.25">
      <c r="A3860" s="1">
        <v>-1.50360099999999</v>
      </c>
      <c r="B3860" s="1">
        <v>0.88127699999999898</v>
      </c>
      <c r="C3860" s="1">
        <v>1.61441699999999</v>
      </c>
    </row>
    <row r="3861" spans="1:3" x14ac:dyDescent="0.25">
      <c r="A3861" s="1">
        <v>-1.50275</v>
      </c>
      <c r="B3861" s="1">
        <v>0.88153800000000004</v>
      </c>
      <c r="C3861" s="1">
        <v>1.61575299999999</v>
      </c>
    </row>
    <row r="3862" spans="1:3" x14ac:dyDescent="0.25">
      <c r="A3862" s="1">
        <v>-1.50275</v>
      </c>
      <c r="B3862" s="1">
        <v>0.88153800000000004</v>
      </c>
      <c r="C3862" s="1">
        <v>1.61575299999999</v>
      </c>
    </row>
    <row r="3863" spans="1:3" x14ac:dyDescent="0.25">
      <c r="A3863" s="1">
        <v>-1.5017370000000001</v>
      </c>
      <c r="B3863" s="1">
        <v>0.88123300000000004</v>
      </c>
      <c r="C3863" s="1">
        <v>1.6169020000000001</v>
      </c>
    </row>
    <row r="3864" spans="1:3" x14ac:dyDescent="0.25">
      <c r="A3864" s="1">
        <v>-1.50111499999999</v>
      </c>
      <c r="B3864" s="1">
        <v>0.88144800000000001</v>
      </c>
      <c r="C3864" s="1">
        <v>1.61790999999999</v>
      </c>
    </row>
    <row r="3865" spans="1:3" x14ac:dyDescent="0.25">
      <c r="A3865" s="1">
        <v>-1.500305</v>
      </c>
      <c r="B3865" s="1">
        <v>0.88113300000000006</v>
      </c>
      <c r="C3865" s="1">
        <v>1.6193070000000001</v>
      </c>
    </row>
    <row r="3866" spans="1:3" x14ac:dyDescent="0.25">
      <c r="A3866" s="1">
        <v>-1.49941199999999</v>
      </c>
      <c r="B3866" s="1">
        <v>0.88132900000000003</v>
      </c>
      <c r="C3866" s="1">
        <v>1.6201140000000001</v>
      </c>
    </row>
    <row r="3867" spans="1:3" x14ac:dyDescent="0.25">
      <c r="A3867" s="1">
        <v>-1.49858299999999</v>
      </c>
      <c r="B3867" s="1">
        <v>0.88126300000000002</v>
      </c>
      <c r="C3867" s="1">
        <v>1.6217649999999899</v>
      </c>
    </row>
    <row r="3868" spans="1:3" x14ac:dyDescent="0.25">
      <c r="A3868" s="1">
        <v>-1.4979039999999899</v>
      </c>
      <c r="B3868" s="1">
        <v>0.88112699999999899</v>
      </c>
      <c r="C3868" s="1">
        <v>1.622614</v>
      </c>
    </row>
    <row r="3869" spans="1:3" x14ac:dyDescent="0.25">
      <c r="A3869" s="1">
        <v>-1.4971969999999899</v>
      </c>
      <c r="B3869" s="1">
        <v>0.88109199999999899</v>
      </c>
      <c r="C3869" s="1">
        <v>1.6235660000000001</v>
      </c>
    </row>
    <row r="3870" spans="1:3" x14ac:dyDescent="0.25">
      <c r="A3870" s="1">
        <v>-1.4964010000000001</v>
      </c>
      <c r="B3870" s="1">
        <v>0.88117800000000002</v>
      </c>
      <c r="C3870" s="1">
        <v>1.624878</v>
      </c>
    </row>
    <row r="3871" spans="1:3" x14ac:dyDescent="0.25">
      <c r="A3871" s="1">
        <v>-1.4956179999999899</v>
      </c>
      <c r="B3871" s="1">
        <v>0.88114300000000001</v>
      </c>
      <c r="C3871" s="1">
        <v>1.626071</v>
      </c>
    </row>
    <row r="3872" spans="1:3" x14ac:dyDescent="0.25">
      <c r="A3872" s="1">
        <v>-1.4956179999999899</v>
      </c>
      <c r="B3872" s="1">
        <v>0.88114300000000001</v>
      </c>
      <c r="C3872" s="1">
        <v>1.626071</v>
      </c>
    </row>
    <row r="3873" spans="1:3" x14ac:dyDescent="0.25">
      <c r="A3873" s="1">
        <v>-1.49469399999999</v>
      </c>
      <c r="B3873" s="1">
        <v>0.88092599999999899</v>
      </c>
      <c r="C3873" s="1">
        <v>1.627445</v>
      </c>
    </row>
    <row r="3874" spans="1:3" x14ac:dyDescent="0.25">
      <c r="A3874" s="1">
        <v>-1.49352499999999</v>
      </c>
      <c r="B3874" s="1">
        <v>0.88096600000000003</v>
      </c>
      <c r="C3874" s="1">
        <v>1.6287560000000001</v>
      </c>
    </row>
    <row r="3875" spans="1:3" x14ac:dyDescent="0.25">
      <c r="A3875" s="1">
        <v>-1.4926839999999899</v>
      </c>
      <c r="B3875" s="1">
        <v>0.88123799999999897</v>
      </c>
      <c r="C3875" s="1">
        <v>1.6296189999999899</v>
      </c>
    </row>
    <row r="3876" spans="1:3" x14ac:dyDescent="0.25">
      <c r="A3876" s="1">
        <v>-1.491619</v>
      </c>
      <c r="B3876" s="1">
        <v>0.88119400000000003</v>
      </c>
      <c r="C3876" s="1">
        <v>1.630954</v>
      </c>
    </row>
    <row r="3877" spans="1:3" x14ac:dyDescent="0.25">
      <c r="A3877" s="1">
        <v>-1.490685</v>
      </c>
      <c r="B3877" s="1">
        <v>0.88114499999999896</v>
      </c>
      <c r="C3877" s="1">
        <v>1.6322669999999899</v>
      </c>
    </row>
    <row r="3878" spans="1:3" x14ac:dyDescent="0.25">
      <c r="A3878" s="1">
        <v>-1.4897469999999899</v>
      </c>
      <c r="B3878" s="1">
        <v>0.88117500000000004</v>
      </c>
      <c r="C3878" s="1">
        <v>1.6331009999999899</v>
      </c>
    </row>
    <row r="3879" spans="1:3" x14ac:dyDescent="0.25">
      <c r="A3879" s="1">
        <v>-1.48877199999999</v>
      </c>
      <c r="B3879" s="1">
        <v>0.88123200000000002</v>
      </c>
      <c r="C3879" s="1">
        <v>1.6343380000000001</v>
      </c>
    </row>
    <row r="3880" spans="1:3" x14ac:dyDescent="0.25">
      <c r="A3880" s="1">
        <v>-1.487692</v>
      </c>
      <c r="B3880" s="1">
        <v>0.88097000000000003</v>
      </c>
      <c r="C3880" s="1">
        <v>1.6357870000000001</v>
      </c>
    </row>
    <row r="3881" spans="1:3" x14ac:dyDescent="0.25">
      <c r="A3881" s="1">
        <v>-1.48682</v>
      </c>
      <c r="B3881" s="1">
        <v>0.88100400000000001</v>
      </c>
      <c r="C3881" s="1">
        <v>1.6366769999999899</v>
      </c>
    </row>
    <row r="3882" spans="1:3" x14ac:dyDescent="0.25">
      <c r="A3882" s="1">
        <v>-1.48578399999999</v>
      </c>
      <c r="B3882" s="1">
        <v>0.88092300000000001</v>
      </c>
      <c r="C3882" s="1">
        <v>1.6379619999999899</v>
      </c>
    </row>
    <row r="3883" spans="1:3" x14ac:dyDescent="0.25">
      <c r="A3883" s="1">
        <v>-1.48578399999999</v>
      </c>
      <c r="B3883" s="1">
        <v>0.88092300000000001</v>
      </c>
      <c r="C3883" s="1">
        <v>1.6379619999999899</v>
      </c>
    </row>
    <row r="3884" spans="1:3" x14ac:dyDescent="0.25">
      <c r="A3884" s="1">
        <v>-1.48494999999999</v>
      </c>
      <c r="B3884" s="1">
        <v>0.88101600000000002</v>
      </c>
      <c r="C3884" s="1">
        <v>1.638881</v>
      </c>
    </row>
    <row r="3885" spans="1:3" x14ac:dyDescent="0.25">
      <c r="A3885" s="1">
        <v>-1.4839960000000001</v>
      </c>
      <c r="B3885" s="1">
        <v>0.88108200000000003</v>
      </c>
      <c r="C3885" s="1">
        <v>1.639996</v>
      </c>
    </row>
    <row r="3886" spans="1:3" x14ac:dyDescent="0.25">
      <c r="A3886" s="1">
        <v>-1.48294199999999</v>
      </c>
      <c r="B3886" s="1">
        <v>0.88088999999999895</v>
      </c>
      <c r="C3886" s="1">
        <v>1.641221</v>
      </c>
    </row>
    <row r="3887" spans="1:3" x14ac:dyDescent="0.25">
      <c r="A3887" s="1">
        <v>-1.4819709999999899</v>
      </c>
      <c r="B3887" s="1">
        <v>0.88070899999999896</v>
      </c>
      <c r="C3887" s="1">
        <v>1.6422699999999899</v>
      </c>
    </row>
    <row r="3888" spans="1:3" x14ac:dyDescent="0.25">
      <c r="A3888" s="1">
        <v>-1.4810810000000001</v>
      </c>
      <c r="B3888" s="1">
        <v>0.88099400000000005</v>
      </c>
      <c r="C3888" s="1">
        <v>1.64304399999999</v>
      </c>
    </row>
    <row r="3889" spans="1:3" x14ac:dyDescent="0.25">
      <c r="A3889" s="1">
        <v>-1.48013499999999</v>
      </c>
      <c r="B3889" s="1">
        <v>0.88055899999999898</v>
      </c>
      <c r="C3889" s="1">
        <v>1.6443190000000001</v>
      </c>
    </row>
    <row r="3890" spans="1:3" x14ac:dyDescent="0.25">
      <c r="A3890" s="1">
        <v>-1.4795640000000001</v>
      </c>
      <c r="B3890" s="1">
        <v>0.88075199999999898</v>
      </c>
      <c r="C3890" s="1">
        <v>1.6451420000000001</v>
      </c>
    </row>
    <row r="3891" spans="1:3" x14ac:dyDescent="0.25">
      <c r="A3891" s="1">
        <v>-1.4787790000000001</v>
      </c>
      <c r="B3891" s="1">
        <v>0.88067600000000001</v>
      </c>
      <c r="C3891" s="1">
        <v>1.64619599999999</v>
      </c>
    </row>
    <row r="3892" spans="1:3" x14ac:dyDescent="0.25">
      <c r="A3892" s="1">
        <v>-1.4780530000000001</v>
      </c>
      <c r="B3892" s="1">
        <v>0.88066900000000004</v>
      </c>
      <c r="C3892" s="1">
        <v>1.6469830000000001</v>
      </c>
    </row>
    <row r="3893" spans="1:3" x14ac:dyDescent="0.25">
      <c r="A3893" s="1">
        <v>-1.47745199999999</v>
      </c>
      <c r="B3893" s="1">
        <v>0.880547999999999</v>
      </c>
      <c r="C3893" s="1">
        <v>1.64757299999999</v>
      </c>
    </row>
    <row r="3894" spans="1:3" x14ac:dyDescent="0.25">
      <c r="A3894" s="1">
        <v>-1.47745199999999</v>
      </c>
      <c r="B3894" s="1">
        <v>0.880547999999999</v>
      </c>
      <c r="C3894" s="1">
        <v>1.64757299999999</v>
      </c>
    </row>
    <row r="3895" spans="1:3" x14ac:dyDescent="0.25">
      <c r="A3895" s="1">
        <v>-1.47649399999999</v>
      </c>
      <c r="B3895" s="1">
        <v>0.88057200000000002</v>
      </c>
      <c r="C3895" s="1">
        <v>1.648868</v>
      </c>
    </row>
    <row r="3896" spans="1:3" x14ac:dyDescent="0.25">
      <c r="A3896" s="1">
        <v>-1.47584099999999</v>
      </c>
      <c r="B3896" s="1">
        <v>0.88046500000000005</v>
      </c>
      <c r="C3896" s="1">
        <v>1.649424</v>
      </c>
    </row>
    <row r="3897" spans="1:3" x14ac:dyDescent="0.25">
      <c r="A3897" s="1">
        <v>-1.475465</v>
      </c>
      <c r="B3897" s="1">
        <v>0.88076600000000005</v>
      </c>
      <c r="C3897" s="1">
        <v>1.6501490000000001</v>
      </c>
    </row>
    <row r="3898" spans="1:3" x14ac:dyDescent="0.25">
      <c r="A3898" s="1">
        <v>-1.4743839999999899</v>
      </c>
      <c r="B3898" s="1">
        <v>0.88074600000000003</v>
      </c>
      <c r="C3898" s="1">
        <v>1.6508970000000001</v>
      </c>
    </row>
    <row r="3899" spans="1:3" x14ac:dyDescent="0.25">
      <c r="A3899" s="1">
        <v>-1.4735769999999899</v>
      </c>
      <c r="B3899" s="1">
        <v>0.88048400000000004</v>
      </c>
      <c r="C3899" s="1">
        <v>1.6517770000000001</v>
      </c>
    </row>
    <row r="3900" spans="1:3" x14ac:dyDescent="0.25">
      <c r="A3900" s="1">
        <v>-1.47262899999999</v>
      </c>
      <c r="B3900" s="1">
        <v>0.880471</v>
      </c>
      <c r="C3900" s="1">
        <v>1.6525380000000001</v>
      </c>
    </row>
    <row r="3901" spans="1:3" x14ac:dyDescent="0.25">
      <c r="A3901" s="1">
        <v>-1.471878</v>
      </c>
      <c r="B3901" s="1">
        <v>0.88073699999999899</v>
      </c>
      <c r="C3901" s="1">
        <v>1.65340799999999</v>
      </c>
    </row>
    <row r="3902" spans="1:3" x14ac:dyDescent="0.25">
      <c r="A3902" s="1">
        <v>-1.470798</v>
      </c>
      <c r="B3902" s="1">
        <v>0.88039800000000001</v>
      </c>
      <c r="C3902" s="1">
        <v>1.654409</v>
      </c>
    </row>
    <row r="3903" spans="1:3" x14ac:dyDescent="0.25">
      <c r="A3903" s="1">
        <v>-1.4698789999999899</v>
      </c>
      <c r="B3903" s="1">
        <v>0.88045399999999896</v>
      </c>
      <c r="C3903" s="1">
        <v>1.6553929999999899</v>
      </c>
    </row>
    <row r="3904" spans="1:3" x14ac:dyDescent="0.25">
      <c r="A3904" s="1">
        <v>-1.4698789999999899</v>
      </c>
      <c r="B3904" s="1">
        <v>0.88045399999999896</v>
      </c>
      <c r="C3904" s="1">
        <v>1.6553929999999899</v>
      </c>
    </row>
    <row r="3905" spans="1:3" x14ac:dyDescent="0.25">
      <c r="A3905" s="1">
        <v>-1.4688760000000001</v>
      </c>
      <c r="B3905" s="1">
        <v>0.88059100000000001</v>
      </c>
      <c r="C3905" s="1">
        <v>1.6563859999999899</v>
      </c>
    </row>
    <row r="3906" spans="1:3" x14ac:dyDescent="0.25">
      <c r="A3906" s="1">
        <v>-1.4677739999999899</v>
      </c>
      <c r="B3906" s="1">
        <v>0.88046100000000005</v>
      </c>
      <c r="C3906" s="1">
        <v>1.657464</v>
      </c>
    </row>
    <row r="3907" spans="1:3" x14ac:dyDescent="0.25">
      <c r="A3907" s="1">
        <v>-1.4663580000000001</v>
      </c>
      <c r="B3907" s="1">
        <v>0.88023399999999896</v>
      </c>
      <c r="C3907" s="1">
        <v>1.65852599999999</v>
      </c>
    </row>
    <row r="3908" spans="1:3" x14ac:dyDescent="0.25">
      <c r="A3908" s="1">
        <v>-1.465246</v>
      </c>
      <c r="B3908" s="1">
        <v>0.88031300000000001</v>
      </c>
      <c r="C3908" s="1">
        <v>1.6598919999999899</v>
      </c>
    </row>
    <row r="3909" spans="1:3" x14ac:dyDescent="0.25">
      <c r="A3909" s="1">
        <v>-1.4639409999999899</v>
      </c>
      <c r="B3909" s="1">
        <v>0.88031400000000004</v>
      </c>
      <c r="C3909" s="1">
        <v>1.661038</v>
      </c>
    </row>
    <row r="3910" spans="1:3" x14ac:dyDescent="0.25">
      <c r="A3910" s="1">
        <v>-1.4622710000000001</v>
      </c>
      <c r="B3910" s="1">
        <v>0.88032699999999897</v>
      </c>
      <c r="C3910" s="1">
        <v>1.6623380000000001</v>
      </c>
    </row>
    <row r="3911" spans="1:3" x14ac:dyDescent="0.25">
      <c r="A3911" s="1">
        <v>-1.460898</v>
      </c>
      <c r="B3911" s="1">
        <v>0.88037399999999899</v>
      </c>
      <c r="C3911" s="1">
        <v>1.66334899999999</v>
      </c>
    </row>
    <row r="3912" spans="1:3" x14ac:dyDescent="0.25">
      <c r="A3912" s="1">
        <v>-1.4594469999999899</v>
      </c>
      <c r="B3912" s="1">
        <v>0.88024000000000002</v>
      </c>
      <c r="C3912" s="1">
        <v>1.6647449999999899</v>
      </c>
    </row>
    <row r="3913" spans="1:3" x14ac:dyDescent="0.25">
      <c r="A3913" s="1">
        <v>-1.45805099999999</v>
      </c>
      <c r="B3913" s="1">
        <v>0.88002199999999897</v>
      </c>
      <c r="C3913" s="1">
        <v>1.66593199999999</v>
      </c>
    </row>
    <row r="3914" spans="1:3" x14ac:dyDescent="0.25">
      <c r="A3914" s="1">
        <v>-1.456755</v>
      </c>
      <c r="B3914" s="1">
        <v>0.88021700000000003</v>
      </c>
      <c r="C3914" s="1">
        <v>1.6670700000000001</v>
      </c>
    </row>
    <row r="3915" spans="1:3" x14ac:dyDescent="0.25">
      <c r="A3915" s="1">
        <v>-1.456755</v>
      </c>
      <c r="B3915" s="1">
        <v>0.88021700000000003</v>
      </c>
      <c r="C3915" s="1">
        <v>1.6670700000000001</v>
      </c>
    </row>
    <row r="3916" spans="1:3" x14ac:dyDescent="0.25">
      <c r="A3916" s="1">
        <v>-1.45514999999999</v>
      </c>
      <c r="B3916" s="1">
        <v>0.88003799999999899</v>
      </c>
      <c r="C3916" s="1">
        <v>1.66881699999999</v>
      </c>
    </row>
    <row r="3917" spans="1:3" x14ac:dyDescent="0.25">
      <c r="A3917" s="1">
        <v>-1.4536230000000001</v>
      </c>
      <c r="B3917" s="1">
        <v>0.88026700000000002</v>
      </c>
      <c r="C3917" s="1">
        <v>1.669594</v>
      </c>
    </row>
    <row r="3918" spans="1:3" x14ac:dyDescent="0.25">
      <c r="A3918" s="1">
        <v>-1.4520960000000001</v>
      </c>
      <c r="B3918" s="1">
        <v>0.88011799999999896</v>
      </c>
      <c r="C3918" s="1">
        <v>1.6710849999999899</v>
      </c>
    </row>
    <row r="3919" spans="1:3" x14ac:dyDescent="0.25">
      <c r="A3919" s="1">
        <v>-1.4503159999999899</v>
      </c>
      <c r="B3919" s="1">
        <v>0.87989700000000004</v>
      </c>
      <c r="C3919" s="1">
        <v>1.6723380000000001</v>
      </c>
    </row>
    <row r="3920" spans="1:3" x14ac:dyDescent="0.25">
      <c r="A3920" s="1">
        <v>-1.448895</v>
      </c>
      <c r="B3920" s="1">
        <v>0.88011300000000003</v>
      </c>
      <c r="C3920" s="1">
        <v>1.6734560000000001</v>
      </c>
    </row>
    <row r="3921" spans="1:3" x14ac:dyDescent="0.25">
      <c r="A3921" s="1">
        <v>-1.4471879999999899</v>
      </c>
      <c r="B3921" s="1">
        <v>0.87988900000000003</v>
      </c>
      <c r="C3921" s="1">
        <v>1.674614</v>
      </c>
    </row>
    <row r="3922" spans="1:3" x14ac:dyDescent="0.25">
      <c r="A3922" s="1">
        <v>-1.44555999999999</v>
      </c>
      <c r="B3922" s="1">
        <v>0.88007299999999899</v>
      </c>
      <c r="C3922" s="1">
        <v>1.67584599999999</v>
      </c>
    </row>
    <row r="3923" spans="1:3" x14ac:dyDescent="0.25">
      <c r="A3923" s="1">
        <v>-1.4438530000000001</v>
      </c>
      <c r="B3923" s="1">
        <v>0.87984600000000002</v>
      </c>
      <c r="C3923" s="1">
        <v>1.6771180000000001</v>
      </c>
    </row>
    <row r="3924" spans="1:3" x14ac:dyDescent="0.25">
      <c r="A3924" s="1">
        <v>-1.4418740000000001</v>
      </c>
      <c r="B3924" s="1">
        <v>0.87945399999999896</v>
      </c>
      <c r="C3924" s="1">
        <v>1.677983</v>
      </c>
    </row>
    <row r="3925" spans="1:3" x14ac:dyDescent="0.25">
      <c r="A3925" s="1">
        <v>-1.4418740000000001</v>
      </c>
      <c r="B3925" s="1">
        <v>0.87945399999999896</v>
      </c>
      <c r="C3925" s="1">
        <v>1.677983</v>
      </c>
    </row>
    <row r="3926" spans="1:3" x14ac:dyDescent="0.25">
      <c r="A3926" s="1">
        <v>-1.4404300000000001</v>
      </c>
      <c r="B3926" s="1">
        <v>0.87986500000000001</v>
      </c>
      <c r="C3926" s="1">
        <v>1.679443</v>
      </c>
    </row>
    <row r="3927" spans="1:3" x14ac:dyDescent="0.25">
      <c r="A3927" s="1">
        <v>-1.4391350000000001</v>
      </c>
      <c r="B3927" s="1">
        <v>0.87984600000000002</v>
      </c>
      <c r="C3927" s="1">
        <v>1.6803079999999899</v>
      </c>
    </row>
    <row r="3928" spans="1:3" x14ac:dyDescent="0.25">
      <c r="A3928" s="1">
        <v>-1.4372609999999899</v>
      </c>
      <c r="B3928" s="1">
        <v>0.87971600000000005</v>
      </c>
      <c r="C3928" s="1">
        <v>1.6817679999999899</v>
      </c>
    </row>
    <row r="3929" spans="1:3" x14ac:dyDescent="0.25">
      <c r="A3929" s="1">
        <v>-1.4354899999999899</v>
      </c>
      <c r="B3929" s="1">
        <v>0.87984399999999896</v>
      </c>
      <c r="C3929" s="1">
        <v>1.6830259999999899</v>
      </c>
    </row>
    <row r="3930" spans="1:3" x14ac:dyDescent="0.25">
      <c r="A3930" s="1">
        <v>-1.43386499999999</v>
      </c>
      <c r="B3930" s="1">
        <v>0.87961500000000004</v>
      </c>
      <c r="C3930" s="1">
        <v>1.6839999999999899</v>
      </c>
    </row>
    <row r="3931" spans="1:3" x14ac:dyDescent="0.25">
      <c r="A3931" s="1">
        <v>-1.4318630000000001</v>
      </c>
      <c r="B3931" s="1">
        <v>0.87948000000000004</v>
      </c>
      <c r="C3931" s="1">
        <v>1.6852259999999899</v>
      </c>
    </row>
    <row r="3932" spans="1:3" x14ac:dyDescent="0.25">
      <c r="A3932" s="1">
        <v>-1.4301809999999899</v>
      </c>
      <c r="B3932" s="1">
        <v>0.87983</v>
      </c>
      <c r="C3932" s="1">
        <v>1.6863509999999899</v>
      </c>
    </row>
    <row r="3933" spans="1:3" x14ac:dyDescent="0.25">
      <c r="A3933" s="1">
        <v>-1.428304</v>
      </c>
      <c r="B3933" s="1">
        <v>0.87940200000000002</v>
      </c>
      <c r="C3933" s="1">
        <v>1.68757</v>
      </c>
    </row>
    <row r="3934" spans="1:3" x14ac:dyDescent="0.25">
      <c r="A3934" s="1">
        <v>-1.42635599999999</v>
      </c>
      <c r="B3934" s="1">
        <v>0.87938899999999898</v>
      </c>
      <c r="C3934" s="1">
        <v>1.6887509999999899</v>
      </c>
    </row>
    <row r="3935" spans="1:3" x14ac:dyDescent="0.25">
      <c r="A3935" s="1">
        <v>-1.42442899999999</v>
      </c>
      <c r="B3935" s="1">
        <v>0.87956500000000004</v>
      </c>
      <c r="C3935" s="1">
        <v>1.6897930000000001</v>
      </c>
    </row>
    <row r="3936" spans="1:3" x14ac:dyDescent="0.25">
      <c r="A3936" s="1">
        <v>-1.42442899999999</v>
      </c>
      <c r="B3936" s="1">
        <v>0.87956500000000004</v>
      </c>
      <c r="C3936" s="1">
        <v>1.6897930000000001</v>
      </c>
    </row>
    <row r="3937" spans="1:3" x14ac:dyDescent="0.25">
      <c r="A3937" s="1">
        <v>-1.42253899999999</v>
      </c>
      <c r="B3937" s="1">
        <v>0.87941999999999898</v>
      </c>
      <c r="C3937" s="1">
        <v>1.69075799999999</v>
      </c>
    </row>
    <row r="3938" spans="1:3" x14ac:dyDescent="0.25">
      <c r="A3938" s="1">
        <v>-1.420536</v>
      </c>
      <c r="B3938" s="1">
        <v>0.87963800000000003</v>
      </c>
      <c r="C3938" s="1">
        <v>1.6917880000000001</v>
      </c>
    </row>
    <row r="3939" spans="1:3" x14ac:dyDescent="0.25">
      <c r="A3939" s="1">
        <v>-1.418317</v>
      </c>
      <c r="B3939" s="1">
        <v>0.87936000000000003</v>
      </c>
      <c r="C3939" s="1">
        <v>1.69318199999999</v>
      </c>
    </row>
    <row r="3940" spans="1:3" x14ac:dyDescent="0.25">
      <c r="A3940" s="1">
        <v>-1.41637999999999</v>
      </c>
      <c r="B3940" s="1">
        <v>0.87933499999999898</v>
      </c>
      <c r="C3940" s="1">
        <v>1.6941740000000001</v>
      </c>
    </row>
    <row r="3941" spans="1:3" x14ac:dyDescent="0.25">
      <c r="A3941" s="1">
        <v>-1.4141030000000001</v>
      </c>
      <c r="B3941" s="1">
        <v>0.87908600000000003</v>
      </c>
      <c r="C3941" s="1">
        <v>1.69514699999999</v>
      </c>
    </row>
    <row r="3942" spans="1:3" x14ac:dyDescent="0.25">
      <c r="A3942" s="1">
        <v>-1.4122589999999899</v>
      </c>
      <c r="B3942" s="1">
        <v>0.879408999999999</v>
      </c>
      <c r="C3942" s="1">
        <v>1.6962029999999899</v>
      </c>
    </row>
    <row r="3943" spans="1:3" x14ac:dyDescent="0.25">
      <c r="A3943" s="1">
        <v>-1.410031</v>
      </c>
      <c r="B3943" s="1">
        <v>0.87924400000000003</v>
      </c>
      <c r="C3943" s="1">
        <v>1.6971830000000001</v>
      </c>
    </row>
    <row r="3944" spans="1:3" x14ac:dyDescent="0.25">
      <c r="A3944" s="1">
        <v>-1.407567</v>
      </c>
      <c r="B3944" s="1">
        <v>0.87922699999999898</v>
      </c>
      <c r="C3944" s="1">
        <v>1.69836699999999</v>
      </c>
    </row>
    <row r="3945" spans="1:3" x14ac:dyDescent="0.25">
      <c r="A3945" s="1">
        <v>-1.4053770000000001</v>
      </c>
      <c r="B3945" s="1">
        <v>0.87909099999999896</v>
      </c>
      <c r="C3945" s="1">
        <v>1.6992240000000001</v>
      </c>
    </row>
    <row r="3946" spans="1:3" x14ac:dyDescent="0.25">
      <c r="A3946" s="1">
        <v>-1.403189</v>
      </c>
      <c r="B3946" s="1">
        <v>0.87890400000000002</v>
      </c>
      <c r="C3946" s="1">
        <v>1.7002870000000001</v>
      </c>
    </row>
    <row r="3947" spans="1:3" x14ac:dyDescent="0.25">
      <c r="A3947" s="1">
        <v>-1.403189</v>
      </c>
      <c r="B3947" s="1">
        <v>0.87890400000000002</v>
      </c>
      <c r="C3947" s="1">
        <v>1.7002870000000001</v>
      </c>
    </row>
    <row r="3948" spans="1:3" x14ac:dyDescent="0.25">
      <c r="A3948" s="1">
        <v>-1.40097899999999</v>
      </c>
      <c r="B3948" s="1">
        <v>0.879247</v>
      </c>
      <c r="C3948" s="1">
        <v>1.70118199999999</v>
      </c>
    </row>
    <row r="3949" spans="1:3" x14ac:dyDescent="0.25">
      <c r="A3949" s="1">
        <v>-1.398957</v>
      </c>
      <c r="B3949" s="1">
        <v>0.87919800000000004</v>
      </c>
      <c r="C3949" s="1">
        <v>1.7019420000000001</v>
      </c>
    </row>
    <row r="3950" spans="1:3" x14ac:dyDescent="0.25">
      <c r="A3950" s="1">
        <v>-1.3966670000000001</v>
      </c>
      <c r="B3950" s="1">
        <v>0.87895199999999896</v>
      </c>
      <c r="C3950" s="1">
        <v>1.70303899999999</v>
      </c>
    </row>
    <row r="3951" spans="1:3" x14ac:dyDescent="0.25">
      <c r="A3951" s="1">
        <v>-1.394374</v>
      </c>
      <c r="B3951" s="1">
        <v>0.87896799999999897</v>
      </c>
      <c r="C3951" s="1">
        <v>1.7041139999999899</v>
      </c>
    </row>
    <row r="3952" spans="1:3" x14ac:dyDescent="0.25">
      <c r="A3952" s="1">
        <v>-1.3920300000000001</v>
      </c>
      <c r="B3952" s="1">
        <v>0.87885000000000002</v>
      </c>
      <c r="C3952" s="1">
        <v>1.705095</v>
      </c>
    </row>
    <row r="3953" spans="1:3" x14ac:dyDescent="0.25">
      <c r="A3953" s="1">
        <v>-1.3901060000000001</v>
      </c>
      <c r="B3953" s="1">
        <v>0.87898799999999899</v>
      </c>
      <c r="C3953" s="1">
        <v>1.7055750000000001</v>
      </c>
    </row>
    <row r="3954" spans="1:3" x14ac:dyDescent="0.25">
      <c r="A3954" s="1">
        <v>-1.3879010000000001</v>
      </c>
      <c r="B3954" s="1">
        <v>0.87888500000000003</v>
      </c>
      <c r="C3954" s="1">
        <v>1.70644499999999</v>
      </c>
    </row>
    <row r="3955" spans="1:3" x14ac:dyDescent="0.25">
      <c r="A3955" s="1">
        <v>-1.385734</v>
      </c>
      <c r="B3955" s="1">
        <v>0.87888999999999895</v>
      </c>
      <c r="C3955" s="1">
        <v>1.7070799999999899</v>
      </c>
    </row>
    <row r="3956" spans="1:3" x14ac:dyDescent="0.25">
      <c r="A3956" s="1">
        <v>-1.383313</v>
      </c>
      <c r="B3956" s="1">
        <v>0.87864900000000001</v>
      </c>
      <c r="C3956" s="1">
        <v>1.7081489999999899</v>
      </c>
    </row>
    <row r="3957" spans="1:3" x14ac:dyDescent="0.25">
      <c r="A3957" s="1">
        <v>-1.383313</v>
      </c>
      <c r="B3957" s="1">
        <v>0.87864900000000001</v>
      </c>
      <c r="C3957" s="1">
        <v>1.7081489999999899</v>
      </c>
    </row>
    <row r="3958" spans="1:3" x14ac:dyDescent="0.25">
      <c r="A3958" s="1">
        <v>-1.3812549999999899</v>
      </c>
      <c r="B3958" s="1">
        <v>0.87856599999999896</v>
      </c>
      <c r="C3958" s="1">
        <v>1.70874199999999</v>
      </c>
    </row>
    <row r="3959" spans="1:3" x14ac:dyDescent="0.25">
      <c r="A3959" s="1">
        <v>-1.37946199999999</v>
      </c>
      <c r="B3959" s="1">
        <v>0.87877799999999895</v>
      </c>
      <c r="C3959" s="1">
        <v>1.7090989999999899</v>
      </c>
    </row>
    <row r="3960" spans="1:3" x14ac:dyDescent="0.25">
      <c r="A3960" s="1">
        <v>-1.3774519999999899</v>
      </c>
      <c r="B3960" s="1">
        <v>0.87853000000000003</v>
      </c>
      <c r="C3960" s="1">
        <v>1.709721</v>
      </c>
    </row>
    <row r="3961" spans="1:3" x14ac:dyDescent="0.25">
      <c r="A3961" s="1">
        <v>-1.37565599999999</v>
      </c>
      <c r="B3961" s="1">
        <v>0.87870000000000004</v>
      </c>
      <c r="C3961" s="1">
        <v>1.7100770000000001</v>
      </c>
    </row>
    <row r="3962" spans="1:3" x14ac:dyDescent="0.25">
      <c r="A3962" s="1">
        <v>-1.373699</v>
      </c>
      <c r="B3962" s="1">
        <v>0.87855700000000003</v>
      </c>
      <c r="C3962" s="1">
        <v>1.7106859999999899</v>
      </c>
    </row>
    <row r="3963" spans="1:3" x14ac:dyDescent="0.25">
      <c r="A3963" s="1">
        <v>-1.37202299999999</v>
      </c>
      <c r="B3963" s="1">
        <v>0.87860700000000003</v>
      </c>
      <c r="C3963" s="1">
        <v>1.71114699999999</v>
      </c>
    </row>
    <row r="3964" spans="1:3" x14ac:dyDescent="0.25">
      <c r="A3964" s="1">
        <v>-1.37033599999999</v>
      </c>
      <c r="B3964" s="1">
        <v>0.87849500000000003</v>
      </c>
      <c r="C3964" s="1">
        <v>1.711694</v>
      </c>
    </row>
    <row r="3965" spans="1:3" x14ac:dyDescent="0.25">
      <c r="A3965" s="1">
        <v>-1.368484</v>
      </c>
      <c r="B3965" s="1">
        <v>0.87846000000000002</v>
      </c>
      <c r="C3965" s="1">
        <v>1.7122679999999899</v>
      </c>
    </row>
    <row r="3966" spans="1:3" x14ac:dyDescent="0.25">
      <c r="A3966" s="1">
        <v>-1.367059</v>
      </c>
      <c r="B3966" s="1">
        <v>0.87847799999999898</v>
      </c>
      <c r="C3966" s="1">
        <v>1.7124870000000001</v>
      </c>
    </row>
    <row r="3967" spans="1:3" x14ac:dyDescent="0.25">
      <c r="A3967" s="1">
        <v>-1.3653489999999899</v>
      </c>
      <c r="B3967" s="1">
        <v>0.87828700000000004</v>
      </c>
      <c r="C3967" s="1">
        <v>1.71291999999999</v>
      </c>
    </row>
    <row r="3968" spans="1:3" x14ac:dyDescent="0.25">
      <c r="A3968" s="1">
        <v>-1.3653489999999899</v>
      </c>
      <c r="B3968" s="1">
        <v>0.87828700000000004</v>
      </c>
      <c r="C3968" s="1">
        <v>1.71291999999999</v>
      </c>
    </row>
    <row r="3969" spans="1:3" x14ac:dyDescent="0.25">
      <c r="A3969" s="1">
        <v>-1.3637269999999899</v>
      </c>
      <c r="B3969" s="1">
        <v>0.87841400000000003</v>
      </c>
      <c r="C3969" s="1">
        <v>1.7133149999999899</v>
      </c>
    </row>
    <row r="3970" spans="1:3" x14ac:dyDescent="0.25">
      <c r="A3970" s="1">
        <v>-1.362222</v>
      </c>
      <c r="B3970" s="1">
        <v>0.87843499999999897</v>
      </c>
      <c r="C3970" s="1">
        <v>1.71381099999999</v>
      </c>
    </row>
    <row r="3971" spans="1:3" x14ac:dyDescent="0.25">
      <c r="A3971" s="1">
        <v>-1.3607340000000001</v>
      </c>
      <c r="B3971" s="1">
        <v>0.87840600000000002</v>
      </c>
      <c r="C3971" s="1">
        <v>1.71402399999999</v>
      </c>
    </row>
    <row r="3972" spans="1:3" x14ac:dyDescent="0.25">
      <c r="A3972" s="1">
        <v>-1.3590390000000001</v>
      </c>
      <c r="B3972" s="1">
        <v>0.87831199999999898</v>
      </c>
      <c r="C3972" s="1">
        <v>1.714237</v>
      </c>
    </row>
    <row r="3973" spans="1:3" x14ac:dyDescent="0.25">
      <c r="A3973" s="1">
        <v>-1.35767999999999</v>
      </c>
      <c r="B3973" s="1">
        <v>0.878246999999999</v>
      </c>
      <c r="C3973" s="1">
        <v>1.71436399999999</v>
      </c>
    </row>
    <row r="3974" spans="1:3" x14ac:dyDescent="0.25">
      <c r="A3974" s="1">
        <v>-1.3560680000000001</v>
      </c>
      <c r="B3974" s="1">
        <v>0.87836099999999895</v>
      </c>
      <c r="C3974" s="1">
        <v>1.71479099999999</v>
      </c>
    </row>
    <row r="3975" spans="1:3" x14ac:dyDescent="0.25">
      <c r="A3975" s="1">
        <v>-1.3545590000000001</v>
      </c>
      <c r="B3975" s="1">
        <v>0.878493999999999</v>
      </c>
      <c r="C3975" s="1">
        <v>1.71496099999999</v>
      </c>
    </row>
    <row r="3976" spans="1:3" x14ac:dyDescent="0.25">
      <c r="A3976" s="1">
        <v>-1.3530420000000001</v>
      </c>
      <c r="B3976" s="1">
        <v>0.87838499999999897</v>
      </c>
      <c r="C3976" s="1">
        <v>1.715149</v>
      </c>
    </row>
    <row r="3977" spans="1:3" x14ac:dyDescent="0.25">
      <c r="A3977" s="1">
        <v>-1.351426</v>
      </c>
      <c r="B3977" s="1">
        <v>0.87820799999999899</v>
      </c>
      <c r="C3977" s="1">
        <v>1.715643</v>
      </c>
    </row>
    <row r="3978" spans="1:3" x14ac:dyDescent="0.25">
      <c r="A3978" s="1">
        <v>-1.351426</v>
      </c>
      <c r="B3978" s="1">
        <v>0.87820799999999899</v>
      </c>
      <c r="C3978" s="1">
        <v>1.715643</v>
      </c>
    </row>
    <row r="3979" spans="1:3" x14ac:dyDescent="0.25">
      <c r="A3979" s="1">
        <v>-1.35052799999999</v>
      </c>
      <c r="B3979" s="1">
        <v>0.87863500000000005</v>
      </c>
      <c r="C3979" s="1">
        <v>1.71560299999999</v>
      </c>
    </row>
    <row r="3980" spans="1:3" x14ac:dyDescent="0.25">
      <c r="A3980" s="1">
        <v>-1.3489610000000001</v>
      </c>
      <c r="B3980" s="1">
        <v>0.87832299999999897</v>
      </c>
      <c r="C3980" s="1">
        <v>1.716056</v>
      </c>
    </row>
    <row r="3981" spans="1:3" x14ac:dyDescent="0.25">
      <c r="A3981" s="1">
        <v>-1.3474649999999899</v>
      </c>
      <c r="B3981" s="1">
        <v>0.87828600000000001</v>
      </c>
      <c r="C3981" s="1">
        <v>1.71638599999999</v>
      </c>
    </row>
    <row r="3982" spans="1:3" x14ac:dyDescent="0.25">
      <c r="A3982" s="1">
        <v>-1.3461479999999899</v>
      </c>
      <c r="B3982" s="1">
        <v>0.87841400000000003</v>
      </c>
      <c r="C3982" s="1">
        <v>1.71656399999999</v>
      </c>
    </row>
    <row r="3983" spans="1:3" x14ac:dyDescent="0.25">
      <c r="A3983" s="1">
        <v>-1.3447929999999899</v>
      </c>
      <c r="B3983" s="1">
        <v>0.87825399999999898</v>
      </c>
      <c r="C3983" s="1">
        <v>1.7168620000000001</v>
      </c>
    </row>
    <row r="3984" spans="1:3" x14ac:dyDescent="0.25">
      <c r="A3984" s="1">
        <v>-1.3435280000000001</v>
      </c>
      <c r="B3984" s="1">
        <v>0.87834900000000005</v>
      </c>
      <c r="C3984" s="1">
        <v>1.7169319999999899</v>
      </c>
    </row>
    <row r="3985" spans="1:3" x14ac:dyDescent="0.25">
      <c r="A3985" s="1">
        <v>-1.3420350000000001</v>
      </c>
      <c r="B3985" s="1">
        <v>0.87823399999999896</v>
      </c>
      <c r="C3985" s="1">
        <v>1.71710399999999</v>
      </c>
    </row>
    <row r="3986" spans="1:3" x14ac:dyDescent="0.25">
      <c r="A3986" s="1">
        <v>-1.340789</v>
      </c>
      <c r="B3986" s="1">
        <v>0.87823099999999898</v>
      </c>
      <c r="C3986" s="1">
        <v>1.7171209999999899</v>
      </c>
    </row>
    <row r="3987" spans="1:3" x14ac:dyDescent="0.25">
      <c r="A3987" s="1">
        <v>-1.3392820000000001</v>
      </c>
      <c r="B3987" s="1">
        <v>0.87829599999999897</v>
      </c>
      <c r="C3987" s="1">
        <v>1.717327</v>
      </c>
    </row>
    <row r="3988" spans="1:3" x14ac:dyDescent="0.25">
      <c r="A3988" s="1">
        <v>-1.338022</v>
      </c>
      <c r="B3988" s="1">
        <v>0.87826499999999896</v>
      </c>
      <c r="C3988" s="1">
        <v>1.717492</v>
      </c>
    </row>
    <row r="3989" spans="1:3" x14ac:dyDescent="0.25">
      <c r="A3989" s="1">
        <v>-1.338022</v>
      </c>
      <c r="B3989" s="1">
        <v>0.87826499999999896</v>
      </c>
      <c r="C3989" s="1">
        <v>1.717492</v>
      </c>
    </row>
    <row r="3990" spans="1:3" x14ac:dyDescent="0.25">
      <c r="A3990" s="1">
        <v>-1.336816</v>
      </c>
      <c r="B3990" s="1">
        <v>0.87831099999999895</v>
      </c>
      <c r="C3990" s="1">
        <v>1.7176499999999899</v>
      </c>
    </row>
    <row r="3991" spans="1:3" x14ac:dyDescent="0.25">
      <c r="A3991" s="1">
        <v>-1.3353090000000001</v>
      </c>
      <c r="B3991" s="1">
        <v>0.87839900000000004</v>
      </c>
      <c r="C3991" s="1">
        <v>1.7178990000000001</v>
      </c>
    </row>
    <row r="3992" spans="1:3" x14ac:dyDescent="0.25">
      <c r="A3992" s="1">
        <v>-1.3340810000000001</v>
      </c>
      <c r="B3992" s="1">
        <v>0.878224</v>
      </c>
      <c r="C3992" s="1">
        <v>1.7180489999999899</v>
      </c>
    </row>
    <row r="3993" spans="1:3" x14ac:dyDescent="0.25">
      <c r="A3993" s="1">
        <v>-1.3330489999999899</v>
      </c>
      <c r="B3993" s="1">
        <v>0.878300999999999</v>
      </c>
      <c r="C3993" s="1">
        <v>1.71817299999999</v>
      </c>
    </row>
    <row r="3994" spans="1:3" x14ac:dyDescent="0.25">
      <c r="A3994" s="1">
        <v>-1.33119699999999</v>
      </c>
      <c r="B3994" s="1">
        <v>0.87792099999999895</v>
      </c>
      <c r="C3994" s="1">
        <v>1.7184790000000001</v>
      </c>
    </row>
    <row r="3995" spans="1:3" x14ac:dyDescent="0.25">
      <c r="A3995" s="1">
        <v>-1.330327</v>
      </c>
      <c r="B3995" s="1">
        <v>0.87814000000000003</v>
      </c>
      <c r="C3995" s="1">
        <v>1.7183630000000001</v>
      </c>
    </row>
    <row r="3996" spans="1:3" x14ac:dyDescent="0.25">
      <c r="A3996" s="1">
        <v>-1.32922399999999</v>
      </c>
      <c r="B3996" s="1">
        <v>0.87823899999999899</v>
      </c>
      <c r="C3996" s="1">
        <v>1.7184680000000001</v>
      </c>
    </row>
    <row r="3997" spans="1:3" x14ac:dyDescent="0.25">
      <c r="A3997" s="1">
        <v>-1.327868</v>
      </c>
      <c r="B3997" s="1">
        <v>0.87815900000000002</v>
      </c>
      <c r="C3997" s="1">
        <v>1.71865299999999</v>
      </c>
    </row>
    <row r="3998" spans="1:3" x14ac:dyDescent="0.25">
      <c r="A3998" s="1">
        <v>-1.3267420000000001</v>
      </c>
      <c r="B3998" s="1">
        <v>0.87802899999999895</v>
      </c>
      <c r="C3998" s="1">
        <v>1.718747</v>
      </c>
    </row>
    <row r="3999" spans="1:3" x14ac:dyDescent="0.25">
      <c r="A3999" s="1">
        <v>-1.3255129999999899</v>
      </c>
      <c r="B3999" s="1">
        <v>0.87816000000000005</v>
      </c>
      <c r="C3999" s="1">
        <v>1.71890399999999</v>
      </c>
    </row>
    <row r="4000" spans="1:3" x14ac:dyDescent="0.25">
      <c r="A4000" s="1">
        <v>-1.3255129999999899</v>
      </c>
      <c r="B4000" s="1">
        <v>0.87816000000000005</v>
      </c>
      <c r="C4000" s="1">
        <v>1.71890399999999</v>
      </c>
    </row>
    <row r="4001" spans="1:3" x14ac:dyDescent="0.25">
      <c r="A4001" s="1">
        <v>-1.324238</v>
      </c>
      <c r="B4001" s="1">
        <v>0.87808200000000003</v>
      </c>
      <c r="C4001" s="1">
        <v>1.71898799999999</v>
      </c>
    </row>
    <row r="4002" spans="1:3" x14ac:dyDescent="0.25">
      <c r="A4002" s="1">
        <v>-1.32304599999999</v>
      </c>
      <c r="B4002" s="1">
        <v>0.87813200000000002</v>
      </c>
      <c r="C4002" s="1">
        <v>1.7188220000000001</v>
      </c>
    </row>
    <row r="4003" spans="1:3" x14ac:dyDescent="0.25">
      <c r="A4003" s="1">
        <v>-1.322033</v>
      </c>
      <c r="B4003" s="1">
        <v>0.87818200000000002</v>
      </c>
      <c r="C4003" s="1">
        <v>1.7191289999999899</v>
      </c>
    </row>
    <row r="4004" spans="1:3" x14ac:dyDescent="0.25">
      <c r="A4004" s="1">
        <v>-1.3210310000000001</v>
      </c>
      <c r="B4004" s="1">
        <v>0.87827299999999897</v>
      </c>
      <c r="C4004" s="1">
        <v>1.7191129999999899</v>
      </c>
    </row>
    <row r="4005" spans="1:3" x14ac:dyDescent="0.25">
      <c r="A4005" s="1">
        <v>-1.31951799999999</v>
      </c>
      <c r="B4005" s="1">
        <v>0.87824199999999897</v>
      </c>
      <c r="C4005" s="1">
        <v>1.7192320000000001</v>
      </c>
    </row>
    <row r="4006" spans="1:3" x14ac:dyDescent="0.25">
      <c r="A4006" s="1">
        <v>-1.3181480000000001</v>
      </c>
      <c r="B4006" s="1">
        <v>0.878242999999999</v>
      </c>
      <c r="C4006" s="1">
        <v>1.7192350000000001</v>
      </c>
    </row>
    <row r="4007" spans="1:3" x14ac:dyDescent="0.25">
      <c r="A4007" s="1">
        <v>-1.31685699999999</v>
      </c>
      <c r="B4007" s="1">
        <v>0.87811099999999898</v>
      </c>
      <c r="C4007" s="1">
        <v>1.71906899999999</v>
      </c>
    </row>
    <row r="4008" spans="1:3" x14ac:dyDescent="0.25">
      <c r="A4008" s="1">
        <v>-1.3156920000000001</v>
      </c>
      <c r="B4008" s="1">
        <v>0.878107999999999</v>
      </c>
      <c r="C4008" s="1">
        <v>1.7194259999999899</v>
      </c>
    </row>
    <row r="4009" spans="1:3" x14ac:dyDescent="0.25">
      <c r="A4009" s="1">
        <v>-1.31443299999999</v>
      </c>
      <c r="B4009" s="1">
        <v>0.87820299999999896</v>
      </c>
      <c r="C4009" s="1">
        <v>1.719373</v>
      </c>
    </row>
    <row r="4010" spans="1:3" x14ac:dyDescent="0.25">
      <c r="A4010" s="1">
        <v>-1.31443299999999</v>
      </c>
      <c r="B4010" s="1">
        <v>0.87820299999999896</v>
      </c>
      <c r="C4010" s="1">
        <v>1.719373</v>
      </c>
    </row>
    <row r="4011" spans="1:3" x14ac:dyDescent="0.25">
      <c r="A4011" s="1">
        <v>-1.3129649999999899</v>
      </c>
      <c r="B4011" s="1">
        <v>0.87804899999999897</v>
      </c>
      <c r="C4011" s="1">
        <v>1.7192050000000001</v>
      </c>
    </row>
    <row r="4012" spans="1:3" x14ac:dyDescent="0.25">
      <c r="A4012" s="1">
        <v>-1.31159099999999</v>
      </c>
      <c r="B4012" s="1">
        <v>0.87829299999999899</v>
      </c>
      <c r="C4012" s="1">
        <v>1.7190859999999899</v>
      </c>
    </row>
    <row r="4013" spans="1:3" x14ac:dyDescent="0.25">
      <c r="A4013" s="1">
        <v>-1.3102290000000001</v>
      </c>
      <c r="B4013" s="1">
        <v>0.87798600000000004</v>
      </c>
      <c r="C4013" s="1">
        <v>1.7192879999999899</v>
      </c>
    </row>
    <row r="4014" spans="1:3" x14ac:dyDescent="0.25">
      <c r="A4014" s="1">
        <v>-1.308732</v>
      </c>
      <c r="B4014" s="1">
        <v>0.877973</v>
      </c>
      <c r="C4014" s="1">
        <v>1.7193130000000001</v>
      </c>
    </row>
    <row r="4015" spans="1:3" x14ac:dyDescent="0.25">
      <c r="A4015" s="1">
        <v>-1.3074049999999899</v>
      </c>
      <c r="B4015" s="1">
        <v>0.87806700000000004</v>
      </c>
      <c r="C4015" s="1">
        <v>1.71916599999999</v>
      </c>
    </row>
    <row r="4016" spans="1:3" x14ac:dyDescent="0.25">
      <c r="A4016" s="1">
        <v>-1.3058069999999899</v>
      </c>
      <c r="B4016" s="1">
        <v>0.87806200000000001</v>
      </c>
      <c r="C4016" s="1">
        <v>1.71891499999999</v>
      </c>
    </row>
    <row r="4017" spans="1:3" x14ac:dyDescent="0.25">
      <c r="A4017" s="1">
        <v>-1.30471899999999</v>
      </c>
      <c r="B4017" s="1">
        <v>0.87798600000000004</v>
      </c>
      <c r="C4017" s="1">
        <v>1.7188330000000001</v>
      </c>
    </row>
    <row r="4018" spans="1:3" x14ac:dyDescent="0.25">
      <c r="A4018" s="1">
        <v>-1.30313999999999</v>
      </c>
      <c r="B4018" s="1">
        <v>0.87800500000000004</v>
      </c>
      <c r="C4018" s="1">
        <v>1.71913</v>
      </c>
    </row>
    <row r="4019" spans="1:3" x14ac:dyDescent="0.25">
      <c r="A4019" s="1">
        <v>-1.3016570000000001</v>
      </c>
      <c r="B4019" s="1">
        <v>0.87797099999999895</v>
      </c>
      <c r="C4019" s="1">
        <v>1.71912799999999</v>
      </c>
    </row>
    <row r="4020" spans="1:3" x14ac:dyDescent="0.25">
      <c r="A4020" s="1">
        <v>-1.30021699999999</v>
      </c>
      <c r="B4020" s="1">
        <v>0.87805500000000003</v>
      </c>
      <c r="C4020" s="1">
        <v>1.71898799999999</v>
      </c>
    </row>
    <row r="4021" spans="1:3" x14ac:dyDescent="0.25">
      <c r="A4021" s="1">
        <v>-1.30021699999999</v>
      </c>
      <c r="B4021" s="1">
        <v>0.87805500000000003</v>
      </c>
      <c r="C4021" s="1">
        <v>1.71898799999999</v>
      </c>
    </row>
    <row r="4022" spans="1:3" x14ac:dyDescent="0.25">
      <c r="A4022" s="1">
        <v>-1.2987089999999899</v>
      </c>
      <c r="B4022" s="1">
        <v>0.87807599999999897</v>
      </c>
      <c r="C4022" s="1">
        <v>1.71854499999999</v>
      </c>
    </row>
    <row r="4023" spans="1:3" x14ac:dyDescent="0.25">
      <c r="A4023" s="1">
        <v>-1.297112</v>
      </c>
      <c r="B4023" s="1">
        <v>0.87801899999999899</v>
      </c>
      <c r="C4023" s="1">
        <v>1.71844299999999</v>
      </c>
    </row>
    <row r="4024" spans="1:3" x14ac:dyDescent="0.25">
      <c r="A4024" s="1">
        <v>-1.2956220000000001</v>
      </c>
      <c r="B4024" s="1">
        <v>0.87809300000000001</v>
      </c>
      <c r="C4024" s="1">
        <v>1.7187650000000001</v>
      </c>
    </row>
    <row r="4025" spans="1:3" x14ac:dyDescent="0.25">
      <c r="A4025" s="1">
        <v>-1.2940750000000001</v>
      </c>
      <c r="B4025" s="1">
        <v>0.87830399999999897</v>
      </c>
      <c r="C4025" s="1">
        <v>1.718369</v>
      </c>
    </row>
    <row r="4026" spans="1:3" x14ac:dyDescent="0.25">
      <c r="A4026" s="1">
        <v>-1.2923</v>
      </c>
      <c r="B4026" s="1">
        <v>0.87793100000000002</v>
      </c>
      <c r="C4026" s="1">
        <v>1.7181740000000001</v>
      </c>
    </row>
    <row r="4027" spans="1:3" x14ac:dyDescent="0.25">
      <c r="A4027" s="1">
        <v>-1.2905709999999899</v>
      </c>
      <c r="B4027" s="1">
        <v>0.87792099999999895</v>
      </c>
      <c r="C4027" s="1">
        <v>1.7180200000000001</v>
      </c>
    </row>
    <row r="4028" spans="1:3" x14ac:dyDescent="0.25">
      <c r="A4028" s="1">
        <v>-1.2892319999999899</v>
      </c>
      <c r="B4028" s="1">
        <v>0.87798299999999896</v>
      </c>
      <c r="C4028" s="1">
        <v>1.717937</v>
      </c>
    </row>
    <row r="4029" spans="1:3" x14ac:dyDescent="0.25">
      <c r="A4029" s="1">
        <v>-1.28713699999999</v>
      </c>
      <c r="B4029" s="1">
        <v>0.877861</v>
      </c>
      <c r="C4029" s="1">
        <v>1.71757099999999</v>
      </c>
    </row>
    <row r="4030" spans="1:3" x14ac:dyDescent="0.25">
      <c r="A4030" s="1">
        <v>-1.2854190000000001</v>
      </c>
      <c r="B4030" s="1">
        <v>0.87799799999999895</v>
      </c>
      <c r="C4030" s="1">
        <v>1.7171749999999899</v>
      </c>
    </row>
    <row r="4031" spans="1:3" x14ac:dyDescent="0.25">
      <c r="A4031" s="1">
        <v>-1.2854190000000001</v>
      </c>
      <c r="B4031" s="1">
        <v>0.87799799999999895</v>
      </c>
      <c r="C4031" s="1">
        <v>1.7171749999999899</v>
      </c>
    </row>
    <row r="4032" spans="1:3" x14ac:dyDescent="0.25">
      <c r="A4032" s="1">
        <v>-1.2840590000000001</v>
      </c>
      <c r="B4032" s="1">
        <v>0.877825999999999</v>
      </c>
      <c r="C4032" s="1">
        <v>1.7172959999999899</v>
      </c>
    </row>
    <row r="4033" spans="1:3" x14ac:dyDescent="0.25">
      <c r="A4033" s="1">
        <v>-1.28226499999999</v>
      </c>
      <c r="B4033" s="1">
        <v>0.87781100000000001</v>
      </c>
      <c r="C4033" s="1">
        <v>1.717279</v>
      </c>
    </row>
    <row r="4034" spans="1:3" x14ac:dyDescent="0.25">
      <c r="A4034" s="1">
        <v>-1.2807040000000001</v>
      </c>
      <c r="B4034" s="1">
        <v>0.87791699999999895</v>
      </c>
      <c r="C4034" s="1">
        <v>1.716933</v>
      </c>
    </row>
    <row r="4035" spans="1:3" x14ac:dyDescent="0.25">
      <c r="A4035" s="1">
        <v>-1.279015</v>
      </c>
      <c r="B4035" s="1">
        <v>0.877802999999999</v>
      </c>
      <c r="C4035" s="1">
        <v>1.71673699999999</v>
      </c>
    </row>
    <row r="4036" spans="1:3" x14ac:dyDescent="0.25">
      <c r="A4036" s="1">
        <v>-1.277366</v>
      </c>
      <c r="B4036" s="1">
        <v>0.87775899999999896</v>
      </c>
      <c r="C4036" s="1">
        <v>1.71645</v>
      </c>
    </row>
    <row r="4037" spans="1:3" x14ac:dyDescent="0.25">
      <c r="A4037" s="1">
        <v>-1.2756559999999899</v>
      </c>
      <c r="B4037" s="1">
        <v>0.877744999999999</v>
      </c>
      <c r="C4037" s="1">
        <v>1.716399</v>
      </c>
    </row>
    <row r="4038" spans="1:3" x14ac:dyDescent="0.25">
      <c r="A4038" s="1">
        <v>-1.27410299999999</v>
      </c>
      <c r="B4038" s="1">
        <v>0.87761699999999898</v>
      </c>
      <c r="C4038" s="1">
        <v>1.7160169999999899</v>
      </c>
    </row>
    <row r="4039" spans="1:3" x14ac:dyDescent="0.25">
      <c r="A4039" s="1">
        <v>-1.2726109999999899</v>
      </c>
      <c r="B4039" s="1">
        <v>0.877690999999999</v>
      </c>
      <c r="C4039" s="1">
        <v>1.71589199999999</v>
      </c>
    </row>
    <row r="4040" spans="1:3" x14ac:dyDescent="0.25">
      <c r="A4040" s="1">
        <v>-1.27089399999999</v>
      </c>
      <c r="B4040" s="1">
        <v>0.87770800000000004</v>
      </c>
      <c r="C4040" s="1">
        <v>1.71548999999999</v>
      </c>
    </row>
    <row r="4041" spans="1:3" x14ac:dyDescent="0.25">
      <c r="A4041" s="1">
        <v>-1.26932</v>
      </c>
      <c r="B4041" s="1">
        <v>0.87760899999999897</v>
      </c>
      <c r="C4041" s="1">
        <v>1.71510399999999</v>
      </c>
    </row>
    <row r="4042" spans="1:3" x14ac:dyDescent="0.25">
      <c r="A4042" s="1">
        <v>-1.26932</v>
      </c>
      <c r="B4042" s="1">
        <v>0.87760899999999897</v>
      </c>
      <c r="C4042" s="1">
        <v>1.71510399999999</v>
      </c>
    </row>
    <row r="4043" spans="1:3" x14ac:dyDescent="0.25">
      <c r="A4043" s="1">
        <v>-1.26713399999999</v>
      </c>
      <c r="B4043" s="1">
        <v>0.87757200000000002</v>
      </c>
      <c r="C4043" s="1">
        <v>1.7149049999999899</v>
      </c>
    </row>
    <row r="4044" spans="1:3" x14ac:dyDescent="0.25">
      <c r="A4044" s="1">
        <v>-1.265919</v>
      </c>
      <c r="B4044" s="1">
        <v>0.87765099999999896</v>
      </c>
      <c r="C4044" s="1">
        <v>1.714507</v>
      </c>
    </row>
    <row r="4045" spans="1:3" x14ac:dyDescent="0.25">
      <c r="A4045" s="1">
        <v>-1.2639180000000001</v>
      </c>
      <c r="B4045" s="1">
        <v>0.87747699999999895</v>
      </c>
      <c r="C4045" s="1">
        <v>1.713951</v>
      </c>
    </row>
    <row r="4046" spans="1:3" x14ac:dyDescent="0.25">
      <c r="A4046" s="1">
        <v>-1.262202</v>
      </c>
      <c r="B4046" s="1">
        <v>0.877502</v>
      </c>
      <c r="C4046" s="1">
        <v>1.713713</v>
      </c>
    </row>
    <row r="4047" spans="1:3" x14ac:dyDescent="0.25">
      <c r="A4047" s="1">
        <v>-1.2604439999999899</v>
      </c>
      <c r="B4047" s="1">
        <v>0.877471</v>
      </c>
      <c r="C4047" s="1">
        <v>1.7134720000000001</v>
      </c>
    </row>
    <row r="4048" spans="1:3" x14ac:dyDescent="0.25">
      <c r="A4048" s="1">
        <v>-1.2586109999999899</v>
      </c>
      <c r="B4048" s="1">
        <v>0.87756299999999898</v>
      </c>
      <c r="C4048" s="1">
        <v>1.712874</v>
      </c>
    </row>
    <row r="4049" spans="1:3" x14ac:dyDescent="0.25">
      <c r="A4049" s="1">
        <v>-1.2568490000000001</v>
      </c>
      <c r="B4049" s="1">
        <v>0.87757200000000002</v>
      </c>
      <c r="C4049" s="1">
        <v>1.7125919999999899</v>
      </c>
    </row>
    <row r="4050" spans="1:3" x14ac:dyDescent="0.25">
      <c r="A4050" s="1">
        <v>-1.255112</v>
      </c>
      <c r="B4050" s="1">
        <v>0.87759100000000001</v>
      </c>
      <c r="C4050" s="1">
        <v>1.7118100000000001</v>
      </c>
    </row>
    <row r="4051" spans="1:3" x14ac:dyDescent="0.25">
      <c r="A4051" s="1">
        <v>-1.25314999999999</v>
      </c>
      <c r="B4051" s="1">
        <v>0.87748300000000001</v>
      </c>
      <c r="C4051" s="1">
        <v>1.711721</v>
      </c>
    </row>
    <row r="4052" spans="1:3" x14ac:dyDescent="0.25">
      <c r="A4052" s="1">
        <v>-1.2514179999999899</v>
      </c>
      <c r="B4052" s="1">
        <v>0.87754900000000002</v>
      </c>
      <c r="C4052" s="1">
        <v>1.7113210000000001</v>
      </c>
    </row>
    <row r="4053" spans="1:3" x14ac:dyDescent="0.25">
      <c r="A4053" s="1">
        <v>-1.2514179999999899</v>
      </c>
      <c r="B4053" s="1">
        <v>0.87754900000000002</v>
      </c>
      <c r="C4053" s="1">
        <v>1.7113210000000001</v>
      </c>
    </row>
    <row r="4054" spans="1:3" x14ac:dyDescent="0.25">
      <c r="A4054" s="1">
        <v>-1.2494590000000001</v>
      </c>
      <c r="B4054" s="1">
        <v>0.87750099999999898</v>
      </c>
      <c r="C4054" s="1">
        <v>1.7105840000000001</v>
      </c>
    </row>
    <row r="4055" spans="1:3" x14ac:dyDescent="0.25">
      <c r="A4055" s="1">
        <v>-1.2479009999999899</v>
      </c>
      <c r="B4055" s="1">
        <v>0.87735700000000005</v>
      </c>
      <c r="C4055" s="1">
        <v>1.7100299999999899</v>
      </c>
    </row>
    <row r="4056" spans="1:3" x14ac:dyDescent="0.25">
      <c r="A4056" s="1">
        <v>-1.2460770000000001</v>
      </c>
      <c r="B4056" s="1">
        <v>0.877547999999999</v>
      </c>
      <c r="C4056" s="1">
        <v>1.70976799999999</v>
      </c>
    </row>
    <row r="4057" spans="1:3" x14ac:dyDescent="0.25">
      <c r="A4057" s="1">
        <v>-1.24408399999999</v>
      </c>
      <c r="B4057" s="1">
        <v>0.87746299999999899</v>
      </c>
      <c r="C4057" s="1">
        <v>1.709017</v>
      </c>
    </row>
    <row r="4058" spans="1:3" x14ac:dyDescent="0.25">
      <c r="A4058" s="1">
        <v>-1.2423820000000001</v>
      </c>
      <c r="B4058" s="1">
        <v>0.87753199999999898</v>
      </c>
      <c r="C4058" s="1">
        <v>1.7083619999999899</v>
      </c>
    </row>
    <row r="4059" spans="1:3" x14ac:dyDescent="0.25">
      <c r="A4059" s="1">
        <v>-1.2406440000000001</v>
      </c>
      <c r="B4059" s="1">
        <v>0.87765000000000004</v>
      </c>
      <c r="C4059" s="1">
        <v>1.7079960000000001</v>
      </c>
    </row>
    <row r="4060" spans="1:3" x14ac:dyDescent="0.25">
      <c r="A4060" s="1">
        <v>-1.2389190000000001</v>
      </c>
      <c r="B4060" s="1">
        <v>0.87754500000000002</v>
      </c>
      <c r="C4060" s="1">
        <v>1.7073700000000001</v>
      </c>
    </row>
    <row r="4061" spans="1:3" x14ac:dyDescent="0.25">
      <c r="A4061" s="1">
        <v>-1.2373179999999899</v>
      </c>
      <c r="B4061" s="1">
        <v>0.87740099999999899</v>
      </c>
      <c r="C4061" s="1">
        <v>1.706671</v>
      </c>
    </row>
    <row r="4062" spans="1:3" x14ac:dyDescent="0.25">
      <c r="A4062" s="1">
        <v>-1.23564399999999</v>
      </c>
      <c r="B4062" s="1">
        <v>0.87735200000000002</v>
      </c>
      <c r="C4062" s="1">
        <v>1.70608</v>
      </c>
    </row>
    <row r="4063" spans="1:3" x14ac:dyDescent="0.25">
      <c r="A4063" s="1">
        <v>-1.23564399999999</v>
      </c>
      <c r="B4063" s="1">
        <v>0.87735200000000002</v>
      </c>
      <c r="C4063" s="1">
        <v>1.70608</v>
      </c>
    </row>
    <row r="4064" spans="1:3" x14ac:dyDescent="0.25">
      <c r="A4064" s="1">
        <v>-1.2342949999999899</v>
      </c>
      <c r="B4064" s="1">
        <v>0.87736700000000001</v>
      </c>
      <c r="C4064" s="1">
        <v>1.70544899999999</v>
      </c>
    </row>
    <row r="4065" spans="1:3" x14ac:dyDescent="0.25">
      <c r="A4065" s="1">
        <v>-1.23240799999999</v>
      </c>
      <c r="B4065" s="1">
        <v>0.87748800000000005</v>
      </c>
      <c r="C4065" s="1">
        <v>1.7051529999999899</v>
      </c>
    </row>
    <row r="4066" spans="1:3" x14ac:dyDescent="0.25">
      <c r="A4066" s="1">
        <v>-1.2306729999999899</v>
      </c>
      <c r="B4066" s="1">
        <v>0.87729000000000001</v>
      </c>
      <c r="C4066" s="1">
        <v>1.7043550000000001</v>
      </c>
    </row>
    <row r="4067" spans="1:3" x14ac:dyDescent="0.25">
      <c r="A4067" s="1">
        <v>-1.2290749999999899</v>
      </c>
      <c r="B4067" s="1">
        <v>0.87719400000000003</v>
      </c>
      <c r="C4067" s="1">
        <v>1.703662</v>
      </c>
    </row>
    <row r="4068" spans="1:3" x14ac:dyDescent="0.25">
      <c r="A4068" s="1">
        <v>-1.22736</v>
      </c>
      <c r="B4068" s="1">
        <v>0.87725500000000001</v>
      </c>
      <c r="C4068" s="1">
        <v>1.7030369999999899</v>
      </c>
    </row>
    <row r="4069" spans="1:3" x14ac:dyDescent="0.25">
      <c r="A4069" s="1">
        <v>-1.22555499999999</v>
      </c>
      <c r="B4069" s="1">
        <v>0.87720900000000002</v>
      </c>
      <c r="C4069" s="1">
        <v>1.70233199999999</v>
      </c>
    </row>
    <row r="4070" spans="1:3" x14ac:dyDescent="0.25">
      <c r="A4070" s="1">
        <v>-1.2237480000000001</v>
      </c>
      <c r="B4070" s="1">
        <v>0.87711099999999897</v>
      </c>
      <c r="C4070" s="1">
        <v>1.7014769999999899</v>
      </c>
    </row>
    <row r="4071" spans="1:3" x14ac:dyDescent="0.25">
      <c r="A4071" s="1">
        <v>-1.22214</v>
      </c>
      <c r="B4071" s="1">
        <v>0.87741800000000003</v>
      </c>
      <c r="C4071" s="1">
        <v>1.7007030000000001</v>
      </c>
    </row>
    <row r="4072" spans="1:3" x14ac:dyDescent="0.25">
      <c r="A4072" s="1">
        <v>-1.2203059999999899</v>
      </c>
      <c r="B4072" s="1">
        <v>0.87722100000000003</v>
      </c>
      <c r="C4072" s="1">
        <v>1.700021</v>
      </c>
    </row>
    <row r="4073" spans="1:3" x14ac:dyDescent="0.25">
      <c r="A4073" s="1">
        <v>-1.218345</v>
      </c>
      <c r="B4073" s="1">
        <v>0.87723200000000001</v>
      </c>
      <c r="C4073" s="1">
        <v>1.6991609999999899</v>
      </c>
    </row>
    <row r="4074" spans="1:3" x14ac:dyDescent="0.25">
      <c r="A4074" s="1">
        <v>-1.218345</v>
      </c>
      <c r="B4074" s="1">
        <v>0.87723200000000001</v>
      </c>
      <c r="C4074" s="1">
        <v>1.6991609999999899</v>
      </c>
    </row>
    <row r="4075" spans="1:3" x14ac:dyDescent="0.25">
      <c r="A4075" s="1">
        <v>-1.21637799999999</v>
      </c>
      <c r="B4075" s="1">
        <v>0.87732500000000002</v>
      </c>
      <c r="C4075" s="1">
        <v>1.6983569999999899</v>
      </c>
    </row>
    <row r="4076" spans="1:3" x14ac:dyDescent="0.25">
      <c r="A4076" s="1">
        <v>-1.21448599999999</v>
      </c>
      <c r="B4076" s="1">
        <v>0.87711799999999895</v>
      </c>
      <c r="C4076" s="1">
        <v>1.6974720000000001</v>
      </c>
    </row>
    <row r="4077" spans="1:3" x14ac:dyDescent="0.25">
      <c r="A4077" s="1">
        <v>-1.2126699999999899</v>
      </c>
      <c r="B4077" s="1">
        <v>0.87743700000000002</v>
      </c>
      <c r="C4077" s="1">
        <v>1.696512</v>
      </c>
    </row>
    <row r="4078" spans="1:3" x14ac:dyDescent="0.25">
      <c r="A4078" s="1">
        <v>-1.2107509999999899</v>
      </c>
      <c r="B4078" s="1">
        <v>0.87712599999999896</v>
      </c>
      <c r="C4078" s="1">
        <v>1.6954039999999899</v>
      </c>
    </row>
    <row r="4079" spans="1:3" x14ac:dyDescent="0.25">
      <c r="A4079" s="1">
        <v>-1.2085459999999899</v>
      </c>
      <c r="B4079" s="1">
        <v>0.87702599999999897</v>
      </c>
      <c r="C4079" s="1">
        <v>1.69456099999999</v>
      </c>
    </row>
    <row r="4080" spans="1:3" x14ac:dyDescent="0.25">
      <c r="A4080" s="1">
        <v>-1.20658799999999</v>
      </c>
      <c r="B4080" s="1">
        <v>0.87723200000000001</v>
      </c>
      <c r="C4080" s="1">
        <v>1.69347099999999</v>
      </c>
    </row>
    <row r="4081" spans="1:3" x14ac:dyDescent="0.25">
      <c r="A4081" s="1">
        <v>-1.2045889999999899</v>
      </c>
      <c r="B4081" s="1">
        <v>0.87707100000000005</v>
      </c>
      <c r="C4081" s="1">
        <v>1.69238599999999</v>
      </c>
    </row>
    <row r="4082" spans="1:3" x14ac:dyDescent="0.25">
      <c r="A4082" s="1">
        <v>-1.2026399999999899</v>
      </c>
      <c r="B4082" s="1">
        <v>0.87709199999999898</v>
      </c>
      <c r="C4082" s="1">
        <v>1.6911890000000001</v>
      </c>
    </row>
    <row r="4083" spans="1:3" x14ac:dyDescent="0.25">
      <c r="A4083" s="1">
        <v>-1.2008559999999899</v>
      </c>
      <c r="B4083" s="1">
        <v>0.87706399999999896</v>
      </c>
      <c r="C4083" s="1">
        <v>1.69058299999999</v>
      </c>
    </row>
    <row r="4084" spans="1:3" x14ac:dyDescent="0.25">
      <c r="A4084" s="1">
        <v>-1.2008559999999899</v>
      </c>
      <c r="B4084" s="1">
        <v>0.87706399999999896</v>
      </c>
      <c r="C4084" s="1">
        <v>1.69058299999999</v>
      </c>
    </row>
    <row r="4085" spans="1:3" x14ac:dyDescent="0.25">
      <c r="A4085" s="1">
        <v>-1.1989030000000001</v>
      </c>
      <c r="B4085" s="1">
        <v>0.87703699999999896</v>
      </c>
      <c r="C4085" s="1">
        <v>1.6892609999999899</v>
      </c>
    </row>
    <row r="4086" spans="1:3" x14ac:dyDescent="0.25">
      <c r="A4086" s="1">
        <v>-1.19694699999999</v>
      </c>
      <c r="B4086" s="1">
        <v>0.87695000000000001</v>
      </c>
      <c r="C4086" s="1">
        <v>1.68830999999999</v>
      </c>
    </row>
    <row r="4087" spans="1:3" x14ac:dyDescent="0.25">
      <c r="A4087" s="1">
        <v>-1.1951799999999899</v>
      </c>
      <c r="B4087" s="1">
        <v>0.87701499999999899</v>
      </c>
      <c r="C4087" s="1">
        <v>1.68725999999999</v>
      </c>
    </row>
    <row r="4088" spans="1:3" x14ac:dyDescent="0.25">
      <c r="A4088" s="1">
        <v>-1.1934769999999899</v>
      </c>
      <c r="B4088" s="1">
        <v>0.87714599999999898</v>
      </c>
      <c r="C4088" s="1">
        <v>1.686177</v>
      </c>
    </row>
    <row r="4089" spans="1:3" x14ac:dyDescent="0.25">
      <c r="A4089" s="1">
        <v>-1.1913940000000001</v>
      </c>
      <c r="B4089" s="1">
        <v>0.87702400000000003</v>
      </c>
      <c r="C4089" s="1">
        <v>1.68488199999999</v>
      </c>
    </row>
    <row r="4090" spans="1:3" x14ac:dyDescent="0.25">
      <c r="A4090" s="1">
        <v>-1.18975399999999</v>
      </c>
      <c r="B4090" s="1">
        <v>0.87681399999999898</v>
      </c>
      <c r="C4090" s="1">
        <v>1.683486</v>
      </c>
    </row>
    <row r="4091" spans="1:3" x14ac:dyDescent="0.25">
      <c r="A4091" s="1">
        <v>-1.1878709999999899</v>
      </c>
      <c r="B4091" s="1">
        <v>0.87718300000000005</v>
      </c>
      <c r="C4091" s="1">
        <v>1.68273099999999</v>
      </c>
    </row>
    <row r="4092" spans="1:3" x14ac:dyDescent="0.25">
      <c r="A4092" s="1">
        <v>-1.1858329999999899</v>
      </c>
      <c r="B4092" s="1">
        <v>0.87674600000000003</v>
      </c>
      <c r="C4092" s="1">
        <v>1.68118699999999</v>
      </c>
    </row>
    <row r="4093" spans="1:3" x14ac:dyDescent="0.25">
      <c r="A4093" s="1">
        <v>-1.184226</v>
      </c>
      <c r="B4093" s="1">
        <v>0.87661699999999898</v>
      </c>
      <c r="C4093" s="1">
        <v>1.6799379999999899</v>
      </c>
    </row>
    <row r="4094" spans="1:3" x14ac:dyDescent="0.25">
      <c r="A4094" s="1">
        <v>-1.18263899999999</v>
      </c>
      <c r="B4094" s="1">
        <v>0.87720200000000004</v>
      </c>
      <c r="C4094" s="1">
        <v>1.67918699999999</v>
      </c>
    </row>
    <row r="4095" spans="1:3" x14ac:dyDescent="0.25">
      <c r="A4095" s="1">
        <v>-1.18263899999999</v>
      </c>
      <c r="B4095" s="1">
        <v>0.87720200000000004</v>
      </c>
      <c r="C4095" s="1">
        <v>1.67918699999999</v>
      </c>
    </row>
    <row r="4096" spans="1:3" x14ac:dyDescent="0.25">
      <c r="A4096" s="1">
        <v>-1.1806490000000001</v>
      </c>
      <c r="B4096" s="1">
        <v>0.87663100000000005</v>
      </c>
      <c r="C4096" s="1">
        <v>1.677559</v>
      </c>
    </row>
    <row r="4097" spans="1:3" x14ac:dyDescent="0.25">
      <c r="A4097" s="1">
        <v>-1.1789989999999899</v>
      </c>
      <c r="B4097" s="1">
        <v>0.87665800000000005</v>
      </c>
      <c r="C4097" s="1">
        <v>1.6764859999999899</v>
      </c>
    </row>
    <row r="4098" spans="1:3" x14ac:dyDescent="0.25">
      <c r="A4098" s="1">
        <v>-1.17713299999999</v>
      </c>
      <c r="B4098" s="1">
        <v>0.87649999999999895</v>
      </c>
      <c r="C4098" s="1">
        <v>1.67533799999999</v>
      </c>
    </row>
    <row r="4099" spans="1:3" x14ac:dyDescent="0.25">
      <c r="A4099" s="1">
        <v>-1.1753830000000001</v>
      </c>
      <c r="B4099" s="1">
        <v>0.87648099999999896</v>
      </c>
      <c r="C4099" s="1">
        <v>1.6738630000000001</v>
      </c>
    </row>
    <row r="4100" spans="1:3" x14ac:dyDescent="0.25">
      <c r="A4100" s="1">
        <v>-1.173942</v>
      </c>
      <c r="B4100" s="1">
        <v>0.876497999999999</v>
      </c>
      <c r="C4100" s="1">
        <v>1.6726859999999899</v>
      </c>
    </row>
    <row r="4101" spans="1:3" x14ac:dyDescent="0.25">
      <c r="A4101" s="1">
        <v>-1.17225599999999</v>
      </c>
      <c r="B4101" s="1">
        <v>0.87648700000000002</v>
      </c>
      <c r="C4101" s="1">
        <v>1.6714260000000001</v>
      </c>
    </row>
    <row r="4102" spans="1:3" x14ac:dyDescent="0.25">
      <c r="A4102" s="1">
        <v>-1.170452</v>
      </c>
      <c r="B4102" s="1">
        <v>0.87670999999999899</v>
      </c>
      <c r="C4102" s="1">
        <v>1.6700470000000001</v>
      </c>
    </row>
    <row r="4103" spans="1:3" x14ac:dyDescent="0.25">
      <c r="A4103" s="1">
        <v>-1.1690689999999899</v>
      </c>
      <c r="B4103" s="1">
        <v>0.87644900000000003</v>
      </c>
      <c r="C4103" s="1">
        <v>1.66867399999999</v>
      </c>
    </row>
    <row r="4104" spans="1:3" x14ac:dyDescent="0.25">
      <c r="A4104" s="1">
        <v>-1.1677709999999899</v>
      </c>
      <c r="B4104" s="1">
        <v>0.87652799999999897</v>
      </c>
      <c r="C4104" s="1">
        <v>1.6673690000000001</v>
      </c>
    </row>
    <row r="4105" spans="1:3" x14ac:dyDescent="0.25">
      <c r="A4105" s="1">
        <v>-1.1656219999999899</v>
      </c>
      <c r="B4105" s="1">
        <v>0.87637799999999899</v>
      </c>
      <c r="C4105" s="1">
        <v>1.66623699999999</v>
      </c>
    </row>
    <row r="4106" spans="1:3" x14ac:dyDescent="0.25">
      <c r="A4106" s="1">
        <v>-1.1656219999999899</v>
      </c>
      <c r="B4106" s="1">
        <v>0.87637799999999899</v>
      </c>
      <c r="C4106" s="1">
        <v>1.66623699999999</v>
      </c>
    </row>
    <row r="4107" spans="1:3" x14ac:dyDescent="0.25">
      <c r="A4107" s="1">
        <v>-1.16412099999999</v>
      </c>
      <c r="B4107" s="1">
        <v>0.87646100000000005</v>
      </c>
      <c r="C4107" s="1">
        <v>1.66481699999999</v>
      </c>
    </row>
    <row r="4108" spans="1:3" x14ac:dyDescent="0.25">
      <c r="A4108" s="1">
        <v>-1.1631800000000001</v>
      </c>
      <c r="B4108" s="1">
        <v>0.87677700000000003</v>
      </c>
      <c r="C4108" s="1">
        <v>1.6634500000000001</v>
      </c>
    </row>
    <row r="4109" spans="1:3" x14ac:dyDescent="0.25">
      <c r="A4109" s="1">
        <v>-1.161127</v>
      </c>
      <c r="B4109" s="1">
        <v>0.87656199999999895</v>
      </c>
      <c r="C4109" s="1">
        <v>1.6620729999999899</v>
      </c>
    </row>
    <row r="4110" spans="1:3" x14ac:dyDescent="0.25">
      <c r="A4110" s="1">
        <v>-1.15968599999999</v>
      </c>
      <c r="B4110" s="1">
        <v>0.87655799999999895</v>
      </c>
      <c r="C4110" s="1">
        <v>1.6608499999999899</v>
      </c>
    </row>
    <row r="4111" spans="1:3" x14ac:dyDescent="0.25">
      <c r="A4111" s="1">
        <v>-1.157842</v>
      </c>
      <c r="B4111" s="1">
        <v>0.876583</v>
      </c>
      <c r="C4111" s="1">
        <v>1.65922199999999</v>
      </c>
    </row>
    <row r="4112" spans="1:3" x14ac:dyDescent="0.25">
      <c r="A4112" s="1">
        <v>-1.15632</v>
      </c>
      <c r="B4112" s="1">
        <v>0.87650499999999898</v>
      </c>
      <c r="C4112" s="1">
        <v>1.6578029999999899</v>
      </c>
    </row>
    <row r="4113" spans="1:3" x14ac:dyDescent="0.25">
      <c r="A4113" s="1">
        <v>-1.1547080000000001</v>
      </c>
      <c r="B4113" s="1">
        <v>0.87649900000000003</v>
      </c>
      <c r="C4113" s="1">
        <v>1.6563380000000001</v>
      </c>
    </row>
    <row r="4114" spans="1:3" x14ac:dyDescent="0.25">
      <c r="A4114" s="1">
        <v>-1.1526620000000001</v>
      </c>
      <c r="B4114" s="1">
        <v>0.876524999999999</v>
      </c>
      <c r="C4114" s="1">
        <v>1.6546160000000001</v>
      </c>
    </row>
    <row r="4115" spans="1:3" x14ac:dyDescent="0.25">
      <c r="A4115" s="1">
        <v>-1.1512260000000001</v>
      </c>
      <c r="B4115" s="1">
        <v>0.876439999999999</v>
      </c>
      <c r="C4115" s="1">
        <v>1.65288999999999</v>
      </c>
    </row>
    <row r="4116" spans="1:3" x14ac:dyDescent="0.25">
      <c r="A4116" s="1">
        <v>-1.1512260000000001</v>
      </c>
      <c r="B4116" s="1">
        <v>0.876439999999999</v>
      </c>
      <c r="C4116" s="1">
        <v>1.65288999999999</v>
      </c>
    </row>
    <row r="4117" spans="1:3" x14ac:dyDescent="0.25">
      <c r="A4117" s="1">
        <v>-1.149591</v>
      </c>
      <c r="B4117" s="1">
        <v>0.87655899999999898</v>
      </c>
      <c r="C4117" s="1">
        <v>1.65151099999999</v>
      </c>
    </row>
    <row r="4118" spans="1:3" x14ac:dyDescent="0.25">
      <c r="A4118" s="1">
        <v>-1.1479919999999899</v>
      </c>
      <c r="B4118" s="1">
        <v>0.87641199999999897</v>
      </c>
      <c r="C4118" s="1">
        <v>1.6499170000000001</v>
      </c>
    </row>
    <row r="4119" spans="1:3" x14ac:dyDescent="0.25">
      <c r="A4119" s="1">
        <v>-1.14644999999999</v>
      </c>
      <c r="B4119" s="1">
        <v>0.87643000000000004</v>
      </c>
      <c r="C4119" s="1">
        <v>1.6481889999999899</v>
      </c>
    </row>
    <row r="4120" spans="1:3" x14ac:dyDescent="0.25">
      <c r="A4120" s="1">
        <v>-1.144857</v>
      </c>
      <c r="B4120" s="1">
        <v>0.87650700000000004</v>
      </c>
      <c r="C4120" s="1">
        <v>1.64658999999999</v>
      </c>
    </row>
    <row r="4121" spans="1:3" x14ac:dyDescent="0.25">
      <c r="A4121" s="1">
        <v>-1.143367</v>
      </c>
      <c r="B4121" s="1">
        <v>0.87676699999999896</v>
      </c>
      <c r="C4121" s="1">
        <v>1.6450629999999899</v>
      </c>
    </row>
    <row r="4122" spans="1:3" x14ac:dyDescent="0.25">
      <c r="A4122" s="1">
        <v>-1.141818</v>
      </c>
      <c r="B4122" s="1">
        <v>0.876529</v>
      </c>
      <c r="C4122" s="1">
        <v>1.6433230000000001</v>
      </c>
    </row>
    <row r="4123" spans="1:3" x14ac:dyDescent="0.25">
      <c r="A4123" s="1">
        <v>-1.140347</v>
      </c>
      <c r="B4123" s="1">
        <v>0.876251</v>
      </c>
      <c r="C4123" s="1">
        <v>1.64126499999999</v>
      </c>
    </row>
    <row r="4124" spans="1:3" x14ac:dyDescent="0.25">
      <c r="A4124" s="1">
        <v>-1.1389370000000001</v>
      </c>
      <c r="B4124" s="1">
        <v>0.87631300000000001</v>
      </c>
      <c r="C4124" s="1">
        <v>1.6396250000000001</v>
      </c>
    </row>
    <row r="4125" spans="1:3" x14ac:dyDescent="0.25">
      <c r="A4125" s="1">
        <v>-1.1372709999999899</v>
      </c>
      <c r="B4125" s="1">
        <v>0.87634800000000002</v>
      </c>
      <c r="C4125" s="1">
        <v>1.63793199999999</v>
      </c>
    </row>
    <row r="4126" spans="1:3" x14ac:dyDescent="0.25">
      <c r="A4126" s="1">
        <v>-1.135391</v>
      </c>
      <c r="B4126" s="1">
        <v>0.87673500000000004</v>
      </c>
      <c r="C4126" s="1">
        <v>1.636301</v>
      </c>
    </row>
    <row r="4127" spans="1:3" x14ac:dyDescent="0.25">
      <c r="A4127" s="1">
        <v>-1.135391</v>
      </c>
      <c r="B4127" s="1">
        <v>0.87673500000000004</v>
      </c>
      <c r="C4127" s="1">
        <v>1.636301</v>
      </c>
    </row>
    <row r="4128" spans="1:3" x14ac:dyDescent="0.25">
      <c r="A4128" s="1">
        <v>-1.13416899999999</v>
      </c>
      <c r="B4128" s="1">
        <v>0.87624800000000003</v>
      </c>
      <c r="C4128" s="1">
        <v>1.6337489999999899</v>
      </c>
    </row>
    <row r="4129" spans="1:3" x14ac:dyDescent="0.25">
      <c r="A4129" s="1">
        <v>-1.1326780000000001</v>
      </c>
      <c r="B4129" s="1">
        <v>0.87621000000000004</v>
      </c>
      <c r="C4129" s="1">
        <v>1.63239599999999</v>
      </c>
    </row>
    <row r="4130" spans="1:3" x14ac:dyDescent="0.25">
      <c r="A4130" s="1">
        <v>-1.13011499999999</v>
      </c>
      <c r="B4130" s="1">
        <v>0.87690199999999896</v>
      </c>
      <c r="C4130" s="1">
        <v>1.6311420000000001</v>
      </c>
    </row>
    <row r="4131" spans="1:3" x14ac:dyDescent="0.25">
      <c r="A4131" s="1">
        <v>-1.1298980000000001</v>
      </c>
      <c r="B4131" s="1">
        <v>0.87631099999999895</v>
      </c>
      <c r="C4131" s="1">
        <v>1.6285780000000001</v>
      </c>
    </row>
    <row r="4132" spans="1:3" x14ac:dyDescent="0.25">
      <c r="A4132" s="1">
        <v>-1.128028</v>
      </c>
      <c r="B4132" s="1">
        <v>0.87625399999999898</v>
      </c>
      <c r="C4132" s="1">
        <v>1.6270389999999899</v>
      </c>
    </row>
    <row r="4133" spans="1:3" x14ac:dyDescent="0.25">
      <c r="A4133" s="1">
        <v>-1.1267750000000001</v>
      </c>
      <c r="B4133" s="1">
        <v>0.87622199999999895</v>
      </c>
      <c r="C4133" s="1">
        <v>1.62477599999999</v>
      </c>
    </row>
    <row r="4134" spans="1:3" x14ac:dyDescent="0.25">
      <c r="A4134" s="1">
        <v>-1.125723</v>
      </c>
      <c r="B4134" s="1">
        <v>0.87629000000000001</v>
      </c>
      <c r="C4134" s="1">
        <v>1.6224559999999899</v>
      </c>
    </row>
    <row r="4135" spans="1:3" x14ac:dyDescent="0.25">
      <c r="A4135" s="1">
        <v>-1.124004</v>
      </c>
      <c r="B4135" s="1">
        <v>0.87612900000000005</v>
      </c>
      <c r="C4135" s="1">
        <v>1.6206590000000001</v>
      </c>
    </row>
    <row r="4136" spans="1:3" x14ac:dyDescent="0.25">
      <c r="A4136" s="1">
        <v>-1.122425</v>
      </c>
      <c r="B4136" s="1">
        <v>0.876027</v>
      </c>
      <c r="C4136" s="1">
        <v>1.61857399999999</v>
      </c>
    </row>
    <row r="4137" spans="1:3" x14ac:dyDescent="0.25">
      <c r="A4137" s="1">
        <v>-1.12105999999999</v>
      </c>
      <c r="B4137" s="1">
        <v>0.87643000000000004</v>
      </c>
      <c r="C4137" s="1">
        <v>1.6166389999999899</v>
      </c>
    </row>
    <row r="4138" spans="1:3" x14ac:dyDescent="0.25">
      <c r="A4138" s="1">
        <v>-1.12105999999999</v>
      </c>
      <c r="B4138" s="1">
        <v>0.87643000000000004</v>
      </c>
      <c r="C4138" s="1">
        <v>1.6166389999999899</v>
      </c>
    </row>
    <row r="4139" spans="1:3" x14ac:dyDescent="0.25">
      <c r="A4139" s="1">
        <v>-1.1196170000000001</v>
      </c>
      <c r="B4139" s="1">
        <v>0.87597100000000006</v>
      </c>
      <c r="C4139" s="1">
        <v>1.614584</v>
      </c>
    </row>
    <row r="4140" spans="1:3" x14ac:dyDescent="0.25">
      <c r="A4140" s="1">
        <v>-1.1185290000000001</v>
      </c>
      <c r="B4140" s="1">
        <v>0.87609199999999898</v>
      </c>
      <c r="C4140" s="1">
        <v>1.61257399999999</v>
      </c>
    </row>
    <row r="4141" spans="1:3" x14ac:dyDescent="0.25">
      <c r="A4141" s="1">
        <v>-1.117399</v>
      </c>
      <c r="B4141" s="1">
        <v>0.87627600000000005</v>
      </c>
      <c r="C4141" s="1">
        <v>1.6102320000000001</v>
      </c>
    </row>
    <row r="4142" spans="1:3" x14ac:dyDescent="0.25">
      <c r="A4142" s="1">
        <v>-1.1160209999999899</v>
      </c>
      <c r="B4142" s="1">
        <v>0.87637699999999896</v>
      </c>
      <c r="C4142" s="1">
        <v>1.608565</v>
      </c>
    </row>
    <row r="4143" spans="1:3" x14ac:dyDescent="0.25">
      <c r="A4143" s="1">
        <v>-1.11497599999999</v>
      </c>
      <c r="B4143" s="1">
        <v>0.87624000000000002</v>
      </c>
      <c r="C4143" s="1">
        <v>1.606673</v>
      </c>
    </row>
    <row r="4144" spans="1:3" x14ac:dyDescent="0.25">
      <c r="A4144" s="1">
        <v>-1.114117</v>
      </c>
      <c r="B4144" s="1">
        <v>0.87642200000000003</v>
      </c>
      <c r="C4144" s="1">
        <v>1.6046910000000001</v>
      </c>
    </row>
    <row r="4145" spans="1:3" x14ac:dyDescent="0.25">
      <c r="A4145" s="1">
        <v>-1.11339999999999</v>
      </c>
      <c r="B4145" s="1">
        <v>0.87662600000000002</v>
      </c>
      <c r="C4145" s="1">
        <v>1.603175</v>
      </c>
    </row>
    <row r="4146" spans="1:3" x14ac:dyDescent="0.25">
      <c r="A4146" s="1">
        <v>-1.1122080000000001</v>
      </c>
      <c r="B4146" s="1">
        <v>0.87629100000000004</v>
      </c>
      <c r="C4146" s="1">
        <v>1.601709</v>
      </c>
    </row>
    <row r="4147" spans="1:3" x14ac:dyDescent="0.25">
      <c r="A4147" s="1">
        <v>-1.11106499999999</v>
      </c>
      <c r="B4147" s="1">
        <v>0.87684300000000004</v>
      </c>
      <c r="C4147" s="1">
        <v>1.59999</v>
      </c>
    </row>
    <row r="4148" spans="1:3" x14ac:dyDescent="0.25">
      <c r="A4148" s="1">
        <v>-1.11106499999999</v>
      </c>
      <c r="B4148" s="1">
        <v>0.87684300000000004</v>
      </c>
      <c r="C4148" s="1">
        <v>1.59999</v>
      </c>
    </row>
    <row r="4149" spans="1:3" x14ac:dyDescent="0.25">
      <c r="A4149" s="1">
        <v>-1.1100319999999899</v>
      </c>
      <c r="B4149" s="1">
        <v>0.87631400000000004</v>
      </c>
      <c r="C4149" s="1">
        <v>1.59811999999999</v>
      </c>
    </row>
    <row r="4150" spans="1:3" x14ac:dyDescent="0.25">
      <c r="A4150" s="1">
        <v>-1.1093090000000001</v>
      </c>
      <c r="B4150" s="1">
        <v>0.87634100000000004</v>
      </c>
      <c r="C4150" s="1">
        <v>1.5966469999999899</v>
      </c>
    </row>
    <row r="4151" spans="1:3" x14ac:dyDescent="0.25">
      <c r="A4151" s="1">
        <v>-1.1083320000000001</v>
      </c>
      <c r="B4151" s="1">
        <v>0.87617500000000004</v>
      </c>
      <c r="C4151" s="1">
        <v>1.594943</v>
      </c>
    </row>
    <row r="4152" spans="1:3" x14ac:dyDescent="0.25">
      <c r="A4152" s="1">
        <v>-1.1074539999999899</v>
      </c>
      <c r="B4152" s="1">
        <v>0.87655499999999897</v>
      </c>
      <c r="C4152" s="1">
        <v>1.59356699999999</v>
      </c>
    </row>
    <row r="4153" spans="1:3" x14ac:dyDescent="0.25">
      <c r="A4153" s="1">
        <v>-1.1067389999999899</v>
      </c>
      <c r="B4153" s="1">
        <v>0.87653899999999896</v>
      </c>
      <c r="C4153" s="1">
        <v>1.5920019999999899</v>
      </c>
    </row>
    <row r="4154" spans="1:3" x14ac:dyDescent="0.25">
      <c r="A4154" s="1">
        <v>-1.10611199999999</v>
      </c>
      <c r="B4154" s="1">
        <v>0.87618399999999896</v>
      </c>
      <c r="C4154" s="1">
        <v>1.5904700000000001</v>
      </c>
    </row>
    <row r="4155" spans="1:3" x14ac:dyDescent="0.25">
      <c r="A4155" s="1">
        <v>-1.1055250000000001</v>
      </c>
      <c r="B4155" s="1">
        <v>0.87636800000000004</v>
      </c>
      <c r="C4155" s="1">
        <v>1.58920799999999</v>
      </c>
    </row>
    <row r="4156" spans="1:3" x14ac:dyDescent="0.25">
      <c r="A4156" s="1">
        <v>-1.1051040000000001</v>
      </c>
      <c r="B4156" s="1">
        <v>0.87653800000000004</v>
      </c>
      <c r="C4156" s="1">
        <v>1.5879810000000001</v>
      </c>
    </row>
    <row r="4157" spans="1:3" x14ac:dyDescent="0.25">
      <c r="A4157" s="1">
        <v>-1.1047210000000001</v>
      </c>
      <c r="B4157" s="1">
        <v>0.876502</v>
      </c>
      <c r="C4157" s="1">
        <v>1.5869899999999899</v>
      </c>
    </row>
    <row r="4158" spans="1:3" x14ac:dyDescent="0.25">
      <c r="A4158" s="1">
        <v>-1.1041479999999899</v>
      </c>
      <c r="B4158" s="1">
        <v>0.87668800000000002</v>
      </c>
      <c r="C4158" s="1">
        <v>1.5860110000000001</v>
      </c>
    </row>
    <row r="4159" spans="1:3" x14ac:dyDescent="0.25">
      <c r="A4159" s="1">
        <v>-1.1041479999999899</v>
      </c>
      <c r="B4159" s="1">
        <v>0.87668800000000002</v>
      </c>
      <c r="C4159" s="1">
        <v>1.5860110000000001</v>
      </c>
    </row>
    <row r="4160" spans="1:3" x14ac:dyDescent="0.25">
      <c r="A4160" s="1">
        <v>-1.1037779999999899</v>
      </c>
      <c r="B4160" s="1">
        <v>0.87657300000000005</v>
      </c>
      <c r="C4160" s="1">
        <v>1.5848930000000001</v>
      </c>
    </row>
    <row r="4161" spans="1:3" x14ac:dyDescent="0.25">
      <c r="A4161" s="1">
        <v>-1.10319999999999</v>
      </c>
      <c r="B4161" s="1">
        <v>0.87652200000000002</v>
      </c>
      <c r="C4161" s="1">
        <v>1.5841080000000001</v>
      </c>
    </row>
    <row r="4162" spans="1:3" x14ac:dyDescent="0.25">
      <c r="A4162" s="1">
        <v>-1.102967</v>
      </c>
      <c r="B4162" s="1">
        <v>0.87645899999999899</v>
      </c>
      <c r="C4162" s="1">
        <v>1.5836859999999899</v>
      </c>
    </row>
    <row r="4163" spans="1:3" x14ac:dyDescent="0.25">
      <c r="A4163" s="1">
        <v>-1.1024750000000001</v>
      </c>
      <c r="B4163" s="1">
        <v>0.87645899999999899</v>
      </c>
      <c r="C4163" s="1">
        <v>1.582713</v>
      </c>
    </row>
    <row r="4164" spans="1:3" x14ac:dyDescent="0.25">
      <c r="A4164" s="1">
        <v>-1.10218799999999</v>
      </c>
      <c r="B4164" s="1">
        <v>0.87661699999999898</v>
      </c>
      <c r="C4164" s="1">
        <v>1.581709</v>
      </c>
    </row>
    <row r="4165" spans="1:3" x14ac:dyDescent="0.25">
      <c r="A4165" s="1">
        <v>-1.101855</v>
      </c>
      <c r="B4165" s="1">
        <v>0.876605999999999</v>
      </c>
      <c r="C4165" s="1">
        <v>1.580756</v>
      </c>
    </row>
    <row r="4166" spans="1:3" x14ac:dyDescent="0.25">
      <c r="A4166" s="1">
        <v>-1.10144799999999</v>
      </c>
      <c r="B4166" s="1">
        <v>0.87654600000000005</v>
      </c>
      <c r="C4166" s="1">
        <v>1.5795459999999899</v>
      </c>
    </row>
    <row r="4167" spans="1:3" x14ac:dyDescent="0.25">
      <c r="A4167" s="1">
        <v>-1.1009150000000001</v>
      </c>
      <c r="B4167" s="1">
        <v>0.87617199999999895</v>
      </c>
      <c r="C4167" s="1">
        <v>1.578716</v>
      </c>
    </row>
    <row r="4168" spans="1:3" x14ac:dyDescent="0.25">
      <c r="A4168" s="1">
        <v>-1.1004700000000001</v>
      </c>
      <c r="B4168" s="1">
        <v>0.87631700000000001</v>
      </c>
      <c r="C4168" s="1">
        <v>1.57749099999999</v>
      </c>
    </row>
    <row r="4169" spans="1:3" x14ac:dyDescent="0.25">
      <c r="A4169" s="1">
        <v>-1.1004700000000001</v>
      </c>
      <c r="B4169" s="1">
        <v>0.87631700000000001</v>
      </c>
      <c r="C4169" s="1">
        <v>1.57749099999999</v>
      </c>
    </row>
    <row r="4170" spans="1:3" x14ac:dyDescent="0.25">
      <c r="A4170" s="1">
        <v>-1.099933</v>
      </c>
      <c r="B4170" s="1">
        <v>0.87646599999999897</v>
      </c>
      <c r="C4170" s="1">
        <v>1.57636299999999</v>
      </c>
    </row>
    <row r="4171" spans="1:3" x14ac:dyDescent="0.25">
      <c r="A4171" s="1">
        <v>-1.0993919999999899</v>
      </c>
      <c r="B4171" s="1">
        <v>0.876219999999999</v>
      </c>
      <c r="C4171" s="1">
        <v>1.57521599999999</v>
      </c>
    </row>
    <row r="4172" spans="1:3" x14ac:dyDescent="0.25">
      <c r="A4172" s="1">
        <v>-1.098924</v>
      </c>
      <c r="B4172" s="1">
        <v>0.87619899999999895</v>
      </c>
      <c r="C4172" s="1">
        <v>1.5738490000000001</v>
      </c>
    </row>
    <row r="4173" spans="1:3" x14ac:dyDescent="0.25">
      <c r="A4173" s="1">
        <v>-1.098222</v>
      </c>
      <c r="B4173" s="1">
        <v>0.87629100000000004</v>
      </c>
      <c r="C4173" s="1">
        <v>1.57265699999999</v>
      </c>
    </row>
    <row r="4174" spans="1:3" x14ac:dyDescent="0.25">
      <c r="A4174" s="1">
        <v>-1.0975680000000001</v>
      </c>
      <c r="B4174" s="1">
        <v>0.87615500000000002</v>
      </c>
      <c r="C4174" s="1">
        <v>1.5713950000000001</v>
      </c>
    </row>
    <row r="4175" spans="1:3" x14ac:dyDescent="0.25">
      <c r="A4175" s="1">
        <v>-1.09714599999999</v>
      </c>
      <c r="B4175" s="1">
        <v>0.87623600000000001</v>
      </c>
      <c r="C4175" s="1">
        <v>1.57019299999999</v>
      </c>
    </row>
    <row r="4176" spans="1:3" x14ac:dyDescent="0.25">
      <c r="A4176" s="1">
        <v>-1.0967910000000001</v>
      </c>
      <c r="B4176" s="1">
        <v>0.87621700000000002</v>
      </c>
      <c r="C4176" s="1">
        <v>1.56888399999999</v>
      </c>
    </row>
    <row r="4177" spans="1:3" x14ac:dyDescent="0.25">
      <c r="A4177" s="1">
        <v>-1.096152</v>
      </c>
      <c r="B4177" s="1">
        <v>0.87628499999999898</v>
      </c>
      <c r="C4177" s="1">
        <v>1.5676000000000001</v>
      </c>
    </row>
    <row r="4178" spans="1:3" x14ac:dyDescent="0.25">
      <c r="A4178" s="1">
        <v>-1.09573699999999</v>
      </c>
      <c r="B4178" s="1">
        <v>0.87624000000000002</v>
      </c>
      <c r="C4178" s="1">
        <v>1.5660689999999899</v>
      </c>
    </row>
    <row r="4179" spans="1:3" x14ac:dyDescent="0.25">
      <c r="A4179" s="1">
        <v>-1.09505399999999</v>
      </c>
      <c r="B4179" s="1">
        <v>0.876412999999999</v>
      </c>
      <c r="C4179" s="1">
        <v>1.5646789999999899</v>
      </c>
    </row>
    <row r="4180" spans="1:3" x14ac:dyDescent="0.25">
      <c r="A4180" s="1">
        <v>-1.09505399999999</v>
      </c>
      <c r="B4180" s="1">
        <v>0.876412999999999</v>
      </c>
      <c r="C4180" s="1">
        <v>1.5646789999999899</v>
      </c>
    </row>
    <row r="4181" spans="1:3" x14ac:dyDescent="0.25">
      <c r="A4181" s="1">
        <v>-1.0942890000000001</v>
      </c>
      <c r="B4181" s="1">
        <v>0.87658199999999897</v>
      </c>
      <c r="C4181" s="1">
        <v>1.563015</v>
      </c>
    </row>
    <row r="4182" spans="1:3" x14ac:dyDescent="0.25">
      <c r="A4182" s="1">
        <v>-1.0939970000000001</v>
      </c>
      <c r="B4182" s="1">
        <v>0.87646299999999899</v>
      </c>
      <c r="C4182" s="1">
        <v>1.5618620000000001</v>
      </c>
    </row>
    <row r="4183" spans="1:3" x14ac:dyDescent="0.25">
      <c r="A4183" s="1">
        <v>-1.09334799999999</v>
      </c>
      <c r="B4183" s="1">
        <v>0.876448</v>
      </c>
      <c r="C4183" s="1">
        <v>1.56037599999999</v>
      </c>
    </row>
    <row r="4184" spans="1:3" x14ac:dyDescent="0.25">
      <c r="A4184" s="1">
        <v>-1.093145</v>
      </c>
      <c r="B4184" s="1">
        <v>0.87638099999999897</v>
      </c>
      <c r="C4184" s="1">
        <v>1.5587740000000001</v>
      </c>
    </row>
    <row r="4185" spans="1:3" x14ac:dyDescent="0.25">
      <c r="A4185" s="1">
        <v>-1.0927389999999899</v>
      </c>
      <c r="B4185" s="1">
        <v>0.87624800000000003</v>
      </c>
      <c r="C4185" s="1">
        <v>1.5567949999999899</v>
      </c>
    </row>
    <row r="4186" spans="1:3" x14ac:dyDescent="0.25">
      <c r="A4186" s="1">
        <v>-1.0919019999999899</v>
      </c>
      <c r="B4186" s="1">
        <v>0.876166</v>
      </c>
      <c r="C4186" s="1">
        <v>1.555393</v>
      </c>
    </row>
    <row r="4187" spans="1:3" x14ac:dyDescent="0.25">
      <c r="A4187" s="1">
        <v>-1.0914029999999899</v>
      </c>
      <c r="B4187" s="1">
        <v>0.87626099999999896</v>
      </c>
      <c r="C4187" s="1">
        <v>1.5537639999999899</v>
      </c>
    </row>
    <row r="4188" spans="1:3" x14ac:dyDescent="0.25">
      <c r="A4188" s="1">
        <v>-1.0911839999999899</v>
      </c>
      <c r="B4188" s="1">
        <v>0.87624599999999897</v>
      </c>
      <c r="C4188" s="1">
        <v>1.5521400000000001</v>
      </c>
    </row>
    <row r="4189" spans="1:3" x14ac:dyDescent="0.25">
      <c r="A4189" s="1">
        <v>-1.0904940000000001</v>
      </c>
      <c r="B4189" s="1">
        <v>0.87628099999999898</v>
      </c>
      <c r="C4189" s="1">
        <v>1.5505930000000001</v>
      </c>
    </row>
    <row r="4190" spans="1:3" x14ac:dyDescent="0.25">
      <c r="A4190" s="1">
        <v>-1.0901400000000001</v>
      </c>
      <c r="B4190" s="1">
        <v>0.87628099999999898</v>
      </c>
      <c r="C4190" s="1">
        <v>1.5488710000000001</v>
      </c>
    </row>
    <row r="4191" spans="1:3" x14ac:dyDescent="0.25">
      <c r="A4191" s="1">
        <v>-1.0901400000000001</v>
      </c>
      <c r="B4191" s="1">
        <v>0.87628099999999898</v>
      </c>
      <c r="C4191" s="1">
        <v>1.5488710000000001</v>
      </c>
    </row>
    <row r="4192" spans="1:3" x14ac:dyDescent="0.25">
      <c r="A4192" s="1">
        <v>-1.0897539999999899</v>
      </c>
      <c r="B4192" s="1">
        <v>0.87627299999999897</v>
      </c>
      <c r="C4192" s="1">
        <v>1.547277</v>
      </c>
    </row>
    <row r="4193" spans="1:3" x14ac:dyDescent="0.25">
      <c r="A4193" s="1">
        <v>-1.089242</v>
      </c>
      <c r="B4193" s="1">
        <v>0.87626899999999897</v>
      </c>
      <c r="C4193" s="1">
        <v>1.5456240000000001</v>
      </c>
    </row>
    <row r="4194" spans="1:3" x14ac:dyDescent="0.25">
      <c r="A4194" s="1">
        <v>-1.0887100000000001</v>
      </c>
      <c r="B4194" s="1">
        <v>0.87618099999999899</v>
      </c>
      <c r="C4194" s="1">
        <v>1.5440069999999899</v>
      </c>
    </row>
    <row r="4195" spans="1:3" x14ac:dyDescent="0.25">
      <c r="A4195" s="1">
        <v>-1.088314</v>
      </c>
      <c r="B4195" s="1">
        <v>0.87629100000000004</v>
      </c>
      <c r="C4195" s="1">
        <v>1.5424580000000001</v>
      </c>
    </row>
    <row r="4196" spans="1:3" x14ac:dyDescent="0.25">
      <c r="A4196" s="1">
        <v>-1.087998</v>
      </c>
      <c r="B4196" s="1">
        <v>0.87634000000000001</v>
      </c>
      <c r="C4196" s="1">
        <v>1.540864</v>
      </c>
    </row>
    <row r="4197" spans="1:3" x14ac:dyDescent="0.25">
      <c r="A4197" s="1">
        <v>-1.087601</v>
      </c>
      <c r="B4197" s="1">
        <v>0.87635099999999899</v>
      </c>
      <c r="C4197" s="1">
        <v>1.5392269999999899</v>
      </c>
    </row>
    <row r="4198" spans="1:3" x14ac:dyDescent="0.25">
      <c r="A4198" s="1">
        <v>-1.0873550000000001</v>
      </c>
      <c r="B4198" s="1">
        <v>0.87639999999999896</v>
      </c>
      <c r="C4198" s="1">
        <v>1.5374639999999899</v>
      </c>
    </row>
    <row r="4199" spans="1:3" x14ac:dyDescent="0.25">
      <c r="A4199" s="1">
        <v>-1.086959</v>
      </c>
      <c r="B4199" s="1">
        <v>0.876309</v>
      </c>
      <c r="C4199" s="1">
        <v>1.5357890000000001</v>
      </c>
    </row>
    <row r="4200" spans="1:3" x14ac:dyDescent="0.25">
      <c r="A4200" s="1">
        <v>-1.0866880000000001</v>
      </c>
      <c r="B4200" s="1">
        <v>0.87636499999999895</v>
      </c>
      <c r="C4200" s="1">
        <v>1.5342070000000001</v>
      </c>
    </row>
    <row r="4201" spans="1:3" x14ac:dyDescent="0.25">
      <c r="A4201" s="1">
        <v>-1.0866880000000001</v>
      </c>
      <c r="B4201" s="1">
        <v>0.87636499999999895</v>
      </c>
      <c r="C4201" s="1">
        <v>1.5342070000000001</v>
      </c>
    </row>
    <row r="4202" spans="1:3" x14ac:dyDescent="0.25">
      <c r="A4202" s="1">
        <v>-1.08630099999999</v>
      </c>
      <c r="B4202" s="1">
        <v>0.87621000000000004</v>
      </c>
      <c r="C4202" s="1">
        <v>1.5325310000000001</v>
      </c>
    </row>
    <row r="4203" spans="1:3" x14ac:dyDescent="0.25">
      <c r="A4203" s="1">
        <v>-1.08603899999999</v>
      </c>
      <c r="B4203" s="1">
        <v>0.87627100000000002</v>
      </c>
      <c r="C4203" s="1">
        <v>1.53098299999999</v>
      </c>
    </row>
    <row r="4204" spans="1:3" x14ac:dyDescent="0.25">
      <c r="A4204" s="1">
        <v>-1.0855840000000001</v>
      </c>
      <c r="B4204" s="1">
        <v>0.87631099999999895</v>
      </c>
      <c r="C4204" s="1">
        <v>1.52942</v>
      </c>
    </row>
    <row r="4205" spans="1:3" x14ac:dyDescent="0.25">
      <c r="A4205" s="1">
        <v>-1.0852470000000001</v>
      </c>
      <c r="B4205" s="1">
        <v>0.87632500000000002</v>
      </c>
      <c r="C4205" s="1">
        <v>1.5279119999999899</v>
      </c>
    </row>
    <row r="4206" spans="1:3" x14ac:dyDescent="0.25">
      <c r="A4206" s="1">
        <v>-1.0851420000000001</v>
      </c>
      <c r="B4206" s="1">
        <v>0.876358999999999</v>
      </c>
      <c r="C4206" s="1">
        <v>1.5263199999999899</v>
      </c>
    </row>
    <row r="4207" spans="1:3" x14ac:dyDescent="0.25">
      <c r="A4207" s="1">
        <v>-1.084816</v>
      </c>
      <c r="B4207" s="1">
        <v>0.87632100000000002</v>
      </c>
      <c r="C4207" s="1">
        <v>1.52459199999999</v>
      </c>
    </row>
    <row r="4208" spans="1:3" x14ac:dyDescent="0.25">
      <c r="A4208" s="1">
        <v>-1.084613</v>
      </c>
      <c r="B4208" s="1">
        <v>0.876354999999999</v>
      </c>
      <c r="C4208" s="1">
        <v>1.52299099999999</v>
      </c>
    </row>
    <row r="4209" spans="1:3" x14ac:dyDescent="0.25">
      <c r="A4209" s="1">
        <v>-1.08425799999999</v>
      </c>
      <c r="B4209" s="1">
        <v>0.87629500000000005</v>
      </c>
      <c r="C4209" s="1">
        <v>1.521355</v>
      </c>
    </row>
    <row r="4210" spans="1:3" x14ac:dyDescent="0.25">
      <c r="A4210" s="1">
        <v>-1.0840380000000001</v>
      </c>
      <c r="B4210" s="1">
        <v>0.87636800000000004</v>
      </c>
      <c r="C4210" s="1">
        <v>1.51968999999999</v>
      </c>
    </row>
    <row r="4211" spans="1:3" x14ac:dyDescent="0.25">
      <c r="A4211" s="1">
        <v>-1.083844</v>
      </c>
      <c r="B4211" s="1">
        <v>0.87629000000000001</v>
      </c>
      <c r="C4211" s="1">
        <v>1.5179370000000001</v>
      </c>
    </row>
    <row r="4212" spans="1:3" x14ac:dyDescent="0.25">
      <c r="A4212" s="1">
        <v>-1.083844</v>
      </c>
      <c r="B4212" s="1">
        <v>0.87629000000000001</v>
      </c>
      <c r="C4212" s="1">
        <v>1.5179370000000001</v>
      </c>
    </row>
    <row r="4213" spans="1:3" x14ac:dyDescent="0.25">
      <c r="A4213" s="1">
        <v>-1.0837680000000001</v>
      </c>
      <c r="B4213" s="1">
        <v>0.87643499999999896</v>
      </c>
      <c r="C4213" s="1">
        <v>1.5163340000000001</v>
      </c>
    </row>
    <row r="4214" spans="1:3" x14ac:dyDescent="0.25">
      <c r="A4214" s="1">
        <v>-1.083647</v>
      </c>
      <c r="B4214" s="1">
        <v>0.87653899999999896</v>
      </c>
      <c r="C4214" s="1">
        <v>1.51458599999999</v>
      </c>
    </row>
    <row r="4215" spans="1:3" x14ac:dyDescent="0.25">
      <c r="A4215" s="1">
        <v>-1.083604</v>
      </c>
      <c r="B4215" s="1">
        <v>0.876417</v>
      </c>
      <c r="C4215" s="1">
        <v>1.51304799999999</v>
      </c>
    </row>
    <row r="4216" spans="1:3" x14ac:dyDescent="0.25">
      <c r="A4216" s="1">
        <v>-1.0834520000000001</v>
      </c>
      <c r="B4216" s="1">
        <v>0.87656199999999895</v>
      </c>
      <c r="C4216" s="1">
        <v>1.51146</v>
      </c>
    </row>
    <row r="4217" spans="1:3" x14ac:dyDescent="0.25">
      <c r="A4217" s="1">
        <v>-1.083145</v>
      </c>
      <c r="B4217" s="1">
        <v>0.87658199999999897</v>
      </c>
      <c r="C4217" s="1">
        <v>1.5097400000000001</v>
      </c>
    </row>
    <row r="4218" spans="1:3" x14ac:dyDescent="0.25">
      <c r="A4218" s="1">
        <v>-1.0829880000000001</v>
      </c>
      <c r="B4218" s="1">
        <v>0.87659900000000002</v>
      </c>
      <c r="C4218" s="1">
        <v>1.5081290000000001</v>
      </c>
    </row>
    <row r="4219" spans="1:3" x14ac:dyDescent="0.25">
      <c r="A4219" s="1">
        <v>-1.0829979999999899</v>
      </c>
      <c r="B4219" s="1">
        <v>0.87658199999999897</v>
      </c>
      <c r="C4219" s="1">
        <v>1.5063279999999899</v>
      </c>
    </row>
    <row r="4220" spans="1:3" x14ac:dyDescent="0.25">
      <c r="A4220" s="1">
        <v>-1.0829439999999899</v>
      </c>
      <c r="B4220" s="1">
        <v>0.87651400000000002</v>
      </c>
      <c r="C4220" s="1">
        <v>1.50464299999999</v>
      </c>
    </row>
    <row r="4221" spans="1:3" x14ac:dyDescent="0.25">
      <c r="A4221" s="1">
        <v>-1.08267299999999</v>
      </c>
      <c r="B4221" s="1">
        <v>0.876663999999999</v>
      </c>
      <c r="C4221" s="1">
        <v>1.5028159999999899</v>
      </c>
    </row>
    <row r="4222" spans="1:3" x14ac:dyDescent="0.25">
      <c r="A4222" s="1">
        <v>-1.08267299999999</v>
      </c>
      <c r="B4222" s="1">
        <v>0.876663999999999</v>
      </c>
      <c r="C4222" s="1">
        <v>1.5028159999999899</v>
      </c>
    </row>
    <row r="4223" spans="1:3" x14ac:dyDescent="0.25">
      <c r="A4223" s="1">
        <v>-1.08265999999999</v>
      </c>
      <c r="B4223" s="1">
        <v>0.87665700000000002</v>
      </c>
      <c r="C4223" s="1">
        <v>1.501193</v>
      </c>
    </row>
    <row r="4224" spans="1:3" x14ac:dyDescent="0.25">
      <c r="A4224" s="1">
        <v>-1.0826169999999899</v>
      </c>
      <c r="B4224" s="1">
        <v>0.87667899999999899</v>
      </c>
      <c r="C4224" s="1">
        <v>1.49950399999999</v>
      </c>
    </row>
    <row r="4225" spans="1:3" x14ac:dyDescent="0.25">
      <c r="A4225" s="1">
        <v>-1.0823590000000001</v>
      </c>
      <c r="B4225" s="1">
        <v>0.87670300000000001</v>
      </c>
      <c r="C4225" s="1">
        <v>1.497865</v>
      </c>
    </row>
    <row r="4226" spans="1:3" x14ac:dyDescent="0.25">
      <c r="A4226" s="1">
        <v>-1.08239499999999</v>
      </c>
      <c r="B4226" s="1">
        <v>0.87683800000000001</v>
      </c>
      <c r="C4226" s="1">
        <v>1.49641599999999</v>
      </c>
    </row>
    <row r="4227" spans="1:3" x14ac:dyDescent="0.25">
      <c r="A4227" s="1">
        <v>-1.08237899999999</v>
      </c>
      <c r="B4227" s="1">
        <v>0.87675400000000003</v>
      </c>
      <c r="C4227" s="1">
        <v>1.494847</v>
      </c>
    </row>
    <row r="4228" spans="1:3" x14ac:dyDescent="0.25">
      <c r="A4228" s="1">
        <v>-1.0822620000000001</v>
      </c>
      <c r="B4228" s="1">
        <v>0.87665300000000002</v>
      </c>
      <c r="C4228" s="1">
        <v>1.4933749999999899</v>
      </c>
    </row>
    <row r="4229" spans="1:3" x14ac:dyDescent="0.25">
      <c r="A4229" s="1">
        <v>-1.082559</v>
      </c>
      <c r="B4229" s="1">
        <v>0.87675899999999896</v>
      </c>
      <c r="C4229" s="1">
        <v>1.49175499999999</v>
      </c>
    </row>
    <row r="4230" spans="1:3" x14ac:dyDescent="0.25">
      <c r="A4230" s="1">
        <v>-1.08238199999999</v>
      </c>
      <c r="B4230" s="1">
        <v>0.87679799999999897</v>
      </c>
      <c r="C4230" s="1">
        <v>1.49011099999999</v>
      </c>
    </row>
    <row r="4231" spans="1:3" x14ac:dyDescent="0.25">
      <c r="A4231" s="1">
        <v>-1.0822639999999899</v>
      </c>
      <c r="B4231" s="1">
        <v>0.87692499999999896</v>
      </c>
      <c r="C4231" s="1">
        <v>1.488607</v>
      </c>
    </row>
    <row r="4232" spans="1:3" x14ac:dyDescent="0.25">
      <c r="A4232" s="1">
        <v>-1.0824720000000001</v>
      </c>
      <c r="B4232" s="1">
        <v>0.87694799999999895</v>
      </c>
      <c r="C4232" s="1">
        <v>1.486985</v>
      </c>
    </row>
    <row r="4233" spans="1:3" x14ac:dyDescent="0.25">
      <c r="A4233" s="1">
        <v>-1.0824720000000001</v>
      </c>
      <c r="B4233" s="1">
        <v>0.87694799999999895</v>
      </c>
      <c r="C4233" s="1">
        <v>1.486985</v>
      </c>
    </row>
    <row r="4234" spans="1:3" x14ac:dyDescent="0.25">
      <c r="A4234" s="1">
        <v>-1.0827340000000001</v>
      </c>
      <c r="B4234" s="1">
        <v>0.87685199999999897</v>
      </c>
      <c r="C4234" s="1">
        <v>1.48535799999999</v>
      </c>
    </row>
    <row r="4235" spans="1:3" x14ac:dyDescent="0.25">
      <c r="A4235" s="1">
        <v>-1.0827310000000001</v>
      </c>
      <c r="B4235" s="1">
        <v>0.87692599999999898</v>
      </c>
      <c r="C4235" s="1">
        <v>1.4834989999999899</v>
      </c>
    </row>
    <row r="4236" spans="1:3" x14ac:dyDescent="0.25">
      <c r="A4236" s="1">
        <v>-1.08303199999999</v>
      </c>
      <c r="B4236" s="1">
        <v>0.87702800000000003</v>
      </c>
      <c r="C4236" s="1">
        <v>1.481581</v>
      </c>
    </row>
    <row r="4237" spans="1:3" x14ac:dyDescent="0.25">
      <c r="A4237" s="1">
        <v>-1.083291</v>
      </c>
      <c r="B4237" s="1">
        <v>0.87697800000000004</v>
      </c>
      <c r="C4237" s="1">
        <v>1.4795750000000001</v>
      </c>
    </row>
    <row r="4238" spans="1:3" x14ac:dyDescent="0.25">
      <c r="A4238" s="1">
        <v>-1.083296</v>
      </c>
      <c r="B4238" s="1">
        <v>0.87714599999999898</v>
      </c>
      <c r="C4238" s="1">
        <v>1.4776339999999899</v>
      </c>
    </row>
    <row r="4239" spans="1:3" x14ac:dyDescent="0.25">
      <c r="A4239" s="1">
        <v>-1.0835920000000001</v>
      </c>
      <c r="B4239" s="1">
        <v>0.87704800000000005</v>
      </c>
      <c r="C4239" s="1">
        <v>1.47550899999999</v>
      </c>
    </row>
    <row r="4240" spans="1:3" x14ac:dyDescent="0.25">
      <c r="A4240" s="1">
        <v>-1.0836440000000001</v>
      </c>
      <c r="B4240" s="1">
        <v>0.87715200000000004</v>
      </c>
      <c r="C4240" s="1">
        <v>1.4733270000000001</v>
      </c>
    </row>
    <row r="4241" spans="1:3" x14ac:dyDescent="0.25">
      <c r="A4241" s="1">
        <v>-1.083828</v>
      </c>
      <c r="B4241" s="1">
        <v>0.87719599999999898</v>
      </c>
      <c r="C4241" s="1">
        <v>1.4711320000000001</v>
      </c>
    </row>
    <row r="4242" spans="1:3" x14ac:dyDescent="0.25">
      <c r="A4242" s="1">
        <v>-1.084033</v>
      </c>
      <c r="B4242" s="1">
        <v>0.877080999999999</v>
      </c>
      <c r="C4242" s="1">
        <v>1.469014</v>
      </c>
    </row>
    <row r="4243" spans="1:3" x14ac:dyDescent="0.25">
      <c r="A4243" s="1">
        <v>-1.0843100000000001</v>
      </c>
      <c r="B4243" s="1">
        <v>0.87705599999999895</v>
      </c>
      <c r="C4243" s="1">
        <v>1.4667159999999899</v>
      </c>
    </row>
    <row r="4244" spans="1:3" x14ac:dyDescent="0.25">
      <c r="A4244" s="1">
        <v>-1.0843100000000001</v>
      </c>
      <c r="B4244" s="1">
        <v>0.87705599999999895</v>
      </c>
      <c r="C4244" s="1">
        <v>1.4667159999999899</v>
      </c>
    </row>
    <row r="4245" spans="1:3" x14ac:dyDescent="0.25">
      <c r="A4245" s="1">
        <v>-1.08445199999999</v>
      </c>
      <c r="B4245" s="1">
        <v>0.87739199999999895</v>
      </c>
      <c r="C4245" s="1">
        <v>1.4646870000000001</v>
      </c>
    </row>
    <row r="4246" spans="1:3" x14ac:dyDescent="0.25">
      <c r="A4246" s="1">
        <v>-1.0847659999999899</v>
      </c>
      <c r="B4246" s="1">
        <v>0.877085</v>
      </c>
      <c r="C4246" s="1">
        <v>1.46222699999999</v>
      </c>
    </row>
    <row r="4247" spans="1:3" x14ac:dyDescent="0.25">
      <c r="A4247" s="1">
        <v>-1.085304</v>
      </c>
      <c r="B4247" s="1">
        <v>0.87710600000000005</v>
      </c>
      <c r="C4247" s="1">
        <v>1.460307</v>
      </c>
    </row>
    <row r="4248" spans="1:3" x14ac:dyDescent="0.25">
      <c r="A4248" s="1">
        <v>-1.085272</v>
      </c>
      <c r="B4248" s="1">
        <v>0.87706099999999898</v>
      </c>
      <c r="C4248" s="1">
        <v>1.45801</v>
      </c>
    </row>
    <row r="4249" spans="1:3" x14ac:dyDescent="0.25">
      <c r="A4249" s="1">
        <v>-1.0859129999999899</v>
      </c>
      <c r="B4249" s="1">
        <v>0.87739800000000001</v>
      </c>
      <c r="C4249" s="1">
        <v>1.4557640000000001</v>
      </c>
    </row>
    <row r="4250" spans="1:3" x14ac:dyDescent="0.25">
      <c r="A4250" s="1">
        <v>-1.08602799999999</v>
      </c>
      <c r="B4250" s="1">
        <v>0.87752200000000002</v>
      </c>
      <c r="C4250" s="1">
        <v>1.45370599999999</v>
      </c>
    </row>
    <row r="4251" spans="1:3" x14ac:dyDescent="0.25">
      <c r="A4251" s="1">
        <v>-1.08640099999999</v>
      </c>
      <c r="B4251" s="1">
        <v>0.87731099999999895</v>
      </c>
      <c r="C4251" s="1">
        <v>1.4515670000000001</v>
      </c>
    </row>
    <row r="4252" spans="1:3" x14ac:dyDescent="0.25">
      <c r="A4252" s="1">
        <v>-1.0868310000000001</v>
      </c>
      <c r="B4252" s="1">
        <v>0.87750399999999895</v>
      </c>
      <c r="C4252" s="1">
        <v>1.44976499999999</v>
      </c>
    </row>
    <row r="4253" spans="1:3" x14ac:dyDescent="0.25">
      <c r="A4253" s="1">
        <v>-1.0868230000000001</v>
      </c>
      <c r="B4253" s="1">
        <v>0.87719400000000003</v>
      </c>
      <c r="C4253" s="1">
        <v>1.4474769999999899</v>
      </c>
    </row>
    <row r="4254" spans="1:3" x14ac:dyDescent="0.25">
      <c r="A4254" s="1">
        <v>-1.0868230000000001</v>
      </c>
      <c r="B4254" s="1">
        <v>0.87719400000000003</v>
      </c>
      <c r="C4254" s="1">
        <v>1.4474769999999899</v>
      </c>
    </row>
    <row r="4255" spans="1:3" x14ac:dyDescent="0.25">
      <c r="A4255" s="1">
        <v>-1.087094</v>
      </c>
      <c r="B4255" s="1">
        <v>0.87733099999999897</v>
      </c>
      <c r="C4255" s="1">
        <v>1.4452130000000001</v>
      </c>
    </row>
    <row r="4256" spans="1:3" x14ac:dyDescent="0.25">
      <c r="A4256" s="1">
        <v>-1.0876920000000001</v>
      </c>
      <c r="B4256" s="1">
        <v>0.87730200000000003</v>
      </c>
      <c r="C4256" s="1">
        <v>1.443168</v>
      </c>
    </row>
    <row r="4257" spans="1:3" x14ac:dyDescent="0.25">
      <c r="A4257" s="1">
        <v>-1.0880570000000001</v>
      </c>
      <c r="B4257" s="1">
        <v>0.87713600000000003</v>
      </c>
      <c r="C4257" s="1">
        <v>1.44093</v>
      </c>
    </row>
    <row r="4258" spans="1:3" x14ac:dyDescent="0.25">
      <c r="A4258" s="1">
        <v>-1.08862999999999</v>
      </c>
      <c r="B4258" s="1">
        <v>0.87722599999999895</v>
      </c>
      <c r="C4258" s="1">
        <v>1.439046</v>
      </c>
    </row>
    <row r="4259" spans="1:3" x14ac:dyDescent="0.25">
      <c r="A4259" s="1">
        <v>-1.088883</v>
      </c>
      <c r="B4259" s="1">
        <v>0.87731099999999895</v>
      </c>
      <c r="C4259" s="1">
        <v>1.4370590000000001</v>
      </c>
    </row>
    <row r="4260" spans="1:3" x14ac:dyDescent="0.25">
      <c r="A4260" s="1">
        <v>-1.08953999999999</v>
      </c>
      <c r="B4260" s="1">
        <v>0.87730699999999895</v>
      </c>
      <c r="C4260" s="1">
        <v>1.4351309999999899</v>
      </c>
    </row>
    <row r="4261" spans="1:3" x14ac:dyDescent="0.25">
      <c r="A4261" s="1">
        <v>-1.0900730000000001</v>
      </c>
      <c r="B4261" s="1">
        <v>0.877327999999999</v>
      </c>
      <c r="C4261" s="1">
        <v>1.4331940000000001</v>
      </c>
    </row>
    <row r="4262" spans="1:3" x14ac:dyDescent="0.25">
      <c r="A4262" s="1">
        <v>-1.090322</v>
      </c>
      <c r="B4262" s="1">
        <v>0.87730200000000003</v>
      </c>
      <c r="C4262" s="1">
        <v>1.4314439999999899</v>
      </c>
    </row>
    <row r="4263" spans="1:3" x14ac:dyDescent="0.25">
      <c r="A4263" s="1">
        <v>-1.09104299999999</v>
      </c>
      <c r="B4263" s="1">
        <v>0.87735799999999897</v>
      </c>
      <c r="C4263" s="1">
        <v>1.429624</v>
      </c>
    </row>
    <row r="4264" spans="1:3" x14ac:dyDescent="0.25">
      <c r="A4264" s="1">
        <v>-1.09169899999999</v>
      </c>
      <c r="B4264" s="1">
        <v>0.87750499999999898</v>
      </c>
      <c r="C4264" s="1">
        <v>1.427891</v>
      </c>
    </row>
    <row r="4265" spans="1:3" x14ac:dyDescent="0.25">
      <c r="A4265" s="1">
        <v>-1.09169899999999</v>
      </c>
      <c r="B4265" s="1">
        <v>0.87750499999999898</v>
      </c>
      <c r="C4265" s="1">
        <v>1.427891</v>
      </c>
    </row>
    <row r="4266" spans="1:3" x14ac:dyDescent="0.25">
      <c r="A4266" s="1">
        <v>-1.09190699999999</v>
      </c>
      <c r="B4266" s="1">
        <v>0.87746400000000002</v>
      </c>
      <c r="C4266" s="1">
        <v>1.42576499999999</v>
      </c>
    </row>
    <row r="4267" spans="1:3" x14ac:dyDescent="0.25">
      <c r="A4267" s="1">
        <v>-1.0924320000000001</v>
      </c>
      <c r="B4267" s="1">
        <v>0.87730799999999898</v>
      </c>
      <c r="C4267" s="1">
        <v>1.42411299999999</v>
      </c>
    </row>
    <row r="4268" spans="1:3" x14ac:dyDescent="0.25">
      <c r="A4268" s="1">
        <v>-1.0930359999999899</v>
      </c>
      <c r="B4268" s="1">
        <v>0.87743800000000005</v>
      </c>
      <c r="C4268" s="1">
        <v>1.4223030000000001</v>
      </c>
    </row>
    <row r="4269" spans="1:3" x14ac:dyDescent="0.25">
      <c r="A4269" s="1">
        <v>-1.09368799999999</v>
      </c>
      <c r="B4269" s="1">
        <v>0.87734900000000005</v>
      </c>
      <c r="C4269" s="1">
        <v>1.420266</v>
      </c>
    </row>
    <row r="4270" spans="1:3" x14ac:dyDescent="0.25">
      <c r="A4270" s="1">
        <v>-1.0946100000000001</v>
      </c>
      <c r="B4270" s="1">
        <v>0.87753800000000004</v>
      </c>
      <c r="C4270" s="1">
        <v>1.4189510000000001</v>
      </c>
    </row>
    <row r="4271" spans="1:3" x14ac:dyDescent="0.25">
      <c r="A4271" s="1">
        <v>-1.0949770000000001</v>
      </c>
      <c r="B4271" s="1">
        <v>0.87744299999999897</v>
      </c>
      <c r="C4271" s="1">
        <v>1.416609</v>
      </c>
    </row>
    <row r="4272" spans="1:3" x14ac:dyDescent="0.25">
      <c r="A4272" s="1">
        <v>-1.0954109999999899</v>
      </c>
      <c r="B4272" s="1">
        <v>0.87748599999999899</v>
      </c>
      <c r="C4272" s="1">
        <v>1.414884</v>
      </c>
    </row>
    <row r="4273" spans="1:3" x14ac:dyDescent="0.25">
      <c r="A4273" s="1">
        <v>-1.096427</v>
      </c>
      <c r="B4273" s="1">
        <v>0.87757499999999899</v>
      </c>
      <c r="C4273" s="1">
        <v>1.4132990000000001</v>
      </c>
    </row>
    <row r="4274" spans="1:3" x14ac:dyDescent="0.25">
      <c r="A4274" s="1">
        <v>-1.0970009999999899</v>
      </c>
      <c r="B4274" s="1">
        <v>0.87760499999999897</v>
      </c>
      <c r="C4274" s="1">
        <v>1.4113279999999899</v>
      </c>
    </row>
    <row r="4275" spans="1:3" x14ac:dyDescent="0.25">
      <c r="A4275" s="1">
        <v>-1.0970009999999899</v>
      </c>
      <c r="B4275" s="1">
        <v>0.87760499999999897</v>
      </c>
      <c r="C4275" s="1">
        <v>1.4113279999999899</v>
      </c>
    </row>
    <row r="4276" spans="1:3" x14ac:dyDescent="0.25">
      <c r="A4276" s="1">
        <v>-1.0976250000000001</v>
      </c>
      <c r="B4276" s="1">
        <v>0.87765599999999899</v>
      </c>
      <c r="C4276" s="1">
        <v>1.409451</v>
      </c>
    </row>
    <row r="4277" spans="1:3" x14ac:dyDescent="0.25">
      <c r="A4277" s="1">
        <v>-1.0983240000000001</v>
      </c>
      <c r="B4277" s="1">
        <v>0.87762099999999899</v>
      </c>
      <c r="C4277" s="1">
        <v>1.40771899999999</v>
      </c>
    </row>
    <row r="4278" spans="1:3" x14ac:dyDescent="0.25">
      <c r="A4278" s="1">
        <v>-1.098886</v>
      </c>
      <c r="B4278" s="1">
        <v>0.87758499999999895</v>
      </c>
      <c r="C4278" s="1">
        <v>1.4056390000000001</v>
      </c>
    </row>
    <row r="4279" spans="1:3" x14ac:dyDescent="0.25">
      <c r="A4279" s="1">
        <v>-1.099728</v>
      </c>
      <c r="B4279" s="1">
        <v>0.87768000000000002</v>
      </c>
      <c r="C4279" s="1">
        <v>1.403791</v>
      </c>
    </row>
    <row r="4280" spans="1:3" x14ac:dyDescent="0.25">
      <c r="A4280" s="1">
        <v>-1.100589</v>
      </c>
      <c r="B4280" s="1">
        <v>0.877749</v>
      </c>
      <c r="C4280" s="1">
        <v>1.4019269999999899</v>
      </c>
    </row>
    <row r="4281" spans="1:3" x14ac:dyDescent="0.25">
      <c r="A4281" s="1">
        <v>-1.101442</v>
      </c>
      <c r="B4281" s="1">
        <v>0.87778999999999896</v>
      </c>
      <c r="C4281" s="1">
        <v>1.400085</v>
      </c>
    </row>
    <row r="4282" spans="1:3" x14ac:dyDescent="0.25">
      <c r="A4282" s="1">
        <v>-1.1023130000000001</v>
      </c>
      <c r="B4282" s="1">
        <v>0.87769699999999895</v>
      </c>
      <c r="C4282" s="1">
        <v>1.398139</v>
      </c>
    </row>
    <row r="4283" spans="1:3" x14ac:dyDescent="0.25">
      <c r="A4283" s="1">
        <v>-1.1029739999999899</v>
      </c>
      <c r="B4283" s="1">
        <v>0.87771600000000005</v>
      </c>
      <c r="C4283" s="1">
        <v>1.39639599999999</v>
      </c>
    </row>
    <row r="4284" spans="1:3" x14ac:dyDescent="0.25">
      <c r="A4284" s="1">
        <v>-1.1039079999999899</v>
      </c>
      <c r="B4284" s="1">
        <v>0.87778800000000001</v>
      </c>
      <c r="C4284" s="1">
        <v>1.3946240000000001</v>
      </c>
    </row>
    <row r="4285" spans="1:3" x14ac:dyDescent="0.25">
      <c r="A4285" s="1">
        <v>-1.10450099999999</v>
      </c>
      <c r="B4285" s="1">
        <v>0.87768400000000002</v>
      </c>
      <c r="C4285" s="1">
        <v>1.3927419999999899</v>
      </c>
    </row>
    <row r="4286" spans="1:3" x14ac:dyDescent="0.25">
      <c r="A4286" s="1">
        <v>-1.10450099999999</v>
      </c>
      <c r="B4286" s="1">
        <v>0.87768400000000002</v>
      </c>
      <c r="C4286" s="1">
        <v>1.3927419999999899</v>
      </c>
    </row>
    <row r="4287" spans="1:3" x14ac:dyDescent="0.25">
      <c r="A4287" s="1">
        <v>-1.1054379999999899</v>
      </c>
      <c r="B4287" s="1">
        <v>0.87775800000000004</v>
      </c>
      <c r="C4287" s="1">
        <v>1.39111899999999</v>
      </c>
    </row>
    <row r="4288" spans="1:3" x14ac:dyDescent="0.25">
      <c r="A4288" s="1">
        <v>-1.106082</v>
      </c>
      <c r="B4288" s="1">
        <v>0.87773699999999899</v>
      </c>
      <c r="C4288" s="1">
        <v>1.38949699999999</v>
      </c>
    </row>
    <row r="4289" spans="1:3" x14ac:dyDescent="0.25">
      <c r="A4289" s="1">
        <v>-1.10652799999999</v>
      </c>
      <c r="B4289" s="1">
        <v>0.87751999999999897</v>
      </c>
      <c r="C4289" s="1">
        <v>1.3876219999999899</v>
      </c>
    </row>
    <row r="4290" spans="1:3" x14ac:dyDescent="0.25">
      <c r="A4290" s="1">
        <v>-1.1079600000000001</v>
      </c>
      <c r="B4290" s="1">
        <v>0.877829999999999</v>
      </c>
      <c r="C4290" s="1">
        <v>1.3860410000000001</v>
      </c>
    </row>
    <row r="4291" spans="1:3" x14ac:dyDescent="0.25">
      <c r="A4291" s="1">
        <v>-1.109021</v>
      </c>
      <c r="B4291" s="1">
        <v>0.87787400000000004</v>
      </c>
      <c r="C4291" s="1">
        <v>1.3839619999999899</v>
      </c>
    </row>
    <row r="4292" spans="1:3" x14ac:dyDescent="0.25">
      <c r="A4292" s="1">
        <v>-1.1096569999999899</v>
      </c>
      <c r="B4292" s="1">
        <v>0.87785000000000002</v>
      </c>
      <c r="C4292" s="1">
        <v>1.3822730000000001</v>
      </c>
    </row>
    <row r="4293" spans="1:3" x14ac:dyDescent="0.25">
      <c r="A4293" s="1">
        <v>-1.11105699999999</v>
      </c>
      <c r="B4293" s="1">
        <v>0.87789600000000001</v>
      </c>
      <c r="C4293" s="1">
        <v>1.38053599999999</v>
      </c>
    </row>
    <row r="4294" spans="1:3" x14ac:dyDescent="0.25">
      <c r="A4294" s="1">
        <v>-1.1119619999999899</v>
      </c>
      <c r="B4294" s="1">
        <v>0.87801700000000005</v>
      </c>
      <c r="C4294" s="1">
        <v>1.378762</v>
      </c>
    </row>
    <row r="4295" spans="1:3" x14ac:dyDescent="0.25">
      <c r="A4295" s="1">
        <v>-1.11270299999999</v>
      </c>
      <c r="B4295" s="1">
        <v>0.87802000000000002</v>
      </c>
      <c r="C4295" s="1">
        <v>1.3771359999999899</v>
      </c>
    </row>
    <row r="4296" spans="1:3" x14ac:dyDescent="0.25">
      <c r="A4296" s="1">
        <v>-1.11361299999999</v>
      </c>
      <c r="B4296" s="1">
        <v>0.878103999999999</v>
      </c>
      <c r="C4296" s="1">
        <v>1.3755550000000001</v>
      </c>
    </row>
    <row r="4297" spans="1:3" x14ac:dyDescent="0.25">
      <c r="A4297" s="1">
        <v>-1.11361299999999</v>
      </c>
      <c r="B4297" s="1">
        <v>0.878103999999999</v>
      </c>
      <c r="C4297" s="1">
        <v>1.3755550000000001</v>
      </c>
    </row>
    <row r="4298" spans="1:3" x14ac:dyDescent="0.25">
      <c r="A4298" s="1">
        <v>-1.114114</v>
      </c>
      <c r="B4298" s="1">
        <v>0.87771399999999899</v>
      </c>
      <c r="C4298" s="1">
        <v>1.373912</v>
      </c>
    </row>
    <row r="4299" spans="1:3" x14ac:dyDescent="0.25">
      <c r="A4299" s="1">
        <v>-1.11502699999999</v>
      </c>
      <c r="B4299" s="1">
        <v>0.87778699999999898</v>
      </c>
      <c r="C4299" s="1">
        <v>1.37267399999999</v>
      </c>
    </row>
    <row r="4300" spans="1:3" x14ac:dyDescent="0.25">
      <c r="A4300" s="1">
        <v>-1.1161300000000001</v>
      </c>
      <c r="B4300" s="1">
        <v>0.87819000000000003</v>
      </c>
      <c r="C4300" s="1">
        <v>1.371183</v>
      </c>
    </row>
    <row r="4301" spans="1:3" x14ac:dyDescent="0.25">
      <c r="A4301" s="1">
        <v>-1.117086</v>
      </c>
      <c r="B4301" s="1">
        <v>0.87807400000000002</v>
      </c>
      <c r="C4301" s="1">
        <v>1.3695649999999899</v>
      </c>
    </row>
    <row r="4302" spans="1:3" x14ac:dyDescent="0.25">
      <c r="A4302" s="1">
        <v>-1.11803099999999</v>
      </c>
      <c r="B4302" s="1">
        <v>0.87816700000000003</v>
      </c>
      <c r="C4302" s="1">
        <v>1.3683000000000001</v>
      </c>
    </row>
    <row r="4303" spans="1:3" x14ac:dyDescent="0.25">
      <c r="A4303" s="1">
        <v>-1.118986</v>
      </c>
      <c r="B4303" s="1">
        <v>0.87819700000000001</v>
      </c>
      <c r="C4303" s="1">
        <v>1.366603</v>
      </c>
    </row>
    <row r="4304" spans="1:3" x14ac:dyDescent="0.25">
      <c r="A4304" s="1">
        <v>-1.11998299999999</v>
      </c>
      <c r="B4304" s="1">
        <v>0.87808200000000003</v>
      </c>
      <c r="C4304" s="1">
        <v>1.36525099999999</v>
      </c>
    </row>
    <row r="4305" spans="1:3" x14ac:dyDescent="0.25">
      <c r="A4305" s="1">
        <v>-1.120916</v>
      </c>
      <c r="B4305" s="1">
        <v>0.87813799999999897</v>
      </c>
      <c r="C4305" s="1">
        <v>1.363731</v>
      </c>
    </row>
    <row r="4306" spans="1:3" x14ac:dyDescent="0.25">
      <c r="A4306" s="1">
        <v>-1.12175099999999</v>
      </c>
      <c r="B4306" s="1">
        <v>0.87812100000000004</v>
      </c>
      <c r="C4306" s="1">
        <v>1.3621220000000001</v>
      </c>
    </row>
    <row r="4307" spans="1:3" x14ac:dyDescent="0.25">
      <c r="A4307" s="1">
        <v>-1.12175099999999</v>
      </c>
      <c r="B4307" s="1">
        <v>0.87812100000000004</v>
      </c>
      <c r="C4307" s="1">
        <v>1.3621220000000001</v>
      </c>
    </row>
    <row r="4308" spans="1:3" x14ac:dyDescent="0.25">
      <c r="A4308" s="1">
        <v>-1.1227560000000001</v>
      </c>
      <c r="B4308" s="1">
        <v>0.87811099999999898</v>
      </c>
      <c r="C4308" s="1">
        <v>1.36045499999999</v>
      </c>
    </row>
    <row r="4309" spans="1:3" x14ac:dyDescent="0.25">
      <c r="A4309" s="1">
        <v>-1.123955</v>
      </c>
      <c r="B4309" s="1">
        <v>0.87817400000000001</v>
      </c>
      <c r="C4309" s="1">
        <v>1.3589580000000001</v>
      </c>
    </row>
    <row r="4310" spans="1:3" x14ac:dyDescent="0.25">
      <c r="A4310" s="1">
        <v>-1.1253070000000001</v>
      </c>
      <c r="B4310" s="1">
        <v>0.87814599999999898</v>
      </c>
      <c r="C4310" s="1">
        <v>1.35709199999999</v>
      </c>
    </row>
    <row r="4311" spans="1:3" x14ac:dyDescent="0.25">
      <c r="A4311" s="1">
        <v>-1.12635799999999</v>
      </c>
      <c r="B4311" s="1">
        <v>0.87817999999999896</v>
      </c>
      <c r="C4311" s="1">
        <v>1.3555839999999899</v>
      </c>
    </row>
    <row r="4312" spans="1:3" x14ac:dyDescent="0.25">
      <c r="A4312" s="1">
        <v>-1.1274930000000001</v>
      </c>
      <c r="B4312" s="1">
        <v>0.87822900000000004</v>
      </c>
      <c r="C4312" s="1">
        <v>1.3539030000000001</v>
      </c>
    </row>
    <row r="4313" spans="1:3" x14ac:dyDescent="0.25">
      <c r="A4313" s="1">
        <v>-1.1287849999999899</v>
      </c>
      <c r="B4313" s="1">
        <v>0.87837200000000004</v>
      </c>
      <c r="C4313" s="1">
        <v>1.35233599999999</v>
      </c>
    </row>
    <row r="4314" spans="1:3" x14ac:dyDescent="0.25">
      <c r="A4314" s="1">
        <v>-1.12977199999999</v>
      </c>
      <c r="B4314" s="1">
        <v>0.87829900000000005</v>
      </c>
      <c r="C4314" s="1">
        <v>1.35076799999999</v>
      </c>
    </row>
    <row r="4315" spans="1:3" x14ac:dyDescent="0.25">
      <c r="A4315" s="1">
        <v>-1.13097899999999</v>
      </c>
      <c r="B4315" s="1">
        <v>0.87817699999999899</v>
      </c>
      <c r="C4315" s="1">
        <v>1.348983</v>
      </c>
    </row>
    <row r="4316" spans="1:3" x14ac:dyDescent="0.25">
      <c r="A4316" s="1">
        <v>-1.13210699999999</v>
      </c>
      <c r="B4316" s="1">
        <v>0.87824599999999897</v>
      </c>
      <c r="C4316" s="1">
        <v>1.3472010000000001</v>
      </c>
    </row>
    <row r="4317" spans="1:3" x14ac:dyDescent="0.25">
      <c r="A4317" s="1">
        <v>-1.1335390000000001</v>
      </c>
      <c r="B4317" s="1">
        <v>0.87841400000000003</v>
      </c>
      <c r="C4317" s="1">
        <v>1.3458289999999899</v>
      </c>
    </row>
    <row r="4318" spans="1:3" x14ac:dyDescent="0.25">
      <c r="A4318" s="1">
        <v>-1.1335390000000001</v>
      </c>
      <c r="B4318" s="1">
        <v>0.87841400000000003</v>
      </c>
      <c r="C4318" s="1">
        <v>1.3458289999999899</v>
      </c>
    </row>
    <row r="4319" spans="1:3" x14ac:dyDescent="0.25">
      <c r="A4319" s="1">
        <v>-1.135019</v>
      </c>
      <c r="B4319" s="1">
        <v>0.87838400000000005</v>
      </c>
      <c r="C4319" s="1">
        <v>1.3443000000000001</v>
      </c>
    </row>
    <row r="4320" spans="1:3" x14ac:dyDescent="0.25">
      <c r="A4320" s="1">
        <v>-1.1360349999999899</v>
      </c>
      <c r="B4320" s="1">
        <v>0.87834599999999896</v>
      </c>
      <c r="C4320" s="1">
        <v>1.3426769999999899</v>
      </c>
    </row>
    <row r="4321" spans="1:3" x14ac:dyDescent="0.25">
      <c r="A4321" s="1">
        <v>-1.13758099999999</v>
      </c>
      <c r="B4321" s="1">
        <v>0.87866100000000003</v>
      </c>
      <c r="C4321" s="1">
        <v>1.341161</v>
      </c>
    </row>
    <row r="4322" spans="1:3" x14ac:dyDescent="0.25">
      <c r="A4322" s="1">
        <v>-1.13885499999999</v>
      </c>
      <c r="B4322" s="1">
        <v>0.87854699999999897</v>
      </c>
      <c r="C4322" s="1">
        <v>1.33968299999999</v>
      </c>
    </row>
    <row r="4323" spans="1:3" x14ac:dyDescent="0.25">
      <c r="A4323" s="1">
        <v>-1.139761</v>
      </c>
      <c r="B4323" s="1">
        <v>0.87851299999999899</v>
      </c>
      <c r="C4323" s="1">
        <v>1.3381019999999899</v>
      </c>
    </row>
    <row r="4324" spans="1:3" x14ac:dyDescent="0.25">
      <c r="A4324" s="1">
        <v>-1.1414629999999899</v>
      </c>
      <c r="B4324" s="1">
        <v>0.878574999999999</v>
      </c>
      <c r="C4324" s="1">
        <v>1.3370839999999899</v>
      </c>
    </row>
    <row r="4325" spans="1:3" x14ac:dyDescent="0.25">
      <c r="A4325" s="1">
        <v>-1.14295499999999</v>
      </c>
      <c r="B4325" s="1">
        <v>0.87865599999999899</v>
      </c>
      <c r="C4325" s="1">
        <v>1.33540499999999</v>
      </c>
    </row>
    <row r="4326" spans="1:3" x14ac:dyDescent="0.25">
      <c r="A4326" s="1">
        <v>-1.144104</v>
      </c>
      <c r="B4326" s="1">
        <v>0.87876799999999899</v>
      </c>
      <c r="C4326" s="1">
        <v>1.3341179999999899</v>
      </c>
    </row>
    <row r="4327" spans="1:3" x14ac:dyDescent="0.25">
      <c r="A4327" s="1">
        <v>-1.14549199999999</v>
      </c>
      <c r="B4327" s="1">
        <v>0.87871900000000003</v>
      </c>
      <c r="C4327" s="1">
        <v>1.332578</v>
      </c>
    </row>
    <row r="4328" spans="1:3" x14ac:dyDescent="0.25">
      <c r="A4328" s="1">
        <v>-1.14549199999999</v>
      </c>
      <c r="B4328" s="1">
        <v>0.87871900000000003</v>
      </c>
      <c r="C4328" s="1">
        <v>1.332578</v>
      </c>
    </row>
    <row r="4329" spans="1:3" x14ac:dyDescent="0.25">
      <c r="A4329" s="1">
        <v>-1.146765</v>
      </c>
      <c r="B4329" s="1">
        <v>0.87870800000000004</v>
      </c>
      <c r="C4329" s="1">
        <v>1.3314919999999899</v>
      </c>
    </row>
    <row r="4330" spans="1:3" x14ac:dyDescent="0.25">
      <c r="A4330" s="1">
        <v>-1.14784799999999</v>
      </c>
      <c r="B4330" s="1">
        <v>0.87858700000000001</v>
      </c>
      <c r="C4330" s="1">
        <v>1.330214</v>
      </c>
    </row>
    <row r="4331" spans="1:3" x14ac:dyDescent="0.25">
      <c r="A4331" s="1">
        <v>-1.1490689999999899</v>
      </c>
      <c r="B4331" s="1">
        <v>0.878690999999999</v>
      </c>
      <c r="C4331" s="1">
        <v>1.3286659999999899</v>
      </c>
    </row>
    <row r="4332" spans="1:3" x14ac:dyDescent="0.25">
      <c r="A4332" s="1">
        <v>-1.1501220000000001</v>
      </c>
      <c r="B4332" s="1">
        <v>0.87883100000000003</v>
      </c>
      <c r="C4332" s="1">
        <v>1.3271919999999899</v>
      </c>
    </row>
    <row r="4333" spans="1:3" x14ac:dyDescent="0.25">
      <c r="A4333" s="1">
        <v>-1.1516310000000001</v>
      </c>
      <c r="B4333" s="1">
        <v>0.87869600000000003</v>
      </c>
      <c r="C4333" s="1">
        <v>1.3261289999999899</v>
      </c>
    </row>
    <row r="4334" spans="1:3" x14ac:dyDescent="0.25">
      <c r="A4334" s="1">
        <v>-1.1530149999999899</v>
      </c>
      <c r="B4334" s="1">
        <v>0.87904700000000002</v>
      </c>
      <c r="C4334" s="1">
        <v>1.3252250000000001</v>
      </c>
    </row>
    <row r="4335" spans="1:3" x14ac:dyDescent="0.25">
      <c r="A4335" s="1">
        <v>-1.154204</v>
      </c>
      <c r="B4335" s="1">
        <v>0.87885400000000002</v>
      </c>
      <c r="C4335" s="1">
        <v>1.3239380000000001</v>
      </c>
    </row>
    <row r="4336" spans="1:3" x14ac:dyDescent="0.25">
      <c r="A4336" s="1">
        <v>-1.15529499999999</v>
      </c>
      <c r="B4336" s="1">
        <v>0.87881900000000002</v>
      </c>
      <c r="C4336" s="1">
        <v>1.3222590000000001</v>
      </c>
    </row>
    <row r="4337" spans="1:3" x14ac:dyDescent="0.25">
      <c r="A4337" s="1">
        <v>-1.15645799999999</v>
      </c>
      <c r="B4337" s="1">
        <v>0.87892099999999895</v>
      </c>
      <c r="C4337" s="1">
        <v>1.3211550000000001</v>
      </c>
    </row>
    <row r="4338" spans="1:3" x14ac:dyDescent="0.25">
      <c r="A4338" s="1">
        <v>-1.1581349999999899</v>
      </c>
      <c r="B4338" s="1">
        <v>0.87894099999999897</v>
      </c>
      <c r="C4338" s="1">
        <v>1.3199449999999899</v>
      </c>
    </row>
    <row r="4339" spans="1:3" x14ac:dyDescent="0.25">
      <c r="A4339" s="1">
        <v>-1.1581349999999899</v>
      </c>
      <c r="B4339" s="1">
        <v>0.87894099999999897</v>
      </c>
      <c r="C4339" s="1">
        <v>1.3199449999999899</v>
      </c>
    </row>
    <row r="4340" spans="1:3" x14ac:dyDescent="0.25">
      <c r="A4340" s="1">
        <v>-1.159227</v>
      </c>
      <c r="B4340" s="1">
        <v>0.87879300000000005</v>
      </c>
      <c r="C4340" s="1">
        <v>1.318454</v>
      </c>
    </row>
    <row r="4341" spans="1:3" x14ac:dyDescent="0.25">
      <c r="A4341" s="1">
        <v>-1.161332</v>
      </c>
      <c r="B4341" s="1">
        <v>0.87934800000000002</v>
      </c>
      <c r="C4341" s="1">
        <v>1.3174779999999899</v>
      </c>
    </row>
    <row r="4342" spans="1:3" x14ac:dyDescent="0.25">
      <c r="A4342" s="1">
        <v>-1.162849</v>
      </c>
      <c r="B4342" s="1">
        <v>0.87933300000000003</v>
      </c>
      <c r="C4342" s="1">
        <v>1.3159559999999899</v>
      </c>
    </row>
    <row r="4343" spans="1:3" x14ac:dyDescent="0.25">
      <c r="A4343" s="1">
        <v>-1.16436399999999</v>
      </c>
      <c r="B4343" s="1">
        <v>0.87936800000000004</v>
      </c>
      <c r="C4343" s="1">
        <v>1.315161</v>
      </c>
    </row>
    <row r="4344" spans="1:3" x14ac:dyDescent="0.25">
      <c r="A4344" s="1">
        <v>-1.1659600000000001</v>
      </c>
      <c r="B4344" s="1">
        <v>0.87928899999999899</v>
      </c>
      <c r="C4344" s="1">
        <v>1.3139890000000001</v>
      </c>
    </row>
    <row r="4345" spans="1:3" x14ac:dyDescent="0.25">
      <c r="A4345" s="1">
        <v>-1.167586</v>
      </c>
      <c r="B4345" s="1">
        <v>0.87925200000000003</v>
      </c>
      <c r="C4345" s="1">
        <v>1.3124450000000001</v>
      </c>
    </row>
    <row r="4346" spans="1:3" x14ac:dyDescent="0.25">
      <c r="A4346" s="1">
        <v>-1.16900899999999</v>
      </c>
      <c r="B4346" s="1">
        <v>0.879139</v>
      </c>
      <c r="C4346" s="1">
        <v>1.31124799999999</v>
      </c>
    </row>
    <row r="4347" spans="1:3" x14ac:dyDescent="0.25">
      <c r="A4347" s="1">
        <v>-1.1703699999999899</v>
      </c>
      <c r="B4347" s="1">
        <v>0.87955399999999895</v>
      </c>
      <c r="C4347" s="1">
        <v>1.30970699999999</v>
      </c>
    </row>
    <row r="4348" spans="1:3" x14ac:dyDescent="0.25">
      <c r="A4348" s="1">
        <v>-1.1720870000000001</v>
      </c>
      <c r="B4348" s="1">
        <v>0.87936599999999898</v>
      </c>
      <c r="C4348" s="1">
        <v>1.3084020000000001</v>
      </c>
    </row>
    <row r="4349" spans="1:3" x14ac:dyDescent="0.25">
      <c r="A4349" s="1">
        <v>-1.17358899999999</v>
      </c>
      <c r="B4349" s="1">
        <v>0.879354999999999</v>
      </c>
      <c r="C4349" s="1">
        <v>1.30747499999999</v>
      </c>
    </row>
    <row r="4350" spans="1:3" x14ac:dyDescent="0.25">
      <c r="A4350" s="1">
        <v>-1.17358899999999</v>
      </c>
      <c r="B4350" s="1">
        <v>0.879354999999999</v>
      </c>
      <c r="C4350" s="1">
        <v>1.30747499999999</v>
      </c>
    </row>
    <row r="4351" spans="1:3" x14ac:dyDescent="0.25">
      <c r="A4351" s="1">
        <v>-1.174957</v>
      </c>
      <c r="B4351" s="1">
        <v>0.87915200000000004</v>
      </c>
      <c r="C4351" s="1">
        <v>1.3059970000000001</v>
      </c>
    </row>
    <row r="4352" spans="1:3" x14ac:dyDescent="0.25">
      <c r="A4352" s="1">
        <v>-1.17659599999999</v>
      </c>
      <c r="B4352" s="1">
        <v>0.87939400000000001</v>
      </c>
      <c r="C4352" s="1">
        <v>1.30485099999999</v>
      </c>
    </row>
    <row r="4353" spans="1:3" x14ac:dyDescent="0.25">
      <c r="A4353" s="1">
        <v>-1.17847199999999</v>
      </c>
      <c r="B4353" s="1">
        <v>0.87951500000000005</v>
      </c>
      <c r="C4353" s="1">
        <v>1.3038130000000001</v>
      </c>
    </row>
    <row r="4354" spans="1:3" x14ac:dyDescent="0.25">
      <c r="A4354" s="1">
        <v>-1.17984</v>
      </c>
      <c r="B4354" s="1">
        <v>0.87943300000000002</v>
      </c>
      <c r="C4354" s="1">
        <v>1.3027949999999899</v>
      </c>
    </row>
    <row r="4355" spans="1:3" x14ac:dyDescent="0.25">
      <c r="A4355" s="1">
        <v>-1.18159199999999</v>
      </c>
      <c r="B4355" s="1">
        <v>0.879471</v>
      </c>
      <c r="C4355" s="1">
        <v>1.3016209999999899</v>
      </c>
    </row>
    <row r="4356" spans="1:3" x14ac:dyDescent="0.25">
      <c r="A4356" s="1">
        <v>-1.18309299999999</v>
      </c>
      <c r="B4356" s="1">
        <v>0.879628999999999</v>
      </c>
      <c r="C4356" s="1">
        <v>1.300821</v>
      </c>
    </row>
    <row r="4357" spans="1:3" x14ac:dyDescent="0.25">
      <c r="A4357" s="1">
        <v>-1.18440699999999</v>
      </c>
      <c r="B4357" s="1">
        <v>0.87954600000000005</v>
      </c>
      <c r="C4357" s="1">
        <v>1.2998810000000001</v>
      </c>
    </row>
    <row r="4358" spans="1:3" x14ac:dyDescent="0.25">
      <c r="A4358" s="1">
        <v>-1.18568899999999</v>
      </c>
      <c r="B4358" s="1">
        <v>0.87974399999999897</v>
      </c>
      <c r="C4358" s="1">
        <v>1.29909399999999</v>
      </c>
    </row>
    <row r="4359" spans="1:3" x14ac:dyDescent="0.25">
      <c r="A4359" s="1">
        <v>-1.1873339999999899</v>
      </c>
      <c r="B4359" s="1">
        <v>0.879659999999999</v>
      </c>
      <c r="C4359" s="1">
        <v>1.2978829999999899</v>
      </c>
    </row>
    <row r="4360" spans="1:3" x14ac:dyDescent="0.25">
      <c r="A4360" s="1">
        <v>-1.1873339999999899</v>
      </c>
      <c r="B4360" s="1">
        <v>0.879659999999999</v>
      </c>
      <c r="C4360" s="1">
        <v>1.2978829999999899</v>
      </c>
    </row>
    <row r="4361" spans="1:3" x14ac:dyDescent="0.25">
      <c r="A4361" s="1">
        <v>-1.188204</v>
      </c>
      <c r="B4361" s="1">
        <v>0.87922</v>
      </c>
      <c r="C4361" s="1">
        <v>1.296934</v>
      </c>
    </row>
    <row r="4362" spans="1:3" x14ac:dyDescent="0.25">
      <c r="A4362" s="1">
        <v>-1.18957</v>
      </c>
      <c r="B4362" s="1">
        <v>0.87937399999999899</v>
      </c>
      <c r="C4362" s="1">
        <v>1.2963800000000001</v>
      </c>
    </row>
    <row r="4363" spans="1:3" x14ac:dyDescent="0.25">
      <c r="A4363" s="1">
        <v>-1.19095799999999</v>
      </c>
      <c r="B4363" s="1">
        <v>0.87967899999999899</v>
      </c>
      <c r="C4363" s="1">
        <v>1.2954920000000001</v>
      </c>
    </row>
    <row r="4364" spans="1:3" x14ac:dyDescent="0.25">
      <c r="A4364" s="1">
        <v>-1.19239899999999</v>
      </c>
      <c r="B4364" s="1">
        <v>0.879628999999999</v>
      </c>
      <c r="C4364" s="1">
        <v>1.2945150000000001</v>
      </c>
    </row>
    <row r="4365" spans="1:3" x14ac:dyDescent="0.25">
      <c r="A4365" s="1">
        <v>-1.1938979999999899</v>
      </c>
      <c r="B4365" s="1">
        <v>0.87972600000000001</v>
      </c>
      <c r="C4365" s="1">
        <v>1.29419499999999</v>
      </c>
    </row>
    <row r="4366" spans="1:3" x14ac:dyDescent="0.25">
      <c r="A4366" s="1">
        <v>-1.1952510000000001</v>
      </c>
      <c r="B4366" s="1">
        <v>0.879578999999999</v>
      </c>
      <c r="C4366" s="1">
        <v>1.2934129999999899</v>
      </c>
    </row>
    <row r="4367" spans="1:3" x14ac:dyDescent="0.25">
      <c r="A4367" s="1">
        <v>-1.1972719999999899</v>
      </c>
      <c r="B4367" s="1">
        <v>0.87965899999999897</v>
      </c>
      <c r="C4367" s="1">
        <v>1.2925469999999899</v>
      </c>
    </row>
    <row r="4368" spans="1:3" x14ac:dyDescent="0.25">
      <c r="A4368" s="1">
        <v>-1.1985730000000001</v>
      </c>
      <c r="B4368" s="1">
        <v>0.87994600000000001</v>
      </c>
      <c r="C4368" s="1">
        <v>1.2914859999999899</v>
      </c>
    </row>
    <row r="4369" spans="1:3" x14ac:dyDescent="0.25">
      <c r="A4369" s="1">
        <v>-1.1996830000000001</v>
      </c>
      <c r="B4369" s="1">
        <v>0.87975599999999898</v>
      </c>
      <c r="C4369" s="1">
        <v>1.2911539999999899</v>
      </c>
    </row>
    <row r="4370" spans="1:3" x14ac:dyDescent="0.25">
      <c r="A4370" s="1">
        <v>-1.20095499999999</v>
      </c>
      <c r="B4370" s="1">
        <v>0.87956900000000005</v>
      </c>
      <c r="C4370" s="1">
        <v>1.28975799999999</v>
      </c>
    </row>
    <row r="4371" spans="1:3" x14ac:dyDescent="0.25">
      <c r="A4371" s="1">
        <v>-1.20095499999999</v>
      </c>
      <c r="B4371" s="1">
        <v>0.87956900000000005</v>
      </c>
      <c r="C4371" s="1">
        <v>1.28975799999999</v>
      </c>
    </row>
    <row r="4372" spans="1:3" x14ac:dyDescent="0.25">
      <c r="A4372" s="1">
        <v>-1.202609</v>
      </c>
      <c r="B4372" s="1">
        <v>0.87965400000000005</v>
      </c>
      <c r="C4372" s="1">
        <v>1.288926</v>
      </c>
    </row>
    <row r="4373" spans="1:3" x14ac:dyDescent="0.25">
      <c r="A4373" s="1">
        <v>-1.2041729999999899</v>
      </c>
      <c r="B4373" s="1">
        <v>0.87992000000000004</v>
      </c>
      <c r="C4373" s="1">
        <v>1.2881940000000001</v>
      </c>
    </row>
    <row r="4374" spans="1:3" x14ac:dyDescent="0.25">
      <c r="A4374" s="1">
        <v>-1.20572699999999</v>
      </c>
      <c r="B4374" s="1">
        <v>0.87978699999999899</v>
      </c>
      <c r="C4374" s="1">
        <v>1.2878130000000001</v>
      </c>
    </row>
    <row r="4375" spans="1:3" x14ac:dyDescent="0.25">
      <c r="A4375" s="1">
        <v>-1.2072400000000001</v>
      </c>
      <c r="B4375" s="1">
        <v>0.879556</v>
      </c>
      <c r="C4375" s="1">
        <v>1.28664299999999</v>
      </c>
    </row>
    <row r="4376" spans="1:3" x14ac:dyDescent="0.25">
      <c r="A4376" s="1">
        <v>-1.2089810000000001</v>
      </c>
      <c r="B4376" s="1">
        <v>0.87967499999999899</v>
      </c>
      <c r="C4376" s="1">
        <v>1.28549299999999</v>
      </c>
    </row>
    <row r="4377" spans="1:3" x14ac:dyDescent="0.25">
      <c r="A4377" s="1">
        <v>-1.210631</v>
      </c>
      <c r="B4377" s="1">
        <v>0.87983199999999895</v>
      </c>
      <c r="C4377" s="1">
        <v>1.284699</v>
      </c>
    </row>
    <row r="4378" spans="1:3" x14ac:dyDescent="0.25">
      <c r="A4378" s="1">
        <v>-1.212507</v>
      </c>
      <c r="B4378" s="1">
        <v>0.87990999999999897</v>
      </c>
      <c r="C4378" s="1">
        <v>1.2840370000000001</v>
      </c>
    </row>
    <row r="4379" spans="1:3" x14ac:dyDescent="0.25">
      <c r="A4379" s="1">
        <v>-1.213743</v>
      </c>
      <c r="B4379" s="1">
        <v>0.87993600000000005</v>
      </c>
      <c r="C4379" s="1">
        <v>1.28342599999999</v>
      </c>
    </row>
    <row r="4380" spans="1:3" x14ac:dyDescent="0.25">
      <c r="A4380" s="1">
        <v>-1.21533899999999</v>
      </c>
      <c r="B4380" s="1">
        <v>0.88006499999999899</v>
      </c>
      <c r="C4380" s="1">
        <v>1.2829410000000001</v>
      </c>
    </row>
    <row r="4381" spans="1:3" x14ac:dyDescent="0.25">
      <c r="A4381" s="1">
        <v>-1.21533899999999</v>
      </c>
      <c r="B4381" s="1">
        <v>0.88006499999999899</v>
      </c>
      <c r="C4381" s="1">
        <v>1.2829410000000001</v>
      </c>
    </row>
    <row r="4382" spans="1:3" x14ac:dyDescent="0.25">
      <c r="A4382" s="1">
        <v>-1.2166710000000001</v>
      </c>
      <c r="B4382" s="1">
        <v>0.88024599999999897</v>
      </c>
      <c r="C4382" s="1">
        <v>1.282591</v>
      </c>
    </row>
    <row r="4383" spans="1:3" x14ac:dyDescent="0.25">
      <c r="A4383" s="1">
        <v>-1.2178910000000001</v>
      </c>
      <c r="B4383" s="1">
        <v>0.88001700000000005</v>
      </c>
      <c r="C4383" s="1">
        <v>1.28183099999999</v>
      </c>
    </row>
    <row r="4384" spans="1:3" x14ac:dyDescent="0.25">
      <c r="A4384" s="1">
        <v>-1.2189289999999899</v>
      </c>
      <c r="B4384" s="1">
        <v>0.87981200000000004</v>
      </c>
      <c r="C4384" s="1">
        <v>1.28133699999999</v>
      </c>
    </row>
    <row r="4385" spans="1:3" x14ac:dyDescent="0.25">
      <c r="A4385" s="1">
        <v>-1.2201679999999899</v>
      </c>
      <c r="B4385" s="1">
        <v>0.87983699999999898</v>
      </c>
      <c r="C4385" s="1">
        <v>1.28068099999999</v>
      </c>
    </row>
    <row r="4386" spans="1:3" x14ac:dyDescent="0.25">
      <c r="A4386" s="1">
        <v>-1.22167</v>
      </c>
      <c r="B4386" s="1">
        <v>0.87963899999999895</v>
      </c>
      <c r="C4386" s="1">
        <v>1.27998699999999</v>
      </c>
    </row>
    <row r="4387" spans="1:3" x14ac:dyDescent="0.25">
      <c r="A4387" s="1">
        <v>-1.222431</v>
      </c>
      <c r="B4387" s="1">
        <v>0.87955799999999895</v>
      </c>
      <c r="C4387" s="1">
        <v>1.27937999999999</v>
      </c>
    </row>
    <row r="4388" spans="1:3" x14ac:dyDescent="0.25">
      <c r="A4388" s="1">
        <v>-1.224499</v>
      </c>
      <c r="B4388" s="1">
        <v>0.87970800000000005</v>
      </c>
      <c r="C4388" s="1">
        <v>1.278294</v>
      </c>
    </row>
    <row r="4389" spans="1:3" x14ac:dyDescent="0.25">
      <c r="A4389" s="1">
        <v>-1.2258910000000001</v>
      </c>
      <c r="B4389" s="1">
        <v>0.88004000000000004</v>
      </c>
      <c r="C4389" s="1">
        <v>1.277328</v>
      </c>
    </row>
    <row r="4390" spans="1:3" x14ac:dyDescent="0.25">
      <c r="A4390" s="1">
        <v>-1.22735499999999</v>
      </c>
      <c r="B4390" s="1">
        <v>0.87996600000000003</v>
      </c>
      <c r="C4390" s="1">
        <v>1.27656999999999</v>
      </c>
    </row>
    <row r="4391" spans="1:3" x14ac:dyDescent="0.25">
      <c r="A4391" s="1">
        <v>-1.22926299999999</v>
      </c>
      <c r="B4391" s="1">
        <v>0.87978100000000004</v>
      </c>
      <c r="C4391" s="1">
        <v>1.2759780000000001</v>
      </c>
    </row>
    <row r="4392" spans="1:3" x14ac:dyDescent="0.25">
      <c r="A4392" s="1">
        <v>-1.22926299999999</v>
      </c>
      <c r="B4392" s="1">
        <v>0.87978100000000004</v>
      </c>
      <c r="C4392" s="1">
        <v>1.2759780000000001</v>
      </c>
    </row>
    <row r="4393" spans="1:3" x14ac:dyDescent="0.25">
      <c r="A4393" s="1">
        <v>-1.2305219999999899</v>
      </c>
      <c r="B4393" s="1">
        <v>0.87972799999999896</v>
      </c>
      <c r="C4393" s="1">
        <v>1.2753220000000001</v>
      </c>
    </row>
    <row r="4394" spans="1:3" x14ac:dyDescent="0.25">
      <c r="A4394" s="1">
        <v>-1.2322230000000001</v>
      </c>
      <c r="B4394" s="1">
        <v>0.87990999999999897</v>
      </c>
      <c r="C4394" s="1">
        <v>1.2747630000000001</v>
      </c>
    </row>
    <row r="4395" spans="1:3" x14ac:dyDescent="0.25">
      <c r="A4395" s="1">
        <v>-1.23401399999999</v>
      </c>
      <c r="B4395" s="1">
        <v>0.87950899999999899</v>
      </c>
      <c r="C4395" s="1">
        <v>1.27446999999999</v>
      </c>
    </row>
    <row r="4396" spans="1:3" x14ac:dyDescent="0.25">
      <c r="A4396" s="1">
        <v>-1.2349939999999899</v>
      </c>
      <c r="B4396" s="1">
        <v>0.87991799999999898</v>
      </c>
      <c r="C4396" s="1">
        <v>1.2740670000000001</v>
      </c>
    </row>
    <row r="4397" spans="1:3" x14ac:dyDescent="0.25">
      <c r="A4397" s="1">
        <v>-1.2364029999999899</v>
      </c>
      <c r="B4397" s="1">
        <v>0.87980700000000001</v>
      </c>
      <c r="C4397" s="1">
        <v>1.2735460000000001</v>
      </c>
    </row>
    <row r="4398" spans="1:3" x14ac:dyDescent="0.25">
      <c r="A4398" s="1">
        <v>-1.23773599999999</v>
      </c>
      <c r="B4398" s="1">
        <v>0.88020299999999896</v>
      </c>
      <c r="C4398" s="1">
        <v>1.2728999999999899</v>
      </c>
    </row>
    <row r="4399" spans="1:3" x14ac:dyDescent="0.25">
      <c r="A4399" s="1">
        <v>-1.23924199999999</v>
      </c>
      <c r="B4399" s="1">
        <v>0.880108</v>
      </c>
      <c r="C4399" s="1">
        <v>1.27239499999999</v>
      </c>
    </row>
    <row r="4400" spans="1:3" x14ac:dyDescent="0.25">
      <c r="A4400" s="1">
        <v>-1.2407699999999899</v>
      </c>
      <c r="B4400" s="1">
        <v>0.88000400000000001</v>
      </c>
      <c r="C4400" s="1">
        <v>1.2722850000000001</v>
      </c>
    </row>
    <row r="4401" spans="1:3" x14ac:dyDescent="0.25">
      <c r="A4401" s="1">
        <v>-1.24221599999999</v>
      </c>
      <c r="B4401" s="1">
        <v>0.88000299999999898</v>
      </c>
      <c r="C4401" s="1">
        <v>1.2712399999999899</v>
      </c>
    </row>
    <row r="4402" spans="1:3" x14ac:dyDescent="0.25">
      <c r="A4402" s="1">
        <v>-1.2433730000000001</v>
      </c>
      <c r="B4402" s="1">
        <v>0.88005599999999895</v>
      </c>
      <c r="C4402" s="1">
        <v>1.2708919999999899</v>
      </c>
    </row>
    <row r="4403" spans="1:3" x14ac:dyDescent="0.25">
      <c r="A4403" s="1">
        <v>-1.2433730000000001</v>
      </c>
      <c r="B4403" s="1">
        <v>0.88005599999999895</v>
      </c>
      <c r="C4403" s="1">
        <v>1.2708919999999899</v>
      </c>
    </row>
    <row r="4404" spans="1:3" x14ac:dyDescent="0.25">
      <c r="A4404" s="1">
        <v>-1.2448410000000001</v>
      </c>
      <c r="B4404" s="1">
        <v>0.87983900000000004</v>
      </c>
      <c r="C4404" s="1">
        <v>1.2701420000000001</v>
      </c>
    </row>
    <row r="4405" spans="1:3" x14ac:dyDescent="0.25">
      <c r="A4405" s="1">
        <v>-1.2460199999999899</v>
      </c>
      <c r="B4405" s="1">
        <v>0.87986600000000004</v>
      </c>
      <c r="C4405" s="1">
        <v>1.2697369999999899</v>
      </c>
    </row>
    <row r="4406" spans="1:3" x14ac:dyDescent="0.25">
      <c r="A4406" s="1">
        <v>-1.2473350000000001</v>
      </c>
      <c r="B4406" s="1">
        <v>0.880022999999999</v>
      </c>
      <c r="C4406" s="1">
        <v>1.2699849999999899</v>
      </c>
    </row>
    <row r="4407" spans="1:3" x14ac:dyDescent="0.25">
      <c r="A4407" s="1">
        <v>-1.24877799999999</v>
      </c>
      <c r="B4407" s="1">
        <v>0.88001399999999896</v>
      </c>
      <c r="C4407" s="1">
        <v>1.2695449999999899</v>
      </c>
    </row>
    <row r="4408" spans="1:3" x14ac:dyDescent="0.25">
      <c r="A4408" s="1">
        <v>-1.2497879999999899</v>
      </c>
      <c r="B4408" s="1">
        <v>0.88008399999999898</v>
      </c>
      <c r="C4408" s="1">
        <v>1.2688360000000001</v>
      </c>
    </row>
    <row r="4409" spans="1:3" x14ac:dyDescent="0.25">
      <c r="A4409" s="1">
        <v>-1.2511239999999899</v>
      </c>
      <c r="B4409" s="1">
        <v>0.88005500000000003</v>
      </c>
      <c r="C4409" s="1">
        <v>1.2685489999999899</v>
      </c>
    </row>
    <row r="4410" spans="1:3" x14ac:dyDescent="0.25">
      <c r="A4410" s="1">
        <v>-1.25238099999999</v>
      </c>
      <c r="B4410" s="1">
        <v>0.87994700000000003</v>
      </c>
      <c r="C4410" s="1">
        <v>1.2681549999999899</v>
      </c>
    </row>
    <row r="4411" spans="1:3" x14ac:dyDescent="0.25">
      <c r="A4411" s="1">
        <v>-1.2533650000000001</v>
      </c>
      <c r="B4411" s="1">
        <v>0.88013699999999895</v>
      </c>
      <c r="C4411" s="1">
        <v>1.2677970000000001</v>
      </c>
    </row>
    <row r="4412" spans="1:3" x14ac:dyDescent="0.25">
      <c r="A4412" s="1">
        <v>-1.254634</v>
      </c>
      <c r="B4412" s="1">
        <v>0.88008500000000001</v>
      </c>
      <c r="C4412" s="1">
        <v>1.267638</v>
      </c>
    </row>
    <row r="4413" spans="1:3" x14ac:dyDescent="0.25">
      <c r="A4413" s="1">
        <v>-1.254634</v>
      </c>
      <c r="B4413" s="1">
        <v>0.88008500000000001</v>
      </c>
      <c r="C4413" s="1">
        <v>1.267638</v>
      </c>
    </row>
    <row r="4414" spans="1:3" x14ac:dyDescent="0.25">
      <c r="A4414" s="1">
        <v>-1.2561709999999899</v>
      </c>
      <c r="B4414" s="1">
        <v>0.88004099999999896</v>
      </c>
      <c r="C4414" s="1">
        <v>1.2672779999999899</v>
      </c>
    </row>
    <row r="4415" spans="1:3" x14ac:dyDescent="0.25">
      <c r="A4415" s="1">
        <v>-1.257349</v>
      </c>
      <c r="B4415" s="1">
        <v>0.88020799999999899</v>
      </c>
      <c r="C4415" s="1">
        <v>1.2669269999999899</v>
      </c>
    </row>
    <row r="4416" spans="1:3" x14ac:dyDescent="0.25">
      <c r="A4416" s="1">
        <v>-1.2588550000000001</v>
      </c>
      <c r="B4416" s="1">
        <v>0.88006499999999899</v>
      </c>
      <c r="C4416" s="1">
        <v>1.2662260000000001</v>
      </c>
    </row>
    <row r="4417" spans="1:3" x14ac:dyDescent="0.25">
      <c r="A4417" s="1">
        <v>-1.26032999999999</v>
      </c>
      <c r="B4417" s="1">
        <v>0.87997800000000004</v>
      </c>
      <c r="C4417" s="1">
        <v>1.26598699999999</v>
      </c>
    </row>
    <row r="4418" spans="1:3" x14ac:dyDescent="0.25">
      <c r="A4418" s="1">
        <v>-1.2618849999999899</v>
      </c>
      <c r="B4418" s="1">
        <v>0.88022</v>
      </c>
      <c r="C4418" s="1">
        <v>1.2658039999999899</v>
      </c>
    </row>
    <row r="4419" spans="1:3" x14ac:dyDescent="0.25">
      <c r="A4419" s="1">
        <v>-1.2633779999999899</v>
      </c>
      <c r="B4419" s="1">
        <v>0.88016399999999895</v>
      </c>
      <c r="C4419" s="1">
        <v>1.26541999999999</v>
      </c>
    </row>
    <row r="4420" spans="1:3" x14ac:dyDescent="0.25">
      <c r="A4420" s="1">
        <v>-1.2649239999999899</v>
      </c>
      <c r="B4420" s="1">
        <v>0.88011399999999895</v>
      </c>
      <c r="C4420" s="1">
        <v>1.265144</v>
      </c>
    </row>
    <row r="4421" spans="1:3" x14ac:dyDescent="0.25">
      <c r="A4421" s="1">
        <v>-1.2667409999999899</v>
      </c>
      <c r="B4421" s="1">
        <v>0.88026599999999899</v>
      </c>
      <c r="C4421" s="1">
        <v>1.2651269999999899</v>
      </c>
    </row>
    <row r="4422" spans="1:3" x14ac:dyDescent="0.25">
      <c r="A4422" s="1">
        <v>-1.268221</v>
      </c>
      <c r="B4422" s="1">
        <v>0.88017100000000004</v>
      </c>
      <c r="C4422" s="1">
        <v>1.26445699999999</v>
      </c>
    </row>
    <row r="4423" spans="1:3" x14ac:dyDescent="0.25">
      <c r="A4423" s="1">
        <v>-1.26975799999999</v>
      </c>
      <c r="B4423" s="1">
        <v>0.88020799999999899</v>
      </c>
      <c r="C4423" s="1">
        <v>1.2642119999999899</v>
      </c>
    </row>
    <row r="4424" spans="1:3" x14ac:dyDescent="0.25">
      <c r="A4424" s="1">
        <v>-1.26975799999999</v>
      </c>
      <c r="B4424" s="1">
        <v>0.88020799999999899</v>
      </c>
      <c r="C4424" s="1">
        <v>1.2642119999999899</v>
      </c>
    </row>
    <row r="4425" spans="1:3" x14ac:dyDescent="0.25">
      <c r="A4425" s="1">
        <v>-1.2712730000000001</v>
      </c>
      <c r="B4425" s="1">
        <v>0.880247</v>
      </c>
      <c r="C4425" s="1">
        <v>1.264051</v>
      </c>
    </row>
    <row r="4426" spans="1:3" x14ac:dyDescent="0.25">
      <c r="A4426" s="1">
        <v>-1.2731859999999899</v>
      </c>
      <c r="B4426" s="1">
        <v>0.88029100000000005</v>
      </c>
      <c r="C4426" s="1">
        <v>1.2637769999999899</v>
      </c>
    </row>
    <row r="4427" spans="1:3" x14ac:dyDescent="0.25">
      <c r="A4427" s="1">
        <v>-1.2743249999999899</v>
      </c>
      <c r="B4427" s="1">
        <v>0.88020699999999896</v>
      </c>
      <c r="C4427" s="1">
        <v>1.263557</v>
      </c>
    </row>
    <row r="4428" spans="1:3" x14ac:dyDescent="0.25">
      <c r="A4428" s="1">
        <v>-1.27591699999999</v>
      </c>
      <c r="B4428" s="1">
        <v>0.88025200000000003</v>
      </c>
      <c r="C4428" s="1">
        <v>1.2631479999999899</v>
      </c>
    </row>
    <row r="4429" spans="1:3" x14ac:dyDescent="0.25">
      <c r="A4429" s="1">
        <v>-1.2776749999999899</v>
      </c>
      <c r="B4429" s="1">
        <v>0.88021300000000002</v>
      </c>
      <c r="C4429" s="1">
        <v>1.2631300000000001</v>
      </c>
    </row>
    <row r="4430" spans="1:3" x14ac:dyDescent="0.25">
      <c r="A4430" s="1">
        <v>-1.2792490000000001</v>
      </c>
      <c r="B4430" s="1">
        <v>0.88029199999999896</v>
      </c>
      <c r="C4430" s="1">
        <v>1.2629680000000001</v>
      </c>
    </row>
    <row r="4431" spans="1:3" x14ac:dyDescent="0.25">
      <c r="A4431" s="1">
        <v>-1.280872</v>
      </c>
      <c r="B4431" s="1">
        <v>0.88023799999999897</v>
      </c>
      <c r="C4431" s="1">
        <v>1.262483</v>
      </c>
    </row>
    <row r="4432" spans="1:3" x14ac:dyDescent="0.25">
      <c r="A4432" s="1">
        <v>-1.28237</v>
      </c>
      <c r="B4432" s="1">
        <v>0.88044599999999895</v>
      </c>
      <c r="C4432" s="1">
        <v>1.262229</v>
      </c>
    </row>
    <row r="4433" spans="1:3" x14ac:dyDescent="0.25">
      <c r="A4433" s="1">
        <v>-1.2837909999999899</v>
      </c>
      <c r="B4433" s="1">
        <v>0.88039699999999899</v>
      </c>
      <c r="C4433" s="1">
        <v>1.2622249999999899</v>
      </c>
    </row>
    <row r="4434" spans="1:3" x14ac:dyDescent="0.25">
      <c r="A4434" s="1">
        <v>-1.2837909999999899</v>
      </c>
      <c r="B4434" s="1">
        <v>0.88039699999999899</v>
      </c>
      <c r="C4434" s="1">
        <v>1.2622249999999899</v>
      </c>
    </row>
    <row r="4435" spans="1:3" x14ac:dyDescent="0.25">
      <c r="A4435" s="1">
        <v>-1.28538299999999</v>
      </c>
      <c r="B4435" s="1">
        <v>0.88037799999999899</v>
      </c>
      <c r="C4435" s="1">
        <v>1.26229999999999</v>
      </c>
    </row>
    <row r="4436" spans="1:3" x14ac:dyDescent="0.25">
      <c r="A4436" s="1">
        <v>-1.286818</v>
      </c>
      <c r="B4436" s="1">
        <v>0.88042100000000001</v>
      </c>
      <c r="C4436" s="1">
        <v>1.2619039999999899</v>
      </c>
    </row>
    <row r="4437" spans="1:3" x14ac:dyDescent="0.25">
      <c r="A4437" s="1">
        <v>-1.2883359999999899</v>
      </c>
      <c r="B4437" s="1">
        <v>0.88044999999999896</v>
      </c>
      <c r="C4437" s="1">
        <v>1.2618609999999899</v>
      </c>
    </row>
    <row r="4438" spans="1:3" x14ac:dyDescent="0.25">
      <c r="A4438" s="1">
        <v>-1.289819</v>
      </c>
      <c r="B4438" s="1">
        <v>0.88036999999999899</v>
      </c>
      <c r="C4438" s="1">
        <v>1.2615639999999899</v>
      </c>
    </row>
    <row r="4439" spans="1:3" x14ac:dyDescent="0.25">
      <c r="A4439" s="1">
        <v>-1.29113999999999</v>
      </c>
      <c r="B4439" s="1">
        <v>0.88031999999999899</v>
      </c>
      <c r="C4439" s="1">
        <v>1.2614460000000001</v>
      </c>
    </row>
    <row r="4440" spans="1:3" x14ac:dyDescent="0.25">
      <c r="A4440" s="1">
        <v>-1.292621</v>
      </c>
      <c r="B4440" s="1">
        <v>0.88032200000000005</v>
      </c>
      <c r="C4440" s="1">
        <v>1.26129</v>
      </c>
    </row>
    <row r="4441" spans="1:3" x14ac:dyDescent="0.25">
      <c r="A4441" s="1">
        <v>-1.2938130000000001</v>
      </c>
      <c r="B4441" s="1">
        <v>0.88040700000000005</v>
      </c>
      <c r="C4441" s="1">
        <v>1.2612950000000001</v>
      </c>
    </row>
    <row r="4442" spans="1:3" x14ac:dyDescent="0.25">
      <c r="A4442" s="1">
        <v>-1.29552</v>
      </c>
      <c r="B4442" s="1">
        <v>0.88048300000000002</v>
      </c>
      <c r="C4442" s="1">
        <v>1.2610520000000001</v>
      </c>
    </row>
    <row r="4443" spans="1:3" x14ac:dyDescent="0.25">
      <c r="A4443" s="1">
        <v>-1.296834</v>
      </c>
      <c r="B4443" s="1">
        <v>0.88062399999999896</v>
      </c>
      <c r="C4443" s="1">
        <v>1.260993</v>
      </c>
    </row>
    <row r="4444" spans="1:3" x14ac:dyDescent="0.25">
      <c r="A4444" s="1">
        <v>-1.2979860000000001</v>
      </c>
      <c r="B4444" s="1">
        <v>0.88055600000000001</v>
      </c>
      <c r="C4444" s="1">
        <v>1.26123399999999</v>
      </c>
    </row>
    <row r="4445" spans="1:3" x14ac:dyDescent="0.25">
      <c r="A4445" s="1">
        <v>-1.2979860000000001</v>
      </c>
      <c r="B4445" s="1">
        <v>0.88055600000000001</v>
      </c>
      <c r="C4445" s="1">
        <v>1.26123399999999</v>
      </c>
    </row>
    <row r="4446" spans="1:3" x14ac:dyDescent="0.25">
      <c r="A4446" s="1">
        <v>-1.299447</v>
      </c>
      <c r="B4446" s="1">
        <v>0.88052399999999897</v>
      </c>
      <c r="C4446" s="1">
        <v>1.2610060000000001</v>
      </c>
    </row>
    <row r="4447" spans="1:3" x14ac:dyDescent="0.25">
      <c r="A4447" s="1">
        <v>-1.3005420000000001</v>
      </c>
      <c r="B4447" s="1">
        <v>0.88034000000000001</v>
      </c>
      <c r="C4447" s="1">
        <v>1.2610440000000001</v>
      </c>
    </row>
    <row r="4448" spans="1:3" x14ac:dyDescent="0.25">
      <c r="A4448" s="1">
        <v>-1.3019540000000001</v>
      </c>
      <c r="B4448" s="1">
        <v>0.88052299999999895</v>
      </c>
      <c r="C4448" s="1">
        <v>1.2609300000000001</v>
      </c>
    </row>
    <row r="4449" spans="1:3" x14ac:dyDescent="0.25">
      <c r="A4449" s="1">
        <v>-1.303161</v>
      </c>
      <c r="B4449" s="1">
        <v>0.88037799999999899</v>
      </c>
      <c r="C4449" s="1">
        <v>1.2613209999999899</v>
      </c>
    </row>
    <row r="4450" spans="1:3" x14ac:dyDescent="0.25">
      <c r="A4450" s="1">
        <v>-1.3045739999999899</v>
      </c>
      <c r="B4450" s="1">
        <v>0.88075499999999896</v>
      </c>
      <c r="C4450" s="1">
        <v>1.260939</v>
      </c>
    </row>
    <row r="4451" spans="1:3" x14ac:dyDescent="0.25">
      <c r="A4451" s="1">
        <v>-1.3059259999999899</v>
      </c>
      <c r="B4451" s="1">
        <v>0.88054699999999897</v>
      </c>
      <c r="C4451" s="1">
        <v>1.2611190000000001</v>
      </c>
    </row>
    <row r="4452" spans="1:3" x14ac:dyDescent="0.25">
      <c r="A4452" s="1">
        <v>-1.3069949999999899</v>
      </c>
      <c r="B4452" s="1">
        <v>0.88053300000000001</v>
      </c>
      <c r="C4452" s="1">
        <v>1.26075099999999</v>
      </c>
    </row>
    <row r="4453" spans="1:3" x14ac:dyDescent="0.25">
      <c r="A4453" s="1">
        <v>-1.3082860000000001</v>
      </c>
      <c r="B4453" s="1">
        <v>0.88062700000000005</v>
      </c>
      <c r="C4453" s="1">
        <v>1.26089899999999</v>
      </c>
    </row>
    <row r="4454" spans="1:3" x14ac:dyDescent="0.25">
      <c r="A4454" s="1">
        <v>-1.3092539999999899</v>
      </c>
      <c r="B4454" s="1">
        <v>0.88064500000000001</v>
      </c>
      <c r="C4454" s="1">
        <v>1.26070199999999</v>
      </c>
    </row>
    <row r="4455" spans="1:3" x14ac:dyDescent="0.25">
      <c r="A4455" s="1">
        <v>-1.31036299999999</v>
      </c>
      <c r="B4455" s="1">
        <v>0.88042399999999899</v>
      </c>
      <c r="C4455" s="1">
        <v>1.2605120000000001</v>
      </c>
    </row>
    <row r="4456" spans="1:3" x14ac:dyDescent="0.25">
      <c r="A4456" s="1">
        <v>-1.31036299999999</v>
      </c>
      <c r="B4456" s="1">
        <v>0.88042399999999899</v>
      </c>
      <c r="C4456" s="1">
        <v>1.2605120000000001</v>
      </c>
    </row>
    <row r="4457" spans="1:3" x14ac:dyDescent="0.25">
      <c r="A4457" s="1">
        <v>-1.3112680000000001</v>
      </c>
      <c r="B4457" s="1">
        <v>0.88067600000000001</v>
      </c>
      <c r="C4457" s="1">
        <v>1.260494</v>
      </c>
    </row>
    <row r="4458" spans="1:3" x14ac:dyDescent="0.25">
      <c r="A4458" s="1">
        <v>-1.31227</v>
      </c>
      <c r="B4458" s="1">
        <v>0.88022999999999896</v>
      </c>
      <c r="C4458" s="1">
        <v>1.2606999999999899</v>
      </c>
    </row>
    <row r="4459" spans="1:3" x14ac:dyDescent="0.25">
      <c r="A4459" s="1">
        <v>-1.31347999999999</v>
      </c>
      <c r="B4459" s="1">
        <v>0.88063199999999897</v>
      </c>
      <c r="C4459" s="1">
        <v>1.260367</v>
      </c>
    </row>
    <row r="4460" spans="1:3" x14ac:dyDescent="0.25">
      <c r="A4460" s="1">
        <v>-1.314594</v>
      </c>
      <c r="B4460" s="1">
        <v>0.88066199999999895</v>
      </c>
      <c r="C4460" s="1">
        <v>1.260399</v>
      </c>
    </row>
    <row r="4461" spans="1:3" x14ac:dyDescent="0.25">
      <c r="A4461" s="1">
        <v>-1.3155509999999899</v>
      </c>
      <c r="B4461" s="1">
        <v>0.88080400000000003</v>
      </c>
      <c r="C4461" s="1">
        <v>1.26062699999999</v>
      </c>
    </row>
    <row r="4462" spans="1:3" x14ac:dyDescent="0.25">
      <c r="A4462" s="1">
        <v>-1.3167450000000001</v>
      </c>
      <c r="B4462" s="1">
        <v>0.88063000000000002</v>
      </c>
      <c r="C4462" s="1">
        <v>1.26057799999999</v>
      </c>
    </row>
    <row r="4463" spans="1:3" x14ac:dyDescent="0.25">
      <c r="A4463" s="1">
        <v>-1.317682</v>
      </c>
      <c r="B4463" s="1">
        <v>0.88074300000000005</v>
      </c>
      <c r="C4463" s="1">
        <v>1.260553</v>
      </c>
    </row>
    <row r="4464" spans="1:3" x14ac:dyDescent="0.25">
      <c r="A4464" s="1">
        <v>-1.31879999999999</v>
      </c>
      <c r="B4464" s="1">
        <v>0.88077300000000003</v>
      </c>
      <c r="C4464" s="1">
        <v>1.2606090000000001</v>
      </c>
    </row>
    <row r="4465" spans="1:3" x14ac:dyDescent="0.25">
      <c r="A4465" s="1">
        <v>-1.31965799999999</v>
      </c>
      <c r="B4465" s="1">
        <v>0.88056000000000001</v>
      </c>
      <c r="C4465" s="1">
        <v>1.260696</v>
      </c>
    </row>
    <row r="4466" spans="1:3" x14ac:dyDescent="0.25">
      <c r="A4466" s="1">
        <v>-1.31965799999999</v>
      </c>
      <c r="B4466" s="1">
        <v>0.88056000000000001</v>
      </c>
      <c r="C4466" s="1">
        <v>1.260696</v>
      </c>
    </row>
    <row r="4467" spans="1:3" x14ac:dyDescent="0.25">
      <c r="A4467" s="1">
        <v>-1.32061099999999</v>
      </c>
      <c r="B4467" s="1">
        <v>0.88051999999999897</v>
      </c>
      <c r="C4467" s="1">
        <v>1.2608330000000001</v>
      </c>
    </row>
    <row r="4468" spans="1:3" x14ac:dyDescent="0.25">
      <c r="A4468" s="1">
        <v>-1.3218000000000001</v>
      </c>
      <c r="B4468" s="1">
        <v>0.88100699999999899</v>
      </c>
      <c r="C4468" s="1">
        <v>1.2609440000000001</v>
      </c>
    </row>
    <row r="4469" spans="1:3" x14ac:dyDescent="0.25">
      <c r="A4469" s="1">
        <v>-1.3229930000000001</v>
      </c>
      <c r="B4469" s="1">
        <v>0.88079799999999897</v>
      </c>
      <c r="C4469" s="1">
        <v>1.2609360000000001</v>
      </c>
    </row>
    <row r="4470" spans="1:3" x14ac:dyDescent="0.25">
      <c r="A4470" s="1">
        <v>-1.32389299999999</v>
      </c>
      <c r="B4470" s="1">
        <v>0.880771999999999</v>
      </c>
      <c r="C4470" s="1">
        <v>1.2608539999999899</v>
      </c>
    </row>
    <row r="4471" spans="1:3" x14ac:dyDescent="0.25">
      <c r="A4471" s="1">
        <v>-1.324508</v>
      </c>
      <c r="B4471" s="1">
        <v>0.880278</v>
      </c>
      <c r="C4471" s="1">
        <v>1.26100999999999</v>
      </c>
    </row>
    <row r="4472" spans="1:3" x14ac:dyDescent="0.25">
      <c r="A4472" s="1">
        <v>-1.326057</v>
      </c>
      <c r="B4472" s="1">
        <v>0.88081600000000004</v>
      </c>
      <c r="C4472" s="1">
        <v>1.2607930000000001</v>
      </c>
    </row>
    <row r="4473" spans="1:3" x14ac:dyDescent="0.25">
      <c r="A4473" s="1">
        <v>-1.32677</v>
      </c>
      <c r="B4473" s="1">
        <v>0.88085100000000005</v>
      </c>
      <c r="C4473" s="1">
        <v>1.260974</v>
      </c>
    </row>
    <row r="4474" spans="1:3" x14ac:dyDescent="0.25">
      <c r="A4474" s="1">
        <v>-1.32792799999999</v>
      </c>
      <c r="B4474" s="1">
        <v>0.88080000000000003</v>
      </c>
      <c r="C4474" s="1">
        <v>1.261185</v>
      </c>
    </row>
    <row r="4475" spans="1:3" x14ac:dyDescent="0.25">
      <c r="A4475" s="1">
        <v>-1.329237</v>
      </c>
      <c r="B4475" s="1">
        <v>0.880718</v>
      </c>
      <c r="C4475" s="1">
        <v>1.260982</v>
      </c>
    </row>
    <row r="4476" spans="1:3" x14ac:dyDescent="0.25">
      <c r="A4476" s="1">
        <v>-1.3303929999999899</v>
      </c>
      <c r="B4476" s="1">
        <v>0.88112999999999897</v>
      </c>
      <c r="C4476" s="1">
        <v>1.26135799999999</v>
      </c>
    </row>
    <row r="4477" spans="1:3" x14ac:dyDescent="0.25">
      <c r="A4477" s="1">
        <v>-1.3303929999999899</v>
      </c>
      <c r="B4477" s="1">
        <v>0.88112999999999897</v>
      </c>
      <c r="C4477" s="1">
        <v>1.26135799999999</v>
      </c>
    </row>
    <row r="4478" spans="1:3" x14ac:dyDescent="0.25">
      <c r="A4478" s="1">
        <v>-1.3312090000000001</v>
      </c>
      <c r="B4478" s="1">
        <v>0.88058700000000001</v>
      </c>
      <c r="C4478" s="1">
        <v>1.261568</v>
      </c>
    </row>
    <row r="4479" spans="1:3" x14ac:dyDescent="0.25">
      <c r="A4479" s="1">
        <v>-1.3323389999999899</v>
      </c>
      <c r="B4479" s="1">
        <v>0.88060099999999897</v>
      </c>
      <c r="C4479" s="1">
        <v>1.2618130000000001</v>
      </c>
    </row>
    <row r="4480" spans="1:3" x14ac:dyDescent="0.25">
      <c r="A4480" s="1">
        <v>-1.3337110000000001</v>
      </c>
      <c r="B4480" s="1">
        <v>0.88114599999999899</v>
      </c>
      <c r="C4480" s="1">
        <v>1.261827</v>
      </c>
    </row>
    <row r="4481" spans="1:3" x14ac:dyDescent="0.25">
      <c r="A4481" s="1">
        <v>-1.334921</v>
      </c>
      <c r="B4481" s="1">
        <v>0.88102199999999897</v>
      </c>
      <c r="C4481" s="1">
        <v>1.26187</v>
      </c>
    </row>
    <row r="4482" spans="1:3" x14ac:dyDescent="0.25">
      <c r="A4482" s="1">
        <v>-1.3358620000000001</v>
      </c>
      <c r="B4482" s="1">
        <v>0.88107100000000005</v>
      </c>
      <c r="C4482" s="1">
        <v>1.26197599999999</v>
      </c>
    </row>
    <row r="4483" spans="1:3" x14ac:dyDescent="0.25">
      <c r="A4483" s="1">
        <v>-1.336527</v>
      </c>
      <c r="B4483" s="1">
        <v>0.88083999999999896</v>
      </c>
      <c r="C4483" s="1">
        <v>1.2620769999999899</v>
      </c>
    </row>
    <row r="4484" spans="1:3" x14ac:dyDescent="0.25">
      <c r="A4484" s="1">
        <v>-1.3375649999999899</v>
      </c>
      <c r="B4484" s="1">
        <v>0.88076699999999897</v>
      </c>
      <c r="C4484" s="1">
        <v>1.26228899999999</v>
      </c>
    </row>
    <row r="4485" spans="1:3" x14ac:dyDescent="0.25">
      <c r="A4485" s="1">
        <v>-1.33887</v>
      </c>
      <c r="B4485" s="1">
        <v>0.88099400000000005</v>
      </c>
      <c r="C4485" s="1">
        <v>1.26224099999999</v>
      </c>
    </row>
    <row r="4486" spans="1:3" x14ac:dyDescent="0.25">
      <c r="A4486" s="1">
        <v>-1.3397889999999899</v>
      </c>
      <c r="B4486" s="1">
        <v>0.881023</v>
      </c>
      <c r="C4486" s="1">
        <v>1.2620750000000001</v>
      </c>
    </row>
    <row r="4487" spans="1:3" x14ac:dyDescent="0.25">
      <c r="A4487" s="1">
        <v>-1.340856</v>
      </c>
      <c r="B4487" s="1">
        <v>0.88103900000000002</v>
      </c>
      <c r="C4487" s="1">
        <v>1.26209799999999</v>
      </c>
    </row>
    <row r="4488" spans="1:3" x14ac:dyDescent="0.25">
      <c r="A4488" s="1">
        <v>-1.340856</v>
      </c>
      <c r="B4488" s="1">
        <v>0.88103900000000002</v>
      </c>
      <c r="C4488" s="1">
        <v>1.26209799999999</v>
      </c>
    </row>
    <row r="4489" spans="1:3" x14ac:dyDescent="0.25">
      <c r="A4489" s="1">
        <v>-1.34185299999999</v>
      </c>
      <c r="B4489" s="1">
        <v>0.88109300000000002</v>
      </c>
      <c r="C4489" s="1">
        <v>1.2626379999999899</v>
      </c>
    </row>
    <row r="4490" spans="1:3" x14ac:dyDescent="0.25">
      <c r="A4490" s="1">
        <v>-1.3427709999999899</v>
      </c>
      <c r="B4490" s="1">
        <v>0.88112199999999896</v>
      </c>
      <c r="C4490" s="1">
        <v>1.2627820000000001</v>
      </c>
    </row>
    <row r="4491" spans="1:3" x14ac:dyDescent="0.25">
      <c r="A4491" s="1">
        <v>-1.3433870000000001</v>
      </c>
      <c r="B4491" s="1">
        <v>0.880798999999999</v>
      </c>
      <c r="C4491" s="1">
        <v>1.26303399999999</v>
      </c>
    </row>
    <row r="4492" spans="1:3" x14ac:dyDescent="0.25">
      <c r="A4492" s="1">
        <v>-1.34411499999999</v>
      </c>
      <c r="B4492" s="1">
        <v>0.88092000000000004</v>
      </c>
      <c r="C4492" s="1">
        <v>1.2632810000000001</v>
      </c>
    </row>
    <row r="4493" spans="1:3" x14ac:dyDescent="0.25">
      <c r="A4493" s="1">
        <v>-1.3451690000000001</v>
      </c>
      <c r="B4493" s="1">
        <v>0.88124400000000003</v>
      </c>
      <c r="C4493" s="1">
        <v>1.263209</v>
      </c>
    </row>
    <row r="4494" spans="1:3" x14ac:dyDescent="0.25">
      <c r="A4494" s="1">
        <v>-1.345847</v>
      </c>
      <c r="B4494" s="1">
        <v>0.88120299999999896</v>
      </c>
      <c r="C4494" s="1">
        <v>1.263217</v>
      </c>
    </row>
    <row r="4495" spans="1:3" x14ac:dyDescent="0.25">
      <c r="A4495" s="1">
        <v>-1.346411</v>
      </c>
      <c r="B4495" s="1">
        <v>0.88112599999999897</v>
      </c>
      <c r="C4495" s="1">
        <v>1.2632190000000001</v>
      </c>
    </row>
    <row r="4496" spans="1:3" x14ac:dyDescent="0.25">
      <c r="A4496" s="1">
        <v>-1.3471390000000001</v>
      </c>
      <c r="B4496" s="1">
        <v>0.88123300000000004</v>
      </c>
      <c r="C4496" s="1">
        <v>1.2633030000000001</v>
      </c>
    </row>
    <row r="4497" spans="1:3" x14ac:dyDescent="0.25">
      <c r="A4497" s="1">
        <v>-1.3476060000000001</v>
      </c>
      <c r="B4497" s="1">
        <v>0.881130999999999</v>
      </c>
      <c r="C4497" s="1">
        <v>1.263395</v>
      </c>
    </row>
    <row r="4498" spans="1:3" x14ac:dyDescent="0.25">
      <c r="A4498" s="1">
        <v>-1.3476060000000001</v>
      </c>
      <c r="B4498" s="1">
        <v>0.881130999999999</v>
      </c>
      <c r="C4498" s="1">
        <v>1.263395</v>
      </c>
    </row>
    <row r="4499" spans="1:3" x14ac:dyDescent="0.25">
      <c r="A4499" s="1">
        <v>-1.3480399999999899</v>
      </c>
      <c r="B4499" s="1">
        <v>0.88109000000000004</v>
      </c>
      <c r="C4499" s="1">
        <v>1.26350099999999</v>
      </c>
    </row>
    <row r="4500" spans="1:3" x14ac:dyDescent="0.25">
      <c r="A4500" s="1">
        <v>-1.34848999999999</v>
      </c>
      <c r="B4500" s="1">
        <v>0.88107999999999898</v>
      </c>
      <c r="C4500" s="1">
        <v>1.26352799999999</v>
      </c>
    </row>
    <row r="4501" spans="1:3" x14ac:dyDescent="0.25">
      <c r="A4501" s="1">
        <v>-1.34884099999999</v>
      </c>
      <c r="B4501" s="1">
        <v>0.88098500000000002</v>
      </c>
      <c r="C4501" s="1">
        <v>1.26368999999999</v>
      </c>
    </row>
    <row r="4502" spans="1:3" x14ac:dyDescent="0.25">
      <c r="A4502" s="1">
        <v>-1.34900799999999</v>
      </c>
      <c r="B4502" s="1">
        <v>0.881076999999999</v>
      </c>
      <c r="C4502" s="1">
        <v>1.26389799999999</v>
      </c>
    </row>
    <row r="4503" spans="1:3" x14ac:dyDescent="0.25">
      <c r="A4503" s="1">
        <v>-1.3492960000000001</v>
      </c>
      <c r="B4503" s="1">
        <v>0.88108900000000001</v>
      </c>
      <c r="C4503" s="1">
        <v>1.2639419999999899</v>
      </c>
    </row>
    <row r="4504" spans="1:3" x14ac:dyDescent="0.25">
      <c r="A4504" s="1">
        <v>-1.3494280000000001</v>
      </c>
      <c r="B4504" s="1">
        <v>0.88087800000000005</v>
      </c>
      <c r="C4504" s="1">
        <v>1.2639389999999899</v>
      </c>
    </row>
    <row r="4505" spans="1:3" x14ac:dyDescent="0.25">
      <c r="A4505" s="1">
        <v>-1.3496809999999899</v>
      </c>
      <c r="B4505" s="1">
        <v>0.88113200000000003</v>
      </c>
      <c r="C4505" s="1">
        <v>1.263997</v>
      </c>
    </row>
    <row r="4506" spans="1:3" x14ac:dyDescent="0.25">
      <c r="A4506" s="1">
        <v>-1.3498760000000001</v>
      </c>
      <c r="B4506" s="1">
        <v>0.88081699999999896</v>
      </c>
      <c r="C4506" s="1">
        <v>1.2638240000000001</v>
      </c>
    </row>
    <row r="4507" spans="1:3" x14ac:dyDescent="0.25">
      <c r="A4507" s="1">
        <v>-1.35018199999999</v>
      </c>
      <c r="B4507" s="1">
        <v>0.88083500000000003</v>
      </c>
      <c r="C4507" s="1">
        <v>1.2638499999999899</v>
      </c>
    </row>
    <row r="4508" spans="1:3" x14ac:dyDescent="0.25">
      <c r="A4508" s="1">
        <v>-1.350508</v>
      </c>
      <c r="B4508" s="1">
        <v>0.88078699999999899</v>
      </c>
      <c r="C4508" s="1">
        <v>1.263792</v>
      </c>
    </row>
    <row r="4509" spans="1:3" x14ac:dyDescent="0.25">
      <c r="A4509" s="1">
        <v>-1.350508</v>
      </c>
      <c r="B4509" s="1">
        <v>0.88078699999999899</v>
      </c>
      <c r="C4509" s="1">
        <v>1.263792</v>
      </c>
    </row>
    <row r="4510" spans="1:3" x14ac:dyDescent="0.25">
      <c r="A4510" s="1">
        <v>-1.35091099999999</v>
      </c>
      <c r="B4510" s="1">
        <v>0.880991999999999</v>
      </c>
      <c r="C4510" s="1">
        <v>1.2638799999999899</v>
      </c>
    </row>
    <row r="4511" spans="1:3" x14ac:dyDescent="0.25">
      <c r="A4511" s="1">
        <v>-3.7653999999999903E-2</v>
      </c>
      <c r="B4511" s="1">
        <v>0.87651500000000004</v>
      </c>
      <c r="C4511" s="1">
        <v>1.0546310000000001</v>
      </c>
    </row>
    <row r="4512" spans="1:3" x14ac:dyDescent="0.25">
      <c r="A4512" s="1">
        <v>-3.75609999999999E-2</v>
      </c>
      <c r="B4512" s="1">
        <v>0.87641500000000006</v>
      </c>
      <c r="C4512" s="1">
        <v>1.0547500000000001</v>
      </c>
    </row>
    <row r="4513" spans="1:3" x14ac:dyDescent="0.25">
      <c r="A4513" s="1">
        <v>-3.7479999999999902E-2</v>
      </c>
      <c r="B4513" s="1">
        <v>0.87650600000000001</v>
      </c>
      <c r="C4513" s="1">
        <v>1.054934</v>
      </c>
    </row>
    <row r="4514" spans="1:3" x14ac:dyDescent="0.25">
      <c r="A4514" s="1">
        <v>-3.7204000000000001E-2</v>
      </c>
      <c r="B4514" s="1">
        <v>0.87661500000000003</v>
      </c>
      <c r="C4514" s="1">
        <v>1.05503999999999</v>
      </c>
    </row>
    <row r="4515" spans="1:3" x14ac:dyDescent="0.25">
      <c r="A4515" s="1">
        <v>-3.7303000000000003E-2</v>
      </c>
      <c r="B4515" s="1">
        <v>0.87656599999999896</v>
      </c>
      <c r="C4515" s="1">
        <v>1.05522</v>
      </c>
    </row>
    <row r="4516" spans="1:3" x14ac:dyDescent="0.25">
      <c r="A4516" s="1">
        <v>-3.7360999999999901E-2</v>
      </c>
      <c r="B4516" s="1">
        <v>0.876444</v>
      </c>
      <c r="C4516" s="1">
        <v>1.0553729999999899</v>
      </c>
    </row>
    <row r="4517" spans="1:3" x14ac:dyDescent="0.25">
      <c r="A4517" s="1">
        <v>-3.7528999999999903E-2</v>
      </c>
      <c r="B4517" s="1">
        <v>0.876583</v>
      </c>
      <c r="C4517" s="1">
        <v>1.0551900000000001</v>
      </c>
    </row>
    <row r="4518" spans="1:3" x14ac:dyDescent="0.25">
      <c r="A4518" s="1">
        <v>-3.7575999999999901E-2</v>
      </c>
      <c r="B4518" s="1">
        <v>0.876556</v>
      </c>
      <c r="C4518" s="1">
        <v>1.0548960000000001</v>
      </c>
    </row>
    <row r="4519" spans="1:3" x14ac:dyDescent="0.25">
      <c r="A4519" s="1">
        <v>-3.7521999999999903E-2</v>
      </c>
      <c r="B4519" s="1">
        <v>0.87636899999999895</v>
      </c>
      <c r="C4519" s="1">
        <v>1.054756</v>
      </c>
    </row>
    <row r="4520" spans="1:3" x14ac:dyDescent="0.25">
      <c r="A4520" s="1">
        <v>-3.7521999999999903E-2</v>
      </c>
      <c r="B4520" s="1">
        <v>0.87636899999999895</v>
      </c>
      <c r="C4520" s="1">
        <v>1.054756</v>
      </c>
    </row>
    <row r="4521" spans="1:3" x14ac:dyDescent="0.25">
      <c r="A4521" s="1">
        <v>-3.79909999999999E-2</v>
      </c>
      <c r="B4521" s="1">
        <v>0.87640499999999899</v>
      </c>
      <c r="C4521" s="1">
        <v>1.05456199999999</v>
      </c>
    </row>
    <row r="4522" spans="1:3" x14ac:dyDescent="0.25">
      <c r="A4522" s="1">
        <v>-3.8232000000000002E-2</v>
      </c>
      <c r="B4522" s="1">
        <v>0.87633300000000003</v>
      </c>
      <c r="C4522" s="1">
        <v>1.05464899999999</v>
      </c>
    </row>
    <row r="4523" spans="1:3" x14ac:dyDescent="0.25">
      <c r="A4523" s="1">
        <v>-3.8482000000000002E-2</v>
      </c>
      <c r="B4523" s="1">
        <v>0.87628200000000001</v>
      </c>
      <c r="C4523" s="1">
        <v>1.0544290000000001</v>
      </c>
    </row>
    <row r="4524" spans="1:3" x14ac:dyDescent="0.25">
      <c r="A4524" s="1">
        <v>-3.8614999999999899E-2</v>
      </c>
      <c r="B4524" s="1">
        <v>0.87622999999999895</v>
      </c>
      <c r="C4524" s="1">
        <v>1.0545009999999899</v>
      </c>
    </row>
    <row r="4525" spans="1:3" x14ac:dyDescent="0.25">
      <c r="A4525" s="1">
        <v>-3.8905000000000002E-2</v>
      </c>
      <c r="B4525" s="1">
        <v>0.87618600000000002</v>
      </c>
      <c r="C4525" s="1">
        <v>1.054567</v>
      </c>
    </row>
    <row r="4526" spans="1:3" x14ac:dyDescent="0.25">
      <c r="A4526" s="1">
        <v>-3.9314000000000002E-2</v>
      </c>
      <c r="B4526" s="1">
        <v>0.87629699999999899</v>
      </c>
      <c r="C4526" s="1">
        <v>1.0547800000000001</v>
      </c>
    </row>
    <row r="4527" spans="1:3" x14ac:dyDescent="0.25">
      <c r="A4527" s="1">
        <v>-3.97049999999999E-2</v>
      </c>
      <c r="B4527" s="1">
        <v>0.87634900000000004</v>
      </c>
      <c r="C4527" s="1">
        <v>1.0549249999999899</v>
      </c>
    </row>
    <row r="4528" spans="1:3" x14ac:dyDescent="0.25">
      <c r="A4528" s="1">
        <v>-4.0465000000000001E-2</v>
      </c>
      <c r="B4528" s="1">
        <v>0.87645899999999899</v>
      </c>
      <c r="C4528" s="1">
        <v>1.0551470000000001</v>
      </c>
    </row>
    <row r="4529" spans="1:3" x14ac:dyDescent="0.25">
      <c r="A4529" s="1">
        <v>-4.1369000000000003E-2</v>
      </c>
      <c r="B4529" s="1">
        <v>0.87660199999999899</v>
      </c>
      <c r="C4529" s="1">
        <v>1.055166</v>
      </c>
    </row>
    <row r="4530" spans="1:3" x14ac:dyDescent="0.25">
      <c r="A4530" s="1">
        <v>-4.2132000000000003E-2</v>
      </c>
      <c r="B4530" s="1">
        <v>0.87653999999999899</v>
      </c>
      <c r="C4530" s="1">
        <v>1.0548709999999899</v>
      </c>
    </row>
    <row r="4531" spans="1:3" x14ac:dyDescent="0.25">
      <c r="A4531" s="1">
        <v>-4.2132000000000003E-2</v>
      </c>
      <c r="B4531" s="1">
        <v>0.87653999999999899</v>
      </c>
      <c r="C4531" s="1">
        <v>1.0548709999999899</v>
      </c>
    </row>
    <row r="4532" spans="1:3" x14ac:dyDescent="0.25">
      <c r="A4532" s="1">
        <v>-4.3047000000000002E-2</v>
      </c>
      <c r="B4532" s="1">
        <v>0.87667600000000001</v>
      </c>
      <c r="C4532" s="1">
        <v>1.054532</v>
      </c>
    </row>
    <row r="4533" spans="1:3" x14ac:dyDescent="0.25">
      <c r="A4533" s="1">
        <v>-4.3566000000000001E-2</v>
      </c>
      <c r="B4533" s="1">
        <v>0.87653000000000003</v>
      </c>
      <c r="C4533" s="1">
        <v>1.05469699999999</v>
      </c>
    </row>
    <row r="4534" spans="1:3" x14ac:dyDescent="0.25">
      <c r="A4534" s="1">
        <v>-4.44439999999999E-2</v>
      </c>
      <c r="B4534" s="1">
        <v>0.87646299999999899</v>
      </c>
      <c r="C4534" s="1">
        <v>1.054759</v>
      </c>
    </row>
    <row r="4535" spans="1:3" x14ac:dyDescent="0.25">
      <c r="A4535" s="1">
        <v>-4.5476999999999899E-2</v>
      </c>
      <c r="B4535" s="1">
        <v>0.87642399999999898</v>
      </c>
      <c r="C4535" s="1">
        <v>1.0547120000000001</v>
      </c>
    </row>
    <row r="4536" spans="1:3" x14ac:dyDescent="0.25">
      <c r="A4536" s="1">
        <v>-4.6466E-2</v>
      </c>
      <c r="B4536" s="1">
        <v>0.87648599999999899</v>
      </c>
      <c r="C4536" s="1">
        <v>1.05492699999999</v>
      </c>
    </row>
    <row r="4537" spans="1:3" x14ac:dyDescent="0.25">
      <c r="A4537" s="1">
        <v>-4.7764000000000001E-2</v>
      </c>
      <c r="B4537" s="1">
        <v>0.87627100000000002</v>
      </c>
      <c r="C4537" s="1">
        <v>1.054605</v>
      </c>
    </row>
    <row r="4538" spans="1:3" x14ac:dyDescent="0.25">
      <c r="A4538" s="1">
        <v>-4.8721E-2</v>
      </c>
      <c r="B4538" s="1">
        <v>0.876300999999999</v>
      </c>
      <c r="C4538" s="1">
        <v>1.0549010000000001</v>
      </c>
    </row>
    <row r="4539" spans="1:3" x14ac:dyDescent="0.25">
      <c r="A4539" s="1">
        <v>-4.9582000000000001E-2</v>
      </c>
      <c r="B4539" s="1">
        <v>0.876354999999999</v>
      </c>
      <c r="C4539" s="1">
        <v>1.0549660000000001</v>
      </c>
    </row>
    <row r="4540" spans="1:3" x14ac:dyDescent="0.25">
      <c r="A4540" s="1">
        <v>-5.09729999999999E-2</v>
      </c>
      <c r="B4540" s="1">
        <v>0.87653400000000004</v>
      </c>
      <c r="C4540" s="1">
        <v>1.054667</v>
      </c>
    </row>
    <row r="4541" spans="1:3" x14ac:dyDescent="0.25">
      <c r="A4541" s="1">
        <v>-5.2243999999999902E-2</v>
      </c>
      <c r="B4541" s="1">
        <v>0.87635600000000002</v>
      </c>
      <c r="C4541" s="1">
        <v>1.0546949999999899</v>
      </c>
    </row>
    <row r="4542" spans="1:3" x14ac:dyDescent="0.25">
      <c r="A4542" s="1">
        <v>-5.2243999999999902E-2</v>
      </c>
      <c r="B4542" s="1">
        <v>0.87635600000000002</v>
      </c>
      <c r="C4542" s="1">
        <v>1.0546949999999899</v>
      </c>
    </row>
    <row r="4543" spans="1:3" x14ac:dyDescent="0.25">
      <c r="A4543" s="1">
        <v>-5.3297999999999901E-2</v>
      </c>
      <c r="B4543" s="1">
        <v>0.87642100000000001</v>
      </c>
      <c r="C4543" s="1">
        <v>1.0547949999999899</v>
      </c>
    </row>
    <row r="4544" spans="1:3" x14ac:dyDescent="0.25">
      <c r="A4544" s="1">
        <v>-5.4560999999999901E-2</v>
      </c>
      <c r="B4544" s="1">
        <v>0.87648899999999896</v>
      </c>
      <c r="C4544" s="1">
        <v>1.0549569999999899</v>
      </c>
    </row>
    <row r="4545" spans="1:3" x14ac:dyDescent="0.25">
      <c r="A4545" s="1">
        <v>-5.5510999999999901E-2</v>
      </c>
      <c r="B4545" s="1">
        <v>0.87652600000000003</v>
      </c>
      <c r="C4545" s="1">
        <v>1.0551250000000001</v>
      </c>
    </row>
    <row r="4546" spans="1:3" x14ac:dyDescent="0.25">
      <c r="A4546" s="1">
        <v>-5.6725999999999902E-2</v>
      </c>
      <c r="B4546" s="1">
        <v>0.87629100000000004</v>
      </c>
      <c r="C4546" s="1">
        <v>1.05512099999999</v>
      </c>
    </row>
    <row r="4547" spans="1:3" x14ac:dyDescent="0.25">
      <c r="A4547" s="1">
        <v>-5.8068000000000002E-2</v>
      </c>
      <c r="B4547" s="1">
        <v>0.87630399999999897</v>
      </c>
      <c r="C4547" s="1">
        <v>1.055118</v>
      </c>
    </row>
    <row r="4548" spans="1:3" x14ac:dyDescent="0.25">
      <c r="A4548" s="1">
        <v>-5.9157000000000001E-2</v>
      </c>
      <c r="B4548" s="1">
        <v>0.87641500000000006</v>
      </c>
      <c r="C4548" s="1">
        <v>1.05519899999999</v>
      </c>
    </row>
    <row r="4549" spans="1:3" x14ac:dyDescent="0.25">
      <c r="A4549" s="1">
        <v>-6.04569999999999E-2</v>
      </c>
      <c r="B4549" s="1">
        <v>0.87644900000000003</v>
      </c>
      <c r="C4549" s="1">
        <v>1.05539899999999</v>
      </c>
    </row>
    <row r="4550" spans="1:3" x14ac:dyDescent="0.25">
      <c r="A4550" s="1">
        <v>-6.13109999999999E-2</v>
      </c>
      <c r="B4550" s="1">
        <v>0.87656400000000001</v>
      </c>
      <c r="C4550" s="1">
        <v>1.055304</v>
      </c>
    </row>
    <row r="4551" spans="1:3" x14ac:dyDescent="0.25">
      <c r="A4551" s="1">
        <v>-6.2404000000000001E-2</v>
      </c>
      <c r="B4551" s="1">
        <v>0.87648400000000004</v>
      </c>
      <c r="C4551" s="1">
        <v>1.0555140000000001</v>
      </c>
    </row>
    <row r="4552" spans="1:3" x14ac:dyDescent="0.25">
      <c r="A4552" s="1">
        <v>-6.2404000000000001E-2</v>
      </c>
      <c r="B4552" s="1">
        <v>0.87648400000000004</v>
      </c>
      <c r="C4552" s="1">
        <v>1.0555140000000001</v>
      </c>
    </row>
    <row r="4553" spans="1:3" x14ac:dyDescent="0.25">
      <c r="A4553" s="1">
        <v>-6.4259999999999901E-2</v>
      </c>
      <c r="B4553" s="1">
        <v>0.87651199999999896</v>
      </c>
      <c r="C4553" s="1">
        <v>1.055722</v>
      </c>
    </row>
    <row r="4554" spans="1:3" x14ac:dyDescent="0.25">
      <c r="A4554" s="1">
        <v>-6.5333000000000002E-2</v>
      </c>
      <c r="B4554" s="1">
        <v>0.87650899999999898</v>
      </c>
      <c r="C4554" s="1">
        <v>1.055776</v>
      </c>
    </row>
    <row r="4555" spans="1:3" x14ac:dyDescent="0.25">
      <c r="A4555" s="1">
        <v>-6.6319000000000003E-2</v>
      </c>
      <c r="B4555" s="1">
        <v>0.87659399999999899</v>
      </c>
      <c r="C4555" s="1">
        <v>1.0559240000000001</v>
      </c>
    </row>
    <row r="4556" spans="1:3" x14ac:dyDescent="0.25">
      <c r="A4556" s="1">
        <v>-6.7472000000000004E-2</v>
      </c>
      <c r="B4556" s="1">
        <v>0.87646199999999896</v>
      </c>
      <c r="C4556" s="1">
        <v>1.0558670000000001</v>
      </c>
    </row>
    <row r="4557" spans="1:3" x14ac:dyDescent="0.25">
      <c r="A4557" s="1">
        <v>-6.9114999999999899E-2</v>
      </c>
      <c r="B4557" s="1">
        <v>0.87655799999999895</v>
      </c>
      <c r="C4557" s="1">
        <v>1.056203</v>
      </c>
    </row>
    <row r="4558" spans="1:3" x14ac:dyDescent="0.25">
      <c r="A4558" s="1">
        <v>-7.0308999999999899E-2</v>
      </c>
      <c r="B4558" s="1">
        <v>0.87654900000000002</v>
      </c>
      <c r="C4558" s="1">
        <v>1.0563629999999899</v>
      </c>
    </row>
    <row r="4559" spans="1:3" x14ac:dyDescent="0.25">
      <c r="A4559" s="1">
        <v>-7.1554999999999896E-2</v>
      </c>
      <c r="B4559" s="1">
        <v>0.87670400000000004</v>
      </c>
      <c r="C4559" s="1">
        <v>1.0565389999999899</v>
      </c>
    </row>
    <row r="4560" spans="1:3" x14ac:dyDescent="0.25">
      <c r="A4560" s="1">
        <v>-7.2805999999999899E-2</v>
      </c>
      <c r="B4560" s="1">
        <v>0.87666100000000002</v>
      </c>
      <c r="C4560" s="1">
        <v>1.05667299999999</v>
      </c>
    </row>
    <row r="4561" spans="1:3" x14ac:dyDescent="0.25">
      <c r="A4561" s="1">
        <v>-7.4335999999999902E-2</v>
      </c>
      <c r="B4561" s="1">
        <v>0.87663999999999898</v>
      </c>
      <c r="C4561" s="1">
        <v>1.05686999999999</v>
      </c>
    </row>
    <row r="4562" spans="1:3" x14ac:dyDescent="0.25">
      <c r="A4562" s="1">
        <v>-7.57489999999999E-2</v>
      </c>
      <c r="B4562" s="1">
        <v>0.876668</v>
      </c>
      <c r="C4562" s="1">
        <v>1.0571360000000001</v>
      </c>
    </row>
    <row r="4563" spans="1:3" x14ac:dyDescent="0.25">
      <c r="A4563" s="1">
        <v>-7.57489999999999E-2</v>
      </c>
      <c r="B4563" s="1">
        <v>0.876668</v>
      </c>
      <c r="C4563" s="1">
        <v>1.0571360000000001</v>
      </c>
    </row>
    <row r="4564" spans="1:3" x14ac:dyDescent="0.25">
      <c r="A4564" s="1">
        <v>-7.6755000000000004E-2</v>
      </c>
      <c r="B4564" s="1">
        <v>0.87648400000000004</v>
      </c>
      <c r="C4564" s="1">
        <v>1.0573969999999899</v>
      </c>
    </row>
    <row r="4565" spans="1:3" x14ac:dyDescent="0.25">
      <c r="A4565" s="1">
        <v>-7.8264E-2</v>
      </c>
      <c r="B4565" s="1">
        <v>0.87677499999999897</v>
      </c>
      <c r="C4565" s="1">
        <v>1.0578099999999899</v>
      </c>
    </row>
    <row r="4566" spans="1:3" x14ac:dyDescent="0.25">
      <c r="A4566" s="1">
        <v>-7.9672000000000007E-2</v>
      </c>
      <c r="B4566" s="1">
        <v>0.87669299999999895</v>
      </c>
      <c r="C4566" s="1">
        <v>1.05774199999999</v>
      </c>
    </row>
    <row r="4567" spans="1:3" x14ac:dyDescent="0.25">
      <c r="A4567" s="1">
        <v>-8.0901000000000001E-2</v>
      </c>
      <c r="B4567" s="1">
        <v>0.87660899999999897</v>
      </c>
      <c r="C4567" s="1">
        <v>1.058049</v>
      </c>
    </row>
    <row r="4568" spans="1:3" x14ac:dyDescent="0.25">
      <c r="A4568" s="1">
        <v>-8.23409999999999E-2</v>
      </c>
      <c r="B4568" s="1">
        <v>0.87661599999999895</v>
      </c>
      <c r="C4568" s="1">
        <v>1.05806599999999</v>
      </c>
    </row>
    <row r="4569" spans="1:3" x14ac:dyDescent="0.25">
      <c r="A4569" s="1">
        <v>-8.3999000000000004E-2</v>
      </c>
      <c r="B4569" s="1">
        <v>0.87678199999999895</v>
      </c>
      <c r="C4569" s="1">
        <v>1.05854</v>
      </c>
    </row>
    <row r="4570" spans="1:3" x14ac:dyDescent="0.25">
      <c r="A4570" s="1">
        <v>-8.5263000000000005E-2</v>
      </c>
      <c r="B4570" s="1">
        <v>0.87675499999999895</v>
      </c>
      <c r="C4570" s="1">
        <v>1.058918</v>
      </c>
    </row>
    <row r="4571" spans="1:3" x14ac:dyDescent="0.25">
      <c r="A4571" s="1">
        <v>-8.6712999999999901E-2</v>
      </c>
      <c r="B4571" s="1">
        <v>0.87667899999999899</v>
      </c>
      <c r="C4571" s="1">
        <v>1.0593239999999899</v>
      </c>
    </row>
    <row r="4572" spans="1:3" x14ac:dyDescent="0.25">
      <c r="A4572" s="1">
        <v>-8.8637999999999897E-2</v>
      </c>
      <c r="B4572" s="1">
        <v>0.87656500000000004</v>
      </c>
      <c r="C4572" s="1">
        <v>1.0593440000000001</v>
      </c>
    </row>
    <row r="4573" spans="1:3" x14ac:dyDescent="0.25">
      <c r="A4573" s="1">
        <v>-9.0075000000000002E-2</v>
      </c>
      <c r="B4573" s="1">
        <v>0.87655700000000003</v>
      </c>
      <c r="C4573" s="1">
        <v>1.059636</v>
      </c>
    </row>
    <row r="4574" spans="1:3" x14ac:dyDescent="0.25">
      <c r="A4574" s="1">
        <v>-9.0075000000000002E-2</v>
      </c>
      <c r="B4574" s="1">
        <v>0.87655700000000003</v>
      </c>
      <c r="C4574" s="1">
        <v>1.059636</v>
      </c>
    </row>
    <row r="4575" spans="1:3" x14ac:dyDescent="0.25">
      <c r="A4575" s="1">
        <v>-9.1174000000000005E-2</v>
      </c>
      <c r="B4575" s="1">
        <v>0.87672000000000005</v>
      </c>
      <c r="C4575" s="1">
        <v>1.0600700000000001</v>
      </c>
    </row>
    <row r="4576" spans="1:3" x14ac:dyDescent="0.25">
      <c r="A4576" s="1">
        <v>-9.3193999999999902E-2</v>
      </c>
      <c r="B4576" s="1">
        <v>0.87669699999999895</v>
      </c>
      <c r="C4576" s="1">
        <v>1.0603689999999899</v>
      </c>
    </row>
    <row r="4577" spans="1:3" x14ac:dyDescent="0.25">
      <c r="A4577" s="1">
        <v>-9.4654000000000002E-2</v>
      </c>
      <c r="B4577" s="1">
        <v>0.87672099999999897</v>
      </c>
      <c r="C4577" s="1">
        <v>1.06057</v>
      </c>
    </row>
    <row r="4578" spans="1:3" x14ac:dyDescent="0.25">
      <c r="A4578" s="1">
        <v>-9.6300999999999901E-2</v>
      </c>
      <c r="B4578" s="1">
        <v>0.87668900000000005</v>
      </c>
      <c r="C4578" s="1">
        <v>1.0610299999999899</v>
      </c>
    </row>
    <row r="4579" spans="1:3" x14ac:dyDescent="0.25">
      <c r="A4579" s="1">
        <v>-9.7738000000000005E-2</v>
      </c>
      <c r="B4579" s="1">
        <v>0.87664399999999898</v>
      </c>
      <c r="C4579" s="1">
        <v>1.06140999999999</v>
      </c>
    </row>
    <row r="4580" spans="1:3" x14ac:dyDescent="0.25">
      <c r="A4580" s="1">
        <v>-9.9179000000000003E-2</v>
      </c>
      <c r="B4580" s="1">
        <v>0.87671900000000003</v>
      </c>
      <c r="C4580" s="1">
        <v>1.0617000000000001</v>
      </c>
    </row>
    <row r="4581" spans="1:3" x14ac:dyDescent="0.25">
      <c r="A4581" s="1">
        <v>-0.100714999999999</v>
      </c>
      <c r="B4581" s="1">
        <v>0.87693299999999896</v>
      </c>
      <c r="C4581" s="1">
        <v>1.0621830000000001</v>
      </c>
    </row>
    <row r="4582" spans="1:3" x14ac:dyDescent="0.25">
      <c r="A4582" s="1">
        <v>-0.102247</v>
      </c>
      <c r="B4582" s="1">
        <v>0.87673199999999896</v>
      </c>
      <c r="C4582" s="1">
        <v>1.0626329999999899</v>
      </c>
    </row>
    <row r="4583" spans="1:3" x14ac:dyDescent="0.25">
      <c r="A4583" s="1">
        <v>-0.103524</v>
      </c>
      <c r="B4583" s="1">
        <v>0.87681399999999898</v>
      </c>
      <c r="C4583" s="1">
        <v>1.06306699999999</v>
      </c>
    </row>
    <row r="4584" spans="1:3" x14ac:dyDescent="0.25">
      <c r="A4584" s="1">
        <v>-0.103524</v>
      </c>
      <c r="B4584" s="1">
        <v>0.87681399999999898</v>
      </c>
      <c r="C4584" s="1">
        <v>1.06306699999999</v>
      </c>
    </row>
    <row r="4585" spans="1:3" x14ac:dyDescent="0.25">
      <c r="A4585" s="1">
        <v>-0.104641999999999</v>
      </c>
      <c r="B4585" s="1">
        <v>0.87700199999999895</v>
      </c>
      <c r="C4585" s="1">
        <v>1.0636030000000001</v>
      </c>
    </row>
    <row r="4586" spans="1:3" x14ac:dyDescent="0.25">
      <c r="A4586" s="1">
        <v>-0.106068999999999</v>
      </c>
      <c r="B4586" s="1">
        <v>0.876717999999999</v>
      </c>
      <c r="C4586" s="1">
        <v>1.0642370000000001</v>
      </c>
    </row>
    <row r="4587" spans="1:3" x14ac:dyDescent="0.25">
      <c r="A4587" s="1">
        <v>-0.10771</v>
      </c>
      <c r="B4587" s="1">
        <v>0.87677099999999897</v>
      </c>
      <c r="C4587" s="1">
        <v>1.0643640000000001</v>
      </c>
    </row>
    <row r="4588" spans="1:3" x14ac:dyDescent="0.25">
      <c r="A4588" s="1">
        <v>-0.10911899999999899</v>
      </c>
      <c r="B4588" s="1">
        <v>0.87681200000000004</v>
      </c>
      <c r="C4588" s="1">
        <v>1.06485099999999</v>
      </c>
    </row>
    <row r="4589" spans="1:3" x14ac:dyDescent="0.25">
      <c r="A4589" s="1">
        <v>-0.11018500000000001</v>
      </c>
      <c r="B4589" s="1">
        <v>0.87677799999999895</v>
      </c>
      <c r="C4589" s="1">
        <v>1.065671</v>
      </c>
    </row>
    <row r="4590" spans="1:3" x14ac:dyDescent="0.25">
      <c r="A4590" s="1">
        <v>-0.111646999999999</v>
      </c>
      <c r="B4590" s="1">
        <v>0.87665800000000005</v>
      </c>
      <c r="C4590" s="1">
        <v>1.065706</v>
      </c>
    </row>
    <row r="4591" spans="1:3" x14ac:dyDescent="0.25">
      <c r="A4591" s="1">
        <v>-0.113339999999999</v>
      </c>
      <c r="B4591" s="1">
        <v>0.87685000000000002</v>
      </c>
      <c r="C4591" s="1">
        <v>1.0661160000000001</v>
      </c>
    </row>
    <row r="4592" spans="1:3" x14ac:dyDescent="0.25">
      <c r="A4592" s="1">
        <v>-0.114595</v>
      </c>
      <c r="B4592" s="1">
        <v>0.87683599999999895</v>
      </c>
      <c r="C4592" s="1">
        <v>1.066802</v>
      </c>
    </row>
    <row r="4593" spans="1:3" x14ac:dyDescent="0.25">
      <c r="A4593" s="1">
        <v>-0.115788</v>
      </c>
      <c r="B4593" s="1">
        <v>0.87665400000000004</v>
      </c>
      <c r="C4593" s="1">
        <v>1.067369</v>
      </c>
    </row>
    <row r="4594" spans="1:3" x14ac:dyDescent="0.25">
      <c r="A4594" s="1">
        <v>-0.116820999999999</v>
      </c>
      <c r="B4594" s="1">
        <v>0.87680000000000002</v>
      </c>
      <c r="C4594" s="1">
        <v>1.067941</v>
      </c>
    </row>
    <row r="4595" spans="1:3" x14ac:dyDescent="0.25">
      <c r="A4595" s="1">
        <v>-0.116820999999999</v>
      </c>
      <c r="B4595" s="1">
        <v>0.87680000000000002</v>
      </c>
      <c r="C4595" s="1">
        <v>1.067941</v>
      </c>
    </row>
    <row r="4596" spans="1:3" x14ac:dyDescent="0.25">
      <c r="A4596" s="1">
        <v>-0.117967</v>
      </c>
      <c r="B4596" s="1">
        <v>0.87694700000000003</v>
      </c>
      <c r="C4596" s="1">
        <v>1.0686580000000001</v>
      </c>
    </row>
    <row r="4597" spans="1:3" x14ac:dyDescent="0.25">
      <c r="A4597" s="1">
        <v>-0.118917999999999</v>
      </c>
      <c r="B4597" s="1">
        <v>0.876995999999999</v>
      </c>
      <c r="C4597" s="1">
        <v>1.06936399999999</v>
      </c>
    </row>
    <row r="4598" spans="1:3" x14ac:dyDescent="0.25">
      <c r="A4598" s="1">
        <v>-0.120137999999999</v>
      </c>
      <c r="B4598" s="1">
        <v>0.87685199999999897</v>
      </c>
      <c r="C4598" s="1">
        <v>1.06980399999999</v>
      </c>
    </row>
    <row r="4599" spans="1:3" x14ac:dyDescent="0.25">
      <c r="A4599" s="1">
        <v>-0.121293999999999</v>
      </c>
      <c r="B4599" s="1">
        <v>0.87687099999999896</v>
      </c>
      <c r="C4599" s="1">
        <v>1.0703240000000001</v>
      </c>
    </row>
    <row r="4600" spans="1:3" x14ac:dyDescent="0.25">
      <c r="A4600" s="1">
        <v>-0.12249599999999899</v>
      </c>
      <c r="B4600" s="1">
        <v>0.87704599999999899</v>
      </c>
      <c r="C4600" s="1">
        <v>1.0703480000000001</v>
      </c>
    </row>
    <row r="4601" spans="1:3" x14ac:dyDescent="0.25">
      <c r="A4601" s="1">
        <v>-0.123552999999999</v>
      </c>
      <c r="B4601" s="1">
        <v>0.87713200000000002</v>
      </c>
      <c r="C4601" s="1">
        <v>1.070802</v>
      </c>
    </row>
    <row r="4602" spans="1:3" x14ac:dyDescent="0.25">
      <c r="A4602" s="1">
        <v>-0.124394</v>
      </c>
      <c r="B4602" s="1">
        <v>0.87707299999999899</v>
      </c>
      <c r="C4602" s="1">
        <v>1.07098</v>
      </c>
    </row>
    <row r="4603" spans="1:3" x14ac:dyDescent="0.25">
      <c r="A4603" s="1">
        <v>-0.125028</v>
      </c>
      <c r="B4603" s="1">
        <v>0.87685500000000005</v>
      </c>
      <c r="C4603" s="1">
        <v>1.071215</v>
      </c>
    </row>
    <row r="4604" spans="1:3" x14ac:dyDescent="0.25">
      <c r="A4604" s="1">
        <v>-0.12615699999999899</v>
      </c>
      <c r="B4604" s="1">
        <v>0.87696700000000005</v>
      </c>
      <c r="C4604" s="1">
        <v>1.07190099999999</v>
      </c>
    </row>
    <row r="4605" spans="1:3" x14ac:dyDescent="0.25">
      <c r="A4605" s="1">
        <v>-0.12615699999999899</v>
      </c>
      <c r="B4605" s="1">
        <v>0.87696700000000005</v>
      </c>
      <c r="C4605" s="1">
        <v>1.07190099999999</v>
      </c>
    </row>
    <row r="4606" spans="1:3" x14ac:dyDescent="0.25">
      <c r="A4606" s="1">
        <v>-0.12732399999999899</v>
      </c>
      <c r="B4606" s="1">
        <v>0.876973</v>
      </c>
      <c r="C4606" s="1">
        <v>1.07211999999999</v>
      </c>
    </row>
    <row r="4607" spans="1:3" x14ac:dyDescent="0.25">
      <c r="A4607" s="1">
        <v>-0.128657999999999</v>
      </c>
      <c r="B4607" s="1">
        <v>0.87695699999999899</v>
      </c>
      <c r="C4607" s="1">
        <v>1.0727070000000001</v>
      </c>
    </row>
    <row r="4608" spans="1:3" x14ac:dyDescent="0.25">
      <c r="A4608" s="1">
        <v>-0.129936999999999</v>
      </c>
      <c r="B4608" s="1">
        <v>0.87698600000000004</v>
      </c>
      <c r="C4608" s="1">
        <v>1.0731710000000001</v>
      </c>
    </row>
    <row r="4609" spans="1:3" x14ac:dyDescent="0.25">
      <c r="A4609" s="1">
        <v>-0.13098399999999899</v>
      </c>
      <c r="B4609" s="1">
        <v>0.87714999999999899</v>
      </c>
      <c r="C4609" s="1">
        <v>1.073747</v>
      </c>
    </row>
    <row r="4610" spans="1:3" x14ac:dyDescent="0.25">
      <c r="A4610" s="1">
        <v>-0.13170699999999899</v>
      </c>
      <c r="B4610" s="1">
        <v>0.87757799999999897</v>
      </c>
      <c r="C4610" s="1">
        <v>1.07459499999999</v>
      </c>
    </row>
    <row r="4611" spans="1:3" x14ac:dyDescent="0.25">
      <c r="A4611" s="1">
        <v>-0.13315199999999899</v>
      </c>
      <c r="B4611" s="1">
        <v>0.876856999999999</v>
      </c>
      <c r="C4611" s="1">
        <v>1.074929</v>
      </c>
    </row>
    <row r="4612" spans="1:3" x14ac:dyDescent="0.25">
      <c r="A4612" s="1">
        <v>-0.134661</v>
      </c>
      <c r="B4612" s="1">
        <v>0.87767200000000001</v>
      </c>
      <c r="C4612" s="1">
        <v>1.07529699999999</v>
      </c>
    </row>
    <row r="4613" spans="1:3" x14ac:dyDescent="0.25">
      <c r="A4613" s="1">
        <v>-0.13605400000000001</v>
      </c>
      <c r="B4613" s="1">
        <v>0.87747900000000001</v>
      </c>
      <c r="C4613" s="1">
        <v>1.0756950000000001</v>
      </c>
    </row>
    <row r="4614" spans="1:3" x14ac:dyDescent="0.25">
      <c r="A4614" s="1">
        <v>-0.13758899999999899</v>
      </c>
      <c r="B4614" s="1">
        <v>0.87686600000000003</v>
      </c>
      <c r="C4614" s="1">
        <v>1.07626599999999</v>
      </c>
    </row>
    <row r="4615" spans="1:3" x14ac:dyDescent="0.25">
      <c r="A4615" s="1">
        <v>-0.139099</v>
      </c>
      <c r="B4615" s="1">
        <v>0.87743199999999899</v>
      </c>
      <c r="C4615" s="1">
        <v>1.07690799999999</v>
      </c>
    </row>
    <row r="4616" spans="1:3" x14ac:dyDescent="0.25">
      <c r="A4616" s="1">
        <v>-0.139099</v>
      </c>
      <c r="B4616" s="1">
        <v>0.87743199999999899</v>
      </c>
      <c r="C4616" s="1">
        <v>1.07690799999999</v>
      </c>
    </row>
    <row r="4617" spans="1:3" x14ac:dyDescent="0.25">
      <c r="A4617" s="1">
        <v>-0.140204999999999</v>
      </c>
      <c r="B4617" s="1">
        <v>0.877305</v>
      </c>
      <c r="C4617" s="1">
        <v>1.07766899999999</v>
      </c>
    </row>
    <row r="4618" spans="1:3" x14ac:dyDescent="0.25">
      <c r="A4618" s="1">
        <v>-0.14175199999999899</v>
      </c>
      <c r="B4618" s="1">
        <v>0.87704099999999896</v>
      </c>
      <c r="C4618" s="1">
        <v>1.07844399999999</v>
      </c>
    </row>
    <row r="4619" spans="1:3" x14ac:dyDescent="0.25">
      <c r="A4619" s="1">
        <v>-0.14336599999999899</v>
      </c>
      <c r="B4619" s="1">
        <v>0.87703699999999896</v>
      </c>
      <c r="C4619" s="1">
        <v>1.0794109999999899</v>
      </c>
    </row>
    <row r="4620" spans="1:3" x14ac:dyDescent="0.25">
      <c r="A4620" s="1">
        <v>-0.144922999999999</v>
      </c>
      <c r="B4620" s="1">
        <v>0.87696799999999897</v>
      </c>
      <c r="C4620" s="1">
        <v>1.0804530000000001</v>
      </c>
    </row>
    <row r="4621" spans="1:3" x14ac:dyDescent="0.25">
      <c r="A4621" s="1">
        <v>-0.14658299999999899</v>
      </c>
      <c r="B4621" s="1">
        <v>0.87722199999999895</v>
      </c>
      <c r="C4621" s="1">
        <v>1.08150999999999</v>
      </c>
    </row>
    <row r="4622" spans="1:3" x14ac:dyDescent="0.25">
      <c r="A4622" s="1">
        <v>-0.14785400000000001</v>
      </c>
      <c r="B4622" s="1">
        <v>0.876825999999999</v>
      </c>
      <c r="C4622" s="1">
        <v>1.0821689999999899</v>
      </c>
    </row>
    <row r="4623" spans="1:3" x14ac:dyDescent="0.25">
      <c r="A4623" s="1">
        <v>-0.14971000000000001</v>
      </c>
      <c r="B4623" s="1">
        <v>0.87713200000000002</v>
      </c>
      <c r="C4623" s="1">
        <v>1.0830169999999899</v>
      </c>
    </row>
    <row r="4624" spans="1:3" x14ac:dyDescent="0.25">
      <c r="A4624" s="1">
        <v>-0.15148200000000001</v>
      </c>
      <c r="B4624" s="1">
        <v>0.87722599999999895</v>
      </c>
      <c r="C4624" s="1">
        <v>1.08417099999999</v>
      </c>
    </row>
    <row r="4625" spans="1:3" x14ac:dyDescent="0.25">
      <c r="A4625" s="1">
        <v>-0.153192999999999</v>
      </c>
      <c r="B4625" s="1">
        <v>0.87704300000000002</v>
      </c>
      <c r="C4625" s="1">
        <v>1.08498099999999</v>
      </c>
    </row>
    <row r="4626" spans="1:3" x14ac:dyDescent="0.25">
      <c r="A4626" s="1">
        <v>-0.15478500000000001</v>
      </c>
      <c r="B4626" s="1">
        <v>0.877049999999999</v>
      </c>
      <c r="C4626" s="1">
        <v>1.0857950000000001</v>
      </c>
    </row>
    <row r="4627" spans="1:3" x14ac:dyDescent="0.25">
      <c r="A4627" s="1">
        <v>-0.15478500000000001</v>
      </c>
      <c r="B4627" s="1">
        <v>0.877049999999999</v>
      </c>
      <c r="C4627" s="1">
        <v>1.0857950000000001</v>
      </c>
    </row>
    <row r="4628" spans="1:3" x14ac:dyDescent="0.25">
      <c r="A4628" s="1">
        <v>-0.15628900000000001</v>
      </c>
      <c r="B4628" s="1">
        <v>0.87685599999999897</v>
      </c>
      <c r="C4628" s="1">
        <v>1.08685399999999</v>
      </c>
    </row>
    <row r="4629" spans="1:3" x14ac:dyDescent="0.25">
      <c r="A4629" s="1">
        <v>-0.157974</v>
      </c>
      <c r="B4629" s="1">
        <v>0.877219999999999</v>
      </c>
      <c r="C4629" s="1">
        <v>1.0878749999999899</v>
      </c>
    </row>
    <row r="4630" spans="1:3" x14ac:dyDescent="0.25">
      <c r="A4630" s="1">
        <v>-0.15924099999999899</v>
      </c>
      <c r="B4630" s="1">
        <v>0.87696799999999897</v>
      </c>
      <c r="C4630" s="1">
        <v>1.088732</v>
      </c>
    </row>
    <row r="4631" spans="1:3" x14ac:dyDescent="0.25">
      <c r="A4631" s="1">
        <v>-0.16101299999999899</v>
      </c>
      <c r="B4631" s="1">
        <v>0.87712299999999899</v>
      </c>
      <c r="C4631" s="1">
        <v>1.0898680000000001</v>
      </c>
    </row>
    <row r="4632" spans="1:3" x14ac:dyDescent="0.25">
      <c r="A4632" s="1">
        <v>-0.16211100000000001</v>
      </c>
      <c r="B4632" s="1">
        <v>0.87706499999999898</v>
      </c>
      <c r="C4632" s="1">
        <v>1.0908469999999899</v>
      </c>
    </row>
    <row r="4633" spans="1:3" x14ac:dyDescent="0.25">
      <c r="A4633" s="1">
        <v>-0.16378300000000001</v>
      </c>
      <c r="B4633" s="1">
        <v>0.87708699999999895</v>
      </c>
      <c r="C4633" s="1">
        <v>1.091847</v>
      </c>
    </row>
    <row r="4634" spans="1:3" x14ac:dyDescent="0.25">
      <c r="A4634" s="1">
        <v>-0.165049</v>
      </c>
      <c r="B4634" s="1">
        <v>0.87717000000000001</v>
      </c>
      <c r="C4634" s="1">
        <v>1.0926880000000001</v>
      </c>
    </row>
    <row r="4635" spans="1:3" x14ac:dyDescent="0.25">
      <c r="A4635" s="1">
        <v>-0.16652900000000001</v>
      </c>
      <c r="B4635" s="1">
        <v>0.87719899999999895</v>
      </c>
      <c r="C4635" s="1">
        <v>1.0934950000000001</v>
      </c>
    </row>
    <row r="4636" spans="1:3" x14ac:dyDescent="0.25">
      <c r="A4636" s="1">
        <v>-0.16772000000000001</v>
      </c>
      <c r="B4636" s="1">
        <v>0.87719400000000003</v>
      </c>
      <c r="C4636" s="1">
        <v>1.0943080000000001</v>
      </c>
    </row>
    <row r="4637" spans="1:3" x14ac:dyDescent="0.25">
      <c r="A4637" s="1">
        <v>-0.16772000000000001</v>
      </c>
      <c r="B4637" s="1">
        <v>0.87719400000000003</v>
      </c>
      <c r="C4637" s="1">
        <v>1.0943080000000001</v>
      </c>
    </row>
    <row r="4638" spans="1:3" x14ac:dyDescent="0.25">
      <c r="A4638" s="1">
        <v>-0.16903000000000001</v>
      </c>
      <c r="B4638" s="1">
        <v>0.87722100000000003</v>
      </c>
      <c r="C4638" s="1">
        <v>1.0951139999999899</v>
      </c>
    </row>
    <row r="4639" spans="1:3" x14ac:dyDescent="0.25">
      <c r="A4639" s="1">
        <v>-0.17018800000000001</v>
      </c>
      <c r="B4639" s="1">
        <v>0.87711700000000004</v>
      </c>
      <c r="C4639" s="1">
        <v>1.095866</v>
      </c>
    </row>
    <row r="4640" spans="1:3" x14ac:dyDescent="0.25">
      <c r="A4640" s="1">
        <v>-0.171154</v>
      </c>
      <c r="B4640" s="1">
        <v>0.87691799999999898</v>
      </c>
      <c r="C4640" s="1">
        <v>1.0967009999999899</v>
      </c>
    </row>
    <row r="4641" spans="1:3" x14ac:dyDescent="0.25">
      <c r="A4641" s="1">
        <v>-0.172400999999999</v>
      </c>
      <c r="B4641" s="1">
        <v>0.87697400000000003</v>
      </c>
      <c r="C4641" s="1">
        <v>1.09757499999999</v>
      </c>
    </row>
    <row r="4642" spans="1:3" x14ac:dyDescent="0.25">
      <c r="A4642" s="1">
        <v>-0.173647999999999</v>
      </c>
      <c r="B4642" s="1">
        <v>0.87703299999999895</v>
      </c>
      <c r="C4642" s="1">
        <v>1.0984700000000001</v>
      </c>
    </row>
    <row r="4643" spans="1:3" x14ac:dyDescent="0.25">
      <c r="A4643" s="1">
        <v>-0.174649999999999</v>
      </c>
      <c r="B4643" s="1">
        <v>0.87707299999999899</v>
      </c>
      <c r="C4643" s="1">
        <v>1.0992519999999899</v>
      </c>
    </row>
    <row r="4644" spans="1:3" x14ac:dyDescent="0.25">
      <c r="A4644" s="1">
        <v>-0.17591599999999899</v>
      </c>
      <c r="B4644" s="1">
        <v>0.87708600000000003</v>
      </c>
      <c r="C4644" s="1">
        <v>1.1004860000000001</v>
      </c>
    </row>
    <row r="4645" spans="1:3" x14ac:dyDescent="0.25">
      <c r="A4645" s="1">
        <v>-0.17710899999999899</v>
      </c>
      <c r="B4645" s="1">
        <v>0.87695900000000004</v>
      </c>
      <c r="C4645" s="1">
        <v>1.101221</v>
      </c>
    </row>
    <row r="4646" spans="1:3" x14ac:dyDescent="0.25">
      <c r="A4646" s="1">
        <v>-0.177982</v>
      </c>
      <c r="B4646" s="1">
        <v>0.87724800000000003</v>
      </c>
      <c r="C4646" s="1">
        <v>1.101712</v>
      </c>
    </row>
    <row r="4647" spans="1:3" x14ac:dyDescent="0.25">
      <c r="A4647" s="1">
        <v>-0.179143999999999</v>
      </c>
      <c r="B4647" s="1">
        <v>0.87651500000000004</v>
      </c>
      <c r="C4647" s="1">
        <v>1.1029500000000001</v>
      </c>
    </row>
    <row r="4648" spans="1:3" x14ac:dyDescent="0.25">
      <c r="A4648" s="1">
        <v>-0.179143999999999</v>
      </c>
      <c r="B4648" s="1">
        <v>0.87651500000000004</v>
      </c>
      <c r="C4648" s="1">
        <v>1.1029500000000001</v>
      </c>
    </row>
    <row r="4649" spans="1:3" x14ac:dyDescent="0.25">
      <c r="A4649" s="1">
        <v>-0.180475999999999</v>
      </c>
      <c r="B4649" s="1">
        <v>0.87646900000000005</v>
      </c>
      <c r="C4649" s="1">
        <v>1.103831</v>
      </c>
    </row>
    <row r="4650" spans="1:3" x14ac:dyDescent="0.25">
      <c r="A4650" s="1">
        <v>-0.182415999999999</v>
      </c>
      <c r="B4650" s="1">
        <v>0.87740300000000004</v>
      </c>
      <c r="C4650" s="1">
        <v>1.1049260000000001</v>
      </c>
    </row>
    <row r="4651" spans="1:3" x14ac:dyDescent="0.25">
      <c r="A4651" s="1">
        <v>-0.18307300000000001</v>
      </c>
      <c r="B4651" s="1">
        <v>0.87721400000000005</v>
      </c>
      <c r="C4651" s="1">
        <v>1.105261</v>
      </c>
    </row>
    <row r="4652" spans="1:3" x14ac:dyDescent="0.25">
      <c r="A4652" s="1">
        <v>-0.18446299999999899</v>
      </c>
      <c r="B4652" s="1">
        <v>0.87713300000000005</v>
      </c>
      <c r="C4652" s="1">
        <v>1.1060160000000001</v>
      </c>
    </row>
    <row r="4653" spans="1:3" x14ac:dyDescent="0.25">
      <c r="A4653" s="1">
        <v>-0.18563099999999899</v>
      </c>
      <c r="B4653" s="1">
        <v>0.87678</v>
      </c>
      <c r="C4653" s="1">
        <v>1.10709999999999</v>
      </c>
    </row>
    <row r="4654" spans="1:3" x14ac:dyDescent="0.25">
      <c r="A4654" s="1">
        <v>-0.186638999999999</v>
      </c>
      <c r="B4654" s="1">
        <v>0.87660300000000002</v>
      </c>
      <c r="C4654" s="1">
        <v>1.107755</v>
      </c>
    </row>
    <row r="4655" spans="1:3" x14ac:dyDescent="0.25">
      <c r="A4655" s="1">
        <v>-0.187862</v>
      </c>
      <c r="B4655" s="1">
        <v>0.87662700000000005</v>
      </c>
      <c r="C4655" s="1">
        <v>1.1088690000000001</v>
      </c>
    </row>
    <row r="4656" spans="1:3" x14ac:dyDescent="0.25">
      <c r="A4656" s="1">
        <v>-0.188858999999999</v>
      </c>
      <c r="B4656" s="1">
        <v>0.87670400000000004</v>
      </c>
      <c r="C4656" s="1">
        <v>1.1099300000000001</v>
      </c>
    </row>
    <row r="4657" spans="1:3" x14ac:dyDescent="0.25">
      <c r="A4657" s="1">
        <v>-0.190079999999999</v>
      </c>
      <c r="B4657" s="1">
        <v>0.87663599999999897</v>
      </c>
      <c r="C4657" s="1">
        <v>1.110789</v>
      </c>
    </row>
    <row r="4658" spans="1:3" x14ac:dyDescent="0.25">
      <c r="A4658" s="1">
        <v>-0.190742999999999</v>
      </c>
      <c r="B4658" s="1">
        <v>0.877219999999999</v>
      </c>
      <c r="C4658" s="1">
        <v>1.111804</v>
      </c>
    </row>
    <row r="4659" spans="1:3" x14ac:dyDescent="0.25">
      <c r="A4659" s="1">
        <v>-0.190742999999999</v>
      </c>
      <c r="B4659" s="1">
        <v>0.877219999999999</v>
      </c>
      <c r="C4659" s="1">
        <v>1.111804</v>
      </c>
    </row>
    <row r="4660" spans="1:3" x14ac:dyDescent="0.25">
      <c r="A4660" s="1">
        <v>-0.19193399999999899</v>
      </c>
      <c r="B4660" s="1">
        <v>0.87667300000000004</v>
      </c>
      <c r="C4660" s="1">
        <v>1.11292999999999</v>
      </c>
    </row>
    <row r="4661" spans="1:3" x14ac:dyDescent="0.25">
      <c r="A4661" s="1">
        <v>-0.193214999999999</v>
      </c>
      <c r="B4661" s="1">
        <v>0.87655099999999897</v>
      </c>
      <c r="C4661" s="1">
        <v>1.1136520000000001</v>
      </c>
    </row>
    <row r="4662" spans="1:3" x14ac:dyDescent="0.25">
      <c r="A4662" s="1">
        <v>-0.1943</v>
      </c>
      <c r="B4662" s="1">
        <v>0.87658800000000003</v>
      </c>
      <c r="C4662" s="1">
        <v>1.11470599999999</v>
      </c>
    </row>
    <row r="4663" spans="1:3" x14ac:dyDescent="0.25">
      <c r="A4663" s="1">
        <v>-0.19536799999999999</v>
      </c>
      <c r="B4663" s="1">
        <v>0.87652699999999895</v>
      </c>
      <c r="C4663" s="1">
        <v>1.1156569999999899</v>
      </c>
    </row>
    <row r="4664" spans="1:3" x14ac:dyDescent="0.25">
      <c r="A4664" s="1">
        <v>-0.196403999999999</v>
      </c>
      <c r="B4664" s="1">
        <v>0.87636999999999898</v>
      </c>
      <c r="C4664" s="1">
        <v>1.11653599999999</v>
      </c>
    </row>
    <row r="4665" spans="1:3" x14ac:dyDescent="0.25">
      <c r="A4665" s="1">
        <v>-0.19781599999999899</v>
      </c>
      <c r="B4665" s="1">
        <v>0.87650399999999895</v>
      </c>
      <c r="C4665" s="1">
        <v>1.117264</v>
      </c>
    </row>
    <row r="4666" spans="1:3" x14ac:dyDescent="0.25">
      <c r="A4666" s="1">
        <v>-0.19844200000000001</v>
      </c>
      <c r="B4666" s="1">
        <v>0.87703699999999896</v>
      </c>
      <c r="C4666" s="1">
        <v>1.118565</v>
      </c>
    </row>
    <row r="4667" spans="1:3" x14ac:dyDescent="0.25">
      <c r="A4667" s="1">
        <v>-0.199826</v>
      </c>
      <c r="B4667" s="1">
        <v>0.87640499999999899</v>
      </c>
      <c r="C4667" s="1">
        <v>1.119299</v>
      </c>
    </row>
    <row r="4668" spans="1:3" x14ac:dyDescent="0.25">
      <c r="A4668" s="1">
        <v>-0.20055100000000001</v>
      </c>
      <c r="B4668" s="1">
        <v>0.87644200000000005</v>
      </c>
      <c r="C4668" s="1">
        <v>1.120654</v>
      </c>
    </row>
    <row r="4669" spans="1:3" x14ac:dyDescent="0.25">
      <c r="A4669" s="1">
        <v>-0.20055100000000001</v>
      </c>
      <c r="B4669" s="1">
        <v>0.87644200000000005</v>
      </c>
      <c r="C4669" s="1">
        <v>1.120654</v>
      </c>
    </row>
    <row r="4670" spans="1:3" x14ac:dyDescent="0.25">
      <c r="A4670" s="1">
        <v>-0.20177100000000001</v>
      </c>
      <c r="B4670" s="1">
        <v>0.87660400000000005</v>
      </c>
      <c r="C4670" s="1">
        <v>1.1216889999999899</v>
      </c>
    </row>
    <row r="4671" spans="1:3" x14ac:dyDescent="0.25">
      <c r="A4671" s="1">
        <v>-0.20286000000000001</v>
      </c>
      <c r="B4671" s="1">
        <v>0.87646100000000005</v>
      </c>
      <c r="C4671" s="1">
        <v>1.12279799999999</v>
      </c>
    </row>
    <row r="4672" spans="1:3" x14ac:dyDescent="0.25">
      <c r="A4672" s="1">
        <v>-0.20397000000000001</v>
      </c>
      <c r="B4672" s="1">
        <v>0.87630300000000005</v>
      </c>
      <c r="C4672" s="1">
        <v>1.1239570000000001</v>
      </c>
    </row>
    <row r="4673" spans="1:3" x14ac:dyDescent="0.25">
      <c r="A4673" s="1">
        <v>-0.20562800000000001</v>
      </c>
      <c r="B4673" s="1">
        <v>0.87623700000000004</v>
      </c>
      <c r="C4673" s="1">
        <v>1.12467899999999</v>
      </c>
    </row>
    <row r="4674" spans="1:3" x14ac:dyDescent="0.25">
      <c r="A4674" s="1">
        <v>-0.206597</v>
      </c>
      <c r="B4674" s="1">
        <v>0.877022999999999</v>
      </c>
      <c r="C4674" s="1">
        <v>1.1264430000000001</v>
      </c>
    </row>
    <row r="4675" spans="1:3" x14ac:dyDescent="0.25">
      <c r="A4675" s="1">
        <v>-0.207534999999999</v>
      </c>
      <c r="B4675" s="1">
        <v>0.87641000000000002</v>
      </c>
      <c r="C4675" s="1">
        <v>1.127583</v>
      </c>
    </row>
    <row r="4676" spans="1:3" x14ac:dyDescent="0.25">
      <c r="A4676" s="1">
        <v>-0.208753999999999</v>
      </c>
      <c r="B4676" s="1">
        <v>0.87641800000000003</v>
      </c>
      <c r="C4676" s="1">
        <v>1.128808</v>
      </c>
    </row>
    <row r="4677" spans="1:3" x14ac:dyDescent="0.25">
      <c r="A4677" s="1">
        <v>-0.20965800000000001</v>
      </c>
      <c r="B4677" s="1">
        <v>0.87643300000000002</v>
      </c>
      <c r="C4677" s="1">
        <v>1.130001</v>
      </c>
    </row>
    <row r="4678" spans="1:3" x14ac:dyDescent="0.25">
      <c r="A4678" s="1">
        <v>-0.211089999999999</v>
      </c>
      <c r="B4678" s="1">
        <v>0.87692899999999896</v>
      </c>
      <c r="C4678" s="1">
        <v>1.13139699999999</v>
      </c>
    </row>
    <row r="4679" spans="1:3" x14ac:dyDescent="0.25">
      <c r="A4679" s="1">
        <v>-0.212316</v>
      </c>
      <c r="B4679" s="1">
        <v>0.87625900000000001</v>
      </c>
      <c r="C4679" s="1">
        <v>1.132379</v>
      </c>
    </row>
    <row r="4680" spans="1:3" x14ac:dyDescent="0.25">
      <c r="A4680" s="1">
        <v>-0.212316</v>
      </c>
      <c r="B4680" s="1">
        <v>0.87625900000000001</v>
      </c>
      <c r="C4680" s="1">
        <v>1.132379</v>
      </c>
    </row>
    <row r="4681" spans="1:3" x14ac:dyDescent="0.25">
      <c r="A4681" s="1">
        <v>-0.21343200000000001</v>
      </c>
      <c r="B4681" s="1">
        <v>0.87693500000000002</v>
      </c>
      <c r="C4681" s="1">
        <v>1.133869</v>
      </c>
    </row>
    <row r="4682" spans="1:3" x14ac:dyDescent="0.25">
      <c r="A4682" s="1">
        <v>-0.21454599999999899</v>
      </c>
      <c r="B4682" s="1">
        <v>0.87706899999999899</v>
      </c>
      <c r="C4682" s="1">
        <v>1.13512199999999</v>
      </c>
    </row>
    <row r="4683" spans="1:3" x14ac:dyDescent="0.25">
      <c r="A4683" s="1">
        <v>-0.21571100000000001</v>
      </c>
      <c r="B4683" s="1">
        <v>0.87631400000000004</v>
      </c>
      <c r="C4683" s="1">
        <v>1.13609899999999</v>
      </c>
    </row>
    <row r="4684" spans="1:3" x14ac:dyDescent="0.25">
      <c r="A4684" s="1">
        <v>-0.21664900000000001</v>
      </c>
      <c r="B4684" s="1">
        <v>0.87629699999999899</v>
      </c>
      <c r="C4684" s="1">
        <v>1.1371739999999899</v>
      </c>
    </row>
    <row r="4685" spans="1:3" x14ac:dyDescent="0.25">
      <c r="A4685" s="1">
        <v>-0.21773200000000001</v>
      </c>
      <c r="B4685" s="1">
        <v>0.87628099999999898</v>
      </c>
      <c r="C4685" s="1">
        <v>1.1384369999999899</v>
      </c>
    </row>
    <row r="4686" spans="1:3" x14ac:dyDescent="0.25">
      <c r="A4686" s="1">
        <v>-0.218829999999999</v>
      </c>
      <c r="B4686" s="1">
        <v>0.87624599999999897</v>
      </c>
      <c r="C4686" s="1">
        <v>1.13979399999999</v>
      </c>
    </row>
    <row r="4687" spans="1:3" x14ac:dyDescent="0.25">
      <c r="A4687" s="1">
        <v>-0.21958800000000001</v>
      </c>
      <c r="B4687" s="1">
        <v>0.87632200000000005</v>
      </c>
      <c r="C4687" s="1">
        <v>1.141154</v>
      </c>
    </row>
    <row r="4688" spans="1:3" x14ac:dyDescent="0.25">
      <c r="A4688" s="1">
        <v>-0.22054599999999899</v>
      </c>
      <c r="B4688" s="1">
        <v>0.87639800000000001</v>
      </c>
      <c r="C4688" s="1">
        <v>1.14248799999999</v>
      </c>
    </row>
    <row r="4689" spans="1:3" x14ac:dyDescent="0.25">
      <c r="A4689" s="1">
        <v>-0.22156300000000001</v>
      </c>
      <c r="B4689" s="1">
        <v>0.87639</v>
      </c>
      <c r="C4689" s="1">
        <v>1.143656</v>
      </c>
    </row>
    <row r="4690" spans="1:3" x14ac:dyDescent="0.25">
      <c r="A4690" s="1">
        <v>-0.222437999999999</v>
      </c>
      <c r="B4690" s="1">
        <v>0.876439999999999</v>
      </c>
      <c r="C4690" s="1">
        <v>1.1450070000000001</v>
      </c>
    </row>
    <row r="4691" spans="1:3" x14ac:dyDescent="0.25">
      <c r="A4691" s="1">
        <v>-0.222437999999999</v>
      </c>
      <c r="B4691" s="1">
        <v>0.876439999999999</v>
      </c>
      <c r="C4691" s="1">
        <v>1.1450070000000001</v>
      </c>
    </row>
    <row r="4692" spans="1:3" x14ac:dyDescent="0.25">
      <c r="A4692" s="1">
        <v>-0.22341800000000001</v>
      </c>
      <c r="B4692" s="1">
        <v>0.876439999999999</v>
      </c>
      <c r="C4692" s="1">
        <v>1.146293</v>
      </c>
    </row>
    <row r="4693" spans="1:3" x14ac:dyDescent="0.25">
      <c r="A4693" s="1">
        <v>-0.22427900000000001</v>
      </c>
      <c r="B4693" s="1">
        <v>0.87637200000000004</v>
      </c>
      <c r="C4693" s="1">
        <v>1.1475580000000001</v>
      </c>
    </row>
    <row r="4694" spans="1:3" x14ac:dyDescent="0.25">
      <c r="A4694" s="1">
        <v>-0.225243999999999</v>
      </c>
      <c r="B4694" s="1">
        <v>0.87651500000000004</v>
      </c>
      <c r="C4694" s="1">
        <v>1.1489229999999899</v>
      </c>
    </row>
    <row r="4695" spans="1:3" x14ac:dyDescent="0.25">
      <c r="A4695" s="1">
        <v>-0.22606100000000001</v>
      </c>
      <c r="B4695" s="1">
        <v>0.87617100000000003</v>
      </c>
      <c r="C4695" s="1">
        <v>1.150282</v>
      </c>
    </row>
    <row r="4696" spans="1:3" x14ac:dyDescent="0.25">
      <c r="A4696" s="1">
        <v>-0.22701099999999899</v>
      </c>
      <c r="B4696" s="1">
        <v>0.87628499999999898</v>
      </c>
      <c r="C4696" s="1">
        <v>1.1515150000000001</v>
      </c>
    </row>
    <row r="4697" spans="1:3" x14ac:dyDescent="0.25">
      <c r="A4697" s="1">
        <v>-0.22787299999999899</v>
      </c>
      <c r="B4697" s="1">
        <v>0.87625200000000003</v>
      </c>
      <c r="C4697" s="1">
        <v>1.1528879999999899</v>
      </c>
    </row>
    <row r="4698" spans="1:3" x14ac:dyDescent="0.25">
      <c r="A4698" s="1">
        <v>-0.22872400000000001</v>
      </c>
      <c r="B4698" s="1">
        <v>0.87635099999999899</v>
      </c>
      <c r="C4698" s="1">
        <v>1.154217</v>
      </c>
    </row>
    <row r="4699" spans="1:3" x14ac:dyDescent="0.25">
      <c r="A4699" s="1">
        <v>-0.229459999999999</v>
      </c>
      <c r="B4699" s="1">
        <v>0.87633300000000003</v>
      </c>
      <c r="C4699" s="1">
        <v>1.1559010000000001</v>
      </c>
    </row>
    <row r="4700" spans="1:3" x14ac:dyDescent="0.25">
      <c r="A4700" s="1">
        <v>-0.230234999999999</v>
      </c>
      <c r="B4700" s="1">
        <v>0.87636599999999898</v>
      </c>
      <c r="C4700" s="1">
        <v>1.1573770000000001</v>
      </c>
    </row>
    <row r="4701" spans="1:3" x14ac:dyDescent="0.25">
      <c r="A4701" s="1">
        <v>-0.230234999999999</v>
      </c>
      <c r="B4701" s="1">
        <v>0.87636599999999898</v>
      </c>
      <c r="C4701" s="1">
        <v>1.1573770000000001</v>
      </c>
    </row>
    <row r="4702" spans="1:3" x14ac:dyDescent="0.25">
      <c r="A4702" s="1">
        <v>-0.23124900000000001</v>
      </c>
      <c r="B4702" s="1">
        <v>0.87625699999999895</v>
      </c>
      <c r="C4702" s="1">
        <v>1.1586799999999899</v>
      </c>
    </row>
    <row r="4703" spans="1:3" x14ac:dyDescent="0.25">
      <c r="A4703" s="1">
        <v>-0.23224900000000001</v>
      </c>
      <c r="B4703" s="1">
        <v>0.87629199999999896</v>
      </c>
      <c r="C4703" s="1">
        <v>1.16009399999999</v>
      </c>
    </row>
    <row r="4704" spans="1:3" x14ac:dyDescent="0.25">
      <c r="A4704" s="1">
        <v>-0.23330999999999899</v>
      </c>
      <c r="B4704" s="1">
        <v>0.87623200000000001</v>
      </c>
      <c r="C4704" s="1">
        <v>1.16149999999999</v>
      </c>
    </row>
    <row r="4705" spans="1:3" x14ac:dyDescent="0.25">
      <c r="A4705" s="1">
        <v>-0.23455899999999899</v>
      </c>
      <c r="B4705" s="1">
        <v>0.87618099999999899</v>
      </c>
      <c r="C4705" s="1">
        <v>1.1627780000000001</v>
      </c>
    </row>
    <row r="4706" spans="1:3" x14ac:dyDescent="0.25">
      <c r="A4706" s="1">
        <v>-0.235906</v>
      </c>
      <c r="B4706" s="1">
        <v>0.87614199999999898</v>
      </c>
      <c r="C4706" s="1">
        <v>1.1642319999999899</v>
      </c>
    </row>
    <row r="4707" spans="1:3" x14ac:dyDescent="0.25">
      <c r="A4707" s="1">
        <v>-0.236925999999999</v>
      </c>
      <c r="B4707" s="1">
        <v>0.87593699999999897</v>
      </c>
      <c r="C4707" s="1">
        <v>1.16578099999999</v>
      </c>
    </row>
    <row r="4708" spans="1:3" x14ac:dyDescent="0.25">
      <c r="A4708" s="1">
        <v>-0.237980999999999</v>
      </c>
      <c r="B4708" s="1">
        <v>0.87565000000000004</v>
      </c>
      <c r="C4708" s="1">
        <v>1.1675009999999899</v>
      </c>
    </row>
    <row r="4709" spans="1:3" x14ac:dyDescent="0.25">
      <c r="A4709" s="1">
        <v>-0.23886199999999899</v>
      </c>
      <c r="B4709" s="1">
        <v>0.875919</v>
      </c>
      <c r="C4709" s="1">
        <v>1.1694530000000001</v>
      </c>
    </row>
    <row r="4710" spans="1:3" x14ac:dyDescent="0.25">
      <c r="A4710" s="1">
        <v>-0.23951500000000001</v>
      </c>
      <c r="B4710" s="1">
        <v>0.87590599999999896</v>
      </c>
      <c r="C4710" s="1">
        <v>1.17136499999999</v>
      </c>
    </row>
    <row r="4711" spans="1:3" x14ac:dyDescent="0.25">
      <c r="A4711" s="1">
        <v>-0.240319</v>
      </c>
      <c r="B4711" s="1">
        <v>0.87595000000000001</v>
      </c>
      <c r="C4711" s="1">
        <v>1.1738949999999899</v>
      </c>
    </row>
    <row r="4712" spans="1:3" x14ac:dyDescent="0.25">
      <c r="A4712" s="1">
        <v>-0.240319</v>
      </c>
      <c r="B4712" s="1">
        <v>0.87595000000000001</v>
      </c>
      <c r="C4712" s="1">
        <v>1.1738949999999899</v>
      </c>
    </row>
    <row r="4713" spans="1:3" x14ac:dyDescent="0.25">
      <c r="A4713" s="1">
        <v>-0.241036</v>
      </c>
      <c r="B4713" s="1">
        <v>0.87605999999999895</v>
      </c>
      <c r="C4713" s="1">
        <v>1.175999</v>
      </c>
    </row>
    <row r="4714" spans="1:3" x14ac:dyDescent="0.25">
      <c r="A4714" s="1">
        <v>-0.24195700000000001</v>
      </c>
      <c r="B4714" s="1">
        <v>0.87588600000000005</v>
      </c>
      <c r="C4714" s="1">
        <v>1.1781699999999899</v>
      </c>
    </row>
    <row r="4715" spans="1:3" x14ac:dyDescent="0.25">
      <c r="A4715" s="1">
        <v>-0.242842</v>
      </c>
      <c r="B4715" s="1">
        <v>0.87590699999999899</v>
      </c>
      <c r="C4715" s="1">
        <v>1.18005899999999</v>
      </c>
    </row>
    <row r="4716" spans="1:3" x14ac:dyDescent="0.25">
      <c r="A4716" s="1">
        <v>-0.244305999999999</v>
      </c>
      <c r="B4716" s="1">
        <v>0.87602000000000002</v>
      </c>
      <c r="C4716" s="1">
        <v>1.1820759999999899</v>
      </c>
    </row>
    <row r="4717" spans="1:3" x14ac:dyDescent="0.25">
      <c r="A4717" s="1">
        <v>-0.245112999999999</v>
      </c>
      <c r="B4717" s="1">
        <v>0.87557700000000005</v>
      </c>
      <c r="C4717" s="1">
        <v>1.1839120000000001</v>
      </c>
    </row>
    <row r="4718" spans="1:3" x14ac:dyDescent="0.25">
      <c r="A4718" s="1">
        <v>-0.24640500000000001</v>
      </c>
      <c r="B4718" s="1">
        <v>0.87573900000000005</v>
      </c>
      <c r="C4718" s="1">
        <v>1.18569199999999</v>
      </c>
    </row>
    <row r="4719" spans="1:3" x14ac:dyDescent="0.25">
      <c r="A4719" s="1">
        <v>-0.24757699999999899</v>
      </c>
      <c r="B4719" s="1">
        <v>0.87580400000000003</v>
      </c>
      <c r="C4719" s="1">
        <v>1.1879569999999899</v>
      </c>
    </row>
    <row r="4720" spans="1:3" x14ac:dyDescent="0.25">
      <c r="A4720" s="1">
        <v>-0.248444999999999</v>
      </c>
      <c r="B4720" s="1">
        <v>0.87557300000000005</v>
      </c>
      <c r="C4720" s="1">
        <v>1.1894020000000001</v>
      </c>
    </row>
    <row r="4721" spans="1:3" x14ac:dyDescent="0.25">
      <c r="A4721" s="1">
        <v>-0.24904899999999899</v>
      </c>
      <c r="B4721" s="1">
        <v>0.87552200000000002</v>
      </c>
      <c r="C4721" s="1">
        <v>1.1913959999999899</v>
      </c>
    </row>
    <row r="4722" spans="1:3" x14ac:dyDescent="0.25">
      <c r="A4722" s="1">
        <v>-0.24904899999999899</v>
      </c>
      <c r="B4722" s="1">
        <v>0.87552200000000002</v>
      </c>
      <c r="C4722" s="1">
        <v>1.1913959999999899</v>
      </c>
    </row>
    <row r="4723" spans="1:3" x14ac:dyDescent="0.25">
      <c r="A4723" s="1">
        <v>-0.250168</v>
      </c>
      <c r="B4723" s="1">
        <v>0.87561800000000001</v>
      </c>
      <c r="C4723" s="1">
        <v>1.1939900000000001</v>
      </c>
    </row>
    <row r="4724" spans="1:3" x14ac:dyDescent="0.25">
      <c r="A4724" s="1">
        <v>-0.25087199999999898</v>
      </c>
      <c r="B4724" s="1">
        <v>0.87545899999999899</v>
      </c>
      <c r="C4724" s="1">
        <v>1.1960170000000001</v>
      </c>
    </row>
    <row r="4725" spans="1:3" x14ac:dyDescent="0.25">
      <c r="A4725" s="1">
        <v>-0.25173099999999898</v>
      </c>
      <c r="B4725" s="1">
        <v>0.87553700000000001</v>
      </c>
      <c r="C4725" s="1">
        <v>1.19829399999999</v>
      </c>
    </row>
    <row r="4726" spans="1:3" x14ac:dyDescent="0.25">
      <c r="A4726" s="1">
        <v>-0.25275500000000001</v>
      </c>
      <c r="B4726" s="1">
        <v>0.87551900000000005</v>
      </c>
      <c r="C4726" s="1">
        <v>1.20025099999999</v>
      </c>
    </row>
    <row r="4727" spans="1:3" x14ac:dyDescent="0.25">
      <c r="A4727" s="1">
        <v>-0.25333499999999898</v>
      </c>
      <c r="B4727" s="1">
        <v>0.87562099999999898</v>
      </c>
      <c r="C4727" s="1">
        <v>1.2021790000000001</v>
      </c>
    </row>
    <row r="4728" spans="1:3" x14ac:dyDescent="0.25">
      <c r="A4728" s="1">
        <v>-0.25398199999999899</v>
      </c>
      <c r="B4728" s="1">
        <v>0.87552399999999897</v>
      </c>
      <c r="C4728" s="1">
        <v>1.20424799999999</v>
      </c>
    </row>
    <row r="4729" spans="1:3" x14ac:dyDescent="0.25">
      <c r="A4729" s="1">
        <v>-0.25493199999999899</v>
      </c>
      <c r="B4729" s="1">
        <v>0.87544900000000003</v>
      </c>
      <c r="C4729" s="1">
        <v>1.206466</v>
      </c>
    </row>
    <row r="4730" spans="1:3" x14ac:dyDescent="0.25">
      <c r="A4730" s="1">
        <v>-0.25552399999999897</v>
      </c>
      <c r="B4730" s="1">
        <v>0.87536800000000003</v>
      </c>
      <c r="C4730" s="1">
        <v>1.2082599999999899</v>
      </c>
    </row>
    <row r="4731" spans="1:3" x14ac:dyDescent="0.25">
      <c r="A4731" s="1">
        <v>-0.25627699999999898</v>
      </c>
      <c r="B4731" s="1">
        <v>0.87551199999999896</v>
      </c>
      <c r="C4731" s="1">
        <v>1.210161</v>
      </c>
    </row>
    <row r="4732" spans="1:3" x14ac:dyDescent="0.25">
      <c r="A4732" s="1">
        <v>-0.257025</v>
      </c>
      <c r="B4732" s="1">
        <v>0.87545200000000001</v>
      </c>
      <c r="C4732" s="1">
        <v>1.2119089999999899</v>
      </c>
    </row>
    <row r="4733" spans="1:3" x14ac:dyDescent="0.25">
      <c r="A4733" s="1">
        <v>-0.257025</v>
      </c>
      <c r="B4733" s="1">
        <v>0.87545200000000001</v>
      </c>
      <c r="C4733" s="1">
        <v>1.2119089999999899</v>
      </c>
    </row>
    <row r="4734" spans="1:3" x14ac:dyDescent="0.25">
      <c r="A4734" s="1">
        <v>-0.25769500000000001</v>
      </c>
      <c r="B4734" s="1">
        <v>0.87534199999999895</v>
      </c>
      <c r="C4734" s="1">
        <v>1.213948</v>
      </c>
    </row>
    <row r="4735" spans="1:3" x14ac:dyDescent="0.25">
      <c r="A4735" s="1">
        <v>-0.25834800000000002</v>
      </c>
      <c r="B4735" s="1">
        <v>0.87543000000000004</v>
      </c>
      <c r="C4735" s="1">
        <v>1.21574599999999</v>
      </c>
    </row>
    <row r="4736" spans="1:3" x14ac:dyDescent="0.25">
      <c r="A4736" s="1">
        <v>-0.25894</v>
      </c>
      <c r="B4736" s="1">
        <v>0.87523099999999898</v>
      </c>
      <c r="C4736" s="1">
        <v>1.2176359999999899</v>
      </c>
    </row>
    <row r="4737" spans="1:3" x14ac:dyDescent="0.25">
      <c r="A4737" s="1">
        <v>-0.259375999999999</v>
      </c>
      <c r="B4737" s="1">
        <v>0.87522100000000003</v>
      </c>
      <c r="C4737" s="1">
        <v>1.2195590000000001</v>
      </c>
    </row>
    <row r="4738" spans="1:3" x14ac:dyDescent="0.25">
      <c r="A4738" s="1">
        <v>-0.25999699999999898</v>
      </c>
      <c r="B4738" s="1">
        <v>0.87531300000000001</v>
      </c>
      <c r="C4738" s="1">
        <v>1.22146799999999</v>
      </c>
    </row>
    <row r="4739" spans="1:3" x14ac:dyDescent="0.25">
      <c r="A4739" s="1">
        <v>-0.26079000000000002</v>
      </c>
      <c r="B4739" s="1">
        <v>0.87526599999999899</v>
      </c>
      <c r="C4739" s="1">
        <v>1.223554</v>
      </c>
    </row>
    <row r="4740" spans="1:3" x14ac:dyDescent="0.25">
      <c r="A4740" s="1">
        <v>-0.26106600000000002</v>
      </c>
      <c r="B4740" s="1">
        <v>0.87519999999999898</v>
      </c>
      <c r="C4740" s="1">
        <v>1.2255590000000001</v>
      </c>
    </row>
    <row r="4741" spans="1:3" x14ac:dyDescent="0.25">
      <c r="A4741" s="1">
        <v>-0.26171100000000003</v>
      </c>
      <c r="B4741" s="1">
        <v>0.87514800000000004</v>
      </c>
      <c r="C4741" s="1">
        <v>1.2276339999999899</v>
      </c>
    </row>
    <row r="4742" spans="1:3" x14ac:dyDescent="0.25">
      <c r="A4742" s="1">
        <v>-0.26225999999999899</v>
      </c>
      <c r="B4742" s="1">
        <v>0.87511700000000003</v>
      </c>
      <c r="C4742" s="1">
        <v>1.229692</v>
      </c>
    </row>
    <row r="4743" spans="1:3" x14ac:dyDescent="0.25">
      <c r="A4743" s="1">
        <v>-0.26285700000000001</v>
      </c>
      <c r="B4743" s="1">
        <v>0.87529500000000005</v>
      </c>
      <c r="C4743" s="1">
        <v>1.232091</v>
      </c>
    </row>
    <row r="4744" spans="1:3" x14ac:dyDescent="0.25">
      <c r="A4744" s="1">
        <v>-0.26285700000000001</v>
      </c>
      <c r="B4744" s="1">
        <v>0.87529500000000005</v>
      </c>
      <c r="C4744" s="1">
        <v>1.232091</v>
      </c>
    </row>
    <row r="4745" spans="1:3" x14ac:dyDescent="0.25">
      <c r="A4745" s="1">
        <v>-0.26325999999999899</v>
      </c>
      <c r="B4745" s="1">
        <v>0.87526499999999896</v>
      </c>
      <c r="C4745" s="1">
        <v>1.2344189999999899</v>
      </c>
    </row>
    <row r="4746" spans="1:3" x14ac:dyDescent="0.25">
      <c r="A4746" s="1">
        <v>-0.263734999999999</v>
      </c>
      <c r="B4746" s="1">
        <v>0.87492300000000001</v>
      </c>
      <c r="C4746" s="1">
        <v>1.236488</v>
      </c>
    </row>
    <row r="4747" spans="1:3" x14ac:dyDescent="0.25">
      <c r="A4747" s="1">
        <v>-0.26410400000000001</v>
      </c>
      <c r="B4747" s="1">
        <v>0.87501499999999899</v>
      </c>
      <c r="C4747" s="1">
        <v>1.239349</v>
      </c>
    </row>
    <row r="4748" spans="1:3" x14ac:dyDescent="0.25">
      <c r="A4748" s="1">
        <v>-0.26462999999999898</v>
      </c>
      <c r="B4748" s="1">
        <v>0.87485500000000005</v>
      </c>
      <c r="C4748" s="1">
        <v>1.2419709999999899</v>
      </c>
    </row>
    <row r="4749" spans="1:3" x14ac:dyDescent="0.25">
      <c r="A4749" s="1">
        <v>-0.264983999999999</v>
      </c>
      <c r="B4749" s="1">
        <v>0.87482499999999896</v>
      </c>
      <c r="C4749" s="1">
        <v>1.24452399999999</v>
      </c>
    </row>
    <row r="4750" spans="1:3" x14ac:dyDescent="0.25">
      <c r="A4750" s="1">
        <v>-0.26566899999999899</v>
      </c>
      <c r="B4750" s="1">
        <v>0.87482400000000005</v>
      </c>
      <c r="C4750" s="1">
        <v>1.2468239999999899</v>
      </c>
    </row>
    <row r="4751" spans="1:3" x14ac:dyDescent="0.25">
      <c r="A4751" s="1">
        <v>-0.266185</v>
      </c>
      <c r="B4751" s="1">
        <v>0.87486399999999898</v>
      </c>
      <c r="C4751" s="1">
        <v>1.2495210000000001</v>
      </c>
    </row>
    <row r="4752" spans="1:3" x14ac:dyDescent="0.25">
      <c r="A4752" s="1">
        <v>-0.26657199999999898</v>
      </c>
      <c r="B4752" s="1">
        <v>0.87456800000000001</v>
      </c>
      <c r="C4752" s="1">
        <v>1.25186799999999</v>
      </c>
    </row>
    <row r="4753" spans="1:3" x14ac:dyDescent="0.25">
      <c r="A4753" s="1">
        <v>-0.26669199999999899</v>
      </c>
      <c r="B4753" s="1">
        <v>0.87484799999999896</v>
      </c>
      <c r="C4753" s="1">
        <v>1.2543519999999899</v>
      </c>
    </row>
    <row r="4754" spans="1:3" x14ac:dyDescent="0.25">
      <c r="A4754" s="1">
        <v>-0.26669199999999899</v>
      </c>
      <c r="B4754" s="1">
        <v>0.87484799999999896</v>
      </c>
      <c r="C4754" s="1">
        <v>1.2543519999999899</v>
      </c>
    </row>
    <row r="4755" spans="1:3" x14ac:dyDescent="0.25">
      <c r="A4755" s="1">
        <v>-0.26734799999999898</v>
      </c>
      <c r="B4755" s="1">
        <v>0.87477099999999897</v>
      </c>
      <c r="C4755" s="1">
        <v>1.2569269999999899</v>
      </c>
    </row>
    <row r="4756" spans="1:3" x14ac:dyDescent="0.25">
      <c r="A4756" s="1">
        <v>-0.26748100000000002</v>
      </c>
      <c r="B4756" s="1">
        <v>0.87459799999999899</v>
      </c>
      <c r="C4756" s="1">
        <v>1.25954399999999</v>
      </c>
    </row>
    <row r="4757" spans="1:3" x14ac:dyDescent="0.25">
      <c r="A4757" s="1">
        <v>-0.267764</v>
      </c>
      <c r="B4757" s="1">
        <v>0.87450600000000001</v>
      </c>
      <c r="C4757" s="1">
        <v>1.2619959999999899</v>
      </c>
    </row>
    <row r="4758" spans="1:3" x14ac:dyDescent="0.25">
      <c r="A4758" s="1">
        <v>-0.26799400000000001</v>
      </c>
      <c r="B4758" s="1">
        <v>0.87476200000000004</v>
      </c>
      <c r="C4758" s="1">
        <v>1.2647660000000001</v>
      </c>
    </row>
    <row r="4759" spans="1:3" x14ac:dyDescent="0.25">
      <c r="A4759" s="1">
        <v>-0.26793899999999898</v>
      </c>
      <c r="B4759" s="1">
        <v>0.87455700000000003</v>
      </c>
      <c r="C4759" s="1">
        <v>1.2670360000000001</v>
      </c>
    </row>
    <row r="4760" spans="1:3" x14ac:dyDescent="0.25">
      <c r="A4760" s="1">
        <v>-0.268259999999999</v>
      </c>
      <c r="B4760" s="1">
        <v>0.87452600000000003</v>
      </c>
      <c r="C4760" s="1">
        <v>1.2698970000000001</v>
      </c>
    </row>
    <row r="4761" spans="1:3" x14ac:dyDescent="0.25">
      <c r="A4761" s="1">
        <v>-0.26830999999999899</v>
      </c>
      <c r="B4761" s="1">
        <v>0.87452200000000002</v>
      </c>
      <c r="C4761" s="1">
        <v>1.2724869999999899</v>
      </c>
    </row>
    <row r="4762" spans="1:3" x14ac:dyDescent="0.25">
      <c r="A4762" s="1">
        <v>-0.26862399999999897</v>
      </c>
      <c r="B4762" s="1">
        <v>0.87455499999999897</v>
      </c>
      <c r="C4762" s="1">
        <v>1.274885</v>
      </c>
    </row>
    <row r="4763" spans="1:3" x14ac:dyDescent="0.25">
      <c r="A4763" s="1">
        <v>-0.26873900000000001</v>
      </c>
      <c r="B4763" s="1">
        <v>0.87454900000000002</v>
      </c>
      <c r="C4763" s="1">
        <v>1.2770550000000001</v>
      </c>
    </row>
    <row r="4764" spans="1:3" x14ac:dyDescent="0.25">
      <c r="A4764" s="1">
        <v>-0.268786999999999</v>
      </c>
      <c r="B4764" s="1">
        <v>0.87447399999999897</v>
      </c>
      <c r="C4764" s="1">
        <v>1.279339</v>
      </c>
    </row>
    <row r="4765" spans="1:3" x14ac:dyDescent="0.25">
      <c r="A4765" s="1">
        <v>-0.268786999999999</v>
      </c>
      <c r="B4765" s="1">
        <v>0.87447399999999897</v>
      </c>
      <c r="C4765" s="1">
        <v>1.279339</v>
      </c>
    </row>
    <row r="4766" spans="1:3" x14ac:dyDescent="0.25">
      <c r="A4766" s="1">
        <v>-0.26876499999999898</v>
      </c>
      <c r="B4766" s="1">
        <v>0.874416999999999</v>
      </c>
      <c r="C4766" s="1">
        <v>1.2812749999999899</v>
      </c>
    </row>
    <row r="4767" spans="1:3" x14ac:dyDescent="0.25">
      <c r="A4767" s="1">
        <v>-0.26857500000000001</v>
      </c>
      <c r="B4767" s="1">
        <v>0.87449399999999899</v>
      </c>
      <c r="C4767" s="1">
        <v>1.283563</v>
      </c>
    </row>
    <row r="4768" spans="1:3" x14ac:dyDescent="0.25">
      <c r="A4768" s="1">
        <v>-0.26847300000000002</v>
      </c>
      <c r="B4768" s="1">
        <v>0.87442200000000003</v>
      </c>
      <c r="C4768" s="1">
        <v>1.2857419999999899</v>
      </c>
    </row>
    <row r="4769" spans="1:3" x14ac:dyDescent="0.25">
      <c r="A4769" s="1">
        <v>-0.26824700000000001</v>
      </c>
      <c r="B4769" s="1">
        <v>0.87432100000000001</v>
      </c>
      <c r="C4769" s="1">
        <v>1.287722</v>
      </c>
    </row>
    <row r="4770" spans="1:3" x14ac:dyDescent="0.25">
      <c r="A4770" s="1">
        <v>-0.26838400000000001</v>
      </c>
      <c r="B4770" s="1">
        <v>0.87451100000000004</v>
      </c>
      <c r="C4770" s="1">
        <v>1.2895829999999899</v>
      </c>
    </row>
    <row r="4771" spans="1:3" x14ac:dyDescent="0.25">
      <c r="A4771" s="1">
        <v>-0.26795200000000002</v>
      </c>
      <c r="B4771" s="1">
        <v>0.87437699999999896</v>
      </c>
      <c r="C4771" s="1">
        <v>1.291309</v>
      </c>
    </row>
    <row r="4772" spans="1:3" x14ac:dyDescent="0.25">
      <c r="A4772" s="1">
        <v>-0.26812000000000002</v>
      </c>
      <c r="B4772" s="1">
        <v>0.87434199999999895</v>
      </c>
      <c r="C4772" s="1">
        <v>1.293007</v>
      </c>
    </row>
    <row r="4773" spans="1:3" x14ac:dyDescent="0.25">
      <c r="A4773" s="1">
        <v>-0.268091999999999</v>
      </c>
      <c r="B4773" s="1">
        <v>0.87427100000000002</v>
      </c>
      <c r="C4773" s="1">
        <v>1.294764</v>
      </c>
    </row>
    <row r="4774" spans="1:3" x14ac:dyDescent="0.25">
      <c r="A4774" s="1">
        <v>-0.268064999999999</v>
      </c>
      <c r="B4774" s="1">
        <v>0.87421599999999899</v>
      </c>
      <c r="C4774" s="1">
        <v>1.296332</v>
      </c>
    </row>
    <row r="4775" spans="1:3" x14ac:dyDescent="0.25">
      <c r="A4775" s="1">
        <v>-0.267986</v>
      </c>
      <c r="B4775" s="1">
        <v>0.87425399999999898</v>
      </c>
      <c r="C4775" s="1">
        <v>1.29786599999999</v>
      </c>
    </row>
    <row r="4776" spans="1:3" x14ac:dyDescent="0.25">
      <c r="A4776" s="1">
        <v>-0.267986</v>
      </c>
      <c r="B4776" s="1">
        <v>0.87425399999999898</v>
      </c>
      <c r="C4776" s="1">
        <v>1.29786599999999</v>
      </c>
    </row>
    <row r="4777" spans="1:3" x14ac:dyDescent="0.25">
      <c r="A4777" s="1">
        <v>-0.26796399999999898</v>
      </c>
      <c r="B4777" s="1">
        <v>0.87424299999999899</v>
      </c>
      <c r="C4777" s="1">
        <v>1.2995129999999899</v>
      </c>
    </row>
    <row r="4778" spans="1:3" x14ac:dyDescent="0.25">
      <c r="A4778" s="1">
        <v>-0.26782499999999898</v>
      </c>
      <c r="B4778" s="1">
        <v>0.87420100000000001</v>
      </c>
      <c r="C4778" s="1">
        <v>1.300891</v>
      </c>
    </row>
    <row r="4779" spans="1:3" x14ac:dyDescent="0.25">
      <c r="A4779" s="1">
        <v>-0.26741399999999899</v>
      </c>
      <c r="B4779" s="1">
        <v>0.87411300000000003</v>
      </c>
      <c r="C4779" s="1">
        <v>1.3024830000000001</v>
      </c>
    </row>
    <row r="4780" spans="1:3" x14ac:dyDescent="0.25">
      <c r="A4780" s="1">
        <v>-0.26733899999999899</v>
      </c>
      <c r="B4780" s="1">
        <v>0.87413600000000002</v>
      </c>
      <c r="C4780" s="1">
        <v>1.304127</v>
      </c>
    </row>
    <row r="4781" spans="1:3" x14ac:dyDescent="0.25">
      <c r="A4781" s="1">
        <v>-0.26718199999999898</v>
      </c>
      <c r="B4781" s="1">
        <v>0.87426800000000005</v>
      </c>
      <c r="C4781" s="1">
        <v>1.305528</v>
      </c>
    </row>
    <row r="4782" spans="1:3" x14ac:dyDescent="0.25">
      <c r="A4782" s="1">
        <v>-0.26691300000000001</v>
      </c>
      <c r="B4782" s="1">
        <v>0.87428099999999898</v>
      </c>
      <c r="C4782" s="1">
        <v>1.307037</v>
      </c>
    </row>
    <row r="4783" spans="1:3" x14ac:dyDescent="0.25">
      <c r="A4783" s="1">
        <v>-0.26634600000000003</v>
      </c>
      <c r="B4783" s="1">
        <v>0.87436800000000003</v>
      </c>
      <c r="C4783" s="1">
        <v>1.3086869999999899</v>
      </c>
    </row>
    <row r="4784" spans="1:3" x14ac:dyDescent="0.25">
      <c r="A4784" s="1">
        <v>-0.26621</v>
      </c>
      <c r="B4784" s="1">
        <v>0.87393299999999896</v>
      </c>
      <c r="C4784" s="1">
        <v>1.31049499999999</v>
      </c>
    </row>
    <row r="4785" spans="1:3" x14ac:dyDescent="0.25">
      <c r="A4785" s="1">
        <v>-0.266174999999999</v>
      </c>
      <c r="B4785" s="1">
        <v>0.87399499999999897</v>
      </c>
      <c r="C4785" s="1">
        <v>1.3123279999999899</v>
      </c>
    </row>
    <row r="4786" spans="1:3" x14ac:dyDescent="0.25">
      <c r="A4786" s="1">
        <v>-0.266174999999999</v>
      </c>
      <c r="B4786" s="1">
        <v>0.87399499999999897</v>
      </c>
      <c r="C4786" s="1">
        <v>1.3123279999999899</v>
      </c>
    </row>
    <row r="4787" spans="1:3" x14ac:dyDescent="0.25">
      <c r="A4787" s="1">
        <v>-0.26589600000000002</v>
      </c>
      <c r="B4787" s="1">
        <v>0.87378800000000001</v>
      </c>
      <c r="C4787" s="1">
        <v>1.3139479999999899</v>
      </c>
    </row>
    <row r="4788" spans="1:3" x14ac:dyDescent="0.25">
      <c r="A4788" s="1">
        <v>-0.26575399999999899</v>
      </c>
      <c r="B4788" s="1">
        <v>0.87379700000000005</v>
      </c>
      <c r="C4788" s="1">
        <v>1.3155250000000001</v>
      </c>
    </row>
    <row r="4789" spans="1:3" x14ac:dyDescent="0.25">
      <c r="A4789" s="1">
        <v>-0.265732999999999</v>
      </c>
      <c r="B4789" s="1">
        <v>0.873726</v>
      </c>
      <c r="C4789" s="1">
        <v>1.31682699999999</v>
      </c>
    </row>
    <row r="4790" spans="1:3" x14ac:dyDescent="0.25">
      <c r="A4790" s="1">
        <v>-0.26544800000000002</v>
      </c>
      <c r="B4790" s="1">
        <v>0.87373699999999899</v>
      </c>
      <c r="C4790" s="1">
        <v>1.3186420000000001</v>
      </c>
    </row>
    <row r="4791" spans="1:3" x14ac:dyDescent="0.25">
      <c r="A4791" s="1">
        <v>-0.26483600000000002</v>
      </c>
      <c r="B4791" s="1">
        <v>0.87395999999999896</v>
      </c>
      <c r="C4791" s="1">
        <v>1.32051099999999</v>
      </c>
    </row>
    <row r="4792" spans="1:3" x14ac:dyDescent="0.25">
      <c r="A4792" s="1">
        <v>-0.26457999999999898</v>
      </c>
      <c r="B4792" s="1">
        <v>0.873838</v>
      </c>
      <c r="C4792" s="1">
        <v>1.3222769999999899</v>
      </c>
    </row>
    <row r="4793" spans="1:3" x14ac:dyDescent="0.25">
      <c r="A4793" s="1">
        <v>-0.26419399999999899</v>
      </c>
      <c r="B4793" s="1">
        <v>0.87368400000000002</v>
      </c>
      <c r="C4793" s="1">
        <v>1.3238700000000001</v>
      </c>
    </row>
    <row r="4794" spans="1:3" x14ac:dyDescent="0.25">
      <c r="A4794" s="1">
        <v>-0.263405</v>
      </c>
      <c r="B4794" s="1">
        <v>0.87393900000000002</v>
      </c>
      <c r="C4794" s="1">
        <v>1.325312</v>
      </c>
    </row>
    <row r="4795" spans="1:3" x14ac:dyDescent="0.25">
      <c r="A4795" s="1">
        <v>-0.26312799999999897</v>
      </c>
      <c r="B4795" s="1">
        <v>0.87368100000000004</v>
      </c>
      <c r="C4795" s="1">
        <v>1.32670799999999</v>
      </c>
    </row>
    <row r="4796" spans="1:3" x14ac:dyDescent="0.25">
      <c r="A4796" s="1">
        <v>-0.26257399999999897</v>
      </c>
      <c r="B4796" s="1">
        <v>0.87400199999999895</v>
      </c>
      <c r="C4796" s="1">
        <v>1.328176</v>
      </c>
    </row>
    <row r="4797" spans="1:3" x14ac:dyDescent="0.25">
      <c r="A4797" s="1">
        <v>-0.26257399999999897</v>
      </c>
      <c r="B4797" s="1">
        <v>0.87400199999999895</v>
      </c>
      <c r="C4797" s="1">
        <v>1.328176</v>
      </c>
    </row>
    <row r="4798" spans="1:3" x14ac:dyDescent="0.25">
      <c r="A4798" s="1">
        <v>-0.26245299999999899</v>
      </c>
      <c r="B4798" s="1">
        <v>0.87411799999999895</v>
      </c>
      <c r="C4798" s="1">
        <v>1.3299179999999899</v>
      </c>
    </row>
    <row r="4799" spans="1:3" x14ac:dyDescent="0.25">
      <c r="A4799" s="1">
        <v>-0.26215300000000002</v>
      </c>
      <c r="B4799" s="1">
        <v>0.87417500000000004</v>
      </c>
      <c r="C4799" s="1">
        <v>1.331574</v>
      </c>
    </row>
    <row r="4800" spans="1:3" x14ac:dyDescent="0.25">
      <c r="A4800" s="1">
        <v>-0.262068999999999</v>
      </c>
      <c r="B4800" s="1">
        <v>0.87401499999999899</v>
      </c>
      <c r="C4800" s="1">
        <v>1.3331630000000001</v>
      </c>
    </row>
    <row r="4801" spans="1:3" x14ac:dyDescent="0.25">
      <c r="A4801" s="1">
        <v>-0.26136999999999899</v>
      </c>
      <c r="B4801" s="1">
        <v>0.87354799999999899</v>
      </c>
      <c r="C4801" s="1">
        <v>1.33495099999999</v>
      </c>
    </row>
    <row r="4802" spans="1:3" x14ac:dyDescent="0.25">
      <c r="A4802" s="1">
        <v>-0.261180999999999</v>
      </c>
      <c r="B4802" s="1">
        <v>0.87387499999999896</v>
      </c>
      <c r="C4802" s="1">
        <v>1.3369610000000001</v>
      </c>
    </row>
    <row r="4803" spans="1:3" x14ac:dyDescent="0.25">
      <c r="A4803" s="1">
        <v>-0.26108799999999899</v>
      </c>
      <c r="B4803" s="1">
        <v>0.87382499999999896</v>
      </c>
      <c r="C4803" s="1">
        <v>1.33882999999999</v>
      </c>
    </row>
    <row r="4804" spans="1:3" x14ac:dyDescent="0.25">
      <c r="A4804" s="1">
        <v>-0.26052999999999898</v>
      </c>
      <c r="B4804" s="1">
        <v>0.87382899999999897</v>
      </c>
      <c r="C4804" s="1">
        <v>1.34061099999999</v>
      </c>
    </row>
    <row r="4805" spans="1:3" x14ac:dyDescent="0.25">
      <c r="A4805" s="1">
        <v>-0.26007799999999898</v>
      </c>
      <c r="B4805" s="1">
        <v>0.87385199999999896</v>
      </c>
      <c r="C4805" s="1">
        <v>1.3424860000000001</v>
      </c>
    </row>
    <row r="4806" spans="1:3" x14ac:dyDescent="0.25">
      <c r="A4806" s="1">
        <v>-0.259601999999999</v>
      </c>
      <c r="B4806" s="1">
        <v>0.87399800000000005</v>
      </c>
      <c r="C4806" s="1">
        <v>1.3441190000000001</v>
      </c>
    </row>
    <row r="4807" spans="1:3" x14ac:dyDescent="0.25">
      <c r="A4807" s="1">
        <v>-0.25876900000000003</v>
      </c>
      <c r="B4807" s="1">
        <v>0.87387599999999899</v>
      </c>
      <c r="C4807" s="1">
        <v>1.34602599999999</v>
      </c>
    </row>
    <row r="4808" spans="1:3" x14ac:dyDescent="0.25">
      <c r="A4808" s="1">
        <v>-0.25876900000000003</v>
      </c>
      <c r="B4808" s="1">
        <v>0.87387599999999899</v>
      </c>
      <c r="C4808" s="1">
        <v>1.34602599999999</v>
      </c>
    </row>
    <row r="4809" spans="1:3" x14ac:dyDescent="0.25">
      <c r="A4809" s="1">
        <v>-0.25857400000000003</v>
      </c>
      <c r="B4809" s="1">
        <v>0.87374300000000005</v>
      </c>
      <c r="C4809" s="1">
        <v>1.347415</v>
      </c>
    </row>
    <row r="4810" spans="1:3" x14ac:dyDescent="0.25">
      <c r="A4810" s="1">
        <v>-0.25746799999999898</v>
      </c>
      <c r="B4810" s="1">
        <v>0.87362399999999896</v>
      </c>
      <c r="C4810" s="1">
        <v>1.3496220000000001</v>
      </c>
    </row>
    <row r="4811" spans="1:3" x14ac:dyDescent="0.25">
      <c r="A4811" s="1">
        <v>-0.25695200000000001</v>
      </c>
      <c r="B4811" s="1">
        <v>0.87353700000000001</v>
      </c>
      <c r="C4811" s="1">
        <v>1.3511949999999899</v>
      </c>
    </row>
    <row r="4812" spans="1:3" x14ac:dyDescent="0.25">
      <c r="A4812" s="1">
        <v>-0.25625999999999899</v>
      </c>
      <c r="B4812" s="1">
        <v>0.87360599999999899</v>
      </c>
      <c r="C4812" s="1">
        <v>1.3528830000000001</v>
      </c>
    </row>
    <row r="4813" spans="1:3" x14ac:dyDescent="0.25">
      <c r="A4813" s="1">
        <v>-0.25542199999999898</v>
      </c>
      <c r="B4813" s="1">
        <v>0.87329500000000004</v>
      </c>
      <c r="C4813" s="1">
        <v>1.3546990000000001</v>
      </c>
    </row>
    <row r="4814" spans="1:3" x14ac:dyDescent="0.25">
      <c r="A4814" s="1">
        <v>-0.25496000000000002</v>
      </c>
      <c r="B4814" s="1">
        <v>0.87349900000000003</v>
      </c>
      <c r="C4814" s="1">
        <v>1.3564020000000001</v>
      </c>
    </row>
    <row r="4815" spans="1:3" x14ac:dyDescent="0.25">
      <c r="A4815" s="1">
        <v>-0.25439800000000001</v>
      </c>
      <c r="B4815" s="1">
        <v>0.87333700000000003</v>
      </c>
      <c r="C4815" s="1">
        <v>1.3579699999999899</v>
      </c>
    </row>
    <row r="4816" spans="1:3" x14ac:dyDescent="0.25">
      <c r="A4816" s="1">
        <v>-0.25372899999999898</v>
      </c>
      <c r="B4816" s="1">
        <v>0.87333300000000003</v>
      </c>
      <c r="C4816" s="1">
        <v>1.359399</v>
      </c>
    </row>
    <row r="4817" spans="1:3" x14ac:dyDescent="0.25">
      <c r="A4817" s="1">
        <v>-0.25343700000000002</v>
      </c>
      <c r="B4817" s="1">
        <v>0.87343999999999899</v>
      </c>
      <c r="C4817" s="1">
        <v>1.3611979999999899</v>
      </c>
    </row>
    <row r="4818" spans="1:3" x14ac:dyDescent="0.25">
      <c r="A4818" s="1">
        <v>-0.25343700000000002</v>
      </c>
      <c r="B4818" s="1">
        <v>0.87343999999999899</v>
      </c>
      <c r="C4818" s="1">
        <v>1.3611979999999899</v>
      </c>
    </row>
    <row r="4819" spans="1:3" x14ac:dyDescent="0.25">
      <c r="A4819" s="1">
        <v>-0.25270700000000001</v>
      </c>
      <c r="B4819" s="1">
        <v>0.873331999999999</v>
      </c>
      <c r="C4819" s="1">
        <v>1.3628100000000001</v>
      </c>
    </row>
    <row r="4820" spans="1:3" x14ac:dyDescent="0.25">
      <c r="A4820" s="1">
        <v>-0.252186999999999</v>
      </c>
      <c r="B4820" s="1">
        <v>0.87328700000000004</v>
      </c>
      <c r="C4820" s="1">
        <v>1.3645240000000001</v>
      </c>
    </row>
    <row r="4821" spans="1:3" x14ac:dyDescent="0.25">
      <c r="A4821" s="1">
        <v>-0.25160500000000002</v>
      </c>
      <c r="B4821" s="1">
        <v>0.873138999999999</v>
      </c>
      <c r="C4821" s="1">
        <v>1.3662939999999899</v>
      </c>
    </row>
    <row r="4822" spans="1:3" x14ac:dyDescent="0.25">
      <c r="A4822" s="1">
        <v>-0.25098300000000001</v>
      </c>
      <c r="B4822" s="1">
        <v>0.87309499999999896</v>
      </c>
      <c r="C4822" s="1">
        <v>1.368063</v>
      </c>
    </row>
    <row r="4823" spans="1:3" x14ac:dyDescent="0.25">
      <c r="A4823" s="1">
        <v>-0.24993099999999899</v>
      </c>
      <c r="B4823" s="1">
        <v>0.87285900000000005</v>
      </c>
      <c r="C4823" s="1">
        <v>1.36985599999999</v>
      </c>
    </row>
    <row r="4824" spans="1:3" x14ac:dyDescent="0.25">
      <c r="A4824" s="1">
        <v>-0.24907199999999899</v>
      </c>
      <c r="B4824" s="1">
        <v>0.873004</v>
      </c>
      <c r="C4824" s="1">
        <v>1.3718699999999899</v>
      </c>
    </row>
    <row r="4825" spans="1:3" x14ac:dyDescent="0.25">
      <c r="A4825" s="1">
        <v>-0.24881500000000001</v>
      </c>
      <c r="B4825" s="1">
        <v>0.87336100000000005</v>
      </c>
      <c r="C4825" s="1">
        <v>1.3739809999999899</v>
      </c>
    </row>
    <row r="4826" spans="1:3" x14ac:dyDescent="0.25">
      <c r="A4826" s="1">
        <v>-0.24768599999999899</v>
      </c>
      <c r="B4826" s="1">
        <v>0.87298600000000004</v>
      </c>
      <c r="C4826" s="1">
        <v>1.375761</v>
      </c>
    </row>
    <row r="4827" spans="1:3" x14ac:dyDescent="0.25">
      <c r="A4827" s="1">
        <v>-0.24659900000000001</v>
      </c>
      <c r="B4827" s="1">
        <v>0.87318700000000005</v>
      </c>
      <c r="C4827" s="1">
        <v>1.3776790000000001</v>
      </c>
    </row>
    <row r="4828" spans="1:3" x14ac:dyDescent="0.25">
      <c r="A4828" s="1">
        <v>-0.24568200000000001</v>
      </c>
      <c r="B4828" s="1">
        <v>0.87289099999999897</v>
      </c>
      <c r="C4828" s="1">
        <v>1.3796379999999899</v>
      </c>
    </row>
    <row r="4829" spans="1:3" x14ac:dyDescent="0.25">
      <c r="A4829" s="1">
        <v>-0.24568200000000001</v>
      </c>
      <c r="B4829" s="1">
        <v>0.87289099999999897</v>
      </c>
      <c r="C4829" s="1">
        <v>1.3796379999999899</v>
      </c>
    </row>
    <row r="4830" spans="1:3" x14ac:dyDescent="0.25">
      <c r="A4830" s="1">
        <v>-0.24439900000000001</v>
      </c>
      <c r="B4830" s="1">
        <v>0.87315200000000004</v>
      </c>
      <c r="C4830" s="1">
        <v>1.38156999999999</v>
      </c>
    </row>
    <row r="4831" spans="1:3" x14ac:dyDescent="0.25">
      <c r="A4831" s="1">
        <v>-0.24401300000000001</v>
      </c>
      <c r="B4831" s="1">
        <v>0.87332500000000002</v>
      </c>
      <c r="C4831" s="1">
        <v>1.3835869999999899</v>
      </c>
    </row>
    <row r="4832" spans="1:3" x14ac:dyDescent="0.25">
      <c r="A4832" s="1">
        <v>-0.24288199999999899</v>
      </c>
      <c r="B4832" s="1">
        <v>0.87311099999999897</v>
      </c>
      <c r="C4832" s="1">
        <v>1.3855550000000001</v>
      </c>
    </row>
    <row r="4833" spans="1:3" x14ac:dyDescent="0.25">
      <c r="A4833" s="1">
        <v>-0.241670999999999</v>
      </c>
      <c r="B4833" s="1">
        <v>0.87305100000000002</v>
      </c>
      <c r="C4833" s="1">
        <v>1.38720299999999</v>
      </c>
    </row>
    <row r="4834" spans="1:3" x14ac:dyDescent="0.25">
      <c r="A4834" s="1">
        <v>-0.24112700000000001</v>
      </c>
      <c r="B4834" s="1">
        <v>0.87284600000000001</v>
      </c>
      <c r="C4834" s="1">
        <v>1.3892819999999899</v>
      </c>
    </row>
    <row r="4835" spans="1:3" x14ac:dyDescent="0.25">
      <c r="A4835" s="1">
        <v>-0.239839999999999</v>
      </c>
      <c r="B4835" s="1">
        <v>0.87299899999999897</v>
      </c>
      <c r="C4835" s="1">
        <v>1.39127599999999</v>
      </c>
    </row>
    <row r="4836" spans="1:3" x14ac:dyDescent="0.25">
      <c r="A4836" s="1">
        <v>-0.239202999999999</v>
      </c>
      <c r="B4836" s="1">
        <v>0.87294099999999897</v>
      </c>
      <c r="C4836" s="1">
        <v>1.3932279999999899</v>
      </c>
    </row>
    <row r="4837" spans="1:3" x14ac:dyDescent="0.25">
      <c r="A4837" s="1">
        <v>-0.238257999999999</v>
      </c>
      <c r="B4837" s="1">
        <v>0.87285199999999896</v>
      </c>
      <c r="C4837" s="1">
        <v>1.3947290000000001</v>
      </c>
    </row>
    <row r="4838" spans="1:3" x14ac:dyDescent="0.25">
      <c r="A4838" s="1">
        <v>-0.23760600000000001</v>
      </c>
      <c r="B4838" s="1">
        <v>0.87292800000000004</v>
      </c>
      <c r="C4838" s="1">
        <v>1.396598</v>
      </c>
    </row>
    <row r="4839" spans="1:3" x14ac:dyDescent="0.25">
      <c r="A4839" s="1">
        <v>-0.23760600000000001</v>
      </c>
      <c r="B4839" s="1">
        <v>0.87292800000000004</v>
      </c>
      <c r="C4839" s="1">
        <v>1.396598</v>
      </c>
    </row>
    <row r="4840" spans="1:3" x14ac:dyDescent="0.25">
      <c r="A4840" s="1">
        <v>-0.236286999999999</v>
      </c>
      <c r="B4840" s="1">
        <v>0.87308699999999895</v>
      </c>
      <c r="C4840" s="1">
        <v>1.39813699999999</v>
      </c>
    </row>
    <row r="4841" spans="1:3" x14ac:dyDescent="0.25">
      <c r="A4841" s="1">
        <v>-0.23582700000000001</v>
      </c>
      <c r="B4841" s="1">
        <v>0.87273999999999896</v>
      </c>
      <c r="C4841" s="1">
        <v>1.3997310000000001</v>
      </c>
    </row>
    <row r="4842" spans="1:3" x14ac:dyDescent="0.25">
      <c r="A4842" s="1">
        <v>-0.23494100000000001</v>
      </c>
      <c r="B4842" s="1">
        <v>0.87290100000000004</v>
      </c>
      <c r="C4842" s="1">
        <v>1.40139199999999</v>
      </c>
    </row>
    <row r="4843" spans="1:3" x14ac:dyDescent="0.25">
      <c r="A4843" s="1">
        <v>-0.23405400000000001</v>
      </c>
      <c r="B4843" s="1">
        <v>0.87260300000000002</v>
      </c>
      <c r="C4843" s="1">
        <v>1.4028890000000001</v>
      </c>
    </row>
    <row r="4844" spans="1:3" x14ac:dyDescent="0.25">
      <c r="A4844" s="1">
        <v>-0.23331299999999899</v>
      </c>
      <c r="B4844" s="1">
        <v>0.87266500000000002</v>
      </c>
      <c r="C4844" s="1">
        <v>1.4045209999999899</v>
      </c>
    </row>
    <row r="4845" spans="1:3" x14ac:dyDescent="0.25">
      <c r="A4845" s="1">
        <v>-0.23241100000000001</v>
      </c>
      <c r="B4845" s="1">
        <v>0.87286600000000003</v>
      </c>
      <c r="C4845" s="1">
        <v>1.4060440000000001</v>
      </c>
    </row>
    <row r="4846" spans="1:3" x14ac:dyDescent="0.25">
      <c r="A4846" s="1">
        <v>-0.23110600000000001</v>
      </c>
      <c r="B4846" s="1">
        <v>0.87268500000000004</v>
      </c>
      <c r="C4846" s="1">
        <v>1.4074949999999899</v>
      </c>
    </row>
    <row r="4847" spans="1:3" x14ac:dyDescent="0.25">
      <c r="A4847" s="1">
        <v>-0.230624999999999</v>
      </c>
      <c r="B4847" s="1">
        <v>0.87270000000000003</v>
      </c>
      <c r="C4847" s="1">
        <v>1.40905999999999</v>
      </c>
    </row>
    <row r="4848" spans="1:3" x14ac:dyDescent="0.25">
      <c r="A4848" s="1">
        <v>-0.22978399999999899</v>
      </c>
      <c r="B4848" s="1">
        <v>0.87270800000000004</v>
      </c>
      <c r="C4848" s="1">
        <v>1.410482</v>
      </c>
    </row>
    <row r="4849" spans="1:3" x14ac:dyDescent="0.25">
      <c r="A4849" s="1">
        <v>-0.22853999999999899</v>
      </c>
      <c r="B4849" s="1">
        <v>0.87277899999999897</v>
      </c>
      <c r="C4849" s="1">
        <v>1.411985</v>
      </c>
    </row>
    <row r="4850" spans="1:3" x14ac:dyDescent="0.25">
      <c r="A4850" s="1">
        <v>-0.22853999999999899</v>
      </c>
      <c r="B4850" s="1">
        <v>0.87277899999999897</v>
      </c>
      <c r="C4850" s="1">
        <v>1.411985</v>
      </c>
    </row>
    <row r="4851" spans="1:3" x14ac:dyDescent="0.25">
      <c r="A4851" s="1">
        <v>-0.22772600000000001</v>
      </c>
      <c r="B4851" s="1">
        <v>0.87268199999999896</v>
      </c>
      <c r="C4851" s="1">
        <v>1.41361899999999</v>
      </c>
    </row>
    <row r="4852" spans="1:3" x14ac:dyDescent="0.25">
      <c r="A4852" s="1">
        <v>-0.22669900000000001</v>
      </c>
      <c r="B4852" s="1">
        <v>0.87262600000000001</v>
      </c>
      <c r="C4852" s="1">
        <v>1.41514399999999</v>
      </c>
    </row>
    <row r="4853" spans="1:3" x14ac:dyDescent="0.25">
      <c r="A4853" s="1">
        <v>-0.225712999999999</v>
      </c>
      <c r="B4853" s="1">
        <v>0.87250099999999897</v>
      </c>
      <c r="C4853" s="1">
        <v>1.4166179999999899</v>
      </c>
    </row>
    <row r="4854" spans="1:3" x14ac:dyDescent="0.25">
      <c r="A4854" s="1">
        <v>-0.224020999999999</v>
      </c>
      <c r="B4854" s="1">
        <v>0.872470999999999</v>
      </c>
      <c r="C4854" s="1">
        <v>1.4180360000000001</v>
      </c>
    </row>
    <row r="4855" spans="1:3" x14ac:dyDescent="0.25">
      <c r="A4855" s="1">
        <v>-0.22309799999999899</v>
      </c>
      <c r="B4855" s="1">
        <v>0.872641</v>
      </c>
      <c r="C4855" s="1">
        <v>1.419659</v>
      </c>
    </row>
    <row r="4856" spans="1:3" x14ac:dyDescent="0.25">
      <c r="A4856" s="1">
        <v>-0.22173000000000001</v>
      </c>
      <c r="B4856" s="1">
        <v>0.87246299999999899</v>
      </c>
      <c r="C4856" s="1">
        <v>1.4210590000000001</v>
      </c>
    </row>
    <row r="4857" spans="1:3" x14ac:dyDescent="0.25">
      <c r="A4857" s="1">
        <v>-0.220835</v>
      </c>
      <c r="B4857" s="1">
        <v>0.87226499999999896</v>
      </c>
      <c r="C4857" s="1">
        <v>1.42243699999999</v>
      </c>
    </row>
    <row r="4858" spans="1:3" x14ac:dyDescent="0.25">
      <c r="A4858" s="1">
        <v>-0.219694</v>
      </c>
      <c r="B4858" s="1">
        <v>0.87227699999999897</v>
      </c>
      <c r="C4858" s="1">
        <v>1.4238379999999899</v>
      </c>
    </row>
    <row r="4859" spans="1:3" x14ac:dyDescent="0.25">
      <c r="A4859" s="1">
        <v>-0.218114</v>
      </c>
      <c r="B4859" s="1">
        <v>0.87232100000000001</v>
      </c>
      <c r="C4859" s="1">
        <v>1.4251290000000001</v>
      </c>
    </row>
    <row r="4860" spans="1:3" x14ac:dyDescent="0.25">
      <c r="A4860" s="1">
        <v>-0.21717600000000001</v>
      </c>
      <c r="B4860" s="1">
        <v>0.87253400000000003</v>
      </c>
      <c r="C4860" s="1">
        <v>1.426749</v>
      </c>
    </row>
    <row r="4861" spans="1:3" x14ac:dyDescent="0.25">
      <c r="A4861" s="1">
        <v>-0.21717600000000001</v>
      </c>
      <c r="B4861" s="1">
        <v>0.87253400000000003</v>
      </c>
      <c r="C4861" s="1">
        <v>1.426749</v>
      </c>
    </row>
    <row r="4862" spans="1:3" x14ac:dyDescent="0.25">
      <c r="A4862" s="1">
        <v>-0.21579499999999899</v>
      </c>
      <c r="B4862" s="1">
        <v>0.87236400000000003</v>
      </c>
      <c r="C4862" s="1">
        <v>1.42793999999999</v>
      </c>
    </row>
    <row r="4863" spans="1:3" x14ac:dyDescent="0.25">
      <c r="A4863" s="1">
        <v>-0.21490500000000001</v>
      </c>
      <c r="B4863" s="1">
        <v>0.87238700000000002</v>
      </c>
      <c r="C4863" s="1">
        <v>1.429297</v>
      </c>
    </row>
    <row r="4864" spans="1:3" x14ac:dyDescent="0.25">
      <c r="A4864" s="1">
        <v>-0.21374699999999899</v>
      </c>
      <c r="B4864" s="1">
        <v>0.87250099999999897</v>
      </c>
      <c r="C4864" s="1">
        <v>1.43093599999999</v>
      </c>
    </row>
    <row r="4865" spans="1:3" x14ac:dyDescent="0.25">
      <c r="A4865" s="1">
        <v>-0.21232200000000001</v>
      </c>
      <c r="B4865" s="1">
        <v>0.87226099999999895</v>
      </c>
      <c r="C4865" s="1">
        <v>1.4322090000000001</v>
      </c>
    </row>
    <row r="4866" spans="1:3" x14ac:dyDescent="0.25">
      <c r="A4866" s="1">
        <v>-0.211198999999999</v>
      </c>
      <c r="B4866" s="1">
        <v>0.87228399999999895</v>
      </c>
      <c r="C4866" s="1">
        <v>1.43362999999999</v>
      </c>
    </row>
    <row r="4867" spans="1:3" x14ac:dyDescent="0.25">
      <c r="A4867" s="1">
        <v>-0.21001400000000001</v>
      </c>
      <c r="B4867" s="1">
        <v>0.87219999999999898</v>
      </c>
      <c r="C4867" s="1">
        <v>1.4350240000000001</v>
      </c>
    </row>
    <row r="4868" spans="1:3" x14ac:dyDescent="0.25">
      <c r="A4868" s="1">
        <v>-0.209122</v>
      </c>
      <c r="B4868" s="1">
        <v>0.87234400000000001</v>
      </c>
      <c r="C4868" s="1">
        <v>1.4364859999999899</v>
      </c>
    </row>
    <row r="4869" spans="1:3" x14ac:dyDescent="0.25">
      <c r="A4869" s="1">
        <v>-0.20790700000000001</v>
      </c>
      <c r="B4869" s="1">
        <v>0.87231000000000003</v>
      </c>
      <c r="C4869" s="1">
        <v>1.4375519999999899</v>
      </c>
    </row>
    <row r="4870" spans="1:3" x14ac:dyDescent="0.25">
      <c r="A4870" s="1">
        <v>-0.20630000000000001</v>
      </c>
      <c r="B4870" s="1">
        <v>0.872026999999999</v>
      </c>
      <c r="C4870" s="1">
        <v>1.43927099999999</v>
      </c>
    </row>
    <row r="4871" spans="1:3" x14ac:dyDescent="0.25">
      <c r="A4871" s="1">
        <v>-0.20630000000000001</v>
      </c>
      <c r="B4871" s="1">
        <v>0.872026999999999</v>
      </c>
      <c r="C4871" s="1">
        <v>1.43927099999999</v>
      </c>
    </row>
    <row r="4872" spans="1:3" x14ac:dyDescent="0.25">
      <c r="A4872" s="1">
        <v>-0.20518900000000001</v>
      </c>
      <c r="B4872" s="1">
        <v>0.87228399999999895</v>
      </c>
      <c r="C4872" s="1">
        <v>1.4404269999999899</v>
      </c>
    </row>
    <row r="4873" spans="1:3" x14ac:dyDescent="0.25">
      <c r="A4873" s="1">
        <v>-0.20366100000000001</v>
      </c>
      <c r="B4873" s="1">
        <v>0.87208699999999895</v>
      </c>
      <c r="C4873" s="1">
        <v>1.441705</v>
      </c>
    </row>
    <row r="4874" spans="1:3" x14ac:dyDescent="0.25">
      <c r="A4874" s="1">
        <v>-0.20228599999999899</v>
      </c>
      <c r="B4874" s="1">
        <v>0.87169300000000005</v>
      </c>
      <c r="C4874" s="1">
        <v>1.4428479999999899</v>
      </c>
    </row>
    <row r="4875" spans="1:3" x14ac:dyDescent="0.25">
      <c r="A4875" s="1">
        <v>-0.201239</v>
      </c>
      <c r="B4875" s="1">
        <v>0.871811</v>
      </c>
      <c r="C4875" s="1">
        <v>1.4442999999999899</v>
      </c>
    </row>
    <row r="4876" spans="1:3" x14ac:dyDescent="0.25">
      <c r="A4876" s="1">
        <v>-0.20016800000000001</v>
      </c>
      <c r="B4876" s="1">
        <v>0.87207299999999899</v>
      </c>
      <c r="C4876" s="1">
        <v>1.445902</v>
      </c>
    </row>
    <row r="4877" spans="1:3" x14ac:dyDescent="0.25">
      <c r="A4877" s="1">
        <v>-0.19855</v>
      </c>
      <c r="B4877" s="1">
        <v>0.87168900000000005</v>
      </c>
      <c r="C4877" s="1">
        <v>1.446952</v>
      </c>
    </row>
    <row r="4878" spans="1:3" x14ac:dyDescent="0.25">
      <c r="A4878" s="1">
        <v>-0.19770399999999899</v>
      </c>
      <c r="B4878" s="1">
        <v>0.87195400000000001</v>
      </c>
      <c r="C4878" s="1">
        <v>1.4481539999999899</v>
      </c>
    </row>
    <row r="4879" spans="1:3" x14ac:dyDescent="0.25">
      <c r="A4879" s="1">
        <v>-0.196579</v>
      </c>
      <c r="B4879" s="1">
        <v>0.87204899999999896</v>
      </c>
      <c r="C4879" s="1">
        <v>1.449778</v>
      </c>
    </row>
    <row r="4880" spans="1:3" x14ac:dyDescent="0.25">
      <c r="A4880" s="1">
        <v>-0.195188</v>
      </c>
      <c r="B4880" s="1">
        <v>0.87164299999999895</v>
      </c>
      <c r="C4880" s="1">
        <v>1.45093099999999</v>
      </c>
    </row>
    <row r="4881" spans="1:3" x14ac:dyDescent="0.25">
      <c r="A4881" s="1">
        <v>-0.193521999999999</v>
      </c>
      <c r="B4881" s="1">
        <v>0.87160800000000005</v>
      </c>
      <c r="C4881" s="1">
        <v>1.4524060000000001</v>
      </c>
    </row>
    <row r="4882" spans="1:3" x14ac:dyDescent="0.25">
      <c r="A4882" s="1">
        <v>-0.193521999999999</v>
      </c>
      <c r="B4882" s="1">
        <v>0.87160800000000005</v>
      </c>
      <c r="C4882" s="1">
        <v>1.4524060000000001</v>
      </c>
    </row>
    <row r="4883" spans="1:3" x14ac:dyDescent="0.25">
      <c r="A4883" s="1">
        <v>-0.19211300000000001</v>
      </c>
      <c r="B4883" s="1">
        <v>0.87171900000000002</v>
      </c>
      <c r="C4883" s="1">
        <v>1.45348699999999</v>
      </c>
    </row>
    <row r="4884" spans="1:3" x14ac:dyDescent="0.25">
      <c r="A4884" s="1">
        <v>-0.190437999999999</v>
      </c>
      <c r="B4884" s="1">
        <v>0.87141400000000002</v>
      </c>
      <c r="C4884" s="1">
        <v>1.4546030000000001</v>
      </c>
    </row>
    <row r="4885" spans="1:3" x14ac:dyDescent="0.25">
      <c r="A4885" s="1">
        <v>-0.18934699999999899</v>
      </c>
      <c r="B4885" s="1">
        <v>0.872138999999999</v>
      </c>
      <c r="C4885" s="1">
        <v>1.456029</v>
      </c>
    </row>
    <row r="4886" spans="1:3" x14ac:dyDescent="0.25">
      <c r="A4886" s="1">
        <v>-0.18804599999999899</v>
      </c>
      <c r="B4886" s="1">
        <v>0.87187499999999896</v>
      </c>
      <c r="C4886" s="1">
        <v>1.4571799999999899</v>
      </c>
    </row>
    <row r="4887" spans="1:3" x14ac:dyDescent="0.25">
      <c r="A4887" s="1">
        <v>-0.186717999999999</v>
      </c>
      <c r="B4887" s="1">
        <v>0.871663999999999</v>
      </c>
      <c r="C4887" s="1">
        <v>1.4582489999999899</v>
      </c>
    </row>
    <row r="4888" spans="1:3" x14ac:dyDescent="0.25">
      <c r="A4888" s="1">
        <v>-0.18535099999999899</v>
      </c>
      <c r="B4888" s="1">
        <v>0.87153599999999898</v>
      </c>
      <c r="C4888" s="1">
        <v>1.4593130000000001</v>
      </c>
    </row>
    <row r="4889" spans="1:3" x14ac:dyDescent="0.25">
      <c r="A4889" s="1">
        <v>-0.18399299999999899</v>
      </c>
      <c r="B4889" s="1">
        <v>0.87120299999999895</v>
      </c>
      <c r="C4889" s="1">
        <v>1.4604490000000001</v>
      </c>
    </row>
    <row r="4890" spans="1:3" x14ac:dyDescent="0.25">
      <c r="A4890" s="1">
        <v>-0.18230099999999899</v>
      </c>
      <c r="B4890" s="1">
        <v>0.87132100000000001</v>
      </c>
      <c r="C4890" s="1">
        <v>1.4610780000000001</v>
      </c>
    </row>
    <row r="4891" spans="1:3" x14ac:dyDescent="0.25">
      <c r="A4891" s="1">
        <v>-0.18121300000000001</v>
      </c>
      <c r="B4891" s="1">
        <v>0.87125300000000006</v>
      </c>
      <c r="C4891" s="1">
        <v>1.461921</v>
      </c>
    </row>
    <row r="4892" spans="1:3" x14ac:dyDescent="0.25">
      <c r="A4892" s="1">
        <v>-0.17993100000000001</v>
      </c>
      <c r="B4892" s="1">
        <v>0.871282</v>
      </c>
      <c r="C4892" s="1">
        <v>1.4641310000000001</v>
      </c>
    </row>
    <row r="4893" spans="1:3" x14ac:dyDescent="0.25">
      <c r="A4893" s="1">
        <v>-0.17993100000000001</v>
      </c>
      <c r="B4893" s="1">
        <v>0.871282</v>
      </c>
      <c r="C4893" s="1">
        <v>1.4641310000000001</v>
      </c>
    </row>
    <row r="4894" spans="1:3" x14ac:dyDescent="0.25">
      <c r="A4894" s="1">
        <v>-0.17865</v>
      </c>
      <c r="B4894" s="1">
        <v>0.87173900000000004</v>
      </c>
      <c r="C4894" s="1">
        <v>1.4646490000000001</v>
      </c>
    </row>
    <row r="4895" spans="1:3" x14ac:dyDescent="0.25">
      <c r="A4895" s="1">
        <v>-0.17705599999999899</v>
      </c>
      <c r="B4895" s="1">
        <v>0.87145399999999895</v>
      </c>
      <c r="C4895" s="1">
        <v>1.4652689999999899</v>
      </c>
    </row>
    <row r="4896" spans="1:3" x14ac:dyDescent="0.25">
      <c r="A4896" s="1">
        <v>-0.17582600000000001</v>
      </c>
      <c r="B4896" s="1">
        <v>0.87118499999999899</v>
      </c>
      <c r="C4896" s="1">
        <v>1.4665170000000001</v>
      </c>
    </row>
    <row r="4897" spans="1:3" x14ac:dyDescent="0.25">
      <c r="A4897" s="1">
        <v>-0.17474100000000001</v>
      </c>
      <c r="B4897" s="1">
        <v>0.87092700000000001</v>
      </c>
      <c r="C4897" s="1">
        <v>1.46715499999999</v>
      </c>
    </row>
    <row r="4898" spans="1:3" x14ac:dyDescent="0.25">
      <c r="A4898" s="1">
        <v>-0.17330100000000001</v>
      </c>
      <c r="B4898" s="1">
        <v>0.87124599999999897</v>
      </c>
      <c r="C4898" s="1">
        <v>1.468137</v>
      </c>
    </row>
    <row r="4899" spans="1:3" x14ac:dyDescent="0.25">
      <c r="A4899" s="1">
        <v>-0.17224400000000001</v>
      </c>
      <c r="B4899" s="1">
        <v>0.87100200000000005</v>
      </c>
      <c r="C4899" s="1">
        <v>1.468828</v>
      </c>
    </row>
    <row r="4900" spans="1:3" x14ac:dyDescent="0.25">
      <c r="A4900" s="1">
        <v>-0.17152800000000001</v>
      </c>
      <c r="B4900" s="1">
        <v>0.87125699999999895</v>
      </c>
      <c r="C4900" s="1">
        <v>1.47034299999999</v>
      </c>
    </row>
    <row r="4901" spans="1:3" x14ac:dyDescent="0.25">
      <c r="A4901" s="1">
        <v>-0.170291999999999</v>
      </c>
      <c r="B4901" s="1">
        <v>0.87161299999999897</v>
      </c>
      <c r="C4901" s="1">
        <v>1.4708779999999899</v>
      </c>
    </row>
    <row r="4902" spans="1:3" x14ac:dyDescent="0.25">
      <c r="A4902" s="1">
        <v>-0.16907700000000001</v>
      </c>
      <c r="B4902" s="1">
        <v>0.87119999999999898</v>
      </c>
      <c r="C4902" s="1">
        <v>1.4711639999999899</v>
      </c>
    </row>
    <row r="4903" spans="1:3" x14ac:dyDescent="0.25">
      <c r="A4903" s="1">
        <v>-0.16907700000000001</v>
      </c>
      <c r="B4903" s="1">
        <v>0.87119999999999898</v>
      </c>
      <c r="C4903" s="1">
        <v>1.4711639999999899</v>
      </c>
    </row>
    <row r="4904" spans="1:3" x14ac:dyDescent="0.25">
      <c r="A4904" s="1">
        <v>-0.167907</v>
      </c>
      <c r="B4904" s="1">
        <v>0.87152799999999897</v>
      </c>
      <c r="C4904" s="1">
        <v>1.47246999999999</v>
      </c>
    </row>
    <row r="4905" spans="1:3" x14ac:dyDescent="0.25">
      <c r="A4905" s="1">
        <v>-0.16647100000000001</v>
      </c>
      <c r="B4905" s="1">
        <v>0.87141900000000005</v>
      </c>
      <c r="C4905" s="1">
        <v>1.4725459999999899</v>
      </c>
    </row>
    <row r="4906" spans="1:3" x14ac:dyDescent="0.25">
      <c r="A4906" s="1">
        <v>-0.165653999999999</v>
      </c>
      <c r="B4906" s="1">
        <v>0.87065499999999896</v>
      </c>
      <c r="C4906" s="1">
        <v>1.4736560000000001</v>
      </c>
    </row>
    <row r="4907" spans="1:3" x14ac:dyDescent="0.25">
      <c r="A4907" s="1">
        <v>-0.16484699999999899</v>
      </c>
      <c r="B4907" s="1">
        <v>0.87119199999999897</v>
      </c>
      <c r="C4907" s="1">
        <v>1.474612</v>
      </c>
    </row>
    <row r="4908" spans="1:3" x14ac:dyDescent="0.25">
      <c r="A4908" s="1">
        <v>-0.16400000000000001</v>
      </c>
      <c r="B4908" s="1">
        <v>0.87096600000000002</v>
      </c>
      <c r="C4908" s="1">
        <v>1.4752540000000001</v>
      </c>
    </row>
    <row r="4909" spans="1:3" x14ac:dyDescent="0.25">
      <c r="A4909" s="1">
        <v>-0.162825999999999</v>
      </c>
      <c r="B4909" s="1">
        <v>0.87159900000000001</v>
      </c>
      <c r="C4909" s="1">
        <v>1.4754020000000001</v>
      </c>
    </row>
    <row r="4910" spans="1:3" x14ac:dyDescent="0.25">
      <c r="A4910" s="1">
        <v>-0.161683999999999</v>
      </c>
      <c r="B4910" s="1">
        <v>0.87088200000000004</v>
      </c>
      <c r="C4910" s="1">
        <v>1.476102</v>
      </c>
    </row>
    <row r="4911" spans="1:3" x14ac:dyDescent="0.25">
      <c r="A4911" s="1">
        <v>-0.16067300000000001</v>
      </c>
      <c r="B4911" s="1">
        <v>0.871335999999999</v>
      </c>
      <c r="C4911" s="1">
        <v>1.4767889999999899</v>
      </c>
    </row>
    <row r="4912" spans="1:3" x14ac:dyDescent="0.25">
      <c r="A4912" s="1">
        <v>-0.15985099999999899</v>
      </c>
      <c r="B4912" s="1">
        <v>0.87113200000000002</v>
      </c>
      <c r="C4912" s="1">
        <v>1.47727699999999</v>
      </c>
    </row>
    <row r="4913" spans="1:3" x14ac:dyDescent="0.25">
      <c r="A4913" s="1">
        <v>-0.15908900000000001</v>
      </c>
      <c r="B4913" s="1">
        <v>0.87102299999999899</v>
      </c>
      <c r="C4913" s="1">
        <v>1.4781550000000001</v>
      </c>
    </row>
    <row r="4914" spans="1:3" x14ac:dyDescent="0.25">
      <c r="A4914" s="1">
        <v>-0.15908900000000001</v>
      </c>
      <c r="B4914" s="1">
        <v>0.87102299999999899</v>
      </c>
      <c r="C4914" s="1">
        <v>1.4781550000000001</v>
      </c>
    </row>
    <row r="4915" spans="1:3" x14ac:dyDescent="0.25">
      <c r="A4915" s="1">
        <v>-0.15771199999999899</v>
      </c>
      <c r="B4915" s="1">
        <v>0.87054100000000001</v>
      </c>
      <c r="C4915" s="1">
        <v>1.4786889999999899</v>
      </c>
    </row>
    <row r="4916" spans="1:3" x14ac:dyDescent="0.25">
      <c r="A4916" s="1">
        <v>-0.15632499999999899</v>
      </c>
      <c r="B4916" s="1">
        <v>0.871394</v>
      </c>
      <c r="C4916" s="1">
        <v>1.47902299999999</v>
      </c>
    </row>
    <row r="4917" spans="1:3" x14ac:dyDescent="0.25">
      <c r="A4917" s="1">
        <v>-0.15543499999999899</v>
      </c>
      <c r="B4917" s="1">
        <v>0.87143999999999899</v>
      </c>
      <c r="C4917" s="1">
        <v>1.480445</v>
      </c>
    </row>
    <row r="4918" spans="1:3" x14ac:dyDescent="0.25">
      <c r="A4918" s="1">
        <v>-0.15493100000000001</v>
      </c>
      <c r="B4918" s="1">
        <v>0.87162300000000004</v>
      </c>
      <c r="C4918" s="1">
        <v>1.481935</v>
      </c>
    </row>
    <row r="4919" spans="1:3" x14ac:dyDescent="0.25">
      <c r="A4919" s="1">
        <v>-0.15342700000000001</v>
      </c>
      <c r="B4919" s="1">
        <v>0.87158500000000005</v>
      </c>
      <c r="C4919" s="1">
        <v>1.4825740000000001</v>
      </c>
    </row>
    <row r="4920" spans="1:3" x14ac:dyDescent="0.25">
      <c r="A4920" s="1">
        <v>-0.15102599999999899</v>
      </c>
      <c r="B4920" s="1">
        <v>0.87134699999999898</v>
      </c>
      <c r="C4920" s="1">
        <v>1.4820249999999899</v>
      </c>
    </row>
    <row r="4921" spans="1:3" x14ac:dyDescent="0.25">
      <c r="A4921" s="1">
        <v>-0.14994099999999899</v>
      </c>
      <c r="B4921" s="1">
        <v>0.87083600000000005</v>
      </c>
      <c r="C4921" s="1">
        <v>1.483222</v>
      </c>
    </row>
    <row r="4922" spans="1:3" x14ac:dyDescent="0.25">
      <c r="A4922" s="1">
        <v>-0.148393999999999</v>
      </c>
      <c r="B4922" s="1">
        <v>0.87146500000000005</v>
      </c>
      <c r="C4922" s="1">
        <v>1.4841340000000001</v>
      </c>
    </row>
    <row r="4923" spans="1:3" x14ac:dyDescent="0.25">
      <c r="A4923" s="1">
        <v>-0.147253999999999</v>
      </c>
      <c r="B4923" s="1">
        <v>0.87072700000000003</v>
      </c>
      <c r="C4923" s="1">
        <v>1.4852019999999899</v>
      </c>
    </row>
    <row r="4924" spans="1:3" x14ac:dyDescent="0.25">
      <c r="A4924" s="1">
        <v>-0.145373</v>
      </c>
      <c r="B4924" s="1">
        <v>0.87068999999999896</v>
      </c>
      <c r="C4924" s="1">
        <v>1.48577599999999</v>
      </c>
    </row>
    <row r="4925" spans="1:3" x14ac:dyDescent="0.25">
      <c r="A4925" s="1">
        <v>-0.145373</v>
      </c>
      <c r="B4925" s="1">
        <v>0.87068999999999896</v>
      </c>
      <c r="C4925" s="1">
        <v>1.48577599999999</v>
      </c>
    </row>
    <row r="4926" spans="1:3" x14ac:dyDescent="0.25">
      <c r="A4926" s="1">
        <v>-0.14388899999999899</v>
      </c>
      <c r="B4926" s="1">
        <v>0.87128499999999898</v>
      </c>
      <c r="C4926" s="1">
        <v>1.48665</v>
      </c>
    </row>
    <row r="4927" spans="1:3" x14ac:dyDescent="0.25">
      <c r="A4927" s="1">
        <v>-0.14220099999999899</v>
      </c>
      <c r="B4927" s="1">
        <v>0.87141299999999899</v>
      </c>
      <c r="C4927" s="1">
        <v>1.48695599999999</v>
      </c>
    </row>
    <row r="4928" spans="1:3" x14ac:dyDescent="0.25">
      <c r="A4928" s="1">
        <v>-0.140869999999999</v>
      </c>
      <c r="B4928" s="1">
        <v>0.87039800000000001</v>
      </c>
      <c r="C4928" s="1">
        <v>1.4882850000000001</v>
      </c>
    </row>
    <row r="4929" spans="1:3" x14ac:dyDescent="0.25">
      <c r="A4929" s="1">
        <v>-0.13928599999999899</v>
      </c>
      <c r="B4929" s="1">
        <v>0.871255</v>
      </c>
      <c r="C4929" s="1">
        <v>1.4891589999999899</v>
      </c>
    </row>
    <row r="4930" spans="1:3" x14ac:dyDescent="0.25">
      <c r="A4930" s="1">
        <v>-0.13716600000000001</v>
      </c>
      <c r="B4930" s="1">
        <v>0.87108600000000003</v>
      </c>
      <c r="C4930" s="1">
        <v>1.489209</v>
      </c>
    </row>
    <row r="4931" spans="1:3" x14ac:dyDescent="0.25">
      <c r="A4931" s="1">
        <v>-0.13621900000000001</v>
      </c>
      <c r="B4931" s="1">
        <v>0.870470999999999</v>
      </c>
      <c r="C4931" s="1">
        <v>1.4904729999999899</v>
      </c>
    </row>
    <row r="4932" spans="1:3" x14ac:dyDescent="0.25">
      <c r="A4932" s="1">
        <v>-0.13472100000000001</v>
      </c>
      <c r="B4932" s="1">
        <v>0.87049699999999897</v>
      </c>
      <c r="C4932" s="1">
        <v>1.4911049999999899</v>
      </c>
    </row>
    <row r="4933" spans="1:3" x14ac:dyDescent="0.25">
      <c r="A4933" s="1">
        <v>-0.133487999999999</v>
      </c>
      <c r="B4933" s="1">
        <v>0.87124599999999897</v>
      </c>
      <c r="C4933" s="1">
        <v>1.491665</v>
      </c>
    </row>
    <row r="4934" spans="1:3" x14ac:dyDescent="0.25">
      <c r="A4934" s="1">
        <v>-0.132275</v>
      </c>
      <c r="B4934" s="1">
        <v>0.871116</v>
      </c>
      <c r="C4934" s="1">
        <v>1.4923169999999899</v>
      </c>
    </row>
    <row r="4935" spans="1:3" x14ac:dyDescent="0.25">
      <c r="A4935" s="1">
        <v>-0.132275</v>
      </c>
      <c r="B4935" s="1">
        <v>0.871116</v>
      </c>
      <c r="C4935" s="1">
        <v>1.4923169999999899</v>
      </c>
    </row>
    <row r="4936" spans="1:3" x14ac:dyDescent="0.25">
      <c r="A4936" s="1">
        <v>-0.13108600000000001</v>
      </c>
      <c r="B4936" s="1">
        <v>0.87109899999999896</v>
      </c>
      <c r="C4936" s="1">
        <v>1.4927840000000001</v>
      </c>
    </row>
    <row r="4937" spans="1:3" x14ac:dyDescent="0.25">
      <c r="A4937" s="1">
        <v>-0.130388</v>
      </c>
      <c r="B4937" s="1">
        <v>0.87037100000000001</v>
      </c>
      <c r="C4937" s="1">
        <v>1.49316</v>
      </c>
    </row>
    <row r="4938" spans="1:3" x14ac:dyDescent="0.25">
      <c r="A4938" s="1">
        <v>-0.129608</v>
      </c>
      <c r="B4938" s="1">
        <v>0.87027399999999899</v>
      </c>
      <c r="C4938" s="1">
        <v>1.49353299999999</v>
      </c>
    </row>
    <row r="4939" spans="1:3" x14ac:dyDescent="0.25">
      <c r="A4939" s="1">
        <v>-0.128910999999999</v>
      </c>
      <c r="B4939" s="1">
        <v>0.87109400000000003</v>
      </c>
      <c r="C4939" s="1">
        <v>1.4941869999999899</v>
      </c>
    </row>
    <row r="4940" spans="1:3" x14ac:dyDescent="0.25">
      <c r="A4940" s="1">
        <v>-0.12822900000000001</v>
      </c>
      <c r="B4940" s="1">
        <v>0.87099700000000002</v>
      </c>
      <c r="C4940" s="1">
        <v>1.4947509999999899</v>
      </c>
    </row>
    <row r="4941" spans="1:3" x14ac:dyDescent="0.25">
      <c r="A4941" s="1">
        <v>-0.126968999999999</v>
      </c>
      <c r="B4941" s="1">
        <v>0.87109899999999896</v>
      </c>
      <c r="C4941" s="1">
        <v>1.494923</v>
      </c>
    </row>
    <row r="4942" spans="1:3" x14ac:dyDescent="0.25">
      <c r="A4942" s="1">
        <v>-0.12609300000000001</v>
      </c>
      <c r="B4942" s="1">
        <v>0.87020399999999898</v>
      </c>
      <c r="C4942" s="1">
        <v>1.496008</v>
      </c>
    </row>
    <row r="4943" spans="1:3" x14ac:dyDescent="0.25">
      <c r="A4943" s="1">
        <v>-0.124836</v>
      </c>
      <c r="B4943" s="1">
        <v>0.87019500000000005</v>
      </c>
      <c r="C4943" s="1">
        <v>1.4967189999999899</v>
      </c>
    </row>
    <row r="4944" spans="1:3" x14ac:dyDescent="0.25">
      <c r="A4944" s="1">
        <v>-0.123115</v>
      </c>
      <c r="B4944" s="1">
        <v>0.87081399999999898</v>
      </c>
      <c r="C4944" s="1">
        <v>1.496507</v>
      </c>
    </row>
    <row r="4945" spans="1:3" x14ac:dyDescent="0.25">
      <c r="A4945" s="1">
        <v>-0.12145499999999899</v>
      </c>
      <c r="B4945" s="1">
        <v>0.87038000000000004</v>
      </c>
      <c r="C4945" s="1">
        <v>1.4973430000000001</v>
      </c>
    </row>
    <row r="4946" spans="1:3" x14ac:dyDescent="0.25">
      <c r="A4946" s="1">
        <v>-0.12145499999999899</v>
      </c>
      <c r="B4946" s="1">
        <v>0.87038000000000004</v>
      </c>
      <c r="C4946" s="1">
        <v>1.4973430000000001</v>
      </c>
    </row>
    <row r="4947" spans="1:3" x14ac:dyDescent="0.25">
      <c r="A4947" s="1">
        <v>-0.120394</v>
      </c>
      <c r="B4947" s="1">
        <v>0.86998600000000004</v>
      </c>
      <c r="C4947" s="1">
        <v>1.49828099999999</v>
      </c>
    </row>
    <row r="4948" spans="1:3" x14ac:dyDescent="0.25">
      <c r="A4948" s="1">
        <v>-0.118638999999999</v>
      </c>
      <c r="B4948" s="1">
        <v>0.87012299999999898</v>
      </c>
      <c r="C4948" s="1">
        <v>1.4991159999999899</v>
      </c>
    </row>
    <row r="4949" spans="1:3" x14ac:dyDescent="0.25">
      <c r="A4949" s="1">
        <v>-0.11658200000000001</v>
      </c>
      <c r="B4949" s="1">
        <v>0.87050000000000005</v>
      </c>
      <c r="C4949" s="1">
        <v>1.498793</v>
      </c>
    </row>
    <row r="4950" spans="1:3" x14ac:dyDescent="0.25">
      <c r="A4950" s="1">
        <v>-0.115481</v>
      </c>
      <c r="B4950" s="1">
        <v>0.87078100000000003</v>
      </c>
      <c r="C4950" s="1">
        <v>1.5007459999999899</v>
      </c>
    </row>
    <row r="4951" spans="1:3" x14ac:dyDescent="0.25">
      <c r="A4951" s="1">
        <v>-0.11285100000000001</v>
      </c>
      <c r="B4951" s="1">
        <v>0.86999000000000004</v>
      </c>
      <c r="C4951" s="1">
        <v>1.50042399999999</v>
      </c>
    </row>
    <row r="4952" spans="1:3" x14ac:dyDescent="0.25">
      <c r="A4952" s="1">
        <v>-0.11076999999999899</v>
      </c>
      <c r="B4952" s="1">
        <v>0.86977800000000005</v>
      </c>
      <c r="C4952" s="1">
        <v>1.50212999999999</v>
      </c>
    </row>
    <row r="4953" spans="1:3" x14ac:dyDescent="0.25">
      <c r="A4953" s="1">
        <v>-0.108761999999999</v>
      </c>
      <c r="B4953" s="1">
        <v>0.86990999999999896</v>
      </c>
      <c r="C4953" s="1">
        <v>1.5020610000000001</v>
      </c>
    </row>
    <row r="4954" spans="1:3" x14ac:dyDescent="0.25">
      <c r="A4954" s="1">
        <v>-0.106567999999999</v>
      </c>
      <c r="B4954" s="1">
        <v>0.87038700000000002</v>
      </c>
      <c r="C4954" s="1">
        <v>1.50282099999999</v>
      </c>
    </row>
    <row r="4955" spans="1:3" x14ac:dyDescent="0.25">
      <c r="A4955" s="1">
        <v>-0.104465</v>
      </c>
      <c r="B4955" s="1">
        <v>0.86988500000000002</v>
      </c>
      <c r="C4955" s="1">
        <v>1.5035639999999899</v>
      </c>
    </row>
    <row r="4956" spans="1:3" x14ac:dyDescent="0.25">
      <c r="A4956" s="1">
        <v>-0.10181999999999899</v>
      </c>
      <c r="B4956" s="1">
        <v>0.86990000000000001</v>
      </c>
      <c r="C4956" s="1">
        <v>1.5043120000000001</v>
      </c>
    </row>
    <row r="4957" spans="1:3" x14ac:dyDescent="0.25">
      <c r="A4957" s="1">
        <v>-0.10181999999999899</v>
      </c>
      <c r="B4957" s="1">
        <v>0.86990000000000001</v>
      </c>
      <c r="C4957" s="1">
        <v>1.5043120000000001</v>
      </c>
    </row>
    <row r="4958" spans="1:3" x14ac:dyDescent="0.25">
      <c r="A4958" s="1">
        <v>-9.9766999999999897E-2</v>
      </c>
      <c r="B4958" s="1">
        <v>0.87041400000000002</v>
      </c>
      <c r="C4958" s="1">
        <v>1.5047429999999899</v>
      </c>
    </row>
    <row r="4959" spans="1:3" x14ac:dyDescent="0.25">
      <c r="A4959" s="1">
        <v>-9.7628000000000006E-2</v>
      </c>
      <c r="B4959" s="1">
        <v>0.86999099999999896</v>
      </c>
      <c r="C4959" s="1">
        <v>1.5059959999999899</v>
      </c>
    </row>
    <row r="4960" spans="1:3" x14ac:dyDescent="0.25">
      <c r="A4960" s="1">
        <v>-9.50789999999999E-2</v>
      </c>
      <c r="B4960" s="1">
        <v>0.87021899999999897</v>
      </c>
      <c r="C4960" s="1">
        <v>1.5061279999999899</v>
      </c>
    </row>
    <row r="4961" spans="1:3" x14ac:dyDescent="0.25">
      <c r="A4961" s="1">
        <v>-9.2233999999999899E-2</v>
      </c>
      <c r="B4961" s="1">
        <v>0.86953100000000005</v>
      </c>
      <c r="C4961" s="1">
        <v>1.50699099999999</v>
      </c>
    </row>
    <row r="4962" spans="1:3" x14ac:dyDescent="0.25">
      <c r="A4962" s="1">
        <v>-9.0134000000000006E-2</v>
      </c>
      <c r="B4962" s="1">
        <v>0.86992100000000006</v>
      </c>
      <c r="C4962" s="1">
        <v>1.507125</v>
      </c>
    </row>
    <row r="4963" spans="1:3" x14ac:dyDescent="0.25">
      <c r="A4963" s="1">
        <v>-8.7310999999999903E-2</v>
      </c>
      <c r="B4963" s="1">
        <v>0.86971100000000001</v>
      </c>
      <c r="C4963" s="1">
        <v>1.507789</v>
      </c>
    </row>
    <row r="4964" spans="1:3" x14ac:dyDescent="0.25">
      <c r="A4964" s="1">
        <v>-8.5017999999999899E-2</v>
      </c>
      <c r="B4964" s="1">
        <v>0.86995199999999895</v>
      </c>
      <c r="C4964" s="1">
        <v>1.508367</v>
      </c>
    </row>
    <row r="4965" spans="1:3" x14ac:dyDescent="0.25">
      <c r="A4965" s="1">
        <v>-8.2493999999999901E-2</v>
      </c>
      <c r="B4965" s="1">
        <v>0.86969399999999897</v>
      </c>
      <c r="C4965" s="1">
        <v>1.50882399999999</v>
      </c>
    </row>
    <row r="4966" spans="1:3" x14ac:dyDescent="0.25">
      <c r="A4966" s="1">
        <v>-7.9807000000000003E-2</v>
      </c>
      <c r="B4966" s="1">
        <v>0.86973599999999895</v>
      </c>
      <c r="C4966" s="1">
        <v>1.50909599999999</v>
      </c>
    </row>
    <row r="4967" spans="1:3" x14ac:dyDescent="0.25">
      <c r="A4967" s="1">
        <v>-7.9807000000000003E-2</v>
      </c>
      <c r="B4967" s="1">
        <v>0.86973599999999895</v>
      </c>
      <c r="C4967" s="1">
        <v>1.50909599999999</v>
      </c>
    </row>
    <row r="4968" spans="1:3" x14ac:dyDescent="0.25">
      <c r="A4968" s="1">
        <v>-7.7280000000000001E-2</v>
      </c>
      <c r="B4968" s="1">
        <v>0.86972000000000005</v>
      </c>
      <c r="C4968" s="1">
        <v>1.5095190000000001</v>
      </c>
    </row>
    <row r="4969" spans="1:3" x14ac:dyDescent="0.25">
      <c r="A4969" s="1">
        <v>-7.4561000000000002E-2</v>
      </c>
      <c r="B4969" s="1">
        <v>0.86952799999999897</v>
      </c>
      <c r="C4969" s="1">
        <v>1.50991699999999</v>
      </c>
    </row>
    <row r="4970" spans="1:3" x14ac:dyDescent="0.25">
      <c r="A4970" s="1">
        <v>-7.2194999999999898E-2</v>
      </c>
      <c r="B4970" s="1">
        <v>0.86962600000000001</v>
      </c>
      <c r="C4970" s="1">
        <v>1.5105200000000001</v>
      </c>
    </row>
    <row r="4971" spans="1:3" x14ac:dyDescent="0.25">
      <c r="A4971" s="1">
        <v>-6.9602999999999901E-2</v>
      </c>
      <c r="B4971" s="1">
        <v>0.86963199999999896</v>
      </c>
      <c r="C4971" s="1">
        <v>1.511039</v>
      </c>
    </row>
    <row r="4972" spans="1:3" x14ac:dyDescent="0.25">
      <c r="A4972" s="1">
        <v>-6.7155000000000006E-2</v>
      </c>
      <c r="B4972" s="1">
        <v>0.86967700000000003</v>
      </c>
      <c r="C4972" s="1">
        <v>1.5111270000000001</v>
      </c>
    </row>
    <row r="4973" spans="1:3" x14ac:dyDescent="0.25">
      <c r="A4973" s="1">
        <v>-6.4873E-2</v>
      </c>
      <c r="B4973" s="1">
        <v>0.86957499999999899</v>
      </c>
      <c r="C4973" s="1">
        <v>1.5110699999999899</v>
      </c>
    </row>
    <row r="4974" spans="1:3" x14ac:dyDescent="0.25">
      <c r="A4974" s="1">
        <v>-6.2159999999999903E-2</v>
      </c>
      <c r="B4974" s="1">
        <v>0.86959399999999898</v>
      </c>
      <c r="C4974" s="1">
        <v>1.51122599999999</v>
      </c>
    </row>
    <row r="4975" spans="1:3" x14ac:dyDescent="0.25">
      <c r="A4975" s="1">
        <v>-5.9415000000000003E-2</v>
      </c>
      <c r="B4975" s="1">
        <v>0.86898900000000001</v>
      </c>
      <c r="C4975" s="1">
        <v>1.511579</v>
      </c>
    </row>
    <row r="4976" spans="1:3" x14ac:dyDescent="0.25">
      <c r="A4976" s="1">
        <v>-5.7958000000000003E-2</v>
      </c>
      <c r="B4976" s="1">
        <v>0.86943499999999896</v>
      </c>
      <c r="C4976" s="1">
        <v>1.5114669999999899</v>
      </c>
    </row>
    <row r="4977" spans="1:3" x14ac:dyDescent="0.25">
      <c r="A4977" s="1">
        <v>-5.5205999999999901E-2</v>
      </c>
      <c r="B4977" s="1">
        <v>0.86910699999999896</v>
      </c>
      <c r="C4977" s="1">
        <v>1.512159</v>
      </c>
    </row>
    <row r="4978" spans="1:3" x14ac:dyDescent="0.25">
      <c r="A4978" s="1">
        <v>-5.5205999999999901E-2</v>
      </c>
      <c r="B4978" s="1">
        <v>0.86910699999999896</v>
      </c>
      <c r="C4978" s="1">
        <v>1.512159</v>
      </c>
    </row>
    <row r="4979" spans="1:3" x14ac:dyDescent="0.25">
      <c r="A4979" s="1">
        <v>-5.29429999999999E-2</v>
      </c>
      <c r="B4979" s="1">
        <v>0.86941000000000002</v>
      </c>
      <c r="C4979" s="1">
        <v>1.5120549999999899</v>
      </c>
    </row>
    <row r="4980" spans="1:3" x14ac:dyDescent="0.25">
      <c r="A4980" s="1">
        <v>-5.1387000000000002E-2</v>
      </c>
      <c r="B4980" s="1">
        <v>0.87002599999999897</v>
      </c>
      <c r="C4980" s="1">
        <v>1.51185199999999</v>
      </c>
    </row>
    <row r="4981" spans="1:3" x14ac:dyDescent="0.25">
      <c r="A4981" s="1">
        <v>-4.9256000000000001E-2</v>
      </c>
      <c r="B4981" s="1">
        <v>0.86953899999999895</v>
      </c>
      <c r="C4981" s="1">
        <v>1.5122469999999899</v>
      </c>
    </row>
    <row r="4982" spans="1:3" x14ac:dyDescent="0.25">
      <c r="A4982" s="1">
        <v>-4.7119000000000001E-2</v>
      </c>
      <c r="B4982" s="1">
        <v>0.86945300000000003</v>
      </c>
      <c r="C4982" s="1">
        <v>1.51226199999999</v>
      </c>
    </row>
    <row r="4983" spans="1:3" x14ac:dyDescent="0.25">
      <c r="A4983" s="1">
        <v>-4.5465999999999902E-2</v>
      </c>
      <c r="B4983" s="1">
        <v>0.86957099999999898</v>
      </c>
      <c r="C4983" s="1">
        <v>1.51241</v>
      </c>
    </row>
    <row r="4984" spans="1:3" x14ac:dyDescent="0.25">
      <c r="A4984" s="1">
        <v>-4.3777000000000003E-2</v>
      </c>
      <c r="B4984" s="1">
        <v>0.86989799999999895</v>
      </c>
      <c r="C4984" s="1">
        <v>1.5121340000000001</v>
      </c>
    </row>
    <row r="4985" spans="1:3" x14ac:dyDescent="0.25">
      <c r="A4985" s="1">
        <v>-4.1645000000000001E-2</v>
      </c>
      <c r="B4985" s="1">
        <v>0.86955899999999897</v>
      </c>
      <c r="C4985" s="1">
        <v>1.5121199999999899</v>
      </c>
    </row>
    <row r="4986" spans="1:3" x14ac:dyDescent="0.25">
      <c r="A4986" s="1">
        <v>-4.0466000000000002E-2</v>
      </c>
      <c r="B4986" s="1">
        <v>0.86987000000000003</v>
      </c>
      <c r="C4986" s="1">
        <v>1.51173</v>
      </c>
    </row>
    <row r="4987" spans="1:3" x14ac:dyDescent="0.25">
      <c r="A4987" s="1">
        <v>-3.7661E-2</v>
      </c>
      <c r="B4987" s="1">
        <v>0.86935200000000001</v>
      </c>
      <c r="C4987" s="1">
        <v>1.51214</v>
      </c>
    </row>
    <row r="4988" spans="1:3" x14ac:dyDescent="0.25">
      <c r="A4988" s="1">
        <v>-3.7214999999999901E-2</v>
      </c>
      <c r="B4988" s="1">
        <v>0.86992999999999898</v>
      </c>
      <c r="C4988" s="1">
        <v>1.5115540000000001</v>
      </c>
    </row>
    <row r="4989" spans="1:3" x14ac:dyDescent="0.25">
      <c r="A4989" s="1">
        <v>-3.7214999999999901E-2</v>
      </c>
      <c r="B4989" s="1">
        <v>0.86992999999999898</v>
      </c>
      <c r="C4989" s="1">
        <v>1.5115540000000001</v>
      </c>
    </row>
    <row r="4990" spans="1:3" x14ac:dyDescent="0.25">
      <c r="A4990" s="1">
        <v>-3.5631000000000003E-2</v>
      </c>
      <c r="B4990" s="1">
        <v>0.86951900000000004</v>
      </c>
      <c r="C4990" s="1">
        <v>1.51174699999999</v>
      </c>
    </row>
    <row r="4991" spans="1:3" x14ac:dyDescent="0.25">
      <c r="A4991" s="1">
        <v>-3.3550000000000003E-2</v>
      </c>
      <c r="B4991" s="1">
        <v>0.86966100000000002</v>
      </c>
      <c r="C4991" s="1">
        <v>1.5120150000000001</v>
      </c>
    </row>
    <row r="4992" spans="1:3" x14ac:dyDescent="0.25">
      <c r="A4992" s="1">
        <v>-3.2369000000000002E-2</v>
      </c>
      <c r="B4992" s="1">
        <v>0.86997000000000002</v>
      </c>
      <c r="C4992" s="1">
        <v>1.51161199999999</v>
      </c>
    </row>
    <row r="4993" spans="1:3" x14ac:dyDescent="0.25">
      <c r="A4993" s="1">
        <v>-3.0786999999999901E-2</v>
      </c>
      <c r="B4993" s="1">
        <v>0.87002900000000005</v>
      </c>
      <c r="C4993" s="1">
        <v>1.51159299999999</v>
      </c>
    </row>
    <row r="4994" spans="1:3" x14ac:dyDescent="0.25">
      <c r="A4994" s="1">
        <v>-2.9149000000000001E-2</v>
      </c>
      <c r="B4994" s="1">
        <v>0.86998299999999895</v>
      </c>
      <c r="C4994" s="1">
        <v>1.511641</v>
      </c>
    </row>
    <row r="4995" spans="1:3" x14ac:dyDescent="0.25">
      <c r="A4995" s="1">
        <v>-2.7731999999999899E-2</v>
      </c>
      <c r="B4995" s="1">
        <v>0.86995100000000003</v>
      </c>
      <c r="C4995" s="1">
        <v>1.5114240000000001</v>
      </c>
    </row>
    <row r="4996" spans="1:3" x14ac:dyDescent="0.25">
      <c r="A4996" s="1">
        <v>-2.6107000000000002E-2</v>
      </c>
      <c r="B4996" s="1">
        <v>0.87003699999999895</v>
      </c>
      <c r="C4996" s="1">
        <v>1.51154999999999</v>
      </c>
    </row>
    <row r="4997" spans="1:3" x14ac:dyDescent="0.25">
      <c r="A4997" s="1">
        <v>-2.4576000000000001E-2</v>
      </c>
      <c r="B4997" s="1">
        <v>0.87008399999999897</v>
      </c>
      <c r="C4997" s="1">
        <v>1.51139</v>
      </c>
    </row>
    <row r="4998" spans="1:3" x14ac:dyDescent="0.25">
      <c r="A4998" s="1">
        <v>-2.2564000000000001E-2</v>
      </c>
      <c r="B4998" s="1">
        <v>0.86983100000000002</v>
      </c>
      <c r="C4998" s="1">
        <v>1.5115689999999899</v>
      </c>
    </row>
    <row r="4999" spans="1:3" x14ac:dyDescent="0.25">
      <c r="A4999" s="1">
        <v>-2.2564000000000001E-2</v>
      </c>
      <c r="B4999" s="1">
        <v>0.86983100000000002</v>
      </c>
      <c r="C4999" s="1">
        <v>1.5115689999999899</v>
      </c>
    </row>
    <row r="5000" spans="1:3" x14ac:dyDescent="0.25">
      <c r="A5000" s="1">
        <v>-2.1159000000000001E-2</v>
      </c>
      <c r="B5000" s="1">
        <v>0.86991499999999899</v>
      </c>
      <c r="C5000" s="1">
        <v>1.5112969999999899</v>
      </c>
    </row>
    <row r="5001" spans="1:3" x14ac:dyDescent="0.25">
      <c r="A5001" s="1">
        <v>-1.9331999999999901E-2</v>
      </c>
      <c r="B5001" s="1">
        <v>0.87005500000000002</v>
      </c>
      <c r="C5001" s="1">
        <v>1.51111799999999</v>
      </c>
    </row>
    <row r="5002" spans="1:3" x14ac:dyDescent="0.25">
      <c r="A5002" s="1">
        <v>-1.7877000000000001E-2</v>
      </c>
      <c r="B5002" s="1">
        <v>0.86982400000000004</v>
      </c>
      <c r="C5002" s="1">
        <v>1.51088</v>
      </c>
    </row>
    <row r="5003" spans="1:3" x14ac:dyDescent="0.25">
      <c r="A5003" s="1">
        <v>-1.6144999999999899E-2</v>
      </c>
      <c r="B5003" s="1">
        <v>0.86997999999999898</v>
      </c>
      <c r="C5003" s="1">
        <v>1.51079099999999</v>
      </c>
    </row>
    <row r="5004" spans="1:3" x14ac:dyDescent="0.25">
      <c r="A5004" s="1">
        <v>-1.4333E-2</v>
      </c>
      <c r="B5004" s="1">
        <v>0.86992499999999895</v>
      </c>
      <c r="C5004" s="1">
        <v>1.51055099999999</v>
      </c>
    </row>
    <row r="5005" spans="1:3" x14ac:dyDescent="0.25">
      <c r="A5005" s="1">
        <v>-1.2623999999999899E-2</v>
      </c>
      <c r="B5005" s="1">
        <v>0.86948899999999896</v>
      </c>
      <c r="C5005" s="1">
        <v>1.510758</v>
      </c>
    </row>
    <row r="5006" spans="1:3" x14ac:dyDescent="0.25">
      <c r="A5006" s="1">
        <v>-1.07119999999999E-2</v>
      </c>
      <c r="B5006" s="1">
        <v>0.87004599999999899</v>
      </c>
      <c r="C5006" s="1">
        <v>1.5099279999999899</v>
      </c>
    </row>
    <row r="5007" spans="1:3" x14ac:dyDescent="0.25">
      <c r="A5007" s="1">
        <v>-9.7040000000000008E-3</v>
      </c>
      <c r="B5007" s="1">
        <v>0.87000999999999895</v>
      </c>
      <c r="C5007" s="1">
        <v>1.50966</v>
      </c>
    </row>
    <row r="5008" spans="1:3" x14ac:dyDescent="0.25">
      <c r="A5008" s="1">
        <v>-7.8560000000000001E-3</v>
      </c>
      <c r="B5008" s="1">
        <v>0.86989700000000003</v>
      </c>
      <c r="C5008" s="1">
        <v>1.509603</v>
      </c>
    </row>
    <row r="5009" spans="1:3" x14ac:dyDescent="0.25">
      <c r="A5009" s="1">
        <v>-6.0410000000000004E-3</v>
      </c>
      <c r="B5009" s="1">
        <v>0.86962300000000003</v>
      </c>
      <c r="C5009" s="1">
        <v>1.50981699999999</v>
      </c>
    </row>
    <row r="5010" spans="1:3" x14ac:dyDescent="0.25">
      <c r="A5010" s="1">
        <v>-6.0410000000000004E-3</v>
      </c>
      <c r="B5010" s="1">
        <v>0.86962300000000003</v>
      </c>
      <c r="C5010" s="1">
        <v>1.50981699999999</v>
      </c>
    </row>
    <row r="5011" spans="1:3" x14ac:dyDescent="0.25">
      <c r="A5011" s="1">
        <v>-4.6249999999999902E-3</v>
      </c>
      <c r="B5011" s="1">
        <v>0.86975800000000003</v>
      </c>
      <c r="C5011" s="1">
        <v>1.50950399999999</v>
      </c>
    </row>
    <row r="5012" spans="1:3" x14ac:dyDescent="0.25">
      <c r="A5012" s="1">
        <v>-2.1749999999999899E-3</v>
      </c>
      <c r="B5012" s="1">
        <v>0.86995599999999895</v>
      </c>
      <c r="C5012" s="1">
        <v>1.5096959999999899</v>
      </c>
    </row>
    <row r="5013" spans="1:3" x14ac:dyDescent="0.25">
      <c r="A5013" s="1">
        <v>-3.66999999999999E-4</v>
      </c>
      <c r="B5013" s="1">
        <v>0.86975499999999895</v>
      </c>
      <c r="C5013" s="1">
        <v>1.509584</v>
      </c>
    </row>
    <row r="5014" spans="1:3" x14ac:dyDescent="0.25">
      <c r="A5014" s="1">
        <v>1.5280000000000001E-3</v>
      </c>
      <c r="B5014" s="1">
        <v>0.86988399999999899</v>
      </c>
      <c r="C5014" s="1">
        <v>1.5089699999999899</v>
      </c>
    </row>
    <row r="5015" spans="1:3" x14ac:dyDescent="0.25">
      <c r="A5015" s="1">
        <v>2.49E-3</v>
      </c>
      <c r="B5015" s="1">
        <v>0.86997999999999898</v>
      </c>
      <c r="C5015" s="1">
        <v>1.5084759999999899</v>
      </c>
    </row>
    <row r="5016" spans="1:3" x14ac:dyDescent="0.25">
      <c r="A5016" s="1">
        <v>5.1689999999999896E-3</v>
      </c>
      <c r="B5016" s="1">
        <v>0.86988600000000005</v>
      </c>
      <c r="C5016" s="1">
        <v>1.5083089999999899</v>
      </c>
    </row>
    <row r="5017" spans="1:3" x14ac:dyDescent="0.25">
      <c r="A5017" s="1">
        <v>6.6779999999999904E-3</v>
      </c>
      <c r="B5017" s="1">
        <v>0.869860999999999</v>
      </c>
      <c r="C5017" s="1">
        <v>1.5079340000000001</v>
      </c>
    </row>
    <row r="5018" spans="1:3" x14ac:dyDescent="0.25">
      <c r="A5018" s="1">
        <v>8.1670000000000006E-3</v>
      </c>
      <c r="B5018" s="1">
        <v>0.86995</v>
      </c>
      <c r="C5018" s="1">
        <v>1.5074000000000001</v>
      </c>
    </row>
    <row r="5019" spans="1:3" x14ac:dyDescent="0.25">
      <c r="A5019" s="1">
        <v>9.8189999999999892E-3</v>
      </c>
      <c r="B5019" s="1">
        <v>0.87030600000000002</v>
      </c>
      <c r="C5019" s="1">
        <v>1.5068699999999899</v>
      </c>
    </row>
    <row r="5020" spans="1:3" x14ac:dyDescent="0.25">
      <c r="A5020" s="1">
        <v>1.1690000000000001E-2</v>
      </c>
      <c r="B5020" s="1">
        <v>0.87043000000000004</v>
      </c>
      <c r="C5020" s="1">
        <v>1.505986</v>
      </c>
    </row>
    <row r="5021" spans="1:3" x14ac:dyDescent="0.25">
      <c r="A5021" s="1">
        <v>1.1690000000000001E-2</v>
      </c>
      <c r="B5021" s="1">
        <v>0.87043000000000004</v>
      </c>
      <c r="C5021" s="1">
        <v>1.505986</v>
      </c>
    </row>
    <row r="5022" spans="1:3" x14ac:dyDescent="0.25">
      <c r="A5022" s="1">
        <v>1.3365E-2</v>
      </c>
      <c r="B5022" s="1">
        <v>0.87011700000000003</v>
      </c>
      <c r="C5022" s="1">
        <v>1.5062549999999899</v>
      </c>
    </row>
    <row r="5023" spans="1:3" x14ac:dyDescent="0.25">
      <c r="A5023" s="1">
        <v>1.53049999999999E-2</v>
      </c>
      <c r="B5023" s="1">
        <v>0.87038000000000004</v>
      </c>
      <c r="C5023" s="1">
        <v>1.5054449999999899</v>
      </c>
    </row>
    <row r="5024" spans="1:3" x14ac:dyDescent="0.25">
      <c r="A5024" s="1">
        <v>1.7167000000000002E-2</v>
      </c>
      <c r="B5024" s="1">
        <v>0.86982599999999899</v>
      </c>
      <c r="C5024" s="1">
        <v>1.50575999999999</v>
      </c>
    </row>
    <row r="5025" spans="1:3" x14ac:dyDescent="0.25">
      <c r="A5025" s="1">
        <v>1.9627999999999899E-2</v>
      </c>
      <c r="B5025" s="1">
        <v>0.87034</v>
      </c>
      <c r="C5025" s="1">
        <v>1.5045029999999899</v>
      </c>
    </row>
    <row r="5026" spans="1:3" x14ac:dyDescent="0.25">
      <c r="A5026" s="1">
        <v>2.1680000000000001E-2</v>
      </c>
      <c r="B5026" s="1">
        <v>0.87057099999999898</v>
      </c>
      <c r="C5026" s="1">
        <v>1.50430799999999</v>
      </c>
    </row>
    <row r="5027" spans="1:3" x14ac:dyDescent="0.25">
      <c r="A5027" s="1">
        <v>2.3542E-2</v>
      </c>
      <c r="B5027" s="1">
        <v>0.870089</v>
      </c>
      <c r="C5027" s="1">
        <v>1.50412999999999</v>
      </c>
    </row>
    <row r="5028" spans="1:3" x14ac:dyDescent="0.25">
      <c r="A5028" s="1">
        <v>2.5486999999999899E-2</v>
      </c>
      <c r="B5028" s="1">
        <v>0.870694999999999</v>
      </c>
      <c r="C5028" s="1">
        <v>1.5032000000000001</v>
      </c>
    </row>
    <row r="5029" spans="1:3" x14ac:dyDescent="0.25">
      <c r="A5029" s="1">
        <v>2.8302999999999901E-2</v>
      </c>
      <c r="B5029" s="1">
        <v>0.86983200000000005</v>
      </c>
      <c r="C5029" s="1">
        <v>1.502402</v>
      </c>
    </row>
    <row r="5030" spans="1:3" x14ac:dyDescent="0.25">
      <c r="A5030" s="1">
        <v>2.9440000000000001E-2</v>
      </c>
      <c r="B5030" s="1">
        <v>0.87073199999999895</v>
      </c>
      <c r="C5030" s="1">
        <v>1.50167099999999</v>
      </c>
    </row>
    <row r="5031" spans="1:3" x14ac:dyDescent="0.25">
      <c r="A5031" s="1">
        <v>2.9440000000000001E-2</v>
      </c>
      <c r="B5031" s="1">
        <v>0.87073199999999895</v>
      </c>
      <c r="C5031" s="1">
        <v>1.50167099999999</v>
      </c>
    </row>
    <row r="5032" spans="1:3" x14ac:dyDescent="0.25">
      <c r="A5032" s="1">
        <v>3.14829999999999E-2</v>
      </c>
      <c r="B5032" s="1">
        <v>0.87065300000000001</v>
      </c>
      <c r="C5032" s="1">
        <v>1.5010110000000001</v>
      </c>
    </row>
    <row r="5033" spans="1:3" x14ac:dyDescent="0.25">
      <c r="A5033" s="1">
        <v>3.3797000000000001E-2</v>
      </c>
      <c r="B5033" s="1">
        <v>0.87061500000000003</v>
      </c>
      <c r="C5033" s="1">
        <v>1.5009429999999899</v>
      </c>
    </row>
    <row r="5034" spans="1:3" x14ac:dyDescent="0.25">
      <c r="A5034" s="1">
        <v>3.4432999999999901E-2</v>
      </c>
      <c r="B5034" s="1">
        <v>0.87044600000000005</v>
      </c>
      <c r="C5034" s="1">
        <v>1.4995480000000001</v>
      </c>
    </row>
    <row r="5035" spans="1:3" x14ac:dyDescent="0.25">
      <c r="A5035" s="1">
        <v>3.7139999999999902E-2</v>
      </c>
      <c r="B5035" s="1">
        <v>0.87028899999999898</v>
      </c>
      <c r="C5035" s="1">
        <v>1.49928799999999</v>
      </c>
    </row>
    <row r="5036" spans="1:3" x14ac:dyDescent="0.25">
      <c r="A5036" s="1">
        <v>3.8997999999999901E-2</v>
      </c>
      <c r="B5036" s="1">
        <v>0.870703</v>
      </c>
      <c r="C5036" s="1">
        <v>1.4983139999999899</v>
      </c>
    </row>
    <row r="5037" spans="1:3" x14ac:dyDescent="0.25">
      <c r="A5037" s="1">
        <v>4.0888000000000001E-2</v>
      </c>
      <c r="B5037" s="1">
        <v>0.87084799999999896</v>
      </c>
      <c r="C5037" s="1">
        <v>1.49761199999999</v>
      </c>
    </row>
    <row r="5038" spans="1:3" x14ac:dyDescent="0.25">
      <c r="A5038" s="1">
        <v>4.2944000000000003E-2</v>
      </c>
      <c r="B5038" s="1">
        <v>0.87033899999999897</v>
      </c>
      <c r="C5038" s="1">
        <v>1.4970410000000001</v>
      </c>
    </row>
    <row r="5039" spans="1:3" x14ac:dyDescent="0.25">
      <c r="A5039" s="1">
        <v>4.4577999999999902E-2</v>
      </c>
      <c r="B5039" s="1">
        <v>0.87003699999999895</v>
      </c>
      <c r="C5039" s="1">
        <v>1.496456</v>
      </c>
    </row>
    <row r="5040" spans="1:3" x14ac:dyDescent="0.25">
      <c r="A5040" s="1">
        <v>4.6464999999999902E-2</v>
      </c>
      <c r="B5040" s="1">
        <v>0.87027399999999899</v>
      </c>
      <c r="C5040" s="1">
        <v>1.4956510000000001</v>
      </c>
    </row>
    <row r="5041" spans="1:3" x14ac:dyDescent="0.25">
      <c r="A5041" s="1">
        <v>4.82109999999999E-2</v>
      </c>
      <c r="B5041" s="1">
        <v>0.87046699999999899</v>
      </c>
      <c r="C5041" s="1">
        <v>1.494977</v>
      </c>
    </row>
    <row r="5042" spans="1:3" x14ac:dyDescent="0.25">
      <c r="A5042" s="1">
        <v>4.82109999999999E-2</v>
      </c>
      <c r="B5042" s="1">
        <v>0.87046699999999899</v>
      </c>
      <c r="C5042" s="1">
        <v>1.494977</v>
      </c>
    </row>
    <row r="5043" spans="1:3" x14ac:dyDescent="0.25">
      <c r="A5043" s="1">
        <v>5.0361000000000003E-2</v>
      </c>
      <c r="B5043" s="1">
        <v>0.87021000000000004</v>
      </c>
      <c r="C5043" s="1">
        <v>1.49452899999999</v>
      </c>
    </row>
    <row r="5044" spans="1:3" x14ac:dyDescent="0.25">
      <c r="A5044" s="1">
        <v>5.1397999999999902E-2</v>
      </c>
      <c r="B5044" s="1">
        <v>0.87041599999999897</v>
      </c>
      <c r="C5044" s="1">
        <v>1.49358199999999</v>
      </c>
    </row>
    <row r="5045" spans="1:3" x14ac:dyDescent="0.25">
      <c r="A5045" s="1">
        <v>5.2558000000000001E-2</v>
      </c>
      <c r="B5045" s="1">
        <v>0.87014199999999897</v>
      </c>
      <c r="C5045" s="1">
        <v>1.4936769999999899</v>
      </c>
    </row>
    <row r="5046" spans="1:3" x14ac:dyDescent="0.25">
      <c r="A5046" s="1">
        <v>5.3867999999999902E-2</v>
      </c>
      <c r="B5046" s="1">
        <v>0.87009999999999899</v>
      </c>
      <c r="C5046" s="1">
        <v>1.492858</v>
      </c>
    </row>
    <row r="5047" spans="1:3" x14ac:dyDescent="0.25">
      <c r="A5047" s="1">
        <v>5.6052999999999902E-2</v>
      </c>
      <c r="B5047" s="1">
        <v>0.87001099999999898</v>
      </c>
      <c r="C5047" s="1">
        <v>1.49206799999999</v>
      </c>
    </row>
    <row r="5048" spans="1:3" x14ac:dyDescent="0.25">
      <c r="A5048" s="1">
        <v>5.7966999999999901E-2</v>
      </c>
      <c r="B5048" s="1">
        <v>0.87053199999999897</v>
      </c>
      <c r="C5048" s="1">
        <v>1.4910110000000001</v>
      </c>
    </row>
    <row r="5049" spans="1:3" x14ac:dyDescent="0.25">
      <c r="A5049" s="1">
        <v>5.97219999999999E-2</v>
      </c>
      <c r="B5049" s="1">
        <v>0.87031599999999898</v>
      </c>
      <c r="C5049" s="1">
        <v>1.49015699999999</v>
      </c>
    </row>
    <row r="5050" spans="1:3" x14ac:dyDescent="0.25">
      <c r="A5050" s="1">
        <v>6.1097999999999902E-2</v>
      </c>
      <c r="B5050" s="1">
        <v>0.870057999999999</v>
      </c>
      <c r="C5050" s="1">
        <v>1.489649</v>
      </c>
    </row>
    <row r="5051" spans="1:3" x14ac:dyDescent="0.25">
      <c r="A5051" s="1">
        <v>6.2177000000000003E-2</v>
      </c>
      <c r="B5051" s="1">
        <v>0.86982499999999896</v>
      </c>
      <c r="C5051" s="1">
        <v>1.4892300000000001</v>
      </c>
    </row>
    <row r="5052" spans="1:3" x14ac:dyDescent="0.25">
      <c r="A5052" s="1">
        <v>6.2177000000000003E-2</v>
      </c>
      <c r="B5052" s="1">
        <v>0.86982499999999896</v>
      </c>
      <c r="C5052" s="1">
        <v>1.4892300000000001</v>
      </c>
    </row>
    <row r="5053" spans="1:3" x14ac:dyDescent="0.25">
      <c r="A5053" s="1">
        <v>6.3253000000000004E-2</v>
      </c>
      <c r="B5053" s="1">
        <v>0.86996300000000004</v>
      </c>
      <c r="C5053" s="1">
        <v>1.488469</v>
      </c>
    </row>
    <row r="5054" spans="1:3" x14ac:dyDescent="0.25">
      <c r="A5054" s="1">
        <v>6.4950999999999898E-2</v>
      </c>
      <c r="B5054" s="1">
        <v>0.87043800000000005</v>
      </c>
      <c r="C5054" s="1">
        <v>1.48775199999999</v>
      </c>
    </row>
    <row r="5055" spans="1:3" x14ac:dyDescent="0.25">
      <c r="A5055" s="1">
        <v>6.5810999999999897E-2</v>
      </c>
      <c r="B5055" s="1">
        <v>0.87006099999999897</v>
      </c>
      <c r="C5055" s="1">
        <v>1.4863630000000001</v>
      </c>
    </row>
    <row r="5056" spans="1:3" x14ac:dyDescent="0.25">
      <c r="A5056" s="1">
        <v>6.7197999999999897E-2</v>
      </c>
      <c r="B5056" s="1">
        <v>0.87035300000000004</v>
      </c>
      <c r="C5056" s="1">
        <v>1.486075</v>
      </c>
    </row>
    <row r="5057" spans="1:3" x14ac:dyDescent="0.25">
      <c r="A5057" s="1">
        <v>6.86719999999999E-2</v>
      </c>
      <c r="B5057" s="1">
        <v>0.87005600000000005</v>
      </c>
      <c r="C5057" s="1">
        <v>1.48588399999999</v>
      </c>
    </row>
    <row r="5058" spans="1:3" x14ac:dyDescent="0.25">
      <c r="A5058" s="1">
        <v>6.9291000000000005E-2</v>
      </c>
      <c r="B5058" s="1">
        <v>0.86996899999999899</v>
      </c>
      <c r="C5058" s="1">
        <v>1.4851080000000001</v>
      </c>
    </row>
    <row r="5059" spans="1:3" x14ac:dyDescent="0.25">
      <c r="A5059" s="1">
        <v>7.0778999999999898E-2</v>
      </c>
      <c r="B5059" s="1">
        <v>0.870026999999999</v>
      </c>
      <c r="C5059" s="1">
        <v>1.4843470000000001</v>
      </c>
    </row>
    <row r="5060" spans="1:3" x14ac:dyDescent="0.25">
      <c r="A5060" s="1">
        <v>7.2035000000000002E-2</v>
      </c>
      <c r="B5060" s="1">
        <v>0.87021400000000004</v>
      </c>
      <c r="C5060" s="1">
        <v>1.4833480000000001</v>
      </c>
    </row>
    <row r="5061" spans="1:3" x14ac:dyDescent="0.25">
      <c r="A5061" s="1">
        <v>7.2864999999999902E-2</v>
      </c>
      <c r="B5061" s="1">
        <v>0.87007900000000005</v>
      </c>
      <c r="C5061" s="1">
        <v>1.483028</v>
      </c>
    </row>
    <row r="5062" spans="1:3" x14ac:dyDescent="0.25">
      <c r="A5062" s="1">
        <v>7.4353000000000002E-2</v>
      </c>
      <c r="B5062" s="1">
        <v>0.87030399999999897</v>
      </c>
      <c r="C5062" s="1">
        <v>1.4818960000000001</v>
      </c>
    </row>
    <row r="5063" spans="1:3" x14ac:dyDescent="0.25">
      <c r="A5063" s="1">
        <v>7.4353000000000002E-2</v>
      </c>
      <c r="B5063" s="1">
        <v>0.87030399999999897</v>
      </c>
      <c r="C5063" s="1">
        <v>1.4818960000000001</v>
      </c>
    </row>
    <row r="5064" spans="1:3" x14ac:dyDescent="0.25">
      <c r="A5064" s="1">
        <v>7.57909999999999E-2</v>
      </c>
      <c r="B5064" s="1">
        <v>0.87024100000000004</v>
      </c>
      <c r="C5064" s="1">
        <v>1.481457</v>
      </c>
    </row>
    <row r="5065" spans="1:3" x14ac:dyDescent="0.25">
      <c r="A5065" s="1">
        <v>7.7013999999999902E-2</v>
      </c>
      <c r="B5065" s="1">
        <v>0.87035399999999896</v>
      </c>
      <c r="C5065" s="1">
        <v>1.4807319999999899</v>
      </c>
    </row>
    <row r="5066" spans="1:3" x14ac:dyDescent="0.25">
      <c r="A5066" s="1">
        <v>7.8266000000000002E-2</v>
      </c>
      <c r="B5066" s="1">
        <v>0.86979799999999896</v>
      </c>
      <c r="C5066" s="1">
        <v>1.4809319999999899</v>
      </c>
    </row>
    <row r="5067" spans="1:3" x14ac:dyDescent="0.25">
      <c r="A5067" s="1">
        <v>7.9653000000000002E-2</v>
      </c>
      <c r="B5067" s="1">
        <v>0.87012</v>
      </c>
      <c r="C5067" s="1">
        <v>1.47939799999999</v>
      </c>
    </row>
    <row r="5068" spans="1:3" x14ac:dyDescent="0.25">
      <c r="A5068" s="1">
        <v>8.1164E-2</v>
      </c>
      <c r="B5068" s="1">
        <v>0.87035700000000005</v>
      </c>
      <c r="C5068" s="1">
        <v>1.4781629999999899</v>
      </c>
    </row>
    <row r="5069" spans="1:3" x14ac:dyDescent="0.25">
      <c r="A5069" s="1">
        <v>8.2578999999999902E-2</v>
      </c>
      <c r="B5069" s="1">
        <v>0.87000900000000003</v>
      </c>
      <c r="C5069" s="1">
        <v>1.47778399999999</v>
      </c>
    </row>
    <row r="5070" spans="1:3" x14ac:dyDescent="0.25">
      <c r="A5070" s="1">
        <v>8.40469999999999E-2</v>
      </c>
      <c r="B5070" s="1">
        <v>0.87026700000000001</v>
      </c>
      <c r="C5070" s="1">
        <v>1.47585999999999</v>
      </c>
    </row>
    <row r="5071" spans="1:3" x14ac:dyDescent="0.25">
      <c r="A5071" s="1">
        <v>8.5768999999999901E-2</v>
      </c>
      <c r="B5071" s="1">
        <v>0.87002500000000005</v>
      </c>
      <c r="C5071" s="1">
        <v>1.4754590000000001</v>
      </c>
    </row>
    <row r="5072" spans="1:3" x14ac:dyDescent="0.25">
      <c r="A5072" s="1">
        <v>8.7178000000000005E-2</v>
      </c>
      <c r="B5072" s="1">
        <v>0.87035799999999897</v>
      </c>
      <c r="C5072" s="1">
        <v>1.4738439999999899</v>
      </c>
    </row>
    <row r="5073" spans="1:3" x14ac:dyDescent="0.25">
      <c r="A5073" s="1">
        <v>8.8854000000000002E-2</v>
      </c>
      <c r="B5073" s="1">
        <v>0.87036000000000002</v>
      </c>
      <c r="C5073" s="1">
        <v>1.4728129999999899</v>
      </c>
    </row>
    <row r="5074" spans="1:3" x14ac:dyDescent="0.25">
      <c r="A5074" s="1">
        <v>8.8854000000000002E-2</v>
      </c>
      <c r="B5074" s="1">
        <v>0.87036000000000002</v>
      </c>
      <c r="C5074" s="1">
        <v>1.4728129999999899</v>
      </c>
    </row>
    <row r="5075" spans="1:3" x14ac:dyDescent="0.25">
      <c r="A5075" s="1">
        <v>9.0700000000000003E-2</v>
      </c>
      <c r="B5075" s="1">
        <v>0.87047300000000005</v>
      </c>
      <c r="C5075" s="1">
        <v>1.4717739999999899</v>
      </c>
    </row>
    <row r="5076" spans="1:3" x14ac:dyDescent="0.25">
      <c r="A5076" s="1">
        <v>9.2397999999999897E-2</v>
      </c>
      <c r="B5076" s="1">
        <v>0.87047799999999897</v>
      </c>
      <c r="C5076" s="1">
        <v>1.4707889999999899</v>
      </c>
    </row>
    <row r="5077" spans="1:3" x14ac:dyDescent="0.25">
      <c r="A5077" s="1">
        <v>9.4484999999999902E-2</v>
      </c>
      <c r="B5077" s="1">
        <v>0.87063800000000002</v>
      </c>
      <c r="C5077" s="1">
        <v>1.469894</v>
      </c>
    </row>
    <row r="5078" spans="1:3" x14ac:dyDescent="0.25">
      <c r="A5078" s="1">
        <v>9.59539999999999E-2</v>
      </c>
      <c r="B5078" s="1">
        <v>0.87063900000000005</v>
      </c>
      <c r="C5078" s="1">
        <v>1.46894999999999</v>
      </c>
    </row>
    <row r="5079" spans="1:3" x14ac:dyDescent="0.25">
      <c r="A5079" s="1">
        <v>9.7616999999999898E-2</v>
      </c>
      <c r="B5079" s="1">
        <v>0.87065400000000004</v>
      </c>
      <c r="C5079" s="1">
        <v>1.4680089999999899</v>
      </c>
    </row>
    <row r="5080" spans="1:3" x14ac:dyDescent="0.25">
      <c r="A5080" s="1">
        <v>9.9062999999999901E-2</v>
      </c>
      <c r="B5080" s="1">
        <v>0.87053499999999895</v>
      </c>
      <c r="C5080" s="1">
        <v>1.46690399999999</v>
      </c>
    </row>
    <row r="5081" spans="1:3" x14ac:dyDescent="0.25">
      <c r="A5081" s="1">
        <v>0.100651</v>
      </c>
      <c r="B5081" s="1">
        <v>0.87049399999999899</v>
      </c>
      <c r="C5081" s="1">
        <v>1.46536599999999</v>
      </c>
    </row>
    <row r="5082" spans="1:3" x14ac:dyDescent="0.25">
      <c r="A5082" s="1">
        <v>0.102223999999999</v>
      </c>
      <c r="B5082" s="1">
        <v>0.87056100000000003</v>
      </c>
      <c r="C5082" s="1">
        <v>1.464283</v>
      </c>
    </row>
    <row r="5083" spans="1:3" x14ac:dyDescent="0.25">
      <c r="A5083" s="1">
        <v>0.103423</v>
      </c>
      <c r="B5083" s="1">
        <v>0.87065800000000004</v>
      </c>
      <c r="C5083" s="1">
        <v>1.4633449999999899</v>
      </c>
    </row>
    <row r="5084" spans="1:3" x14ac:dyDescent="0.25">
      <c r="A5084" s="1">
        <v>0.103423</v>
      </c>
      <c r="B5084" s="1">
        <v>0.87065800000000004</v>
      </c>
      <c r="C5084" s="1">
        <v>1.4633449999999899</v>
      </c>
    </row>
    <row r="5085" spans="1:3" x14ac:dyDescent="0.25">
      <c r="A5085" s="1">
        <v>0.104321999999999</v>
      </c>
      <c r="B5085" s="1">
        <v>0.86997400000000003</v>
      </c>
      <c r="C5085" s="1">
        <v>1.4621090000000001</v>
      </c>
    </row>
    <row r="5086" spans="1:3" x14ac:dyDescent="0.25">
      <c r="A5086" s="1">
        <v>0.105824</v>
      </c>
      <c r="B5086" s="1">
        <v>0.87067899999999898</v>
      </c>
      <c r="C5086" s="1">
        <v>1.46113</v>
      </c>
    </row>
    <row r="5087" spans="1:3" x14ac:dyDescent="0.25">
      <c r="A5087" s="1">
        <v>0.10725800000000001</v>
      </c>
      <c r="B5087" s="1">
        <v>0.87076299999999895</v>
      </c>
      <c r="C5087" s="1">
        <v>1.45999199999999</v>
      </c>
    </row>
    <row r="5088" spans="1:3" x14ac:dyDescent="0.25">
      <c r="A5088" s="1">
        <v>0.108584</v>
      </c>
      <c r="B5088" s="1">
        <v>0.87070400000000003</v>
      </c>
      <c r="C5088" s="1">
        <v>1.4590050000000001</v>
      </c>
    </row>
    <row r="5089" spans="1:3" x14ac:dyDescent="0.25">
      <c r="A5089" s="1">
        <v>0.110072</v>
      </c>
      <c r="B5089" s="1">
        <v>0.870501999999999</v>
      </c>
      <c r="C5089" s="1">
        <v>1.457883</v>
      </c>
    </row>
    <row r="5090" spans="1:3" x14ac:dyDescent="0.25">
      <c r="A5090" s="1">
        <v>0.110743999999999</v>
      </c>
      <c r="B5090" s="1">
        <v>0.87015200000000004</v>
      </c>
      <c r="C5090" s="1">
        <v>1.4568589999999899</v>
      </c>
    </row>
    <row r="5091" spans="1:3" x14ac:dyDescent="0.25">
      <c r="A5091" s="1">
        <v>0.111946</v>
      </c>
      <c r="B5091" s="1">
        <v>0.87004499999999896</v>
      </c>
      <c r="C5091" s="1">
        <v>1.4556500000000001</v>
      </c>
    </row>
    <row r="5092" spans="1:3" x14ac:dyDescent="0.25">
      <c r="A5092" s="1">
        <v>0.11347599999999899</v>
      </c>
      <c r="B5092" s="1">
        <v>0.87002000000000002</v>
      </c>
      <c r="C5092" s="1">
        <v>1.454793</v>
      </c>
    </row>
    <row r="5093" spans="1:3" x14ac:dyDescent="0.25">
      <c r="A5093" s="1">
        <v>0.114673999999999</v>
      </c>
      <c r="B5093" s="1">
        <v>0.87049100000000001</v>
      </c>
      <c r="C5093" s="1">
        <v>1.45346299999999</v>
      </c>
    </row>
    <row r="5094" spans="1:3" x14ac:dyDescent="0.25">
      <c r="A5094" s="1">
        <v>0.115937999999999</v>
      </c>
      <c r="B5094" s="1">
        <v>0.87049699999999897</v>
      </c>
      <c r="C5094" s="1">
        <v>1.452299</v>
      </c>
    </row>
    <row r="5095" spans="1:3" x14ac:dyDescent="0.25">
      <c r="A5095" s="1">
        <v>0.115937999999999</v>
      </c>
      <c r="B5095" s="1">
        <v>0.87049699999999897</v>
      </c>
      <c r="C5095" s="1">
        <v>1.452299</v>
      </c>
    </row>
    <row r="5096" spans="1:3" x14ac:dyDescent="0.25">
      <c r="A5096" s="1">
        <v>0.11749800000000001</v>
      </c>
      <c r="B5096" s="1">
        <v>0.87052300000000005</v>
      </c>
      <c r="C5096" s="1">
        <v>1.451227</v>
      </c>
    </row>
    <row r="5097" spans="1:3" x14ac:dyDescent="0.25">
      <c r="A5097" s="1">
        <v>0.118599999999999</v>
      </c>
      <c r="B5097" s="1">
        <v>0.86991700000000005</v>
      </c>
      <c r="C5097" s="1">
        <v>1.45006699999999</v>
      </c>
    </row>
    <row r="5098" spans="1:3" x14ac:dyDescent="0.25">
      <c r="A5098" s="1">
        <v>0.119783</v>
      </c>
      <c r="B5098" s="1">
        <v>0.86997199999999897</v>
      </c>
      <c r="C5098" s="1">
        <v>1.4493529999999899</v>
      </c>
    </row>
    <row r="5099" spans="1:3" x14ac:dyDescent="0.25">
      <c r="A5099" s="1">
        <v>0.12131599999999899</v>
      </c>
      <c r="B5099" s="1">
        <v>0.869869</v>
      </c>
      <c r="C5099" s="1">
        <v>1.4479770000000001</v>
      </c>
    </row>
    <row r="5100" spans="1:3" x14ac:dyDescent="0.25">
      <c r="A5100" s="1">
        <v>0.122048</v>
      </c>
      <c r="B5100" s="1">
        <v>0.86991099999999899</v>
      </c>
      <c r="C5100" s="1">
        <v>1.4460200000000001</v>
      </c>
    </row>
    <row r="5101" spans="1:3" x14ac:dyDescent="0.25">
      <c r="A5101" s="1">
        <v>0.123337</v>
      </c>
      <c r="B5101" s="1">
        <v>0.87007599999999896</v>
      </c>
      <c r="C5101" s="1">
        <v>1.4450210000000001</v>
      </c>
    </row>
    <row r="5102" spans="1:3" x14ac:dyDescent="0.25">
      <c r="A5102" s="1">
        <v>0.124627</v>
      </c>
      <c r="B5102" s="1">
        <v>0.86966299999999896</v>
      </c>
      <c r="C5102" s="1">
        <v>1.443648</v>
      </c>
    </row>
    <row r="5103" spans="1:3" x14ac:dyDescent="0.25">
      <c r="A5103" s="1">
        <v>0.12578900000000001</v>
      </c>
      <c r="B5103" s="1">
        <v>0.87009499999999895</v>
      </c>
      <c r="C5103" s="1">
        <v>1.4423250000000001</v>
      </c>
    </row>
    <row r="5104" spans="1:3" x14ac:dyDescent="0.25">
      <c r="A5104" s="1">
        <v>0.127166</v>
      </c>
      <c r="B5104" s="1">
        <v>0.87005399999999899</v>
      </c>
      <c r="C5104" s="1">
        <v>1.441046</v>
      </c>
    </row>
    <row r="5105" spans="1:3" x14ac:dyDescent="0.25">
      <c r="A5105" s="1">
        <v>0.12829099999999899</v>
      </c>
      <c r="B5105" s="1">
        <v>0.87012299999999898</v>
      </c>
      <c r="C5105" s="1">
        <v>1.439751</v>
      </c>
    </row>
    <row r="5106" spans="1:3" x14ac:dyDescent="0.25">
      <c r="A5106" s="1">
        <v>0.12829099999999899</v>
      </c>
      <c r="B5106" s="1">
        <v>0.87012299999999898</v>
      </c>
      <c r="C5106" s="1">
        <v>1.439751</v>
      </c>
    </row>
    <row r="5107" spans="1:3" x14ac:dyDescent="0.25">
      <c r="A5107" s="1">
        <v>0.129612</v>
      </c>
      <c r="B5107" s="1">
        <v>0.86978900000000003</v>
      </c>
      <c r="C5107" s="1">
        <v>1.438706</v>
      </c>
    </row>
    <row r="5108" spans="1:3" x14ac:dyDescent="0.25">
      <c r="A5108" s="1">
        <v>0.13086</v>
      </c>
      <c r="B5108" s="1">
        <v>0.86974499999999899</v>
      </c>
      <c r="C5108" s="1">
        <v>1.4374009999999899</v>
      </c>
    </row>
    <row r="5109" spans="1:3" x14ac:dyDescent="0.25">
      <c r="A5109" s="1">
        <v>0.13217799999999899</v>
      </c>
      <c r="B5109" s="1">
        <v>0.87006099999999897</v>
      </c>
      <c r="C5109" s="1">
        <v>1.4362630000000001</v>
      </c>
    </row>
    <row r="5110" spans="1:3" x14ac:dyDescent="0.25">
      <c r="A5110" s="1">
        <v>0.13303499999999899</v>
      </c>
      <c r="B5110" s="1">
        <v>0.86985999999999897</v>
      </c>
      <c r="C5110" s="1">
        <v>1.43423999999999</v>
      </c>
    </row>
    <row r="5111" spans="1:3" x14ac:dyDescent="0.25">
      <c r="A5111" s="1">
        <v>0.13417000000000001</v>
      </c>
      <c r="B5111" s="1">
        <v>0.86978599999999895</v>
      </c>
      <c r="C5111" s="1">
        <v>1.43307099999999</v>
      </c>
    </row>
    <row r="5112" spans="1:3" x14ac:dyDescent="0.25">
      <c r="A5112" s="1">
        <v>0.13541600000000001</v>
      </c>
      <c r="B5112" s="1">
        <v>0.86949799999999899</v>
      </c>
      <c r="C5112" s="1">
        <v>1.4316180000000001</v>
      </c>
    </row>
    <row r="5113" spans="1:3" x14ac:dyDescent="0.25">
      <c r="A5113" s="1">
        <v>0.136569999999999</v>
      </c>
      <c r="B5113" s="1">
        <v>0.86955199999999899</v>
      </c>
      <c r="C5113" s="1">
        <v>1.43036399999999</v>
      </c>
    </row>
    <row r="5114" spans="1:3" x14ac:dyDescent="0.25">
      <c r="A5114" s="1">
        <v>0.13766400000000001</v>
      </c>
      <c r="B5114" s="1">
        <v>0.86978999999999895</v>
      </c>
      <c r="C5114" s="1">
        <v>1.42931099999999</v>
      </c>
    </row>
    <row r="5115" spans="1:3" x14ac:dyDescent="0.25">
      <c r="A5115" s="1">
        <v>0.13897399999999899</v>
      </c>
      <c r="B5115" s="1">
        <v>0.86964600000000003</v>
      </c>
      <c r="C5115" s="1">
        <v>1.42800199999999</v>
      </c>
    </row>
    <row r="5116" spans="1:3" x14ac:dyDescent="0.25">
      <c r="A5116" s="1">
        <v>0.13897399999999899</v>
      </c>
      <c r="B5116" s="1">
        <v>0.86964600000000003</v>
      </c>
      <c r="C5116" s="1">
        <v>1.42800199999999</v>
      </c>
    </row>
    <row r="5117" spans="1:3" x14ac:dyDescent="0.25">
      <c r="A5117" s="1">
        <v>0.14030699999999899</v>
      </c>
      <c r="B5117" s="1">
        <v>0.86938800000000005</v>
      </c>
      <c r="C5117" s="1">
        <v>1.42651799999999</v>
      </c>
    </row>
    <row r="5118" spans="1:3" x14ac:dyDescent="0.25">
      <c r="A5118" s="1">
        <v>0.141569</v>
      </c>
      <c r="B5118" s="1">
        <v>0.86956299999999898</v>
      </c>
      <c r="C5118" s="1">
        <v>1.425413</v>
      </c>
    </row>
    <row r="5119" spans="1:3" x14ac:dyDescent="0.25">
      <c r="A5119" s="1">
        <v>0.14277799999999899</v>
      </c>
      <c r="B5119" s="1">
        <v>0.86967799999999895</v>
      </c>
      <c r="C5119" s="1">
        <v>1.42402099999999</v>
      </c>
    </row>
    <row r="5120" spans="1:3" x14ac:dyDescent="0.25">
      <c r="A5120" s="1">
        <v>0.143958</v>
      </c>
      <c r="B5120" s="1">
        <v>0.86979600000000001</v>
      </c>
      <c r="C5120" s="1">
        <v>1.4226240000000001</v>
      </c>
    </row>
    <row r="5121" spans="1:3" x14ac:dyDescent="0.25">
      <c r="A5121" s="1">
        <v>0.14504</v>
      </c>
      <c r="B5121" s="1">
        <v>0.86979799999999896</v>
      </c>
      <c r="C5121" s="1">
        <v>1.4211720000000001</v>
      </c>
    </row>
    <row r="5122" spans="1:3" x14ac:dyDescent="0.25">
      <c r="A5122" s="1">
        <v>0.14624500000000001</v>
      </c>
      <c r="B5122" s="1">
        <v>0.86987899999999896</v>
      </c>
      <c r="C5122" s="1">
        <v>1.41964</v>
      </c>
    </row>
    <row r="5123" spans="1:3" x14ac:dyDescent="0.25">
      <c r="A5123" s="1">
        <v>0.147562999999999</v>
      </c>
      <c r="B5123" s="1">
        <v>0.86967799999999895</v>
      </c>
      <c r="C5123" s="1">
        <v>1.41816399999999</v>
      </c>
    </row>
    <row r="5124" spans="1:3" x14ac:dyDescent="0.25">
      <c r="A5124" s="1">
        <v>0.14850099999999899</v>
      </c>
      <c r="B5124" s="1">
        <v>0.86975499999999895</v>
      </c>
      <c r="C5124" s="1">
        <v>1.4167639999999899</v>
      </c>
    </row>
    <row r="5125" spans="1:3" x14ac:dyDescent="0.25">
      <c r="A5125" s="1">
        <v>0.14952599999999899</v>
      </c>
      <c r="B5125" s="1">
        <v>0.86988299999999896</v>
      </c>
      <c r="C5125" s="1">
        <v>1.4151720000000001</v>
      </c>
    </row>
    <row r="5126" spans="1:3" x14ac:dyDescent="0.25">
      <c r="A5126" s="1">
        <v>0.15037500000000001</v>
      </c>
      <c r="B5126" s="1">
        <v>0.87006700000000003</v>
      </c>
      <c r="C5126" s="1">
        <v>1.41371299999999</v>
      </c>
    </row>
    <row r="5127" spans="1:3" x14ac:dyDescent="0.25">
      <c r="A5127" s="1">
        <v>0.15037500000000001</v>
      </c>
      <c r="B5127" s="1">
        <v>0.87006700000000003</v>
      </c>
      <c r="C5127" s="1">
        <v>1.41371299999999</v>
      </c>
    </row>
    <row r="5128" spans="1:3" x14ac:dyDescent="0.25">
      <c r="A5128" s="1">
        <v>0.15140100000000001</v>
      </c>
      <c r="B5128" s="1">
        <v>0.86998399999999898</v>
      </c>
      <c r="C5128" s="1">
        <v>1.412401</v>
      </c>
    </row>
    <row r="5129" spans="1:3" x14ac:dyDescent="0.25">
      <c r="A5129" s="1">
        <v>0.15246299999999899</v>
      </c>
      <c r="B5129" s="1">
        <v>0.87001099999999898</v>
      </c>
      <c r="C5129" s="1">
        <v>1.410849</v>
      </c>
    </row>
    <row r="5130" spans="1:3" x14ac:dyDescent="0.25">
      <c r="A5130" s="1">
        <v>0.15307200000000001</v>
      </c>
      <c r="B5130" s="1">
        <v>0.86984600000000001</v>
      </c>
      <c r="C5130" s="1">
        <v>1.40936499999999</v>
      </c>
    </row>
    <row r="5131" spans="1:3" x14ac:dyDescent="0.25">
      <c r="A5131" s="1">
        <v>0.154220999999999</v>
      </c>
      <c r="B5131" s="1">
        <v>0.86984099999999898</v>
      </c>
      <c r="C5131" s="1">
        <v>1.4078870000000001</v>
      </c>
    </row>
    <row r="5132" spans="1:3" x14ac:dyDescent="0.25">
      <c r="A5132" s="1">
        <v>0.15509999999999899</v>
      </c>
      <c r="B5132" s="1">
        <v>0.87004300000000001</v>
      </c>
      <c r="C5132" s="1">
        <v>1.4064970000000001</v>
      </c>
    </row>
    <row r="5133" spans="1:3" x14ac:dyDescent="0.25">
      <c r="A5133" s="1">
        <v>0.155946</v>
      </c>
      <c r="B5133" s="1">
        <v>0.86989799999999895</v>
      </c>
      <c r="C5133" s="1">
        <v>1.405105</v>
      </c>
    </row>
    <row r="5134" spans="1:3" x14ac:dyDescent="0.25">
      <c r="A5134" s="1">
        <v>0.15673000000000001</v>
      </c>
      <c r="B5134" s="1">
        <v>0.86996099999999899</v>
      </c>
      <c r="C5134" s="1">
        <v>1.4038269999999899</v>
      </c>
    </row>
    <row r="5135" spans="1:3" x14ac:dyDescent="0.25">
      <c r="A5135" s="1">
        <v>0.157691999999999</v>
      </c>
      <c r="B5135" s="1">
        <v>0.86985100000000004</v>
      </c>
      <c r="C5135" s="1">
        <v>1.4024019999999899</v>
      </c>
    </row>
    <row r="5136" spans="1:3" x14ac:dyDescent="0.25">
      <c r="A5136" s="1">
        <v>0.158631999999999</v>
      </c>
      <c r="B5136" s="1">
        <v>0.86999499999999896</v>
      </c>
      <c r="C5136" s="1">
        <v>1.401154</v>
      </c>
    </row>
    <row r="5137" spans="1:3" x14ac:dyDescent="0.25">
      <c r="A5137" s="1">
        <v>0.15936400000000001</v>
      </c>
      <c r="B5137" s="1">
        <v>0.87002100000000004</v>
      </c>
      <c r="C5137" s="1">
        <v>1.3997520000000001</v>
      </c>
    </row>
    <row r="5138" spans="1:3" x14ac:dyDescent="0.25">
      <c r="A5138" s="1">
        <v>0.15936400000000001</v>
      </c>
      <c r="B5138" s="1">
        <v>0.87002100000000004</v>
      </c>
      <c r="C5138" s="1">
        <v>1.3997520000000001</v>
      </c>
    </row>
    <row r="5139" spans="1:3" x14ac:dyDescent="0.25">
      <c r="A5139" s="1">
        <v>0.15998499999999899</v>
      </c>
      <c r="B5139" s="1">
        <v>0.87013300000000005</v>
      </c>
      <c r="C5139" s="1">
        <v>1.398638</v>
      </c>
    </row>
    <row r="5140" spans="1:3" x14ac:dyDescent="0.25">
      <c r="A5140" s="1">
        <v>0.16056000000000001</v>
      </c>
      <c r="B5140" s="1">
        <v>0.86990500000000004</v>
      </c>
      <c r="C5140" s="1">
        <v>1.3970610000000001</v>
      </c>
    </row>
    <row r="5141" spans="1:3" x14ac:dyDescent="0.25">
      <c r="A5141" s="1">
        <v>0.16136200000000001</v>
      </c>
      <c r="B5141" s="1">
        <v>0.869887999999999</v>
      </c>
      <c r="C5141" s="1">
        <v>1.3957470000000001</v>
      </c>
    </row>
    <row r="5142" spans="1:3" x14ac:dyDescent="0.25">
      <c r="A5142" s="1">
        <v>0.162332</v>
      </c>
      <c r="B5142" s="1">
        <v>0.87018499999999899</v>
      </c>
      <c r="C5142" s="1">
        <v>1.39437699999999</v>
      </c>
    </row>
    <row r="5143" spans="1:3" x14ac:dyDescent="0.25">
      <c r="A5143" s="1">
        <v>0.162831</v>
      </c>
      <c r="B5143" s="1">
        <v>0.86992499999999895</v>
      </c>
      <c r="C5143" s="1">
        <v>1.39287399999999</v>
      </c>
    </row>
    <row r="5144" spans="1:3" x14ac:dyDescent="0.25">
      <c r="A5144" s="1">
        <v>0.16367999999999899</v>
      </c>
      <c r="B5144" s="1">
        <v>0.86993500000000001</v>
      </c>
      <c r="C5144" s="1">
        <v>1.3916599999999899</v>
      </c>
    </row>
    <row r="5145" spans="1:3" x14ac:dyDescent="0.25">
      <c r="A5145" s="1">
        <v>0.164515999999999</v>
      </c>
      <c r="B5145" s="1">
        <v>0.86999499999999896</v>
      </c>
      <c r="C5145" s="1">
        <v>1.39052799999999</v>
      </c>
    </row>
    <row r="5146" spans="1:3" x14ac:dyDescent="0.25">
      <c r="A5146" s="1">
        <v>0.16566400000000001</v>
      </c>
      <c r="B5146" s="1">
        <v>0.86999599999999899</v>
      </c>
      <c r="C5146" s="1">
        <v>1.3896250000000001</v>
      </c>
    </row>
    <row r="5147" spans="1:3" x14ac:dyDescent="0.25">
      <c r="A5147" s="1">
        <v>0.16600100000000001</v>
      </c>
      <c r="B5147" s="1">
        <v>0.86989399999999895</v>
      </c>
      <c r="C5147" s="1">
        <v>1.3881570000000001</v>
      </c>
    </row>
    <row r="5148" spans="1:3" x14ac:dyDescent="0.25">
      <c r="A5148" s="1">
        <v>0.16600100000000001</v>
      </c>
      <c r="B5148" s="1">
        <v>0.86989399999999895</v>
      </c>
      <c r="C5148" s="1">
        <v>1.3881570000000001</v>
      </c>
    </row>
    <row r="5149" spans="1:3" x14ac:dyDescent="0.25">
      <c r="A5149" s="1">
        <v>0.16700200000000001</v>
      </c>
      <c r="B5149" s="1">
        <v>0.86988500000000002</v>
      </c>
      <c r="C5149" s="1">
        <v>1.386781</v>
      </c>
    </row>
    <row r="5150" spans="1:3" x14ac:dyDescent="0.25">
      <c r="A5150" s="1">
        <v>0.16786699999999899</v>
      </c>
      <c r="B5150" s="1">
        <v>0.869806999999999</v>
      </c>
      <c r="C5150" s="1">
        <v>1.3855090000000001</v>
      </c>
    </row>
    <row r="5151" spans="1:3" x14ac:dyDescent="0.25">
      <c r="A5151" s="1">
        <v>0.16874700000000001</v>
      </c>
      <c r="B5151" s="1">
        <v>0.869887999999999</v>
      </c>
      <c r="C5151" s="1">
        <v>1.384271</v>
      </c>
    </row>
    <row r="5152" spans="1:3" x14ac:dyDescent="0.25">
      <c r="A5152" s="1">
        <v>0.16938</v>
      </c>
      <c r="B5152" s="1">
        <v>0.86996799999999896</v>
      </c>
      <c r="C5152" s="1">
        <v>1.3828590000000001</v>
      </c>
    </row>
    <row r="5153" spans="1:3" x14ac:dyDescent="0.25">
      <c r="A5153" s="1">
        <v>0.16939899999999899</v>
      </c>
      <c r="B5153" s="1">
        <v>0.86986699999999895</v>
      </c>
      <c r="C5153" s="1">
        <v>1.38162399999999</v>
      </c>
    </row>
    <row r="5154" spans="1:3" x14ac:dyDescent="0.25">
      <c r="A5154" s="1">
        <v>0.17052899999999899</v>
      </c>
      <c r="B5154" s="1">
        <v>0.86986600000000003</v>
      </c>
      <c r="C5154" s="1">
        <v>1.3801110000000001</v>
      </c>
    </row>
    <row r="5155" spans="1:3" x14ac:dyDescent="0.25">
      <c r="A5155" s="1">
        <v>0.171094999999999</v>
      </c>
      <c r="B5155" s="1">
        <v>0.86993100000000001</v>
      </c>
      <c r="C5155" s="1">
        <v>1.37878199999999</v>
      </c>
    </row>
    <row r="5156" spans="1:3" x14ac:dyDescent="0.25">
      <c r="A5156" s="1">
        <v>0.17165900000000001</v>
      </c>
      <c r="B5156" s="1">
        <v>0.86986399999999897</v>
      </c>
      <c r="C5156" s="1">
        <v>1.3773470000000001</v>
      </c>
    </row>
    <row r="5157" spans="1:3" x14ac:dyDescent="0.25">
      <c r="A5157" s="1">
        <v>0.17200099999999899</v>
      </c>
      <c r="B5157" s="1">
        <v>0.870008</v>
      </c>
      <c r="C5157" s="1">
        <v>1.3759129999999899</v>
      </c>
    </row>
    <row r="5158" spans="1:3" x14ac:dyDescent="0.25">
      <c r="A5158" s="1">
        <v>0.17241699999999899</v>
      </c>
      <c r="B5158" s="1">
        <v>0.87010699999999896</v>
      </c>
      <c r="C5158" s="1">
        <v>1.3745480000000001</v>
      </c>
    </row>
    <row r="5159" spans="1:3" x14ac:dyDescent="0.25">
      <c r="A5159" s="1">
        <v>0.17241699999999899</v>
      </c>
      <c r="B5159" s="1">
        <v>0.87010699999999896</v>
      </c>
      <c r="C5159" s="1">
        <v>1.3745480000000001</v>
      </c>
    </row>
    <row r="5160" spans="1:3" x14ac:dyDescent="0.25">
      <c r="A5160" s="1">
        <v>0.172961</v>
      </c>
      <c r="B5160" s="1">
        <v>0.86999300000000002</v>
      </c>
      <c r="C5160" s="1">
        <v>1.373259</v>
      </c>
    </row>
    <row r="5161" spans="1:3" x14ac:dyDescent="0.25">
      <c r="A5161" s="1">
        <v>0.17355100000000001</v>
      </c>
      <c r="B5161" s="1">
        <v>0.87006399999999895</v>
      </c>
      <c r="C5161" s="1">
        <v>1.37182</v>
      </c>
    </row>
    <row r="5162" spans="1:3" x14ac:dyDescent="0.25">
      <c r="A5162" s="1">
        <v>0.17394699999999899</v>
      </c>
      <c r="B5162" s="1">
        <v>0.86992000000000003</v>
      </c>
      <c r="C5162" s="1">
        <v>1.3703810000000001</v>
      </c>
    </row>
    <row r="5163" spans="1:3" x14ac:dyDescent="0.25">
      <c r="A5163" s="1">
        <v>0.174784999999999</v>
      </c>
      <c r="B5163" s="1">
        <v>0.87001600000000001</v>
      </c>
      <c r="C5163" s="1">
        <v>1.368908</v>
      </c>
    </row>
    <row r="5164" spans="1:3" x14ac:dyDescent="0.25">
      <c r="A5164" s="1">
        <v>0.175543</v>
      </c>
      <c r="B5164" s="1">
        <v>0.86999000000000004</v>
      </c>
      <c r="C5164" s="1">
        <v>1.3671610000000001</v>
      </c>
    </row>
    <row r="5165" spans="1:3" x14ac:dyDescent="0.25">
      <c r="A5165" s="1">
        <v>0.17618500000000001</v>
      </c>
      <c r="B5165" s="1">
        <v>0.870030999999999</v>
      </c>
      <c r="C5165" s="1">
        <v>1.3653059999999899</v>
      </c>
    </row>
    <row r="5166" spans="1:3" x14ac:dyDescent="0.25">
      <c r="A5166" s="1">
        <v>0.176978999999999</v>
      </c>
      <c r="B5166" s="1">
        <v>0.86976299999999895</v>
      </c>
      <c r="C5166" s="1">
        <v>1.363461</v>
      </c>
    </row>
    <row r="5167" spans="1:3" x14ac:dyDescent="0.25">
      <c r="A5167" s="1">
        <v>0.17797099999999899</v>
      </c>
      <c r="B5167" s="1">
        <v>0.86985100000000004</v>
      </c>
      <c r="C5167" s="1">
        <v>1.3615930000000001</v>
      </c>
    </row>
    <row r="5168" spans="1:3" x14ac:dyDescent="0.25">
      <c r="A5168" s="1">
        <v>0.178640999999999</v>
      </c>
      <c r="B5168" s="1">
        <v>0.87005500000000002</v>
      </c>
      <c r="C5168" s="1">
        <v>1.3596630000000001</v>
      </c>
    </row>
    <row r="5169" spans="1:3" x14ac:dyDescent="0.25">
      <c r="A5169" s="1">
        <v>0.17930699999999899</v>
      </c>
      <c r="B5169" s="1">
        <v>0.86993500000000001</v>
      </c>
      <c r="C5169" s="1">
        <v>1.357572</v>
      </c>
    </row>
    <row r="5170" spans="1:3" x14ac:dyDescent="0.25">
      <c r="A5170" s="1">
        <v>0.17930699999999899</v>
      </c>
      <c r="B5170" s="1">
        <v>0.86993500000000001</v>
      </c>
      <c r="C5170" s="1">
        <v>1.357572</v>
      </c>
    </row>
    <row r="5171" spans="1:3" x14ac:dyDescent="0.25">
      <c r="A5171" s="1">
        <v>0.180092</v>
      </c>
      <c r="B5171" s="1">
        <v>0.87014199999999897</v>
      </c>
      <c r="C5171" s="1">
        <v>1.35559899999999</v>
      </c>
    </row>
    <row r="5172" spans="1:3" x14ac:dyDescent="0.25">
      <c r="A5172" s="1">
        <v>0.18063199999999899</v>
      </c>
      <c r="B5172" s="1">
        <v>0.87009199999999898</v>
      </c>
      <c r="C5172" s="1">
        <v>1.35343999999999</v>
      </c>
    </row>
    <row r="5173" spans="1:3" x14ac:dyDescent="0.25">
      <c r="A5173" s="1">
        <v>0.181112999999999</v>
      </c>
      <c r="B5173" s="1">
        <v>0.87008700000000005</v>
      </c>
      <c r="C5173" s="1">
        <v>1.351132</v>
      </c>
    </row>
    <row r="5174" spans="1:3" x14ac:dyDescent="0.25">
      <c r="A5174" s="1">
        <v>0.18163199999999899</v>
      </c>
      <c r="B5174" s="1">
        <v>0.87011400000000005</v>
      </c>
      <c r="C5174" s="1">
        <v>1.3489370000000001</v>
      </c>
    </row>
    <row r="5175" spans="1:3" x14ac:dyDescent="0.25">
      <c r="A5175" s="1">
        <v>0.182110999999999</v>
      </c>
      <c r="B5175" s="1">
        <v>0.87028499999999898</v>
      </c>
      <c r="C5175" s="1">
        <v>1.3469120000000001</v>
      </c>
    </row>
    <row r="5176" spans="1:3" x14ac:dyDescent="0.25">
      <c r="A5176" s="1">
        <v>0.182619</v>
      </c>
      <c r="B5176" s="1">
        <v>0.87037500000000001</v>
      </c>
      <c r="C5176" s="1">
        <v>1.3446039999999899</v>
      </c>
    </row>
    <row r="5177" spans="1:3" x14ac:dyDescent="0.25">
      <c r="A5177" s="1">
        <v>0.18323400000000001</v>
      </c>
      <c r="B5177" s="1">
        <v>0.87028700000000003</v>
      </c>
      <c r="C5177" s="1">
        <v>1.3424640000000001</v>
      </c>
    </row>
    <row r="5178" spans="1:3" x14ac:dyDescent="0.25">
      <c r="A5178" s="1">
        <v>0.18374599999999899</v>
      </c>
      <c r="B5178" s="1">
        <v>0.87037699999999896</v>
      </c>
      <c r="C5178" s="1">
        <v>1.3404910000000001</v>
      </c>
    </row>
    <row r="5179" spans="1:3" x14ac:dyDescent="0.25">
      <c r="A5179" s="1">
        <v>0.184219999999999</v>
      </c>
      <c r="B5179" s="1">
        <v>0.87036400000000003</v>
      </c>
      <c r="C5179" s="1">
        <v>1.3382670000000001</v>
      </c>
    </row>
    <row r="5180" spans="1:3" x14ac:dyDescent="0.25">
      <c r="A5180" s="1">
        <v>0.184219999999999</v>
      </c>
      <c r="B5180" s="1">
        <v>0.87036400000000003</v>
      </c>
      <c r="C5180" s="1">
        <v>1.3382670000000001</v>
      </c>
    </row>
    <row r="5181" spans="1:3" x14ac:dyDescent="0.25">
      <c r="A5181" s="1">
        <v>0.184837</v>
      </c>
      <c r="B5181" s="1">
        <v>0.87028899999999898</v>
      </c>
      <c r="C5181" s="1">
        <v>1.3362099999999899</v>
      </c>
    </row>
    <row r="5182" spans="1:3" x14ac:dyDescent="0.25">
      <c r="A5182" s="1">
        <v>0.18528900000000001</v>
      </c>
      <c r="B5182" s="1">
        <v>0.87029500000000004</v>
      </c>
      <c r="C5182" s="1">
        <v>1.3342020000000001</v>
      </c>
    </row>
    <row r="5183" spans="1:3" x14ac:dyDescent="0.25">
      <c r="A5183" s="1">
        <v>0.185838</v>
      </c>
      <c r="B5183" s="1">
        <v>0.87047799999999897</v>
      </c>
      <c r="C5183" s="1">
        <v>1.3323229999999899</v>
      </c>
    </row>
    <row r="5184" spans="1:3" x14ac:dyDescent="0.25">
      <c r="A5184" s="1">
        <v>0.186636999999999</v>
      </c>
      <c r="B5184" s="1">
        <v>0.87032600000000004</v>
      </c>
      <c r="C5184" s="1">
        <v>1.330184</v>
      </c>
    </row>
    <row r="5185" spans="1:3" x14ac:dyDescent="0.25">
      <c r="A5185" s="1">
        <v>0.18718399999999899</v>
      </c>
      <c r="B5185" s="1">
        <v>0.87030099999999899</v>
      </c>
      <c r="C5185" s="1">
        <v>1.3282449999999899</v>
      </c>
    </row>
    <row r="5186" spans="1:3" x14ac:dyDescent="0.25">
      <c r="A5186" s="1">
        <v>0.18792200000000001</v>
      </c>
      <c r="B5186" s="1">
        <v>0.870169999999999</v>
      </c>
      <c r="C5186" s="1">
        <v>1.32618199999999</v>
      </c>
    </row>
    <row r="5187" spans="1:3" x14ac:dyDescent="0.25">
      <c r="A5187" s="1">
        <v>0.18835199999999899</v>
      </c>
      <c r="B5187" s="1">
        <v>0.87018799999999896</v>
      </c>
      <c r="C5187" s="1">
        <v>1.3240700000000001</v>
      </c>
    </row>
    <row r="5188" spans="1:3" x14ac:dyDescent="0.25">
      <c r="A5188" s="1">
        <v>0.188503</v>
      </c>
      <c r="B5188" s="1">
        <v>0.87022500000000003</v>
      </c>
      <c r="C5188" s="1">
        <v>1.3220000000000001</v>
      </c>
    </row>
    <row r="5189" spans="1:3" x14ac:dyDescent="0.25">
      <c r="A5189" s="1">
        <v>0.18865399999999899</v>
      </c>
      <c r="B5189" s="1">
        <v>0.87032200000000004</v>
      </c>
      <c r="C5189" s="1">
        <v>1.31990099999999</v>
      </c>
    </row>
    <row r="5190" spans="1:3" x14ac:dyDescent="0.25">
      <c r="A5190" s="1">
        <v>0.18887899999999899</v>
      </c>
      <c r="B5190" s="1">
        <v>0.87033499999999897</v>
      </c>
      <c r="C5190" s="1">
        <v>1.31783099999999</v>
      </c>
    </row>
    <row r="5191" spans="1:3" x14ac:dyDescent="0.25">
      <c r="A5191" s="1">
        <v>0.18887899999999899</v>
      </c>
      <c r="B5191" s="1">
        <v>0.87033499999999897</v>
      </c>
      <c r="C5191" s="1">
        <v>1.31783099999999</v>
      </c>
    </row>
    <row r="5192" spans="1:3" x14ac:dyDescent="0.25">
      <c r="A5192" s="1">
        <v>0.18920799999999899</v>
      </c>
      <c r="B5192" s="1">
        <v>0.87036899999999895</v>
      </c>
      <c r="C5192" s="1">
        <v>1.3156760000000001</v>
      </c>
    </row>
    <row r="5193" spans="1:3" x14ac:dyDescent="0.25">
      <c r="A5193" s="1">
        <v>0.18887999999999899</v>
      </c>
      <c r="B5193" s="1">
        <v>0.87055700000000003</v>
      </c>
      <c r="C5193" s="1">
        <v>1.3137369999999899</v>
      </c>
    </row>
    <row r="5194" spans="1:3" x14ac:dyDescent="0.25">
      <c r="A5194" s="1">
        <v>0.18920899999999899</v>
      </c>
      <c r="B5194" s="1">
        <v>0.87032799999999899</v>
      </c>
      <c r="C5194" s="1">
        <v>1.31188499999999</v>
      </c>
    </row>
    <row r="5195" spans="1:3" x14ac:dyDescent="0.25">
      <c r="A5195" s="1">
        <v>0.18951899999999899</v>
      </c>
      <c r="B5195" s="1">
        <v>0.87059900000000001</v>
      </c>
      <c r="C5195" s="1">
        <v>1.31002499999999</v>
      </c>
    </row>
    <row r="5196" spans="1:3" x14ac:dyDescent="0.25">
      <c r="A5196" s="1">
        <v>0.18995699999999899</v>
      </c>
      <c r="B5196" s="1">
        <v>0.87053599999999898</v>
      </c>
      <c r="C5196" s="1">
        <v>1.30810899999999</v>
      </c>
    </row>
    <row r="5197" spans="1:3" x14ac:dyDescent="0.25">
      <c r="A5197" s="1">
        <v>0.19053300000000001</v>
      </c>
      <c r="B5197" s="1">
        <v>0.87049399999999899</v>
      </c>
      <c r="C5197" s="1">
        <v>1.30625499999999</v>
      </c>
    </row>
    <row r="5198" spans="1:3" x14ac:dyDescent="0.25">
      <c r="A5198" s="1">
        <v>0.190861</v>
      </c>
      <c r="B5198" s="1">
        <v>0.870506</v>
      </c>
      <c r="C5198" s="1">
        <v>1.3043830000000001</v>
      </c>
    </row>
    <row r="5199" spans="1:3" x14ac:dyDescent="0.25">
      <c r="A5199" s="1">
        <v>0.190883999999999</v>
      </c>
      <c r="B5199" s="1">
        <v>0.87056</v>
      </c>
      <c r="C5199" s="1">
        <v>1.3026679999999899</v>
      </c>
    </row>
    <row r="5200" spans="1:3" x14ac:dyDescent="0.25">
      <c r="A5200" s="1">
        <v>0.19089400000000001</v>
      </c>
      <c r="B5200" s="1">
        <v>0.87056800000000001</v>
      </c>
      <c r="C5200" s="1">
        <v>1.300513</v>
      </c>
    </row>
    <row r="5201" spans="1:3" x14ac:dyDescent="0.25">
      <c r="A5201" s="1">
        <v>0.190824999999999</v>
      </c>
      <c r="B5201" s="1">
        <v>0.87054500000000001</v>
      </c>
      <c r="C5201" s="1">
        <v>1.298308</v>
      </c>
    </row>
    <row r="5202" spans="1:3" x14ac:dyDescent="0.25">
      <c r="A5202" s="1">
        <v>0.190824999999999</v>
      </c>
      <c r="B5202" s="1">
        <v>0.87054500000000001</v>
      </c>
      <c r="C5202" s="1">
        <v>1.298308</v>
      </c>
    </row>
    <row r="5203" spans="1:3" x14ac:dyDescent="0.25">
      <c r="A5203" s="1">
        <v>0.19084200000000001</v>
      </c>
      <c r="B5203" s="1">
        <v>0.87064600000000003</v>
      </c>
      <c r="C5203" s="1">
        <v>1.2962739999999899</v>
      </c>
    </row>
    <row r="5204" spans="1:3" x14ac:dyDescent="0.25">
      <c r="A5204" s="1">
        <v>0.19080800000000001</v>
      </c>
      <c r="B5204" s="1">
        <v>0.87061500000000003</v>
      </c>
      <c r="C5204" s="1">
        <v>1.2944979999999899</v>
      </c>
    </row>
    <row r="5205" spans="1:3" x14ac:dyDescent="0.25">
      <c r="A5205" s="1">
        <v>0.19079599999999899</v>
      </c>
      <c r="B5205" s="1">
        <v>0.87073699999999898</v>
      </c>
      <c r="C5205" s="1">
        <v>1.2922279999999899</v>
      </c>
    </row>
    <row r="5206" spans="1:3" x14ac:dyDescent="0.25">
      <c r="A5206" s="1">
        <v>0.190972</v>
      </c>
      <c r="B5206" s="1">
        <v>0.87065499999999896</v>
      </c>
      <c r="C5206" s="1">
        <v>1.2902020000000001</v>
      </c>
    </row>
    <row r="5207" spans="1:3" x14ac:dyDescent="0.25">
      <c r="A5207" s="1">
        <v>0.19098200000000001</v>
      </c>
      <c r="B5207" s="1">
        <v>0.87071200000000004</v>
      </c>
      <c r="C5207" s="1">
        <v>1.28806299999999</v>
      </c>
    </row>
    <row r="5208" spans="1:3" x14ac:dyDescent="0.25">
      <c r="A5208" s="1">
        <v>0.19114600000000001</v>
      </c>
      <c r="B5208" s="1">
        <v>0.87062300000000004</v>
      </c>
      <c r="C5208" s="1">
        <v>1.286108</v>
      </c>
    </row>
    <row r="5209" spans="1:3" x14ac:dyDescent="0.25">
      <c r="A5209" s="1">
        <v>0.19114800000000001</v>
      </c>
      <c r="B5209" s="1">
        <v>0.87072400000000005</v>
      </c>
      <c r="C5209" s="1">
        <v>1.28399499999999</v>
      </c>
    </row>
    <row r="5210" spans="1:3" x14ac:dyDescent="0.25">
      <c r="A5210" s="1">
        <v>0.191050999999999</v>
      </c>
      <c r="B5210" s="1">
        <v>0.870721999999999</v>
      </c>
      <c r="C5210" s="1">
        <v>1.282227</v>
      </c>
    </row>
    <row r="5211" spans="1:3" x14ac:dyDescent="0.25">
      <c r="A5211" s="1">
        <v>0.19109999999999899</v>
      </c>
      <c r="B5211" s="1">
        <v>0.87073299999999898</v>
      </c>
      <c r="C5211" s="1">
        <v>1.28017599999999</v>
      </c>
    </row>
    <row r="5212" spans="1:3" x14ac:dyDescent="0.25">
      <c r="A5212" s="1">
        <v>0.19109999999999899</v>
      </c>
      <c r="B5212" s="1">
        <v>0.87073299999999898</v>
      </c>
      <c r="C5212" s="1">
        <v>1.28017599999999</v>
      </c>
    </row>
    <row r="5213" spans="1:3" x14ac:dyDescent="0.25">
      <c r="A5213" s="1">
        <v>0.191020999999999</v>
      </c>
      <c r="B5213" s="1">
        <v>0.87076200000000004</v>
      </c>
      <c r="C5213" s="1">
        <v>1.2782340000000001</v>
      </c>
    </row>
    <row r="5214" spans="1:3" x14ac:dyDescent="0.25">
      <c r="A5214" s="1">
        <v>0.19092500000000001</v>
      </c>
      <c r="B5214" s="1">
        <v>0.87080500000000005</v>
      </c>
      <c r="C5214" s="1">
        <v>1.27622499999999</v>
      </c>
    </row>
    <row r="5215" spans="1:3" x14ac:dyDescent="0.25">
      <c r="A5215" s="1">
        <v>0.190824999999999</v>
      </c>
      <c r="B5215" s="1">
        <v>0.87095599999999895</v>
      </c>
      <c r="C5215" s="1">
        <v>1.274313</v>
      </c>
    </row>
    <row r="5216" spans="1:3" x14ac:dyDescent="0.25">
      <c r="A5216" s="1">
        <v>0.19064400000000001</v>
      </c>
      <c r="B5216" s="1">
        <v>0.87092800000000004</v>
      </c>
      <c r="C5216" s="1">
        <v>1.27249999999999</v>
      </c>
    </row>
    <row r="5217" spans="1:3" x14ac:dyDescent="0.25">
      <c r="A5217" s="1">
        <v>0.190446</v>
      </c>
      <c r="B5217" s="1">
        <v>0.87087700000000001</v>
      </c>
      <c r="C5217" s="1">
        <v>1.270742</v>
      </c>
    </row>
    <row r="5218" spans="1:3" x14ac:dyDescent="0.25">
      <c r="A5218" s="1">
        <v>0.190216999999999</v>
      </c>
      <c r="B5218" s="1">
        <v>0.87094499999999897</v>
      </c>
      <c r="C5218" s="1">
        <v>1.2687660000000001</v>
      </c>
    </row>
    <row r="5219" spans="1:3" x14ac:dyDescent="0.25">
      <c r="A5219" s="1">
        <v>0.19042100000000001</v>
      </c>
      <c r="B5219" s="1">
        <v>0.870838</v>
      </c>
      <c r="C5219" s="1">
        <v>1.2670889999999899</v>
      </c>
    </row>
    <row r="5220" spans="1:3" x14ac:dyDescent="0.25">
      <c r="A5220" s="1">
        <v>0.19040499999999899</v>
      </c>
      <c r="B5220" s="1">
        <v>0.87099700000000002</v>
      </c>
      <c r="C5220" s="1">
        <v>1.2653190000000001</v>
      </c>
    </row>
    <row r="5221" spans="1:3" x14ac:dyDescent="0.25">
      <c r="A5221" s="1">
        <v>0.190165</v>
      </c>
      <c r="B5221" s="1">
        <v>0.87096200000000001</v>
      </c>
      <c r="C5221" s="1">
        <v>1.2634860000000001</v>
      </c>
    </row>
    <row r="5222" spans="1:3" x14ac:dyDescent="0.25">
      <c r="A5222" s="1">
        <v>0.19004699999999899</v>
      </c>
      <c r="B5222" s="1">
        <v>0.87096600000000002</v>
      </c>
      <c r="C5222" s="1">
        <v>1.2616540000000001</v>
      </c>
    </row>
    <row r="5223" spans="1:3" x14ac:dyDescent="0.25">
      <c r="A5223" s="1">
        <v>0.19004699999999899</v>
      </c>
      <c r="B5223" s="1">
        <v>0.87096600000000002</v>
      </c>
      <c r="C5223" s="1">
        <v>1.2616540000000001</v>
      </c>
    </row>
    <row r="5224" spans="1:3" x14ac:dyDescent="0.25">
      <c r="A5224" s="1">
        <v>0.189724</v>
      </c>
      <c r="B5224" s="1">
        <v>0.87112199999999895</v>
      </c>
      <c r="C5224" s="1">
        <v>1.259927</v>
      </c>
    </row>
    <row r="5225" spans="1:3" x14ac:dyDescent="0.25">
      <c r="A5225" s="1">
        <v>0.1895</v>
      </c>
      <c r="B5225" s="1">
        <v>0.87116300000000002</v>
      </c>
      <c r="C5225" s="1">
        <v>1.2583759999999899</v>
      </c>
    </row>
    <row r="5226" spans="1:3" x14ac:dyDescent="0.25">
      <c r="A5226" s="1">
        <v>0.189299999999999</v>
      </c>
      <c r="B5226" s="1">
        <v>0.87112199999999895</v>
      </c>
      <c r="C5226" s="1">
        <v>1.25655899999999</v>
      </c>
    </row>
    <row r="5227" spans="1:3" x14ac:dyDescent="0.25">
      <c r="A5227" s="1">
        <v>0.18885099999999899</v>
      </c>
      <c r="B5227" s="1">
        <v>0.87117999999999896</v>
      </c>
      <c r="C5227" s="1">
        <v>1.2549220000000001</v>
      </c>
    </row>
    <row r="5228" spans="1:3" x14ac:dyDescent="0.25">
      <c r="A5228" s="1">
        <v>0.18876899999999899</v>
      </c>
      <c r="B5228" s="1">
        <v>0.87114999999999898</v>
      </c>
      <c r="C5228" s="1">
        <v>1.2531840000000001</v>
      </c>
    </row>
    <row r="5229" spans="1:3" x14ac:dyDescent="0.25">
      <c r="A5229" s="1">
        <v>0.188669</v>
      </c>
      <c r="B5229" s="1">
        <v>0.87124199999999896</v>
      </c>
      <c r="C5229" s="1">
        <v>1.2514069999999899</v>
      </c>
    </row>
    <row r="5230" spans="1:3" x14ac:dyDescent="0.25">
      <c r="A5230" s="1">
        <v>0.18848300000000001</v>
      </c>
      <c r="B5230" s="1">
        <v>0.87122100000000002</v>
      </c>
      <c r="C5230" s="1">
        <v>1.2497069999999899</v>
      </c>
    </row>
    <row r="5231" spans="1:3" x14ac:dyDescent="0.25">
      <c r="A5231" s="1">
        <v>0.188171</v>
      </c>
      <c r="B5231" s="1">
        <v>0.871250999999999</v>
      </c>
      <c r="C5231" s="1">
        <v>1.24801899999999</v>
      </c>
    </row>
    <row r="5232" spans="1:3" x14ac:dyDescent="0.25">
      <c r="A5232" s="1">
        <v>0.187994999999999</v>
      </c>
      <c r="B5232" s="1">
        <v>0.87120600000000004</v>
      </c>
      <c r="C5232" s="1">
        <v>1.24641599999999</v>
      </c>
    </row>
    <row r="5233" spans="1:3" x14ac:dyDescent="0.25">
      <c r="A5233" s="1">
        <v>0.187616</v>
      </c>
      <c r="B5233" s="1">
        <v>0.87134599999999895</v>
      </c>
      <c r="C5233" s="1">
        <v>1.2446250000000001</v>
      </c>
    </row>
    <row r="5234" spans="1:3" x14ac:dyDescent="0.25">
      <c r="A5234" s="1">
        <v>0.187616</v>
      </c>
      <c r="B5234" s="1">
        <v>0.87134599999999895</v>
      </c>
      <c r="C5234" s="1">
        <v>1.2446250000000001</v>
      </c>
    </row>
    <row r="5235" spans="1:3" x14ac:dyDescent="0.25">
      <c r="A5235" s="1">
        <v>0.18739500000000001</v>
      </c>
      <c r="B5235" s="1">
        <v>0.87137900000000001</v>
      </c>
      <c r="C5235" s="1">
        <v>1.2429429999999899</v>
      </c>
    </row>
    <row r="5236" spans="1:3" x14ac:dyDescent="0.25">
      <c r="A5236" s="1">
        <v>0.18737200000000001</v>
      </c>
      <c r="B5236" s="1">
        <v>0.87147699999999895</v>
      </c>
      <c r="C5236" s="1">
        <v>1.241141</v>
      </c>
    </row>
    <row r="5237" spans="1:3" x14ac:dyDescent="0.25">
      <c r="A5237" s="1">
        <v>0.186994999999999</v>
      </c>
      <c r="B5237" s="1">
        <v>0.87137600000000004</v>
      </c>
      <c r="C5237" s="1">
        <v>1.2396750000000001</v>
      </c>
    </row>
    <row r="5238" spans="1:3" x14ac:dyDescent="0.25">
      <c r="A5238" s="1">
        <v>0.18687500000000001</v>
      </c>
      <c r="B5238" s="1">
        <v>0.87134299999999898</v>
      </c>
      <c r="C5238" s="1">
        <v>1.2383169999999899</v>
      </c>
    </row>
    <row r="5239" spans="1:3" x14ac:dyDescent="0.25">
      <c r="A5239" s="1">
        <v>0.186692999999999</v>
      </c>
      <c r="B5239" s="1">
        <v>0.87132900000000002</v>
      </c>
      <c r="C5239" s="1">
        <v>1.2368939999999899</v>
      </c>
    </row>
    <row r="5240" spans="1:3" x14ac:dyDescent="0.25">
      <c r="A5240" s="1">
        <v>0.186190999999999</v>
      </c>
      <c r="B5240" s="1">
        <v>0.87146900000000005</v>
      </c>
      <c r="C5240" s="1">
        <v>1.2354590000000001</v>
      </c>
    </row>
    <row r="5241" spans="1:3" x14ac:dyDescent="0.25">
      <c r="A5241" s="1">
        <v>0.186089</v>
      </c>
      <c r="B5241" s="1">
        <v>0.871389999999999</v>
      </c>
      <c r="C5241" s="1">
        <v>1.23404</v>
      </c>
    </row>
    <row r="5242" spans="1:3" x14ac:dyDescent="0.25">
      <c r="A5242" s="1">
        <v>0.18574399999999899</v>
      </c>
      <c r="B5242" s="1">
        <v>0.87134999999999896</v>
      </c>
      <c r="C5242" s="1">
        <v>1.23265299999999</v>
      </c>
    </row>
    <row r="5243" spans="1:3" x14ac:dyDescent="0.25">
      <c r="A5243" s="1">
        <v>0.18515799999999899</v>
      </c>
      <c r="B5243" s="1">
        <v>0.87145700000000004</v>
      </c>
      <c r="C5243" s="1">
        <v>1.23140899999999</v>
      </c>
    </row>
    <row r="5244" spans="1:3" x14ac:dyDescent="0.25">
      <c r="A5244" s="1">
        <v>0.18515799999999899</v>
      </c>
      <c r="B5244" s="1">
        <v>0.87145700000000004</v>
      </c>
      <c r="C5244" s="1">
        <v>1.23140899999999</v>
      </c>
    </row>
    <row r="5245" spans="1:3" x14ac:dyDescent="0.25">
      <c r="A5245" s="1">
        <v>0.18481700000000001</v>
      </c>
      <c r="B5245" s="1">
        <v>0.87156699999999898</v>
      </c>
      <c r="C5245" s="1">
        <v>1.2302120000000001</v>
      </c>
    </row>
    <row r="5246" spans="1:3" x14ac:dyDescent="0.25">
      <c r="A5246" s="1">
        <v>0.18451699999999899</v>
      </c>
      <c r="B5246" s="1">
        <v>0.87170300000000001</v>
      </c>
      <c r="C5246" s="1">
        <v>1.22910099999999</v>
      </c>
    </row>
    <row r="5247" spans="1:3" x14ac:dyDescent="0.25">
      <c r="A5247" s="1">
        <v>0.18402399999999899</v>
      </c>
      <c r="B5247" s="1">
        <v>0.87155199999999899</v>
      </c>
      <c r="C5247" s="1">
        <v>1.227762</v>
      </c>
    </row>
    <row r="5248" spans="1:3" x14ac:dyDescent="0.25">
      <c r="A5248" s="1">
        <v>0.183806999999999</v>
      </c>
      <c r="B5248" s="1">
        <v>0.87159200000000003</v>
      </c>
      <c r="C5248" s="1">
        <v>1.2263679999999899</v>
      </c>
    </row>
    <row r="5249" spans="1:3" x14ac:dyDescent="0.25">
      <c r="A5249" s="1">
        <v>0.18365400000000001</v>
      </c>
      <c r="B5249" s="1">
        <v>0.87156800000000001</v>
      </c>
      <c r="C5249" s="1">
        <v>1.22514999999999</v>
      </c>
    </row>
    <row r="5250" spans="1:3" x14ac:dyDescent="0.25">
      <c r="A5250" s="1">
        <v>0.183164999999999</v>
      </c>
      <c r="B5250" s="1">
        <v>0.87151100000000004</v>
      </c>
      <c r="C5250" s="1">
        <v>1.22389199999999</v>
      </c>
    </row>
    <row r="5251" spans="1:3" x14ac:dyDescent="0.25">
      <c r="A5251" s="1">
        <v>0.18320500000000001</v>
      </c>
      <c r="B5251" s="1">
        <v>0.87151900000000004</v>
      </c>
      <c r="C5251" s="1">
        <v>1.222377</v>
      </c>
    </row>
    <row r="5252" spans="1:3" x14ac:dyDescent="0.25">
      <c r="A5252" s="1">
        <v>0.182780999999999</v>
      </c>
      <c r="B5252" s="1">
        <v>0.87155700000000003</v>
      </c>
      <c r="C5252" s="1">
        <v>1.2207380000000001</v>
      </c>
    </row>
    <row r="5253" spans="1:3" x14ac:dyDescent="0.25">
      <c r="A5253" s="1">
        <v>0.18216299999999899</v>
      </c>
      <c r="B5253" s="1">
        <v>0.87155499999999897</v>
      </c>
      <c r="C5253" s="1">
        <v>1.21914199999999</v>
      </c>
    </row>
    <row r="5254" spans="1:3" x14ac:dyDescent="0.25">
      <c r="A5254" s="1">
        <v>0.181527999999999</v>
      </c>
      <c r="B5254" s="1">
        <v>0.87179799999999896</v>
      </c>
      <c r="C5254" s="1">
        <v>1.2173940000000001</v>
      </c>
    </row>
    <row r="5255" spans="1:3" x14ac:dyDescent="0.25">
      <c r="A5255" s="1">
        <v>0.181527999999999</v>
      </c>
      <c r="B5255" s="1">
        <v>0.87179799999999896</v>
      </c>
      <c r="C5255" s="1">
        <v>1.2173940000000001</v>
      </c>
    </row>
    <row r="5256" spans="1:3" x14ac:dyDescent="0.25">
      <c r="A5256" s="1">
        <v>0.180833999999999</v>
      </c>
      <c r="B5256" s="1">
        <v>0.87163000000000002</v>
      </c>
      <c r="C5256" s="1">
        <v>1.21536599999999</v>
      </c>
    </row>
    <row r="5257" spans="1:3" x14ac:dyDescent="0.25">
      <c r="A5257" s="1">
        <v>0.179890999999999</v>
      </c>
      <c r="B5257" s="1">
        <v>0.87168500000000004</v>
      </c>
      <c r="C5257" s="1">
        <v>1.2136309999999899</v>
      </c>
    </row>
    <row r="5258" spans="1:3" x14ac:dyDescent="0.25">
      <c r="A5258" s="1">
        <v>0.17884700000000001</v>
      </c>
      <c r="B5258" s="1">
        <v>0.87187199999999898</v>
      </c>
      <c r="C5258" s="1">
        <v>1.2116089999999899</v>
      </c>
    </row>
    <row r="5259" spans="1:3" x14ac:dyDescent="0.25">
      <c r="A5259" s="1">
        <v>0.178116999999999</v>
      </c>
      <c r="B5259" s="1">
        <v>0.87221000000000004</v>
      </c>
      <c r="C5259" s="1">
        <v>1.209427</v>
      </c>
    </row>
    <row r="5260" spans="1:3" x14ac:dyDescent="0.25">
      <c r="A5260" s="1">
        <v>0.177149</v>
      </c>
      <c r="B5260" s="1">
        <v>0.87227699999999897</v>
      </c>
      <c r="C5260" s="1">
        <v>1.207241</v>
      </c>
    </row>
    <row r="5261" spans="1:3" x14ac:dyDescent="0.25">
      <c r="A5261" s="1">
        <v>0.17657500000000001</v>
      </c>
      <c r="B5261" s="1">
        <v>0.872358999999999</v>
      </c>
      <c r="C5261" s="1">
        <v>1.20498199999999</v>
      </c>
    </row>
    <row r="5262" spans="1:3" x14ac:dyDescent="0.25">
      <c r="A5262" s="1">
        <v>0.17602100000000001</v>
      </c>
      <c r="B5262" s="1">
        <v>0.87212100000000004</v>
      </c>
      <c r="C5262" s="1">
        <v>1.20279599999999</v>
      </c>
    </row>
    <row r="5263" spans="1:3" x14ac:dyDescent="0.25">
      <c r="A5263" s="1">
        <v>0.175013</v>
      </c>
      <c r="B5263" s="1">
        <v>0.87230200000000002</v>
      </c>
      <c r="C5263" s="1">
        <v>1.1999219999999899</v>
      </c>
    </row>
    <row r="5264" spans="1:3" x14ac:dyDescent="0.25">
      <c r="A5264" s="1">
        <v>0.17399800000000001</v>
      </c>
      <c r="B5264" s="1">
        <v>0.87237900000000002</v>
      </c>
      <c r="C5264" s="1">
        <v>1.19761399999999</v>
      </c>
    </row>
    <row r="5265" spans="1:3" x14ac:dyDescent="0.25">
      <c r="A5265" s="1">
        <v>0.17338799999999899</v>
      </c>
      <c r="B5265" s="1">
        <v>0.87215500000000001</v>
      </c>
      <c r="C5265" s="1">
        <v>1.195454</v>
      </c>
    </row>
    <row r="5266" spans="1:3" x14ac:dyDescent="0.25">
      <c r="A5266" s="1">
        <v>0.17338799999999899</v>
      </c>
      <c r="B5266" s="1">
        <v>0.87215500000000001</v>
      </c>
      <c r="C5266" s="1">
        <v>1.195454</v>
      </c>
    </row>
    <row r="5267" spans="1:3" x14ac:dyDescent="0.25">
      <c r="A5267" s="1">
        <v>0.17194999999999899</v>
      </c>
      <c r="B5267" s="1">
        <v>0.87213600000000002</v>
      </c>
      <c r="C5267" s="1">
        <v>1.1927300000000001</v>
      </c>
    </row>
    <row r="5268" spans="1:3" x14ac:dyDescent="0.25">
      <c r="A5268" s="1">
        <v>0.17105100000000001</v>
      </c>
      <c r="B5268" s="1">
        <v>0.87247200000000003</v>
      </c>
      <c r="C5268" s="1">
        <v>1.19026699999999</v>
      </c>
    </row>
    <row r="5269" spans="1:3" x14ac:dyDescent="0.25">
      <c r="A5269" s="1">
        <v>0.17003399999999899</v>
      </c>
      <c r="B5269" s="1">
        <v>0.872470999999999</v>
      </c>
      <c r="C5269" s="1">
        <v>1.1879649999999899</v>
      </c>
    </row>
    <row r="5270" spans="1:3" x14ac:dyDescent="0.25">
      <c r="A5270" s="1">
        <v>0.168325</v>
      </c>
      <c r="B5270" s="1">
        <v>0.87241599999999897</v>
      </c>
      <c r="C5270" s="1">
        <v>1.1856469999999899</v>
      </c>
    </row>
    <row r="5271" spans="1:3" x14ac:dyDescent="0.25">
      <c r="A5271" s="1">
        <v>0.16745399999999899</v>
      </c>
      <c r="B5271" s="1">
        <v>0.87251800000000002</v>
      </c>
      <c r="C5271" s="1">
        <v>1.18318699999999</v>
      </c>
    </row>
    <row r="5272" spans="1:3" x14ac:dyDescent="0.25">
      <c r="A5272" s="1">
        <v>0.166154999999999</v>
      </c>
      <c r="B5272" s="1">
        <v>0.87260800000000005</v>
      </c>
      <c r="C5272" s="1">
        <v>1.18075499999999</v>
      </c>
    </row>
    <row r="5273" spans="1:3" x14ac:dyDescent="0.25">
      <c r="A5273" s="1">
        <v>0.16514000000000001</v>
      </c>
      <c r="B5273" s="1">
        <v>0.87251599999999896</v>
      </c>
      <c r="C5273" s="1">
        <v>1.1783600000000001</v>
      </c>
    </row>
    <row r="5274" spans="1:3" x14ac:dyDescent="0.25">
      <c r="A5274" s="1">
        <v>0.16387399999999899</v>
      </c>
      <c r="B5274" s="1">
        <v>0.87261100000000003</v>
      </c>
      <c r="C5274" s="1">
        <v>1.1759440000000001</v>
      </c>
    </row>
    <row r="5275" spans="1:3" x14ac:dyDescent="0.25">
      <c r="A5275" s="1">
        <v>0.16265099999999899</v>
      </c>
      <c r="B5275" s="1">
        <v>0.87258400000000003</v>
      </c>
      <c r="C5275" s="1">
        <v>1.17350299999999</v>
      </c>
    </row>
    <row r="5276" spans="1:3" x14ac:dyDescent="0.25">
      <c r="A5276" s="1">
        <v>0.16265099999999899</v>
      </c>
      <c r="B5276" s="1">
        <v>0.87258400000000003</v>
      </c>
      <c r="C5276" s="1">
        <v>1.17350299999999</v>
      </c>
    </row>
    <row r="5277" spans="1:3" x14ac:dyDescent="0.25">
      <c r="A5277" s="1">
        <v>0.161795999999999</v>
      </c>
      <c r="B5277" s="1">
        <v>0.87266100000000002</v>
      </c>
      <c r="C5277" s="1">
        <v>1.171227</v>
      </c>
    </row>
    <row r="5278" spans="1:3" x14ac:dyDescent="0.25">
      <c r="A5278" s="1">
        <v>0.16056999999999899</v>
      </c>
      <c r="B5278" s="1">
        <v>0.87270199999999898</v>
      </c>
      <c r="C5278" s="1">
        <v>1.169111</v>
      </c>
    </row>
    <row r="5279" spans="1:3" x14ac:dyDescent="0.25">
      <c r="A5279" s="1">
        <v>0.15923000000000001</v>
      </c>
      <c r="B5279" s="1">
        <v>0.87268100000000004</v>
      </c>
      <c r="C5279" s="1">
        <v>1.1670929999999899</v>
      </c>
    </row>
    <row r="5280" spans="1:3" x14ac:dyDescent="0.25">
      <c r="A5280" s="1">
        <v>0.15753</v>
      </c>
      <c r="B5280" s="1">
        <v>0.87270800000000004</v>
      </c>
      <c r="C5280" s="1">
        <v>1.16495499999999</v>
      </c>
    </row>
    <row r="5281" spans="1:3" x14ac:dyDescent="0.25">
      <c r="A5281" s="1">
        <v>0.156474</v>
      </c>
      <c r="B5281" s="1">
        <v>0.87258199999999897</v>
      </c>
      <c r="C5281" s="1">
        <v>1.163124</v>
      </c>
    </row>
    <row r="5282" spans="1:3" x14ac:dyDescent="0.25">
      <c r="A5282" s="1">
        <v>0.155421</v>
      </c>
      <c r="B5282" s="1">
        <v>0.87273400000000001</v>
      </c>
      <c r="C5282" s="1">
        <v>1.160833</v>
      </c>
    </row>
    <row r="5283" spans="1:3" x14ac:dyDescent="0.25">
      <c r="A5283" s="1">
        <v>0.15391099999999899</v>
      </c>
      <c r="B5283" s="1">
        <v>0.87278100000000003</v>
      </c>
      <c r="C5283" s="1">
        <v>1.1585589999999899</v>
      </c>
    </row>
    <row r="5284" spans="1:3" x14ac:dyDescent="0.25">
      <c r="A5284" s="1">
        <v>0.152476</v>
      </c>
      <c r="B5284" s="1">
        <v>0.87304199999999899</v>
      </c>
      <c r="C5284" s="1">
        <v>1.156568</v>
      </c>
    </row>
    <row r="5285" spans="1:3" x14ac:dyDescent="0.25">
      <c r="A5285" s="1">
        <v>0.15096300000000001</v>
      </c>
      <c r="B5285" s="1">
        <v>0.87279799999999896</v>
      </c>
      <c r="C5285" s="1">
        <v>1.1543749999999899</v>
      </c>
    </row>
    <row r="5286" spans="1:3" x14ac:dyDescent="0.25">
      <c r="A5286" s="1">
        <v>0.14952499999999899</v>
      </c>
      <c r="B5286" s="1">
        <v>0.87278599999999895</v>
      </c>
      <c r="C5286" s="1">
        <v>1.1517120000000001</v>
      </c>
    </row>
    <row r="5287" spans="1:3" x14ac:dyDescent="0.25">
      <c r="A5287" s="1">
        <v>0.14952499999999899</v>
      </c>
      <c r="B5287" s="1">
        <v>0.87278599999999895</v>
      </c>
      <c r="C5287" s="1">
        <v>1.1517120000000001</v>
      </c>
    </row>
    <row r="5288" spans="1:3" x14ac:dyDescent="0.25">
      <c r="A5288" s="1">
        <v>0.14798900000000001</v>
      </c>
      <c r="B5288" s="1">
        <v>0.87291200000000002</v>
      </c>
      <c r="C5288" s="1">
        <v>1.1493819999999899</v>
      </c>
    </row>
    <row r="5289" spans="1:3" x14ac:dyDescent="0.25">
      <c r="A5289" s="1">
        <v>0.14612600000000001</v>
      </c>
      <c r="B5289" s="1">
        <v>0.87287300000000001</v>
      </c>
      <c r="C5289" s="1">
        <v>1.14727</v>
      </c>
    </row>
    <row r="5290" spans="1:3" x14ac:dyDescent="0.25">
      <c r="A5290" s="1">
        <v>0.144514</v>
      </c>
      <c r="B5290" s="1">
        <v>0.87297000000000002</v>
      </c>
      <c r="C5290" s="1">
        <v>1.14494399999999</v>
      </c>
    </row>
    <row r="5291" spans="1:3" x14ac:dyDescent="0.25">
      <c r="A5291" s="1">
        <v>0.142146999999999</v>
      </c>
      <c r="B5291" s="1">
        <v>0.87289899999999898</v>
      </c>
      <c r="C5291" s="1">
        <v>1.1429860000000001</v>
      </c>
    </row>
    <row r="5292" spans="1:3" x14ac:dyDescent="0.25">
      <c r="A5292" s="1">
        <v>0.140178999999999</v>
      </c>
      <c r="B5292" s="1">
        <v>0.87303299999999895</v>
      </c>
      <c r="C5292" s="1">
        <v>1.14102499999999</v>
      </c>
    </row>
    <row r="5293" spans="1:3" x14ac:dyDescent="0.25">
      <c r="A5293" s="1">
        <v>0.13894699999999899</v>
      </c>
      <c r="B5293" s="1">
        <v>0.87311399999999895</v>
      </c>
      <c r="C5293" s="1">
        <v>1.1392420000000001</v>
      </c>
    </row>
    <row r="5294" spans="1:3" x14ac:dyDescent="0.25">
      <c r="A5294" s="1">
        <v>0.13764499999999899</v>
      </c>
      <c r="B5294" s="1">
        <v>0.87317999999999896</v>
      </c>
      <c r="C5294" s="1">
        <v>1.1375839999999899</v>
      </c>
    </row>
    <row r="5295" spans="1:3" x14ac:dyDescent="0.25">
      <c r="A5295" s="1">
        <v>0.136012999999999</v>
      </c>
      <c r="B5295" s="1">
        <v>0.87319100000000005</v>
      </c>
      <c r="C5295" s="1">
        <v>1.1357619999999899</v>
      </c>
    </row>
    <row r="5296" spans="1:3" x14ac:dyDescent="0.25">
      <c r="A5296" s="1">
        <v>0.13502500000000001</v>
      </c>
      <c r="B5296" s="1">
        <v>0.87327999999999895</v>
      </c>
      <c r="C5296" s="1">
        <v>1.13368599999999</v>
      </c>
    </row>
    <row r="5297" spans="1:3" x14ac:dyDescent="0.25">
      <c r="A5297" s="1">
        <v>0.132795999999999</v>
      </c>
      <c r="B5297" s="1">
        <v>0.87323300000000004</v>
      </c>
      <c r="C5297" s="1">
        <v>1.1318870000000001</v>
      </c>
    </row>
    <row r="5298" spans="1:3" x14ac:dyDescent="0.25">
      <c r="A5298" s="1">
        <v>0.132795999999999</v>
      </c>
      <c r="B5298" s="1">
        <v>0.87323300000000004</v>
      </c>
      <c r="C5298" s="1">
        <v>1.1318870000000001</v>
      </c>
    </row>
    <row r="5299" spans="1:3" x14ac:dyDescent="0.25">
      <c r="A5299" s="1">
        <v>0.13162399999999899</v>
      </c>
      <c r="B5299" s="1">
        <v>0.87317900000000004</v>
      </c>
      <c r="C5299" s="1">
        <v>1.1294599999999899</v>
      </c>
    </row>
    <row r="5300" spans="1:3" x14ac:dyDescent="0.25">
      <c r="A5300" s="1">
        <v>0.12981599999999899</v>
      </c>
      <c r="B5300" s="1">
        <v>0.87335499999999899</v>
      </c>
      <c r="C5300" s="1">
        <v>1.1275459999999899</v>
      </c>
    </row>
    <row r="5301" spans="1:3" x14ac:dyDescent="0.25">
      <c r="A5301" s="1">
        <v>0.12779699999999899</v>
      </c>
      <c r="B5301" s="1">
        <v>0.87317900000000004</v>
      </c>
      <c r="C5301" s="1">
        <v>1.125839</v>
      </c>
    </row>
    <row r="5302" spans="1:3" x14ac:dyDescent="0.25">
      <c r="A5302" s="1">
        <v>0.125504</v>
      </c>
      <c r="B5302" s="1">
        <v>0.87320600000000004</v>
      </c>
      <c r="C5302" s="1">
        <v>1.1238630000000001</v>
      </c>
    </row>
    <row r="5303" spans="1:3" x14ac:dyDescent="0.25">
      <c r="A5303" s="1">
        <v>0.12343899999999899</v>
      </c>
      <c r="B5303" s="1">
        <v>0.87335099999999899</v>
      </c>
      <c r="C5303" s="1">
        <v>1.122047</v>
      </c>
    </row>
    <row r="5304" spans="1:3" x14ac:dyDescent="0.25">
      <c r="A5304" s="1">
        <v>0.12109200000000001</v>
      </c>
      <c r="B5304" s="1">
        <v>0.87290400000000001</v>
      </c>
      <c r="C5304" s="1">
        <v>1.1213219999999899</v>
      </c>
    </row>
    <row r="5305" spans="1:3" x14ac:dyDescent="0.25">
      <c r="A5305" s="1">
        <v>0.11992800000000001</v>
      </c>
      <c r="B5305" s="1">
        <v>0.873416999999999</v>
      </c>
      <c r="C5305" s="1">
        <v>1.11885999999999</v>
      </c>
    </row>
    <row r="5306" spans="1:3" x14ac:dyDescent="0.25">
      <c r="A5306" s="1">
        <v>0.118314</v>
      </c>
      <c r="B5306" s="1">
        <v>0.87327200000000005</v>
      </c>
      <c r="C5306" s="1">
        <v>1.1179239999999899</v>
      </c>
    </row>
    <row r="5307" spans="1:3" x14ac:dyDescent="0.25">
      <c r="A5307" s="1">
        <v>0.116719</v>
      </c>
      <c r="B5307" s="1">
        <v>0.87351500000000004</v>
      </c>
      <c r="C5307" s="1">
        <v>1.1161719999999899</v>
      </c>
    </row>
    <row r="5308" spans="1:3" x14ac:dyDescent="0.25">
      <c r="A5308" s="1">
        <v>0.116719</v>
      </c>
      <c r="B5308" s="1">
        <v>0.87351500000000004</v>
      </c>
      <c r="C5308" s="1">
        <v>1.1161719999999899</v>
      </c>
    </row>
    <row r="5309" spans="1:3" x14ac:dyDescent="0.25">
      <c r="A5309" s="1">
        <v>0.114984</v>
      </c>
      <c r="B5309" s="1">
        <v>0.87327500000000002</v>
      </c>
      <c r="C5309" s="1">
        <v>1.1153470000000001</v>
      </c>
    </row>
    <row r="5310" spans="1:3" x14ac:dyDescent="0.25">
      <c r="A5310" s="1">
        <v>0.113206</v>
      </c>
      <c r="B5310" s="1">
        <v>0.87313799999999897</v>
      </c>
      <c r="C5310" s="1">
        <v>1.113809</v>
      </c>
    </row>
    <row r="5311" spans="1:3" x14ac:dyDescent="0.25">
      <c r="A5311" s="1">
        <v>0.11210199999999899</v>
      </c>
      <c r="B5311" s="1">
        <v>0.87334000000000001</v>
      </c>
      <c r="C5311" s="1">
        <v>1.112584</v>
      </c>
    </row>
    <row r="5312" spans="1:3" x14ac:dyDescent="0.25">
      <c r="A5312" s="1">
        <v>0.110604999999999</v>
      </c>
      <c r="B5312" s="1">
        <v>0.87353400000000003</v>
      </c>
      <c r="C5312" s="1">
        <v>1.11107299999999</v>
      </c>
    </row>
    <row r="5313" spans="1:3" x14ac:dyDescent="0.25">
      <c r="A5313" s="1">
        <v>0.109206999999999</v>
      </c>
      <c r="B5313" s="1">
        <v>0.87340200000000001</v>
      </c>
      <c r="C5313" s="1">
        <v>1.1095139999999899</v>
      </c>
    </row>
    <row r="5314" spans="1:3" x14ac:dyDescent="0.25">
      <c r="A5314" s="1">
        <v>0.107693999999999</v>
      </c>
      <c r="B5314" s="1">
        <v>0.873246999999999</v>
      </c>
      <c r="C5314" s="1">
        <v>1.1078330000000001</v>
      </c>
    </row>
    <row r="5315" spans="1:3" x14ac:dyDescent="0.25">
      <c r="A5315" s="1">
        <v>0.107235999999999</v>
      </c>
      <c r="B5315" s="1">
        <v>0.87355000000000005</v>
      </c>
      <c r="C5315" s="1">
        <v>1.1065670000000001</v>
      </c>
    </row>
    <row r="5316" spans="1:3" x14ac:dyDescent="0.25">
      <c r="A5316" s="1">
        <v>0.105585999999999</v>
      </c>
      <c r="B5316" s="1">
        <v>0.87362899999999899</v>
      </c>
      <c r="C5316" s="1">
        <v>1.105299</v>
      </c>
    </row>
    <row r="5317" spans="1:3" x14ac:dyDescent="0.25">
      <c r="A5317" s="1">
        <v>0.103922</v>
      </c>
      <c r="B5317" s="1">
        <v>0.87397000000000002</v>
      </c>
      <c r="C5317" s="1">
        <v>1.103974</v>
      </c>
    </row>
    <row r="5318" spans="1:3" x14ac:dyDescent="0.25">
      <c r="A5318" s="1">
        <v>0.102177</v>
      </c>
      <c r="B5318" s="1">
        <v>0.87328700000000004</v>
      </c>
      <c r="C5318" s="1">
        <v>1.1029960000000001</v>
      </c>
    </row>
    <row r="5319" spans="1:3" x14ac:dyDescent="0.25">
      <c r="A5319" s="1">
        <v>0.102177</v>
      </c>
      <c r="B5319" s="1">
        <v>0.87328700000000004</v>
      </c>
      <c r="C5319" s="1">
        <v>1.1029960000000001</v>
      </c>
    </row>
    <row r="5320" spans="1:3" x14ac:dyDescent="0.25">
      <c r="A5320" s="1">
        <v>0.100621</v>
      </c>
      <c r="B5320" s="1">
        <v>0.87327200000000005</v>
      </c>
      <c r="C5320" s="1">
        <v>1.1017140000000001</v>
      </c>
    </row>
    <row r="5321" spans="1:3" x14ac:dyDescent="0.25">
      <c r="A5321" s="1">
        <v>9.8971000000000003E-2</v>
      </c>
      <c r="B5321" s="1">
        <v>0.87337299999999896</v>
      </c>
      <c r="C5321" s="1">
        <v>1.100759</v>
      </c>
    </row>
    <row r="5322" spans="1:3" x14ac:dyDescent="0.25">
      <c r="A5322" s="1">
        <v>9.8080000000000001E-2</v>
      </c>
      <c r="B5322" s="1">
        <v>0.87379300000000004</v>
      </c>
      <c r="C5322" s="1">
        <v>1.099129</v>
      </c>
    </row>
    <row r="5323" spans="1:3" x14ac:dyDescent="0.25">
      <c r="A5323" s="1">
        <v>9.5936999999999897E-2</v>
      </c>
      <c r="B5323" s="1">
        <v>0.87343400000000004</v>
      </c>
      <c r="C5323" s="1">
        <v>1.098179</v>
      </c>
    </row>
    <row r="5324" spans="1:3" x14ac:dyDescent="0.25">
      <c r="A5324" s="1">
        <v>9.4327999999999898E-2</v>
      </c>
      <c r="B5324" s="1">
        <v>0.87353499999999895</v>
      </c>
      <c r="C5324" s="1">
        <v>1.0969880000000001</v>
      </c>
    </row>
    <row r="5325" spans="1:3" x14ac:dyDescent="0.25">
      <c r="A5325" s="1">
        <v>9.2824000000000004E-2</v>
      </c>
      <c r="B5325" s="1">
        <v>0.873663999999999</v>
      </c>
      <c r="C5325" s="1">
        <v>1.0960380000000001</v>
      </c>
    </row>
    <row r="5326" spans="1:3" x14ac:dyDescent="0.25">
      <c r="A5326" s="1">
        <v>9.1180999999999901E-2</v>
      </c>
      <c r="B5326" s="1">
        <v>0.87354200000000004</v>
      </c>
      <c r="C5326" s="1">
        <v>1.094422</v>
      </c>
    </row>
    <row r="5327" spans="1:3" x14ac:dyDescent="0.25">
      <c r="A5327" s="1">
        <v>8.9704000000000006E-2</v>
      </c>
      <c r="B5327" s="1">
        <v>0.87383200000000005</v>
      </c>
      <c r="C5327" s="1">
        <v>1.0928580000000001</v>
      </c>
    </row>
    <row r="5328" spans="1:3" x14ac:dyDescent="0.25">
      <c r="A5328" s="1">
        <v>8.8146000000000002E-2</v>
      </c>
      <c r="B5328" s="1">
        <v>0.87394700000000003</v>
      </c>
      <c r="C5328" s="1">
        <v>1.0915790000000001</v>
      </c>
    </row>
    <row r="5329" spans="1:3" x14ac:dyDescent="0.25">
      <c r="A5329" s="1">
        <v>8.8146000000000002E-2</v>
      </c>
      <c r="B5329" s="1">
        <v>0.87394700000000003</v>
      </c>
      <c r="C5329" s="1">
        <v>1.0915790000000001</v>
      </c>
    </row>
    <row r="5330" spans="1:3" x14ac:dyDescent="0.25">
      <c r="A5330" s="1">
        <v>8.6209999999999898E-2</v>
      </c>
      <c r="B5330" s="1">
        <v>0.87376200000000004</v>
      </c>
      <c r="C5330" s="1">
        <v>1.09077299999999</v>
      </c>
    </row>
    <row r="5331" spans="1:3" x14ac:dyDescent="0.25">
      <c r="A5331" s="1">
        <v>8.4191000000000002E-2</v>
      </c>
      <c r="B5331" s="1">
        <v>0.87408300000000005</v>
      </c>
      <c r="C5331" s="1">
        <v>1.09010399999999</v>
      </c>
    </row>
    <row r="5332" spans="1:3" x14ac:dyDescent="0.25">
      <c r="A5332" s="1">
        <v>8.2392999999999897E-2</v>
      </c>
      <c r="B5332" s="1">
        <v>0.874080999999999</v>
      </c>
      <c r="C5332" s="1">
        <v>1.08901599999999</v>
      </c>
    </row>
    <row r="5333" spans="1:3" x14ac:dyDescent="0.25">
      <c r="A5333" s="1">
        <v>8.17159999999999E-2</v>
      </c>
      <c r="B5333" s="1">
        <v>0.87390900000000005</v>
      </c>
      <c r="C5333" s="1">
        <v>1.0874470000000001</v>
      </c>
    </row>
    <row r="5334" spans="1:3" x14ac:dyDescent="0.25">
      <c r="A5334" s="1">
        <v>7.97459999999999E-2</v>
      </c>
      <c r="B5334" s="1">
        <v>0.87366900000000003</v>
      </c>
      <c r="C5334" s="1">
        <v>1.086843</v>
      </c>
    </row>
    <row r="5335" spans="1:3" x14ac:dyDescent="0.25">
      <c r="A5335" s="1">
        <v>7.8584000000000001E-2</v>
      </c>
      <c r="B5335" s="1">
        <v>0.87330600000000003</v>
      </c>
      <c r="C5335" s="1">
        <v>1.0858350000000001</v>
      </c>
    </row>
    <row r="5336" spans="1:3" x14ac:dyDescent="0.25">
      <c r="A5336" s="1">
        <v>7.6880000000000004E-2</v>
      </c>
      <c r="B5336" s="1">
        <v>0.87322200000000005</v>
      </c>
      <c r="C5336" s="1">
        <v>1.085933</v>
      </c>
    </row>
    <row r="5337" spans="1:3" x14ac:dyDescent="0.25">
      <c r="A5337" s="1">
        <v>7.5940999999999897E-2</v>
      </c>
      <c r="B5337" s="1">
        <v>0.87395299999999898</v>
      </c>
      <c r="C5337" s="1">
        <v>1.0844529999999899</v>
      </c>
    </row>
    <row r="5338" spans="1:3" x14ac:dyDescent="0.25">
      <c r="A5338" s="1">
        <v>7.4845999999999899E-2</v>
      </c>
      <c r="B5338" s="1">
        <v>0.873968999999999</v>
      </c>
      <c r="C5338" s="1">
        <v>1.083547</v>
      </c>
    </row>
    <row r="5339" spans="1:3" x14ac:dyDescent="0.25">
      <c r="A5339" s="1">
        <v>7.3686000000000001E-2</v>
      </c>
      <c r="B5339" s="1">
        <v>0.87415200000000004</v>
      </c>
      <c r="C5339" s="1">
        <v>1.082635</v>
      </c>
    </row>
    <row r="5340" spans="1:3" x14ac:dyDescent="0.25">
      <c r="A5340" s="1">
        <v>7.3686000000000001E-2</v>
      </c>
      <c r="B5340" s="1">
        <v>0.87415200000000004</v>
      </c>
      <c r="C5340" s="1">
        <v>1.082635</v>
      </c>
    </row>
    <row r="5341" spans="1:3" x14ac:dyDescent="0.25">
      <c r="A5341" s="1">
        <v>7.2036000000000003E-2</v>
      </c>
      <c r="B5341" s="1">
        <v>0.87386600000000003</v>
      </c>
      <c r="C5341" s="1">
        <v>1.082349</v>
      </c>
    </row>
    <row r="5342" spans="1:3" x14ac:dyDescent="0.25">
      <c r="A5342" s="1">
        <v>7.1001999999999899E-2</v>
      </c>
      <c r="B5342" s="1">
        <v>0.87371600000000005</v>
      </c>
      <c r="C5342" s="1">
        <v>1.081763</v>
      </c>
    </row>
    <row r="5343" spans="1:3" x14ac:dyDescent="0.25">
      <c r="A5343" s="1">
        <v>6.9622000000000003E-2</v>
      </c>
      <c r="B5343" s="1">
        <v>0.874116</v>
      </c>
      <c r="C5343" s="1">
        <v>1.0809439999999899</v>
      </c>
    </row>
    <row r="5344" spans="1:3" x14ac:dyDescent="0.25">
      <c r="A5344" s="1">
        <v>6.8223000000000006E-2</v>
      </c>
      <c r="B5344" s="1">
        <v>0.87406099999999898</v>
      </c>
      <c r="C5344" s="1">
        <v>1.0802639999999899</v>
      </c>
    </row>
    <row r="5345" spans="1:3" x14ac:dyDescent="0.25">
      <c r="A5345" s="1">
        <v>6.7503999999999897E-2</v>
      </c>
      <c r="B5345" s="1">
        <v>0.87406399999999895</v>
      </c>
      <c r="C5345" s="1">
        <v>1.0797589999999899</v>
      </c>
    </row>
    <row r="5346" spans="1:3" x14ac:dyDescent="0.25">
      <c r="A5346" s="1">
        <v>6.6376000000000004E-2</v>
      </c>
      <c r="B5346" s="1">
        <v>0.87382800000000005</v>
      </c>
      <c r="C5346" s="1">
        <v>1.079018</v>
      </c>
    </row>
    <row r="5347" spans="1:3" x14ac:dyDescent="0.25">
      <c r="A5347" s="1">
        <v>6.4594999999999902E-2</v>
      </c>
      <c r="B5347" s="1">
        <v>0.87387899999999896</v>
      </c>
      <c r="C5347" s="1">
        <v>1.077952</v>
      </c>
    </row>
    <row r="5348" spans="1:3" x14ac:dyDescent="0.25">
      <c r="A5348" s="1">
        <v>6.35239999999999E-2</v>
      </c>
      <c r="B5348" s="1">
        <v>0.87454399999999899</v>
      </c>
      <c r="C5348" s="1">
        <v>1.077852</v>
      </c>
    </row>
    <row r="5349" spans="1:3" x14ac:dyDescent="0.25">
      <c r="A5349" s="1">
        <v>6.2209E-2</v>
      </c>
      <c r="B5349" s="1">
        <v>0.87422100000000003</v>
      </c>
      <c r="C5349" s="1">
        <v>1.07710499999999</v>
      </c>
    </row>
    <row r="5350" spans="1:3" x14ac:dyDescent="0.25">
      <c r="A5350" s="1">
        <v>6.0332999999999901E-2</v>
      </c>
      <c r="B5350" s="1">
        <v>0.87398399999999898</v>
      </c>
      <c r="C5350" s="1">
        <v>1.076273</v>
      </c>
    </row>
    <row r="5351" spans="1:3" x14ac:dyDescent="0.25">
      <c r="A5351" s="1">
        <v>6.0332999999999901E-2</v>
      </c>
      <c r="B5351" s="1">
        <v>0.87398399999999898</v>
      </c>
      <c r="C5351" s="1">
        <v>1.076273</v>
      </c>
    </row>
    <row r="5352" spans="1:3" x14ac:dyDescent="0.25">
      <c r="A5352" s="1">
        <v>5.9195999999999901E-2</v>
      </c>
      <c r="B5352" s="1">
        <v>0.87458599999999898</v>
      </c>
      <c r="C5352" s="1">
        <v>1.076044</v>
      </c>
    </row>
    <row r="5353" spans="1:3" x14ac:dyDescent="0.25">
      <c r="A5353" s="1">
        <v>5.73419999999999E-2</v>
      </c>
      <c r="B5353" s="1">
        <v>0.87457700000000005</v>
      </c>
      <c r="C5353" s="1">
        <v>1.07518</v>
      </c>
    </row>
    <row r="5354" spans="1:3" x14ac:dyDescent="0.25">
      <c r="A5354" s="1">
        <v>5.4928999999999902E-2</v>
      </c>
      <c r="B5354" s="1">
        <v>0.87443899999999897</v>
      </c>
      <c r="C5354" s="1">
        <v>1.07433599999999</v>
      </c>
    </row>
    <row r="5355" spans="1:3" x14ac:dyDescent="0.25">
      <c r="A5355" s="1">
        <v>5.3915999999999902E-2</v>
      </c>
      <c r="B5355" s="1">
        <v>0.87484799999999896</v>
      </c>
      <c r="C5355" s="1">
        <v>1.07411999999999</v>
      </c>
    </row>
    <row r="5356" spans="1:3" x14ac:dyDescent="0.25">
      <c r="A5356" s="1">
        <v>5.2220000000000003E-2</v>
      </c>
      <c r="B5356" s="1">
        <v>0.87475700000000001</v>
      </c>
      <c r="C5356" s="1">
        <v>1.0730109999999899</v>
      </c>
    </row>
    <row r="5357" spans="1:3" x14ac:dyDescent="0.25">
      <c r="A5357" s="1">
        <v>5.1087E-2</v>
      </c>
      <c r="B5357" s="1">
        <v>0.87409599999999898</v>
      </c>
      <c r="C5357" s="1">
        <v>1.072416</v>
      </c>
    </row>
    <row r="5358" spans="1:3" x14ac:dyDescent="0.25">
      <c r="A5358" s="1">
        <v>4.9415000000000001E-2</v>
      </c>
      <c r="B5358" s="1">
        <v>0.87491799999999897</v>
      </c>
      <c r="C5358" s="1">
        <v>1.071855</v>
      </c>
    </row>
    <row r="5359" spans="1:3" x14ac:dyDescent="0.25">
      <c r="A5359" s="1">
        <v>4.8426999999999901E-2</v>
      </c>
      <c r="B5359" s="1">
        <v>0.87490400000000002</v>
      </c>
      <c r="C5359" s="1">
        <v>1.07101899999999</v>
      </c>
    </row>
    <row r="5360" spans="1:3" x14ac:dyDescent="0.25">
      <c r="A5360" s="1">
        <v>4.7092000000000002E-2</v>
      </c>
      <c r="B5360" s="1">
        <v>0.87433499999999897</v>
      </c>
      <c r="C5360" s="1">
        <v>1.0706819999999899</v>
      </c>
    </row>
    <row r="5361" spans="1:3" x14ac:dyDescent="0.25">
      <c r="A5361" s="1">
        <v>4.7092000000000002E-2</v>
      </c>
      <c r="B5361" s="1">
        <v>0.87433499999999897</v>
      </c>
      <c r="C5361" s="1">
        <v>1.0706819999999899</v>
      </c>
    </row>
    <row r="5362" spans="1:3" x14ac:dyDescent="0.25">
      <c r="A5362" s="1">
        <v>4.5495000000000001E-2</v>
      </c>
      <c r="B5362" s="1">
        <v>0.87456999999999896</v>
      </c>
      <c r="C5362" s="1">
        <v>1.06924799999999</v>
      </c>
    </row>
    <row r="5363" spans="1:3" x14ac:dyDescent="0.25">
      <c r="A5363" s="1">
        <v>4.4129000000000002E-2</v>
      </c>
      <c r="B5363" s="1">
        <v>0.87417699999999898</v>
      </c>
      <c r="C5363" s="1">
        <v>1.06886499999999</v>
      </c>
    </row>
    <row r="5364" spans="1:3" x14ac:dyDescent="0.25">
      <c r="A5364" s="1">
        <v>4.2467999999999902E-2</v>
      </c>
      <c r="B5364" s="1">
        <v>0.87455499999999897</v>
      </c>
      <c r="C5364" s="1">
        <v>1.06885399999999</v>
      </c>
    </row>
    <row r="5365" spans="1:3" x14ac:dyDescent="0.25">
      <c r="A5365" s="1">
        <v>4.05029999999999E-2</v>
      </c>
      <c r="B5365" s="1">
        <v>0.87496600000000002</v>
      </c>
      <c r="C5365" s="1">
        <v>1.0687070000000001</v>
      </c>
    </row>
    <row r="5366" spans="1:3" x14ac:dyDescent="0.25">
      <c r="A5366" s="1">
        <v>3.8929999999999902E-2</v>
      </c>
      <c r="B5366" s="1">
        <v>0.874753</v>
      </c>
      <c r="C5366" s="1">
        <v>1.0676749999999899</v>
      </c>
    </row>
    <row r="5367" spans="1:3" x14ac:dyDescent="0.25">
      <c r="A5367" s="1">
        <v>3.7615000000000003E-2</v>
      </c>
      <c r="B5367" s="1">
        <v>0.87494000000000005</v>
      </c>
      <c r="C5367" s="1">
        <v>1.067385</v>
      </c>
    </row>
    <row r="5368" spans="1:3" x14ac:dyDescent="0.25">
      <c r="A5368" s="1">
        <v>3.6234000000000002E-2</v>
      </c>
      <c r="B5368" s="1">
        <v>0.87512800000000002</v>
      </c>
      <c r="C5368" s="1">
        <v>1.067239</v>
      </c>
    </row>
    <row r="5369" spans="1:3" x14ac:dyDescent="0.25">
      <c r="A5369" s="1">
        <v>3.5087E-2</v>
      </c>
      <c r="B5369" s="1">
        <v>0.87498900000000002</v>
      </c>
      <c r="C5369" s="1">
        <v>1.06674299999999</v>
      </c>
    </row>
    <row r="5370" spans="1:3" x14ac:dyDescent="0.25">
      <c r="A5370" s="1">
        <v>3.3945000000000003E-2</v>
      </c>
      <c r="B5370" s="1">
        <v>0.87503200000000003</v>
      </c>
      <c r="C5370" s="1">
        <v>1.066238</v>
      </c>
    </row>
    <row r="5371" spans="1:3" x14ac:dyDescent="0.25">
      <c r="A5371" s="1">
        <v>3.3334000000000003E-2</v>
      </c>
      <c r="B5371" s="1">
        <v>0.87505999999999895</v>
      </c>
      <c r="C5371" s="1">
        <v>1.0656669999999899</v>
      </c>
    </row>
    <row r="5372" spans="1:3" x14ac:dyDescent="0.25">
      <c r="A5372" s="1">
        <v>3.3334000000000003E-2</v>
      </c>
      <c r="B5372" s="1">
        <v>0.87505999999999895</v>
      </c>
      <c r="C5372" s="1">
        <v>1.0656669999999899</v>
      </c>
    </row>
    <row r="5373" spans="1:3" x14ac:dyDescent="0.25">
      <c r="A5373" s="1">
        <v>3.2042000000000001E-2</v>
      </c>
      <c r="B5373" s="1">
        <v>0.87447900000000001</v>
      </c>
      <c r="C5373" s="1">
        <v>1.065293</v>
      </c>
    </row>
    <row r="5374" spans="1:3" x14ac:dyDescent="0.25">
      <c r="A5374" s="1">
        <v>3.0803000000000001E-2</v>
      </c>
      <c r="B5374" s="1">
        <v>0.87478500000000003</v>
      </c>
      <c r="C5374" s="1">
        <v>1.064864</v>
      </c>
    </row>
    <row r="5375" spans="1:3" x14ac:dyDescent="0.25">
      <c r="A5375" s="1">
        <v>2.9638999999999902E-2</v>
      </c>
      <c r="B5375" s="1">
        <v>0.87526899999999896</v>
      </c>
      <c r="C5375" s="1">
        <v>1.064732</v>
      </c>
    </row>
    <row r="5376" spans="1:3" x14ac:dyDescent="0.25">
      <c r="A5376" s="1">
        <v>2.8652E-2</v>
      </c>
      <c r="B5376" s="1">
        <v>0.87521899999999897</v>
      </c>
      <c r="C5376" s="1">
        <v>1.0641020000000001</v>
      </c>
    </row>
    <row r="5377" spans="1:3" x14ac:dyDescent="0.25">
      <c r="A5377" s="1">
        <v>2.7356999999999899E-2</v>
      </c>
      <c r="B5377" s="1">
        <v>0.87495299999999898</v>
      </c>
      <c r="C5377" s="1">
        <v>1.063814</v>
      </c>
    </row>
    <row r="5378" spans="1:3" x14ac:dyDescent="0.25">
      <c r="A5378" s="1">
        <v>2.5885999999999899E-2</v>
      </c>
      <c r="B5378" s="1">
        <v>0.875049999999999</v>
      </c>
      <c r="C5378" s="1">
        <v>1.06350999999999</v>
      </c>
    </row>
    <row r="5379" spans="1:3" x14ac:dyDescent="0.25">
      <c r="A5379" s="1">
        <v>2.4289999999999898E-2</v>
      </c>
      <c r="B5379" s="1">
        <v>0.87506799999999896</v>
      </c>
      <c r="C5379" s="1">
        <v>1.06326699999999</v>
      </c>
    </row>
    <row r="5380" spans="1:3" x14ac:dyDescent="0.25">
      <c r="A5380" s="1">
        <v>2.3009000000000002E-2</v>
      </c>
      <c r="B5380" s="1">
        <v>0.87508399999999897</v>
      </c>
      <c r="C5380" s="1">
        <v>1.06285099999999</v>
      </c>
    </row>
    <row r="5381" spans="1:3" x14ac:dyDescent="0.25">
      <c r="A5381" s="1">
        <v>2.1458999999999898E-2</v>
      </c>
      <c r="B5381" s="1">
        <v>0.87500100000000003</v>
      </c>
      <c r="C5381" s="1">
        <v>1.0624450000000001</v>
      </c>
    </row>
    <row r="5382" spans="1:3" x14ac:dyDescent="0.25">
      <c r="A5382" s="1">
        <v>2.0601000000000001E-2</v>
      </c>
      <c r="B5382" s="1">
        <v>0.87492300000000001</v>
      </c>
      <c r="C5382" s="1">
        <v>1.0617179999999899</v>
      </c>
    </row>
    <row r="5383" spans="1:3" x14ac:dyDescent="0.25">
      <c r="A5383" s="1">
        <v>2.0601000000000001E-2</v>
      </c>
      <c r="B5383" s="1">
        <v>0.87492300000000001</v>
      </c>
      <c r="C5383" s="1">
        <v>1.0617179999999899</v>
      </c>
    </row>
    <row r="5384" spans="1:3" x14ac:dyDescent="0.25">
      <c r="A5384" s="1">
        <v>1.9272000000000001E-2</v>
      </c>
      <c r="B5384" s="1">
        <v>0.87479200000000001</v>
      </c>
      <c r="C5384" s="1">
        <v>1.061207</v>
      </c>
    </row>
    <row r="5385" spans="1:3" x14ac:dyDescent="0.25">
      <c r="A5385" s="1">
        <v>1.8295999999999899E-2</v>
      </c>
      <c r="B5385" s="1">
        <v>0.87495000000000001</v>
      </c>
      <c r="C5385" s="1">
        <v>1.0609580000000001</v>
      </c>
    </row>
    <row r="5386" spans="1:3" x14ac:dyDescent="0.25">
      <c r="A5386" s="1">
        <v>1.7006E-2</v>
      </c>
      <c r="B5386" s="1">
        <v>0.87503500000000001</v>
      </c>
      <c r="C5386" s="1">
        <v>1.06035699999999</v>
      </c>
    </row>
    <row r="5387" spans="1:3" x14ac:dyDescent="0.25">
      <c r="A5387" s="1">
        <v>1.5714999999999899E-2</v>
      </c>
      <c r="B5387" s="1">
        <v>0.87478</v>
      </c>
      <c r="C5387" s="1">
        <v>1.0607070000000001</v>
      </c>
    </row>
    <row r="5388" spans="1:3" x14ac:dyDescent="0.25">
      <c r="A5388" s="1">
        <v>1.4234E-2</v>
      </c>
      <c r="B5388" s="1">
        <v>0.87507299999999899</v>
      </c>
      <c r="C5388" s="1">
        <v>1.0601860000000001</v>
      </c>
    </row>
    <row r="5389" spans="1:3" x14ac:dyDescent="0.25">
      <c r="A5389" s="1">
        <v>1.3336000000000001E-2</v>
      </c>
      <c r="B5389" s="1">
        <v>0.87483100000000003</v>
      </c>
      <c r="C5389" s="1">
        <v>1.059984</v>
      </c>
    </row>
    <row r="5390" spans="1:3" x14ac:dyDescent="0.25">
      <c r="A5390" s="1">
        <v>1.1627999999999901E-2</v>
      </c>
      <c r="B5390" s="1">
        <v>0.87504499999999896</v>
      </c>
      <c r="C5390" s="1">
        <v>1.0595749999999899</v>
      </c>
    </row>
    <row r="5391" spans="1:3" x14ac:dyDescent="0.25">
      <c r="A5391" s="1">
        <v>1.0238000000000001E-2</v>
      </c>
      <c r="B5391" s="1">
        <v>0.87503500000000001</v>
      </c>
      <c r="C5391" s="1">
        <v>1.05944499999999</v>
      </c>
    </row>
    <row r="5392" spans="1:3" x14ac:dyDescent="0.25">
      <c r="A5392" s="1">
        <v>9.3390000000000001E-3</v>
      </c>
      <c r="B5392" s="1">
        <v>0.87505900000000003</v>
      </c>
      <c r="C5392" s="1">
        <v>1.05930199999999</v>
      </c>
    </row>
    <row r="5393" spans="1:3" x14ac:dyDescent="0.25">
      <c r="A5393" s="1">
        <v>9.3390000000000001E-3</v>
      </c>
      <c r="B5393" s="1">
        <v>0.87505900000000003</v>
      </c>
      <c r="C5393" s="1">
        <v>1.05930199999999</v>
      </c>
    </row>
    <row r="5394" spans="1:3" x14ac:dyDescent="0.25">
      <c r="A5394" s="1">
        <v>8.2789999999999895E-3</v>
      </c>
      <c r="B5394" s="1">
        <v>0.87482599999999899</v>
      </c>
      <c r="C5394" s="1">
        <v>1.0589010000000001</v>
      </c>
    </row>
    <row r="5395" spans="1:3" x14ac:dyDescent="0.25">
      <c r="A5395" s="1">
        <v>7.6849999999999896E-3</v>
      </c>
      <c r="B5395" s="1">
        <v>0.87481799999999899</v>
      </c>
      <c r="C5395" s="1">
        <v>1.05884599999999</v>
      </c>
    </row>
    <row r="5396" spans="1:3" x14ac:dyDescent="0.25">
      <c r="A5396" s="1">
        <v>5.5989999999999903E-3</v>
      </c>
      <c r="B5396" s="1">
        <v>0.87509800000000004</v>
      </c>
      <c r="C5396" s="1">
        <v>1.0584469999999899</v>
      </c>
    </row>
    <row r="5397" spans="1:3" x14ac:dyDescent="0.25">
      <c r="A5397" s="1">
        <v>4.9989999999999904E-3</v>
      </c>
      <c r="B5397" s="1">
        <v>0.87493500000000002</v>
      </c>
      <c r="C5397" s="1">
        <v>1.0579909999999899</v>
      </c>
    </row>
    <row r="5398" spans="1:3" x14ac:dyDescent="0.25">
      <c r="A5398" s="1">
        <v>3.686E-3</v>
      </c>
      <c r="B5398" s="1">
        <v>0.87502199999999897</v>
      </c>
      <c r="C5398" s="1">
        <v>1.0579050000000001</v>
      </c>
    </row>
    <row r="5399" spans="1:3" x14ac:dyDescent="0.25">
      <c r="A5399" s="1">
        <v>2.4099999999999898E-3</v>
      </c>
      <c r="B5399" s="1">
        <v>0.87497800000000003</v>
      </c>
      <c r="C5399" s="1">
        <v>1.05820899999999</v>
      </c>
    </row>
    <row r="5400" spans="1:3" x14ac:dyDescent="0.25">
      <c r="A5400" s="1">
        <v>1.451E-3</v>
      </c>
      <c r="B5400" s="1">
        <v>0.87541800000000003</v>
      </c>
      <c r="C5400" s="1">
        <v>1.0577129999999899</v>
      </c>
    </row>
    <row r="5401" spans="1:3" x14ac:dyDescent="0.25">
      <c r="A5401" s="1">
        <v>1.25E-4</v>
      </c>
      <c r="B5401" s="1">
        <v>0.87512999999999896</v>
      </c>
      <c r="C5401" s="1">
        <v>1.05753399999999</v>
      </c>
    </row>
    <row r="5402" spans="1:3" x14ac:dyDescent="0.25">
      <c r="A5402" s="1">
        <v>-5.7600000000000001E-4</v>
      </c>
      <c r="B5402" s="1">
        <v>0.87532500000000002</v>
      </c>
      <c r="C5402" s="1">
        <v>1.057447</v>
      </c>
    </row>
    <row r="5403" spans="1:3" x14ac:dyDescent="0.25">
      <c r="A5403" s="1">
        <v>-1.66099999999999E-3</v>
      </c>
      <c r="B5403" s="1">
        <v>0.87526800000000005</v>
      </c>
      <c r="C5403" s="1">
        <v>1.05725899999999</v>
      </c>
    </row>
    <row r="5404" spans="1:3" x14ac:dyDescent="0.25">
      <c r="A5404" s="1">
        <v>-1.66099999999999E-3</v>
      </c>
      <c r="B5404" s="1">
        <v>0.87526800000000005</v>
      </c>
      <c r="C5404" s="1">
        <v>1.05725899999999</v>
      </c>
    </row>
    <row r="5405" spans="1:3" x14ac:dyDescent="0.25">
      <c r="A5405" s="1">
        <v>-1.80199999999999E-3</v>
      </c>
      <c r="B5405" s="1">
        <v>0.875336</v>
      </c>
      <c r="C5405" s="1">
        <v>1.0570200000000001</v>
      </c>
    </row>
    <row r="5406" spans="1:3" x14ac:dyDescent="0.25">
      <c r="A5406" s="1">
        <v>-3.0170000000000002E-3</v>
      </c>
      <c r="B5406" s="1">
        <v>0.87504099999999896</v>
      </c>
      <c r="C5406" s="1">
        <v>1.057015</v>
      </c>
    </row>
    <row r="5407" spans="1:3" x14ac:dyDescent="0.25">
      <c r="A5407" s="1">
        <v>-3.2100000000000002E-3</v>
      </c>
      <c r="B5407" s="1">
        <v>0.87519899999999895</v>
      </c>
      <c r="C5407" s="1">
        <v>1.0570029999999899</v>
      </c>
    </row>
    <row r="5408" spans="1:3" x14ac:dyDescent="0.25">
      <c r="A5408" s="1">
        <v>-3.9639999999999901E-3</v>
      </c>
      <c r="B5408" s="1">
        <v>0.87525200000000003</v>
      </c>
      <c r="C5408" s="1">
        <v>1.0569980000000001</v>
      </c>
    </row>
    <row r="5409" spans="1:3" x14ac:dyDescent="0.25">
      <c r="A5409" s="1">
        <v>-4.7920000000000003E-3</v>
      </c>
      <c r="B5409" s="1">
        <v>0.87551900000000005</v>
      </c>
      <c r="C5409" s="1">
        <v>1.057158</v>
      </c>
    </row>
    <row r="5410" spans="1:3" x14ac:dyDescent="0.25">
      <c r="A5410" s="1">
        <v>-5.3369999999999902E-3</v>
      </c>
      <c r="B5410" s="1">
        <v>0.875493999999999</v>
      </c>
      <c r="C5410" s="1">
        <v>1.0573539999999899</v>
      </c>
    </row>
    <row r="5411" spans="1:3" x14ac:dyDescent="0.25">
      <c r="A5411" s="1">
        <v>-5.5649999999999901E-3</v>
      </c>
      <c r="B5411" s="1">
        <v>0.87551800000000002</v>
      </c>
      <c r="C5411" s="1">
        <v>1.057382</v>
      </c>
    </row>
    <row r="5412" spans="1:3" x14ac:dyDescent="0.25">
      <c r="A5412" s="1">
        <v>-5.9319999999999902E-3</v>
      </c>
      <c r="B5412" s="1">
        <v>0.87525399999999898</v>
      </c>
      <c r="C5412" s="1">
        <v>1.0572870000000001</v>
      </c>
    </row>
    <row r="5413" spans="1:3" x14ac:dyDescent="0.25">
      <c r="A5413" s="1">
        <v>-6.9020000000000001E-3</v>
      </c>
      <c r="B5413" s="1">
        <v>0.87517199999999895</v>
      </c>
      <c r="C5413" s="1">
        <v>1.05673499999999</v>
      </c>
    </row>
    <row r="5414" spans="1:3" x14ac:dyDescent="0.25">
      <c r="A5414" s="1">
        <v>-7.7479999999999901E-3</v>
      </c>
      <c r="B5414" s="1">
        <v>0.87534100000000004</v>
      </c>
      <c r="C5414" s="1">
        <v>1.05658699999999</v>
      </c>
    </row>
    <row r="5415" spans="1:3" x14ac:dyDescent="0.25">
      <c r="A5415" s="1">
        <v>-7.7479999999999901E-3</v>
      </c>
      <c r="B5415" s="1">
        <v>0.87534100000000004</v>
      </c>
      <c r="C5415" s="1">
        <v>1.05658699999999</v>
      </c>
    </row>
    <row r="5416" spans="1:3" x14ac:dyDescent="0.25">
      <c r="A5416" s="1">
        <v>-8.7449999999999906E-3</v>
      </c>
      <c r="B5416" s="1">
        <v>0.87505100000000002</v>
      </c>
      <c r="C5416" s="1">
        <v>1.0559670000000001</v>
      </c>
    </row>
    <row r="5417" spans="1:3" x14ac:dyDescent="0.25">
      <c r="A5417" s="1">
        <v>-9.4909999999999908E-3</v>
      </c>
      <c r="B5417" s="1">
        <v>0.87532500000000002</v>
      </c>
      <c r="C5417" s="1">
        <v>1.056057</v>
      </c>
    </row>
    <row r="5418" spans="1:3" x14ac:dyDescent="0.25">
      <c r="A5418" s="1">
        <v>-1.0408999999999899E-2</v>
      </c>
      <c r="B5418" s="1">
        <v>0.875139</v>
      </c>
      <c r="C5418" s="1">
        <v>1.0561769999999899</v>
      </c>
    </row>
    <row r="5419" spans="1:3" x14ac:dyDescent="0.25">
      <c r="A5419" s="1">
        <v>-1.1265000000000001E-2</v>
      </c>
      <c r="B5419" s="1">
        <v>0.87542799999999898</v>
      </c>
      <c r="C5419" s="1">
        <v>1.0556289999999899</v>
      </c>
    </row>
    <row r="5420" spans="1:3" x14ac:dyDescent="0.25">
      <c r="A5420" s="1">
        <v>-1.1785999999999901E-2</v>
      </c>
      <c r="B5420" s="1">
        <v>0.87519499999999895</v>
      </c>
      <c r="C5420" s="1">
        <v>1.05580899999999</v>
      </c>
    </row>
    <row r="5421" spans="1:3" x14ac:dyDescent="0.25">
      <c r="A5421" s="1">
        <v>-1.2547000000000001E-2</v>
      </c>
      <c r="B5421" s="1">
        <v>0.87509199999999898</v>
      </c>
      <c r="C5421" s="1">
        <v>1.0557719999999899</v>
      </c>
    </row>
    <row r="5422" spans="1:3" x14ac:dyDescent="0.25">
      <c r="A5422" s="1">
        <v>-1.2963000000000001E-2</v>
      </c>
      <c r="B5422" s="1">
        <v>0.875161999999999</v>
      </c>
      <c r="C5422" s="1">
        <v>1.0559959999999899</v>
      </c>
    </row>
    <row r="5423" spans="1:3" x14ac:dyDescent="0.25">
      <c r="A5423" s="1">
        <v>-1.3596999999999901E-2</v>
      </c>
      <c r="B5423" s="1">
        <v>0.87518399999999896</v>
      </c>
      <c r="C5423" s="1">
        <v>1.0560670000000001</v>
      </c>
    </row>
    <row r="5424" spans="1:3" x14ac:dyDescent="0.25">
      <c r="A5424" s="1">
        <v>-1.4165999999999899E-2</v>
      </c>
      <c r="B5424" s="1">
        <v>0.87526199999999899</v>
      </c>
      <c r="C5424" s="1">
        <v>1.05542099999999</v>
      </c>
    </row>
    <row r="5425" spans="1:3" x14ac:dyDescent="0.25">
      <c r="A5425" s="1">
        <v>-1.4165999999999899E-2</v>
      </c>
      <c r="B5425" s="1">
        <v>0.87526199999999899</v>
      </c>
      <c r="C5425" s="1">
        <v>1.05542099999999</v>
      </c>
    </row>
    <row r="5426" spans="1:3" x14ac:dyDescent="0.25">
      <c r="A5426" s="1">
        <v>-1.5483E-2</v>
      </c>
      <c r="B5426" s="1">
        <v>0.87531700000000001</v>
      </c>
      <c r="C5426" s="1">
        <v>1.0556829999999899</v>
      </c>
    </row>
    <row r="5427" spans="1:3" x14ac:dyDescent="0.25">
      <c r="A5427" s="1">
        <v>-1.6335999999999899E-2</v>
      </c>
      <c r="B5427" s="1">
        <v>0.87526499999999896</v>
      </c>
      <c r="C5427" s="1">
        <v>1.05555299999999</v>
      </c>
    </row>
    <row r="5428" spans="1:3" x14ac:dyDescent="0.25">
      <c r="A5428" s="1">
        <v>-1.6920000000000001E-2</v>
      </c>
      <c r="B5428" s="1">
        <v>0.87531000000000003</v>
      </c>
      <c r="C5428" s="1">
        <v>1.05528299999999</v>
      </c>
    </row>
    <row r="5429" spans="1:3" x14ac:dyDescent="0.25">
      <c r="A5429" s="1">
        <v>-1.7584999999999899E-2</v>
      </c>
      <c r="B5429" s="1">
        <v>0.87516700000000003</v>
      </c>
      <c r="C5429" s="1">
        <v>1.0552870000000001</v>
      </c>
    </row>
    <row r="5430" spans="1:3" x14ac:dyDescent="0.25">
      <c r="A5430" s="1">
        <v>-1.8381999999999898E-2</v>
      </c>
      <c r="B5430" s="1">
        <v>0.87521000000000004</v>
      </c>
      <c r="C5430" s="1">
        <v>1.054848</v>
      </c>
    </row>
    <row r="5431" spans="1:3" x14ac:dyDescent="0.25">
      <c r="A5431" s="1">
        <v>-1.9223000000000001E-2</v>
      </c>
      <c r="B5431" s="1">
        <v>0.87523600000000001</v>
      </c>
      <c r="C5431" s="1">
        <v>1.0547599999999899</v>
      </c>
    </row>
    <row r="5432" spans="1:3" x14ac:dyDescent="0.25">
      <c r="A5432" s="1">
        <v>-2.0246E-2</v>
      </c>
      <c r="B5432" s="1">
        <v>0.87545300000000004</v>
      </c>
      <c r="C5432" s="1">
        <v>1.054373</v>
      </c>
    </row>
    <row r="5433" spans="1:3" x14ac:dyDescent="0.25">
      <c r="A5433" s="1">
        <v>-2.0781000000000001E-2</v>
      </c>
      <c r="B5433" s="1">
        <v>0.87536400000000003</v>
      </c>
      <c r="C5433" s="1">
        <v>1.054165</v>
      </c>
    </row>
    <row r="5434" spans="1:3" x14ac:dyDescent="0.25">
      <c r="A5434" s="1">
        <v>-2.1542999999999899E-2</v>
      </c>
      <c r="B5434" s="1">
        <v>0.875551999999999</v>
      </c>
      <c r="C5434" s="1">
        <v>1.0544309999999899</v>
      </c>
    </row>
    <row r="5435" spans="1:3" x14ac:dyDescent="0.25">
      <c r="A5435" s="1">
        <v>-2.2359E-2</v>
      </c>
      <c r="B5435" s="1">
        <v>0.87530799999999898</v>
      </c>
      <c r="C5435" s="1">
        <v>1.05485899999999</v>
      </c>
    </row>
    <row r="5436" spans="1:3" x14ac:dyDescent="0.25">
      <c r="A5436" s="1">
        <v>-2.2359E-2</v>
      </c>
      <c r="B5436" s="1">
        <v>0.87530799999999898</v>
      </c>
      <c r="C5436" s="1">
        <v>1.05485899999999</v>
      </c>
    </row>
    <row r="5437" spans="1:3" x14ac:dyDescent="0.25">
      <c r="A5437" s="1">
        <v>-2.3186999999999899E-2</v>
      </c>
      <c r="B5437" s="1">
        <v>0.875412999999999</v>
      </c>
      <c r="C5437" s="1">
        <v>1.054508</v>
      </c>
    </row>
    <row r="5438" spans="1:3" x14ac:dyDescent="0.25">
      <c r="A5438" s="1">
        <v>-2.3837000000000001E-2</v>
      </c>
      <c r="B5438" s="1">
        <v>0.87556</v>
      </c>
      <c r="C5438" s="1">
        <v>1.05442499999999</v>
      </c>
    </row>
    <row r="5439" spans="1:3" x14ac:dyDescent="0.25">
      <c r="A5439" s="1">
        <v>-2.4874E-2</v>
      </c>
      <c r="B5439" s="1">
        <v>0.87548099999999895</v>
      </c>
      <c r="C5439" s="1">
        <v>1.05445199999999</v>
      </c>
    </row>
    <row r="5440" spans="1:3" x14ac:dyDescent="0.25">
      <c r="A5440" s="1">
        <v>-2.6145000000000002E-2</v>
      </c>
      <c r="B5440" s="1">
        <v>0.87563400000000002</v>
      </c>
      <c r="C5440" s="1">
        <v>1.054273</v>
      </c>
    </row>
    <row r="5441" spans="1:3" x14ac:dyDescent="0.25">
      <c r="A5441" s="1">
        <v>-2.6852999999999901E-2</v>
      </c>
      <c r="B5441" s="1">
        <v>0.87521199999999899</v>
      </c>
      <c r="C5441" s="1">
        <v>1.0542100000000001</v>
      </c>
    </row>
    <row r="5442" spans="1:3" x14ac:dyDescent="0.25">
      <c r="A5442" s="1">
        <v>-2.7778000000000001E-2</v>
      </c>
      <c r="B5442" s="1">
        <v>0.87539400000000001</v>
      </c>
      <c r="C5442" s="1">
        <v>1.054</v>
      </c>
    </row>
    <row r="5443" spans="1:3" x14ac:dyDescent="0.25">
      <c r="A5443" s="1">
        <v>-2.9340000000000001E-2</v>
      </c>
      <c r="B5443" s="1">
        <v>0.87539</v>
      </c>
      <c r="C5443" s="1">
        <v>1.0537369999999899</v>
      </c>
    </row>
    <row r="5444" spans="1:3" x14ac:dyDescent="0.25">
      <c r="A5444" s="1">
        <v>-3.0276000000000001E-2</v>
      </c>
      <c r="B5444" s="1">
        <v>0.87529199999999896</v>
      </c>
      <c r="C5444" s="1">
        <v>1.0538080000000001</v>
      </c>
    </row>
    <row r="5445" spans="1:3" x14ac:dyDescent="0.25">
      <c r="A5445" s="1">
        <v>-3.141E-2</v>
      </c>
      <c r="B5445" s="1">
        <v>0.87545700000000004</v>
      </c>
      <c r="C5445" s="1">
        <v>1.053887</v>
      </c>
    </row>
    <row r="5446" spans="1:3" x14ac:dyDescent="0.25">
      <c r="A5446" s="1">
        <v>-3.2546999999999902E-2</v>
      </c>
      <c r="B5446" s="1">
        <v>0.87544299999999897</v>
      </c>
      <c r="C5446" s="1">
        <v>1.0538920000000001</v>
      </c>
    </row>
    <row r="5447" spans="1:3" x14ac:dyDescent="0.25">
      <c r="A5447" s="1">
        <v>-3.2546999999999902E-2</v>
      </c>
      <c r="B5447" s="1">
        <v>0.87544299999999897</v>
      </c>
      <c r="C5447" s="1">
        <v>1.0538920000000001</v>
      </c>
    </row>
    <row r="5448" spans="1:3" x14ac:dyDescent="0.25">
      <c r="A5448" s="1">
        <v>-3.3613999999999901E-2</v>
      </c>
      <c r="B5448" s="1">
        <v>0.87541199999999897</v>
      </c>
      <c r="C5448" s="1">
        <v>1.0538369999999899</v>
      </c>
    </row>
    <row r="5449" spans="1:3" x14ac:dyDescent="0.25">
      <c r="A5449" s="1">
        <v>-3.4579999999999902E-2</v>
      </c>
      <c r="B5449" s="1">
        <v>0.87533799999999895</v>
      </c>
      <c r="C5449" s="1">
        <v>1.0541929999999899</v>
      </c>
    </row>
    <row r="5450" spans="1:3" x14ac:dyDescent="0.25">
      <c r="A5450" s="1">
        <v>-3.54099999999999E-2</v>
      </c>
      <c r="B5450" s="1">
        <v>0.87526599999999899</v>
      </c>
      <c r="C5450" s="1">
        <v>1.0541119999999899</v>
      </c>
    </row>
    <row r="5451" spans="1:3" x14ac:dyDescent="0.25">
      <c r="A5451" s="1">
        <v>-3.6782000000000002E-2</v>
      </c>
      <c r="B5451" s="1">
        <v>0.87562200000000001</v>
      </c>
      <c r="C5451" s="1">
        <v>1.0539019999999899</v>
      </c>
    </row>
    <row r="5452" spans="1:3" x14ac:dyDescent="0.25">
      <c r="A5452" s="1">
        <v>-3.76859999999999E-2</v>
      </c>
      <c r="B5452" s="1">
        <v>0.87550799999999895</v>
      </c>
      <c r="C5452" s="1">
        <v>1.05397399999999</v>
      </c>
    </row>
    <row r="5453" spans="1:3" x14ac:dyDescent="0.25">
      <c r="A5453" s="1">
        <v>-3.8540999999999902E-2</v>
      </c>
      <c r="B5453" s="1">
        <v>0.87568800000000002</v>
      </c>
      <c r="C5453" s="1">
        <v>1.0537209999999899</v>
      </c>
    </row>
    <row r="5454" spans="1:3" x14ac:dyDescent="0.25">
      <c r="A5454" s="1">
        <v>1.4024380000000001</v>
      </c>
      <c r="B5454" s="1">
        <v>0.865232</v>
      </c>
      <c r="C5454" s="1">
        <v>1.125753</v>
      </c>
    </row>
    <row r="5455" spans="1:3" x14ac:dyDescent="0.25">
      <c r="A5455" s="1">
        <v>1.40197799999999</v>
      </c>
      <c r="B5455" s="1">
        <v>0.86524699999999899</v>
      </c>
      <c r="C5455" s="1">
        <v>1.1255820000000001</v>
      </c>
    </row>
    <row r="5456" spans="1:3" x14ac:dyDescent="0.25">
      <c r="A5456" s="1">
        <v>1.4014150000000001</v>
      </c>
      <c r="B5456" s="1">
        <v>0.86531899999999895</v>
      </c>
      <c r="C5456" s="1">
        <v>1.1255189999999899</v>
      </c>
    </row>
    <row r="5457" spans="1:3" x14ac:dyDescent="0.25">
      <c r="A5457" s="1">
        <v>1.40101399999999</v>
      </c>
      <c r="B5457" s="1">
        <v>0.86524299999999899</v>
      </c>
      <c r="C5457" s="1">
        <v>1.12531</v>
      </c>
    </row>
    <row r="5458" spans="1:3" x14ac:dyDescent="0.25">
      <c r="A5458" s="1">
        <v>1.4007769999999899</v>
      </c>
      <c r="B5458" s="1">
        <v>0.86519000000000001</v>
      </c>
      <c r="C5458" s="1">
        <v>1.125116</v>
      </c>
    </row>
    <row r="5459" spans="1:3" x14ac:dyDescent="0.25">
      <c r="A5459" s="1">
        <v>1.4004559999999899</v>
      </c>
      <c r="B5459" s="1">
        <v>0.86519100000000004</v>
      </c>
      <c r="C5459" s="1">
        <v>1.1251100000000001</v>
      </c>
    </row>
    <row r="5460" spans="1:3" x14ac:dyDescent="0.25">
      <c r="A5460" s="1">
        <v>1.39985599999999</v>
      </c>
      <c r="B5460" s="1">
        <v>0.86534100000000003</v>
      </c>
      <c r="C5460" s="1">
        <v>1.12515399999999</v>
      </c>
    </row>
    <row r="5461" spans="1:3" x14ac:dyDescent="0.25">
      <c r="A5461" s="1">
        <v>1.39985599999999</v>
      </c>
      <c r="B5461" s="1">
        <v>0.86534100000000003</v>
      </c>
      <c r="C5461" s="1">
        <v>1.12515399999999</v>
      </c>
    </row>
    <row r="5462" spans="1:3" x14ac:dyDescent="0.25">
      <c r="A5462" s="1">
        <v>1.3995249999999899</v>
      </c>
      <c r="B5462" s="1">
        <v>0.86534900000000003</v>
      </c>
      <c r="C5462" s="1">
        <v>1.12506499999999</v>
      </c>
    </row>
    <row r="5463" spans="1:3" x14ac:dyDescent="0.25">
      <c r="A5463" s="1">
        <v>1.3993279999999899</v>
      </c>
      <c r="B5463" s="1">
        <v>0.865254999999999</v>
      </c>
      <c r="C5463" s="1">
        <v>1.1250359999999899</v>
      </c>
    </row>
    <row r="5464" spans="1:3" x14ac:dyDescent="0.25">
      <c r="A5464" s="1">
        <v>1.39858499999999</v>
      </c>
      <c r="B5464" s="1">
        <v>0.86526999999999898</v>
      </c>
      <c r="C5464" s="1">
        <v>1.1248689999999899</v>
      </c>
    </row>
    <row r="5465" spans="1:3" x14ac:dyDescent="0.25">
      <c r="A5465" s="1">
        <v>1.3977189999999899</v>
      </c>
      <c r="B5465" s="1">
        <v>0.86535099999999898</v>
      </c>
      <c r="C5465" s="1">
        <v>1.1246</v>
      </c>
    </row>
    <row r="5466" spans="1:3" x14ac:dyDescent="0.25">
      <c r="A5466" s="1">
        <v>1.39637999999999</v>
      </c>
      <c r="B5466" s="1">
        <v>0.86533599999999899</v>
      </c>
      <c r="C5466" s="1">
        <v>1.1243590000000001</v>
      </c>
    </row>
    <row r="5467" spans="1:3" x14ac:dyDescent="0.25">
      <c r="A5467" s="1">
        <v>1.39526499999999</v>
      </c>
      <c r="B5467" s="1">
        <v>0.86531100000000005</v>
      </c>
      <c r="C5467" s="1">
        <v>1.12421199999999</v>
      </c>
    </row>
    <row r="5468" spans="1:3" x14ac:dyDescent="0.25">
      <c r="A5468" s="1">
        <v>1.39467099999999</v>
      </c>
      <c r="B5468" s="1">
        <v>0.86513899999999899</v>
      </c>
      <c r="C5468" s="1">
        <v>1.1239889999999899</v>
      </c>
    </row>
    <row r="5469" spans="1:3" x14ac:dyDescent="0.25">
      <c r="A5469" s="1">
        <v>1.39375099999999</v>
      </c>
      <c r="B5469" s="1">
        <v>0.86522100000000002</v>
      </c>
      <c r="C5469" s="1">
        <v>1.123893</v>
      </c>
    </row>
    <row r="5470" spans="1:3" x14ac:dyDescent="0.25">
      <c r="A5470" s="1">
        <v>1.39282499999999</v>
      </c>
      <c r="B5470" s="1">
        <v>0.86531899999999895</v>
      </c>
      <c r="C5470" s="1">
        <v>1.12382899999999</v>
      </c>
    </row>
    <row r="5471" spans="1:3" x14ac:dyDescent="0.25">
      <c r="A5471" s="1">
        <v>1.3919029999999899</v>
      </c>
      <c r="B5471" s="1">
        <v>0.86548700000000001</v>
      </c>
      <c r="C5471" s="1">
        <v>1.1235949999999899</v>
      </c>
    </row>
    <row r="5472" spans="1:3" x14ac:dyDescent="0.25">
      <c r="A5472" s="1">
        <v>1.3919029999999899</v>
      </c>
      <c r="B5472" s="1">
        <v>0.86548700000000001</v>
      </c>
      <c r="C5472" s="1">
        <v>1.1235949999999899</v>
      </c>
    </row>
    <row r="5473" spans="1:3" x14ac:dyDescent="0.25">
      <c r="A5473" s="1">
        <v>1.3914260000000001</v>
      </c>
      <c r="B5473" s="1">
        <v>0.86533800000000005</v>
      </c>
      <c r="C5473" s="1">
        <v>1.123472</v>
      </c>
    </row>
    <row r="5474" spans="1:3" x14ac:dyDescent="0.25">
      <c r="A5474" s="1">
        <v>1.390425</v>
      </c>
      <c r="B5474" s="1">
        <v>0.86535700000000004</v>
      </c>
      <c r="C5474" s="1">
        <v>1.1232150000000001</v>
      </c>
    </row>
    <row r="5475" spans="1:3" x14ac:dyDescent="0.25">
      <c r="A5475" s="1">
        <v>1.389453</v>
      </c>
      <c r="B5475" s="1">
        <v>0.86544900000000002</v>
      </c>
      <c r="C5475" s="1">
        <v>1.1229499999999899</v>
      </c>
    </row>
    <row r="5476" spans="1:3" x14ac:dyDescent="0.25">
      <c r="A5476" s="1">
        <v>1.3882239999999899</v>
      </c>
      <c r="B5476" s="1">
        <v>0.86535399999999896</v>
      </c>
      <c r="C5476" s="1">
        <v>1.1227240000000001</v>
      </c>
    </row>
    <row r="5477" spans="1:3" x14ac:dyDescent="0.25">
      <c r="A5477" s="1">
        <v>1.3869469999999899</v>
      </c>
      <c r="B5477" s="1">
        <v>0.86543700000000001</v>
      </c>
      <c r="C5477" s="1">
        <v>1.1223639999999899</v>
      </c>
    </row>
    <row r="5478" spans="1:3" x14ac:dyDescent="0.25">
      <c r="A5478" s="1">
        <v>1.386066</v>
      </c>
      <c r="B5478" s="1">
        <v>0.86533800000000005</v>
      </c>
      <c r="C5478" s="1">
        <v>1.12229599999999</v>
      </c>
    </row>
    <row r="5479" spans="1:3" x14ac:dyDescent="0.25">
      <c r="A5479" s="1">
        <v>1.3850070000000001</v>
      </c>
      <c r="B5479" s="1">
        <v>0.865447999999999</v>
      </c>
      <c r="C5479" s="1">
        <v>1.1222289999999899</v>
      </c>
    </row>
    <row r="5480" spans="1:3" x14ac:dyDescent="0.25">
      <c r="A5480" s="1">
        <v>1.3839920000000001</v>
      </c>
      <c r="B5480" s="1">
        <v>0.86546500000000004</v>
      </c>
      <c r="C5480" s="1">
        <v>1.1221190000000001</v>
      </c>
    </row>
    <row r="5481" spans="1:3" x14ac:dyDescent="0.25">
      <c r="A5481" s="1">
        <v>1.3831789999999899</v>
      </c>
      <c r="B5481" s="1">
        <v>0.865532999999999</v>
      </c>
      <c r="C5481" s="1">
        <v>1.121931</v>
      </c>
    </row>
    <row r="5482" spans="1:3" x14ac:dyDescent="0.25">
      <c r="A5482" s="1">
        <v>1.38242799999999</v>
      </c>
      <c r="B5482" s="1">
        <v>0.86541000000000001</v>
      </c>
      <c r="C5482" s="1">
        <v>1.12186099999999</v>
      </c>
    </row>
    <row r="5483" spans="1:3" x14ac:dyDescent="0.25">
      <c r="A5483" s="1">
        <v>1.38242799999999</v>
      </c>
      <c r="B5483" s="1">
        <v>0.86541000000000001</v>
      </c>
      <c r="C5483" s="1">
        <v>1.12186099999999</v>
      </c>
    </row>
    <row r="5484" spans="1:3" x14ac:dyDescent="0.25">
      <c r="A5484" s="1">
        <v>1.3815109999999899</v>
      </c>
      <c r="B5484" s="1">
        <v>0.86551199999999895</v>
      </c>
      <c r="C5484" s="1">
        <v>1.12170199999999</v>
      </c>
    </row>
    <row r="5485" spans="1:3" x14ac:dyDescent="0.25">
      <c r="A5485" s="1">
        <v>1.3806099999999899</v>
      </c>
      <c r="B5485" s="1">
        <v>0.86540899999999898</v>
      </c>
      <c r="C5485" s="1">
        <v>1.1215869999999899</v>
      </c>
    </row>
    <row r="5486" spans="1:3" x14ac:dyDescent="0.25">
      <c r="A5486" s="1">
        <v>1.3796139999999899</v>
      </c>
      <c r="B5486" s="1">
        <v>0.86541599999999896</v>
      </c>
      <c r="C5486" s="1">
        <v>1.1213979999999899</v>
      </c>
    </row>
    <row r="5487" spans="1:3" x14ac:dyDescent="0.25">
      <c r="A5487" s="1">
        <v>1.37876299999999</v>
      </c>
      <c r="B5487" s="1">
        <v>0.86540899999999898</v>
      </c>
      <c r="C5487" s="1">
        <v>1.121294</v>
      </c>
    </row>
    <row r="5488" spans="1:3" x14ac:dyDescent="0.25">
      <c r="A5488" s="1">
        <v>1.37805599999999</v>
      </c>
      <c r="B5488" s="1">
        <v>0.86549799999999899</v>
      </c>
      <c r="C5488" s="1">
        <v>1.121245</v>
      </c>
    </row>
    <row r="5489" spans="1:3" x14ac:dyDescent="0.25">
      <c r="A5489" s="1">
        <v>1.3772979999999899</v>
      </c>
      <c r="B5489" s="1">
        <v>0.86552499999999899</v>
      </c>
      <c r="C5489" s="1">
        <v>1.12117299999999</v>
      </c>
    </row>
    <row r="5490" spans="1:3" x14ac:dyDescent="0.25">
      <c r="A5490" s="1">
        <v>1.37654699999999</v>
      </c>
      <c r="B5490" s="1">
        <v>0.86559600000000003</v>
      </c>
      <c r="C5490" s="1">
        <v>1.121089</v>
      </c>
    </row>
    <row r="5491" spans="1:3" x14ac:dyDescent="0.25">
      <c r="A5491" s="1">
        <v>1.37582099999999</v>
      </c>
      <c r="B5491" s="1">
        <v>0.86548999999999898</v>
      </c>
      <c r="C5491" s="1">
        <v>1.1210960000000001</v>
      </c>
    </row>
    <row r="5492" spans="1:3" x14ac:dyDescent="0.25">
      <c r="A5492" s="1">
        <v>1.3751279999999899</v>
      </c>
      <c r="B5492" s="1">
        <v>0.86553000000000002</v>
      </c>
      <c r="C5492" s="1">
        <v>1.121059</v>
      </c>
    </row>
    <row r="5493" spans="1:3" x14ac:dyDescent="0.25">
      <c r="A5493" s="1">
        <v>1.3751279999999899</v>
      </c>
      <c r="B5493" s="1">
        <v>0.86553000000000002</v>
      </c>
      <c r="C5493" s="1">
        <v>1.121059</v>
      </c>
    </row>
    <row r="5494" spans="1:3" x14ac:dyDescent="0.25">
      <c r="A5494" s="1">
        <v>1.3742220000000001</v>
      </c>
      <c r="B5494" s="1">
        <v>0.86566500000000002</v>
      </c>
      <c r="C5494" s="1">
        <v>1.120916</v>
      </c>
    </row>
    <row r="5495" spans="1:3" x14ac:dyDescent="0.25">
      <c r="A5495" s="1">
        <v>1.37345899999999</v>
      </c>
      <c r="B5495" s="1">
        <v>0.86560300000000001</v>
      </c>
      <c r="C5495" s="1">
        <v>1.1208910000000001</v>
      </c>
    </row>
    <row r="5496" spans="1:3" x14ac:dyDescent="0.25">
      <c r="A5496" s="1">
        <v>1.3728880000000001</v>
      </c>
      <c r="B5496" s="1">
        <v>0.86563699999999899</v>
      </c>
      <c r="C5496" s="1">
        <v>1.120865</v>
      </c>
    </row>
    <row r="5497" spans="1:3" x14ac:dyDescent="0.25">
      <c r="A5497" s="1">
        <v>1.37212</v>
      </c>
      <c r="B5497" s="1">
        <v>0.86558800000000002</v>
      </c>
      <c r="C5497" s="1">
        <v>1.12068699999999</v>
      </c>
    </row>
    <row r="5498" spans="1:3" x14ac:dyDescent="0.25">
      <c r="A5498" s="1">
        <v>1.3713420000000001</v>
      </c>
      <c r="B5498" s="1">
        <v>0.86556900000000003</v>
      </c>
      <c r="C5498" s="1">
        <v>1.1204670000000001</v>
      </c>
    </row>
    <row r="5499" spans="1:3" x14ac:dyDescent="0.25">
      <c r="A5499" s="1">
        <v>1.370676</v>
      </c>
      <c r="B5499" s="1">
        <v>0.86548599999999898</v>
      </c>
      <c r="C5499" s="1">
        <v>1.120549</v>
      </c>
    </row>
    <row r="5500" spans="1:3" x14ac:dyDescent="0.25">
      <c r="A5500" s="1">
        <v>1.3701920000000001</v>
      </c>
      <c r="B5500" s="1">
        <v>0.86565099999999895</v>
      </c>
      <c r="C5500" s="1">
        <v>1.1204069999999899</v>
      </c>
    </row>
    <row r="5501" spans="1:3" x14ac:dyDescent="0.25">
      <c r="A5501" s="1">
        <v>1.36951</v>
      </c>
      <c r="B5501" s="1">
        <v>0.86560800000000004</v>
      </c>
      <c r="C5501" s="1">
        <v>1.1203989999999899</v>
      </c>
    </row>
    <row r="5502" spans="1:3" x14ac:dyDescent="0.25">
      <c r="A5502" s="1">
        <v>1.3690659999999899</v>
      </c>
      <c r="B5502" s="1">
        <v>0.86585299999999898</v>
      </c>
      <c r="C5502" s="1">
        <v>1.1203989999999899</v>
      </c>
    </row>
    <row r="5503" spans="1:3" x14ac:dyDescent="0.25">
      <c r="A5503" s="1">
        <v>1.3681840000000001</v>
      </c>
      <c r="B5503" s="1">
        <v>0.86557700000000004</v>
      </c>
      <c r="C5503" s="1">
        <v>1.12045499999999</v>
      </c>
    </row>
    <row r="5504" spans="1:3" x14ac:dyDescent="0.25">
      <c r="A5504" s="1">
        <v>1.3681840000000001</v>
      </c>
      <c r="B5504" s="1">
        <v>0.86557700000000004</v>
      </c>
      <c r="C5504" s="1">
        <v>1.12045499999999</v>
      </c>
    </row>
    <row r="5505" spans="1:3" x14ac:dyDescent="0.25">
      <c r="A5505" s="1">
        <v>1.36743199999999</v>
      </c>
      <c r="B5505" s="1">
        <v>0.86566200000000004</v>
      </c>
      <c r="C5505" s="1">
        <v>1.120371</v>
      </c>
    </row>
    <row r="5506" spans="1:3" x14ac:dyDescent="0.25">
      <c r="A5506" s="1">
        <v>1.3667670000000001</v>
      </c>
      <c r="B5506" s="1">
        <v>0.86565999999999899</v>
      </c>
      <c r="C5506" s="1">
        <v>1.1203350000000001</v>
      </c>
    </row>
    <row r="5507" spans="1:3" x14ac:dyDescent="0.25">
      <c r="A5507" s="1">
        <v>1.3659920000000001</v>
      </c>
      <c r="B5507" s="1">
        <v>0.865725999999999</v>
      </c>
      <c r="C5507" s="1">
        <v>1.120252</v>
      </c>
    </row>
    <row r="5508" spans="1:3" x14ac:dyDescent="0.25">
      <c r="A5508" s="1">
        <v>1.3653280000000001</v>
      </c>
      <c r="B5508" s="1">
        <v>0.86570800000000003</v>
      </c>
      <c r="C5508" s="1">
        <v>1.120209</v>
      </c>
    </row>
    <row r="5509" spans="1:3" x14ac:dyDescent="0.25">
      <c r="A5509" s="1">
        <v>1.36451199999999</v>
      </c>
      <c r="B5509" s="1">
        <v>0.86573599999999895</v>
      </c>
      <c r="C5509" s="1">
        <v>1.120163</v>
      </c>
    </row>
    <row r="5510" spans="1:3" x14ac:dyDescent="0.25">
      <c r="A5510" s="1">
        <v>1.3637999999999899</v>
      </c>
      <c r="B5510" s="1">
        <v>0.86585299999999898</v>
      </c>
      <c r="C5510" s="1">
        <v>1.120025</v>
      </c>
    </row>
    <row r="5511" spans="1:3" x14ac:dyDescent="0.25">
      <c r="A5511" s="1">
        <v>1.362967</v>
      </c>
      <c r="B5511" s="1">
        <v>0.86577499999999896</v>
      </c>
      <c r="C5511" s="1">
        <v>1.1200270000000001</v>
      </c>
    </row>
    <row r="5512" spans="1:3" x14ac:dyDescent="0.25">
      <c r="A5512" s="1">
        <v>1.362222</v>
      </c>
      <c r="B5512" s="1">
        <v>0.86573800000000001</v>
      </c>
      <c r="C5512" s="1">
        <v>1.1199950000000001</v>
      </c>
    </row>
    <row r="5513" spans="1:3" x14ac:dyDescent="0.25">
      <c r="A5513" s="1">
        <v>1.3611409999999899</v>
      </c>
      <c r="B5513" s="1">
        <v>0.86582300000000001</v>
      </c>
      <c r="C5513" s="1">
        <v>1.119974</v>
      </c>
    </row>
    <row r="5514" spans="1:3" x14ac:dyDescent="0.25">
      <c r="A5514" s="1">
        <v>1.3604210000000001</v>
      </c>
      <c r="B5514" s="1">
        <v>0.86583500000000002</v>
      </c>
      <c r="C5514" s="1">
        <v>1.1199669999999899</v>
      </c>
    </row>
    <row r="5515" spans="1:3" x14ac:dyDescent="0.25">
      <c r="A5515" s="1">
        <v>1.3604210000000001</v>
      </c>
      <c r="B5515" s="1">
        <v>0.86583500000000002</v>
      </c>
      <c r="C5515" s="1">
        <v>1.1199669999999899</v>
      </c>
    </row>
    <row r="5516" spans="1:3" x14ac:dyDescent="0.25">
      <c r="A5516" s="1">
        <v>1.3597649999999899</v>
      </c>
      <c r="B5516" s="1">
        <v>0.86576900000000001</v>
      </c>
      <c r="C5516" s="1">
        <v>1.11990199999999</v>
      </c>
    </row>
    <row r="5517" spans="1:3" x14ac:dyDescent="0.25">
      <c r="A5517" s="1">
        <v>1.3589389999999899</v>
      </c>
      <c r="B5517" s="1">
        <v>0.86569399999999896</v>
      </c>
      <c r="C5517" s="1">
        <v>1.1198189999999899</v>
      </c>
    </row>
    <row r="5518" spans="1:3" x14ac:dyDescent="0.25">
      <c r="A5518" s="1">
        <v>1.35799099999999</v>
      </c>
      <c r="B5518" s="1">
        <v>0.86578699999999897</v>
      </c>
      <c r="C5518" s="1">
        <v>1.11980999999999</v>
      </c>
    </row>
    <row r="5519" spans="1:3" x14ac:dyDescent="0.25">
      <c r="A5519" s="1">
        <v>1.357067</v>
      </c>
      <c r="B5519" s="1">
        <v>0.86558900000000005</v>
      </c>
      <c r="C5519" s="1">
        <v>1.1197379999999899</v>
      </c>
    </row>
    <row r="5520" spans="1:3" x14ac:dyDescent="0.25">
      <c r="A5520" s="1">
        <v>1.35577199999999</v>
      </c>
      <c r="B5520" s="1">
        <v>0.865810999999999</v>
      </c>
      <c r="C5520" s="1">
        <v>1.11995299999999</v>
      </c>
    </row>
    <row r="5521" spans="1:3" x14ac:dyDescent="0.25">
      <c r="A5521" s="1">
        <v>1.354719</v>
      </c>
      <c r="B5521" s="1">
        <v>0.86580299999999899</v>
      </c>
      <c r="C5521" s="1">
        <v>1.1197509999999899</v>
      </c>
    </row>
    <row r="5522" spans="1:3" x14ac:dyDescent="0.25">
      <c r="A5522" s="1">
        <v>1.3536509999999899</v>
      </c>
      <c r="B5522" s="1">
        <v>0.86572300000000002</v>
      </c>
      <c r="C5522" s="1">
        <v>1.119569</v>
      </c>
    </row>
    <row r="5523" spans="1:3" x14ac:dyDescent="0.25">
      <c r="A5523" s="1">
        <v>1.3525609999999899</v>
      </c>
      <c r="B5523" s="1">
        <v>0.86592999999999898</v>
      </c>
      <c r="C5523" s="1">
        <v>1.1197600000000001</v>
      </c>
    </row>
    <row r="5524" spans="1:3" x14ac:dyDescent="0.25">
      <c r="A5524" s="1">
        <v>1.351418</v>
      </c>
      <c r="B5524" s="1">
        <v>0.865895999999999</v>
      </c>
      <c r="C5524" s="1">
        <v>1.1197680000000001</v>
      </c>
    </row>
    <row r="5525" spans="1:3" x14ac:dyDescent="0.25">
      <c r="A5525" s="1">
        <v>1.351418</v>
      </c>
      <c r="B5525" s="1">
        <v>0.865895999999999</v>
      </c>
      <c r="C5525" s="1">
        <v>1.1197680000000001</v>
      </c>
    </row>
    <row r="5526" spans="1:3" x14ac:dyDescent="0.25">
      <c r="A5526" s="1">
        <v>1.350303</v>
      </c>
      <c r="B5526" s="1">
        <v>0.86594599999999899</v>
      </c>
      <c r="C5526" s="1">
        <v>1.1197539999999899</v>
      </c>
    </row>
    <row r="5527" spans="1:3" x14ac:dyDescent="0.25">
      <c r="A5527" s="1">
        <v>1.34901099999999</v>
      </c>
      <c r="B5527" s="1">
        <v>0.86590500000000004</v>
      </c>
      <c r="C5527" s="1">
        <v>1.1196550000000001</v>
      </c>
    </row>
    <row r="5528" spans="1:3" x14ac:dyDescent="0.25">
      <c r="A5528" s="1">
        <v>1.34759099999999</v>
      </c>
      <c r="B5528" s="1">
        <v>0.86591099999999899</v>
      </c>
      <c r="C5528" s="1">
        <v>1.119774</v>
      </c>
    </row>
    <row r="5529" spans="1:3" x14ac:dyDescent="0.25">
      <c r="A5529" s="1">
        <v>1.3463099999999899</v>
      </c>
      <c r="B5529" s="1">
        <v>0.86591399999999896</v>
      </c>
      <c r="C5529" s="1">
        <v>1.1197630000000001</v>
      </c>
    </row>
    <row r="5530" spans="1:3" x14ac:dyDescent="0.25">
      <c r="A5530" s="1">
        <v>1.3449420000000001</v>
      </c>
      <c r="B5530" s="1">
        <v>0.866008</v>
      </c>
      <c r="C5530" s="1">
        <v>1.119909</v>
      </c>
    </row>
    <row r="5531" spans="1:3" x14ac:dyDescent="0.25">
      <c r="A5531" s="1">
        <v>1.3433999999999899</v>
      </c>
      <c r="B5531" s="1">
        <v>0.86585999999999896</v>
      </c>
      <c r="C5531" s="1">
        <v>1.11975899999999</v>
      </c>
    </row>
    <row r="5532" spans="1:3" x14ac:dyDescent="0.25">
      <c r="A5532" s="1">
        <v>1.342157</v>
      </c>
      <c r="B5532" s="1">
        <v>0.86600500000000002</v>
      </c>
      <c r="C5532" s="1">
        <v>1.1197349999999899</v>
      </c>
    </row>
    <row r="5533" spans="1:3" x14ac:dyDescent="0.25">
      <c r="A5533" s="1">
        <v>1.3406629999999899</v>
      </c>
      <c r="B5533" s="1">
        <v>0.86585599999999896</v>
      </c>
      <c r="C5533" s="1">
        <v>1.1196299999999899</v>
      </c>
    </row>
    <row r="5534" spans="1:3" x14ac:dyDescent="0.25">
      <c r="A5534" s="1">
        <v>1.339075</v>
      </c>
      <c r="B5534" s="1">
        <v>0.86587999999999898</v>
      </c>
      <c r="C5534" s="1">
        <v>1.119734</v>
      </c>
    </row>
    <row r="5535" spans="1:3" x14ac:dyDescent="0.25">
      <c r="A5535" s="1">
        <v>1.33750199999999</v>
      </c>
      <c r="B5535" s="1">
        <v>0.86586399999999897</v>
      </c>
      <c r="C5535" s="1">
        <v>1.119769</v>
      </c>
    </row>
    <row r="5536" spans="1:3" x14ac:dyDescent="0.25">
      <c r="A5536" s="1">
        <v>1.33750199999999</v>
      </c>
      <c r="B5536" s="1">
        <v>0.86586399999999897</v>
      </c>
      <c r="C5536" s="1">
        <v>1.119769</v>
      </c>
    </row>
    <row r="5537" spans="1:3" x14ac:dyDescent="0.25">
      <c r="A5537" s="1">
        <v>1.3358639999999899</v>
      </c>
      <c r="B5537" s="1">
        <v>0.86611700000000003</v>
      </c>
      <c r="C5537" s="1">
        <v>1.120268</v>
      </c>
    </row>
    <row r="5538" spans="1:3" x14ac:dyDescent="0.25">
      <c r="A5538" s="1">
        <v>1.334157</v>
      </c>
      <c r="B5538" s="1">
        <v>0.86606799999999895</v>
      </c>
      <c r="C5538" s="1">
        <v>1.12011199999999</v>
      </c>
    </row>
    <row r="5539" spans="1:3" x14ac:dyDescent="0.25">
      <c r="A5539" s="1">
        <v>1.3325119999999899</v>
      </c>
      <c r="B5539" s="1">
        <v>0.86604499999999895</v>
      </c>
      <c r="C5539" s="1">
        <v>1.1200730000000001</v>
      </c>
    </row>
    <row r="5540" spans="1:3" x14ac:dyDescent="0.25">
      <c r="A5540" s="1">
        <v>1.3308930000000001</v>
      </c>
      <c r="B5540" s="1">
        <v>0.86602400000000002</v>
      </c>
      <c r="C5540" s="1">
        <v>1.1200220000000001</v>
      </c>
    </row>
    <row r="5541" spans="1:3" x14ac:dyDescent="0.25">
      <c r="A5541" s="1">
        <v>1.3291189999999899</v>
      </c>
      <c r="B5541" s="1">
        <v>0.86593500000000001</v>
      </c>
      <c r="C5541" s="1">
        <v>1.120533</v>
      </c>
    </row>
    <row r="5542" spans="1:3" x14ac:dyDescent="0.25">
      <c r="A5542" s="1">
        <v>1.32769</v>
      </c>
      <c r="B5542" s="1">
        <v>0.86596399999999896</v>
      </c>
      <c r="C5542" s="1">
        <v>1.1202669999999899</v>
      </c>
    </row>
    <row r="5543" spans="1:3" x14ac:dyDescent="0.25">
      <c r="A5543" s="1">
        <v>1.3259049999999899</v>
      </c>
      <c r="B5543" s="1">
        <v>0.86599099999999896</v>
      </c>
      <c r="C5543" s="1">
        <v>1.12030899999999</v>
      </c>
    </row>
    <row r="5544" spans="1:3" x14ac:dyDescent="0.25">
      <c r="A5544" s="1">
        <v>1.3242400000000001</v>
      </c>
      <c r="B5544" s="1">
        <v>0.86618600000000001</v>
      </c>
      <c r="C5544" s="1">
        <v>1.1206210000000001</v>
      </c>
    </row>
    <row r="5545" spans="1:3" x14ac:dyDescent="0.25">
      <c r="A5545" s="1">
        <v>1.3224530000000001</v>
      </c>
      <c r="B5545" s="1">
        <v>0.86612500000000003</v>
      </c>
      <c r="C5545" s="1">
        <v>1.120859</v>
      </c>
    </row>
    <row r="5546" spans="1:3" x14ac:dyDescent="0.25">
      <c r="A5546" s="1">
        <v>1.320581</v>
      </c>
      <c r="B5546" s="1">
        <v>0.86612999999999896</v>
      </c>
      <c r="C5546" s="1">
        <v>1.121507</v>
      </c>
    </row>
    <row r="5547" spans="1:3" x14ac:dyDescent="0.25">
      <c r="A5547" s="1">
        <v>1.320581</v>
      </c>
      <c r="B5547" s="1">
        <v>0.86612999999999896</v>
      </c>
      <c r="C5547" s="1">
        <v>1.121507</v>
      </c>
    </row>
    <row r="5548" spans="1:3" x14ac:dyDescent="0.25">
      <c r="A5548" s="1">
        <v>1.3186070000000001</v>
      </c>
      <c r="B5548" s="1">
        <v>0.86602199999999896</v>
      </c>
      <c r="C5548" s="1">
        <v>1.12139699999999</v>
      </c>
    </row>
    <row r="5549" spans="1:3" x14ac:dyDescent="0.25">
      <c r="A5549" s="1">
        <v>1.31696699999999</v>
      </c>
      <c r="B5549" s="1">
        <v>0.86620200000000003</v>
      </c>
      <c r="C5549" s="1">
        <v>1.121618</v>
      </c>
    </row>
    <row r="5550" spans="1:3" x14ac:dyDescent="0.25">
      <c r="A5550" s="1">
        <v>1.31536399999999</v>
      </c>
      <c r="B5550" s="1">
        <v>0.86619900000000005</v>
      </c>
      <c r="C5550" s="1">
        <v>1.12161599999999</v>
      </c>
    </row>
    <row r="5551" spans="1:3" x14ac:dyDescent="0.25">
      <c r="A5551" s="1">
        <v>1.313423</v>
      </c>
      <c r="B5551" s="1">
        <v>0.86593500000000001</v>
      </c>
      <c r="C5551" s="1">
        <v>1.1215740000000001</v>
      </c>
    </row>
    <row r="5552" spans="1:3" x14ac:dyDescent="0.25">
      <c r="A5552" s="1">
        <v>1.311555</v>
      </c>
      <c r="B5552" s="1">
        <v>0.86607800000000001</v>
      </c>
      <c r="C5552" s="1">
        <v>1.122098</v>
      </c>
    </row>
    <row r="5553" spans="1:3" x14ac:dyDescent="0.25">
      <c r="A5553" s="1">
        <v>1.3100210000000001</v>
      </c>
      <c r="B5553" s="1">
        <v>0.86606899999999898</v>
      </c>
      <c r="C5553" s="1">
        <v>1.122279</v>
      </c>
    </row>
    <row r="5554" spans="1:3" x14ac:dyDescent="0.25">
      <c r="A5554" s="1">
        <v>1.3080590000000001</v>
      </c>
      <c r="B5554" s="1">
        <v>0.866200999999999</v>
      </c>
      <c r="C5554" s="1">
        <v>1.122959</v>
      </c>
    </row>
    <row r="5555" spans="1:3" x14ac:dyDescent="0.25">
      <c r="A5555" s="1">
        <v>1.306203</v>
      </c>
      <c r="B5555" s="1">
        <v>0.86610200000000004</v>
      </c>
      <c r="C5555" s="1">
        <v>1.1235790000000001</v>
      </c>
    </row>
    <row r="5556" spans="1:3" x14ac:dyDescent="0.25">
      <c r="A5556" s="1">
        <v>1.30454899999999</v>
      </c>
      <c r="B5556" s="1">
        <v>0.86626800000000004</v>
      </c>
      <c r="C5556" s="1">
        <v>1.12380199999999</v>
      </c>
    </row>
    <row r="5557" spans="1:3" x14ac:dyDescent="0.25">
      <c r="A5557" s="1">
        <v>1.30454899999999</v>
      </c>
      <c r="B5557" s="1">
        <v>0.86626800000000004</v>
      </c>
      <c r="C5557" s="1">
        <v>1.12380199999999</v>
      </c>
    </row>
    <row r="5558" spans="1:3" x14ac:dyDescent="0.25">
      <c r="A5558" s="1">
        <v>1.30264599999999</v>
      </c>
      <c r="B5558" s="1">
        <v>0.86623600000000001</v>
      </c>
      <c r="C5558" s="1">
        <v>1.124587</v>
      </c>
    </row>
    <row r="5559" spans="1:3" x14ac:dyDescent="0.25">
      <c r="A5559" s="1">
        <v>1.300586</v>
      </c>
      <c r="B5559" s="1">
        <v>0.86617900000000003</v>
      </c>
      <c r="C5559" s="1">
        <v>1.1250199999999899</v>
      </c>
    </row>
    <row r="5560" spans="1:3" x14ac:dyDescent="0.25">
      <c r="A5560" s="1">
        <v>1.29891299999999</v>
      </c>
      <c r="B5560" s="1">
        <v>0.86621899999999896</v>
      </c>
      <c r="C5560" s="1">
        <v>1.125102</v>
      </c>
    </row>
    <row r="5561" spans="1:3" x14ac:dyDescent="0.25">
      <c r="A5561" s="1">
        <v>1.296999</v>
      </c>
      <c r="B5561" s="1">
        <v>0.86600900000000003</v>
      </c>
      <c r="C5561" s="1">
        <v>1.1253820000000001</v>
      </c>
    </row>
    <row r="5562" spans="1:3" x14ac:dyDescent="0.25">
      <c r="A5562" s="1">
        <v>1.295045</v>
      </c>
      <c r="B5562" s="1">
        <v>0.86618700000000004</v>
      </c>
      <c r="C5562" s="1">
        <v>1.125793</v>
      </c>
    </row>
    <row r="5563" spans="1:3" x14ac:dyDescent="0.25">
      <c r="A5563" s="1">
        <v>1.293274</v>
      </c>
      <c r="B5563" s="1">
        <v>0.86629699999999898</v>
      </c>
      <c r="C5563" s="1">
        <v>1.126225</v>
      </c>
    </row>
    <row r="5564" spans="1:3" x14ac:dyDescent="0.25">
      <c r="A5564" s="1">
        <v>1.29149</v>
      </c>
      <c r="B5564" s="1">
        <v>0.86629400000000001</v>
      </c>
      <c r="C5564" s="1">
        <v>1.12673599999999</v>
      </c>
    </row>
    <row r="5565" spans="1:3" x14ac:dyDescent="0.25">
      <c r="A5565" s="1">
        <v>1.2897540000000001</v>
      </c>
      <c r="B5565" s="1">
        <v>0.86602800000000002</v>
      </c>
      <c r="C5565" s="1">
        <v>1.1271469999999899</v>
      </c>
    </row>
    <row r="5566" spans="1:3" x14ac:dyDescent="0.25">
      <c r="A5566" s="1">
        <v>1.2881119999999899</v>
      </c>
      <c r="B5566" s="1">
        <v>0.86638599999999899</v>
      </c>
      <c r="C5566" s="1">
        <v>1.1277600000000001</v>
      </c>
    </row>
    <row r="5567" spans="1:3" x14ac:dyDescent="0.25">
      <c r="A5567" s="1">
        <v>1.2866979999999899</v>
      </c>
      <c r="B5567" s="1">
        <v>0.86615699999999896</v>
      </c>
      <c r="C5567" s="1">
        <v>1.12816399999999</v>
      </c>
    </row>
    <row r="5568" spans="1:3" x14ac:dyDescent="0.25">
      <c r="A5568" s="1">
        <v>1.2866979999999899</v>
      </c>
      <c r="B5568" s="1">
        <v>0.86615699999999896</v>
      </c>
      <c r="C5568" s="1">
        <v>1.12816399999999</v>
      </c>
    </row>
    <row r="5569" spans="1:3" x14ac:dyDescent="0.25">
      <c r="A5569" s="1">
        <v>1.284802</v>
      </c>
      <c r="B5569" s="1">
        <v>0.86638499999999896</v>
      </c>
      <c r="C5569" s="1">
        <v>1.1288940000000001</v>
      </c>
    </row>
    <row r="5570" spans="1:3" x14ac:dyDescent="0.25">
      <c r="A5570" s="1">
        <v>1.2831779999999899</v>
      </c>
      <c r="B5570" s="1">
        <v>0.86625399999999897</v>
      </c>
      <c r="C5570" s="1">
        <v>1.1293359999999899</v>
      </c>
    </row>
    <row r="5571" spans="1:3" x14ac:dyDescent="0.25">
      <c r="A5571" s="1">
        <v>1.28140699999999</v>
      </c>
      <c r="B5571" s="1">
        <v>0.86632900000000002</v>
      </c>
      <c r="C5571" s="1">
        <v>1.1297219999999899</v>
      </c>
    </row>
    <row r="5572" spans="1:3" x14ac:dyDescent="0.25">
      <c r="A5572" s="1">
        <v>1.2798149999999899</v>
      </c>
      <c r="B5572" s="1">
        <v>0.86636599999999897</v>
      </c>
      <c r="C5572" s="1">
        <v>1.13041999999999</v>
      </c>
    </row>
    <row r="5573" spans="1:3" x14ac:dyDescent="0.25">
      <c r="A5573" s="1">
        <v>1.2780579999999899</v>
      </c>
      <c r="B5573" s="1">
        <v>0.86622200000000005</v>
      </c>
      <c r="C5573" s="1">
        <v>1.13118099999999</v>
      </c>
    </row>
    <row r="5574" spans="1:3" x14ac:dyDescent="0.25">
      <c r="A5574" s="1">
        <v>1.27639499999999</v>
      </c>
      <c r="B5574" s="1">
        <v>0.866286</v>
      </c>
      <c r="C5574" s="1">
        <v>1.1313059999999899</v>
      </c>
    </row>
    <row r="5575" spans="1:3" x14ac:dyDescent="0.25">
      <c r="A5575" s="1">
        <v>1.2748139999999899</v>
      </c>
      <c r="B5575" s="1">
        <v>0.86675199999999897</v>
      </c>
      <c r="C5575" s="1">
        <v>1.1319360000000001</v>
      </c>
    </row>
    <row r="5576" spans="1:3" x14ac:dyDescent="0.25">
      <c r="A5576" s="1">
        <v>1.27306399999999</v>
      </c>
      <c r="B5576" s="1">
        <v>0.86673800000000001</v>
      </c>
      <c r="C5576" s="1">
        <v>1.13263899999999</v>
      </c>
    </row>
    <row r="5577" spans="1:3" x14ac:dyDescent="0.25">
      <c r="A5577" s="1">
        <v>1.2712129999999899</v>
      </c>
      <c r="B5577" s="1">
        <v>0.86618899999999899</v>
      </c>
      <c r="C5577" s="1">
        <v>1.13369399999999</v>
      </c>
    </row>
    <row r="5578" spans="1:3" x14ac:dyDescent="0.25">
      <c r="A5578" s="1">
        <v>1.26950899999999</v>
      </c>
      <c r="B5578" s="1">
        <v>0.86646299999999898</v>
      </c>
      <c r="C5578" s="1">
        <v>1.1337569999999899</v>
      </c>
    </row>
    <row r="5579" spans="1:3" x14ac:dyDescent="0.25">
      <c r="A5579" s="1">
        <v>1.26950899999999</v>
      </c>
      <c r="B5579" s="1">
        <v>0.86646299999999898</v>
      </c>
      <c r="C5579" s="1">
        <v>1.1337569999999899</v>
      </c>
    </row>
    <row r="5580" spans="1:3" x14ac:dyDescent="0.25">
      <c r="A5580" s="1">
        <v>1.2678689999999899</v>
      </c>
      <c r="B5580" s="1">
        <v>0.86636500000000005</v>
      </c>
      <c r="C5580" s="1">
        <v>1.13465499999999</v>
      </c>
    </row>
    <row r="5581" spans="1:3" x14ac:dyDescent="0.25">
      <c r="A5581" s="1">
        <v>1.2667010000000001</v>
      </c>
      <c r="B5581" s="1">
        <v>0.86632500000000001</v>
      </c>
      <c r="C5581" s="1">
        <v>1.135588</v>
      </c>
    </row>
    <row r="5582" spans="1:3" x14ac:dyDescent="0.25">
      <c r="A5582" s="1">
        <v>1.2649349999999899</v>
      </c>
      <c r="B5582" s="1">
        <v>0.86638800000000005</v>
      </c>
      <c r="C5582" s="1">
        <v>1.13629599999999</v>
      </c>
    </row>
    <row r="5583" spans="1:3" x14ac:dyDescent="0.25">
      <c r="A5583" s="1">
        <v>1.2635639999999899</v>
      </c>
      <c r="B5583" s="1">
        <v>0.86638999999999899</v>
      </c>
      <c r="C5583" s="1">
        <v>1.136881</v>
      </c>
    </row>
    <row r="5584" spans="1:3" x14ac:dyDescent="0.25">
      <c r="A5584" s="1">
        <v>1.26202499999999</v>
      </c>
      <c r="B5584" s="1">
        <v>0.86641999999999897</v>
      </c>
      <c r="C5584" s="1">
        <v>1.13739999999999</v>
      </c>
    </row>
    <row r="5585" spans="1:3" x14ac:dyDescent="0.25">
      <c r="A5585" s="1">
        <v>1.2598640000000001</v>
      </c>
      <c r="B5585" s="1">
        <v>0.86643800000000004</v>
      </c>
      <c r="C5585" s="1">
        <v>1.138209</v>
      </c>
    </row>
    <row r="5586" spans="1:3" x14ac:dyDescent="0.25">
      <c r="A5586" s="1">
        <v>1.258588</v>
      </c>
      <c r="B5586" s="1">
        <v>0.86641599999999896</v>
      </c>
      <c r="C5586" s="1">
        <v>1.13881999999999</v>
      </c>
    </row>
    <row r="5587" spans="1:3" x14ac:dyDescent="0.25">
      <c r="A5587" s="1">
        <v>1.257579</v>
      </c>
      <c r="B5587" s="1">
        <v>0.86648999999999898</v>
      </c>
      <c r="C5587" s="1">
        <v>1.1395379999999899</v>
      </c>
    </row>
    <row r="5588" spans="1:3" x14ac:dyDescent="0.25">
      <c r="A5588" s="1">
        <v>1.2554780000000001</v>
      </c>
      <c r="B5588" s="1">
        <v>0.86640499999999898</v>
      </c>
      <c r="C5588" s="1">
        <v>1.1404890000000001</v>
      </c>
    </row>
    <row r="5589" spans="1:3" x14ac:dyDescent="0.25">
      <c r="A5589" s="1">
        <v>1.2554780000000001</v>
      </c>
      <c r="B5589" s="1">
        <v>0.86640499999999898</v>
      </c>
      <c r="C5589" s="1">
        <v>1.1404890000000001</v>
      </c>
    </row>
    <row r="5590" spans="1:3" x14ac:dyDescent="0.25">
      <c r="A5590" s="1">
        <v>1.25441899999999</v>
      </c>
      <c r="B5590" s="1">
        <v>0.86650499999999897</v>
      </c>
      <c r="C5590" s="1">
        <v>1.14123799999999</v>
      </c>
    </row>
    <row r="5591" spans="1:3" x14ac:dyDescent="0.25">
      <c r="A5591" s="1">
        <v>1.2524010000000001</v>
      </c>
      <c r="B5591" s="1">
        <v>0.86655599999999899</v>
      </c>
      <c r="C5591" s="1">
        <v>1.141526</v>
      </c>
    </row>
    <row r="5592" spans="1:3" x14ac:dyDescent="0.25">
      <c r="A5592" s="1">
        <v>1.2508919999999899</v>
      </c>
      <c r="B5592" s="1">
        <v>0.86624500000000004</v>
      </c>
      <c r="C5592" s="1">
        <v>1.1425050000000001</v>
      </c>
    </row>
    <row r="5593" spans="1:3" x14ac:dyDescent="0.25">
      <c r="A5593" s="1">
        <v>1.2492540000000001</v>
      </c>
      <c r="B5593" s="1">
        <v>0.86645899999999898</v>
      </c>
      <c r="C5593" s="1">
        <v>1.143232</v>
      </c>
    </row>
    <row r="5594" spans="1:3" x14ac:dyDescent="0.25">
      <c r="A5594" s="1">
        <v>1.24794399999999</v>
      </c>
      <c r="B5594" s="1">
        <v>0.866591</v>
      </c>
      <c r="C5594" s="1">
        <v>1.144109</v>
      </c>
    </row>
    <row r="5595" spans="1:3" x14ac:dyDescent="0.25">
      <c r="A5595" s="1">
        <v>1.2464820000000001</v>
      </c>
      <c r="B5595" s="1">
        <v>0.86668199999999895</v>
      </c>
      <c r="C5595" s="1">
        <v>1.1448750000000001</v>
      </c>
    </row>
    <row r="5596" spans="1:3" x14ac:dyDescent="0.25">
      <c r="A5596" s="1">
        <v>1.2451140000000001</v>
      </c>
      <c r="B5596" s="1">
        <v>0.86655099999999896</v>
      </c>
      <c r="C5596" s="1">
        <v>1.1457360000000001</v>
      </c>
    </row>
    <row r="5597" spans="1:3" x14ac:dyDescent="0.25">
      <c r="A5597" s="1">
        <v>1.243379</v>
      </c>
      <c r="B5597" s="1">
        <v>0.86664399999999897</v>
      </c>
      <c r="C5597" s="1">
        <v>1.1463680000000001</v>
      </c>
    </row>
    <row r="5598" spans="1:3" x14ac:dyDescent="0.25">
      <c r="A5598" s="1">
        <v>1.241827</v>
      </c>
      <c r="B5598" s="1">
        <v>0.86665199999999898</v>
      </c>
      <c r="C5598" s="1">
        <v>1.147235</v>
      </c>
    </row>
    <row r="5599" spans="1:3" x14ac:dyDescent="0.25">
      <c r="A5599" s="1">
        <v>1.240661</v>
      </c>
      <c r="B5599" s="1">
        <v>0.866895999999999</v>
      </c>
      <c r="C5599" s="1">
        <v>1.148128</v>
      </c>
    </row>
    <row r="5600" spans="1:3" x14ac:dyDescent="0.25">
      <c r="A5600" s="1">
        <v>1.240661</v>
      </c>
      <c r="B5600" s="1">
        <v>0.866895999999999</v>
      </c>
      <c r="C5600" s="1">
        <v>1.148128</v>
      </c>
    </row>
    <row r="5601" spans="1:3" x14ac:dyDescent="0.25">
      <c r="A5601" s="1">
        <v>1.23920099999999</v>
      </c>
      <c r="B5601" s="1">
        <v>0.86668900000000004</v>
      </c>
      <c r="C5601" s="1">
        <v>1.1488290000000001</v>
      </c>
    </row>
    <row r="5602" spans="1:3" x14ac:dyDescent="0.25">
      <c r="A5602" s="1">
        <v>1.2376860000000001</v>
      </c>
      <c r="B5602" s="1">
        <v>0.86668699999999899</v>
      </c>
      <c r="C5602" s="1">
        <v>1.1495519999999899</v>
      </c>
    </row>
    <row r="5603" spans="1:3" x14ac:dyDescent="0.25">
      <c r="A5603" s="1">
        <v>1.2361150000000001</v>
      </c>
      <c r="B5603" s="1">
        <v>0.86663699999999899</v>
      </c>
      <c r="C5603" s="1">
        <v>1.15043399999999</v>
      </c>
    </row>
    <row r="5604" spans="1:3" x14ac:dyDescent="0.25">
      <c r="A5604" s="1">
        <v>1.2348889999999899</v>
      </c>
      <c r="B5604" s="1">
        <v>0.86660000000000004</v>
      </c>
      <c r="C5604" s="1">
        <v>1.15138099999999</v>
      </c>
    </row>
    <row r="5605" spans="1:3" x14ac:dyDescent="0.25">
      <c r="A5605" s="1">
        <v>1.2332449999999899</v>
      </c>
      <c r="B5605" s="1">
        <v>0.86684499999999898</v>
      </c>
      <c r="C5605" s="1">
        <v>1.15255499999999</v>
      </c>
    </row>
    <row r="5606" spans="1:3" x14ac:dyDescent="0.25">
      <c r="A5606" s="1">
        <v>1.2319009999999899</v>
      </c>
      <c r="B5606" s="1">
        <v>0.86691799999999897</v>
      </c>
      <c r="C5606" s="1">
        <v>1.1531</v>
      </c>
    </row>
    <row r="5607" spans="1:3" x14ac:dyDescent="0.25">
      <c r="A5607" s="1">
        <v>1.23030799999999</v>
      </c>
      <c r="B5607" s="1">
        <v>0.86694199999999899</v>
      </c>
      <c r="C5607" s="1">
        <v>1.15437999999999</v>
      </c>
    </row>
    <row r="5608" spans="1:3" x14ac:dyDescent="0.25">
      <c r="A5608" s="1">
        <v>1.2289890000000001</v>
      </c>
      <c r="B5608" s="1">
        <v>0.86686200000000002</v>
      </c>
      <c r="C5608" s="1">
        <v>1.155213</v>
      </c>
    </row>
    <row r="5609" spans="1:3" x14ac:dyDescent="0.25">
      <c r="A5609" s="1">
        <v>1.227446</v>
      </c>
      <c r="B5609" s="1">
        <v>0.86683600000000005</v>
      </c>
      <c r="C5609" s="1">
        <v>1.15619399999999</v>
      </c>
    </row>
    <row r="5610" spans="1:3" x14ac:dyDescent="0.25">
      <c r="A5610" s="1">
        <v>1.2258439999999899</v>
      </c>
      <c r="B5610" s="1">
        <v>0.86662499999999898</v>
      </c>
      <c r="C5610" s="1">
        <v>1.1571119999999899</v>
      </c>
    </row>
    <row r="5611" spans="1:3" x14ac:dyDescent="0.25">
      <c r="A5611" s="1">
        <v>1.2258439999999899</v>
      </c>
      <c r="B5611" s="1">
        <v>0.86662499999999898</v>
      </c>
      <c r="C5611" s="1">
        <v>1.1571119999999899</v>
      </c>
    </row>
    <row r="5612" spans="1:3" x14ac:dyDescent="0.25">
      <c r="A5612" s="1">
        <v>1.22397599999999</v>
      </c>
      <c r="B5612" s="1">
        <v>0.86677700000000002</v>
      </c>
      <c r="C5612" s="1">
        <v>1.1581539999999899</v>
      </c>
    </row>
    <row r="5613" spans="1:3" x14ac:dyDescent="0.25">
      <c r="A5613" s="1">
        <v>1.222326</v>
      </c>
      <c r="B5613" s="1">
        <v>0.86669700000000005</v>
      </c>
      <c r="C5613" s="1">
        <v>1.1592880000000001</v>
      </c>
    </row>
    <row r="5614" spans="1:3" x14ac:dyDescent="0.25">
      <c r="A5614" s="1">
        <v>1.2206239999999899</v>
      </c>
      <c r="B5614" s="1">
        <v>0.86684000000000005</v>
      </c>
      <c r="C5614" s="1">
        <v>1.1604380000000001</v>
      </c>
    </row>
    <row r="5615" spans="1:3" x14ac:dyDescent="0.25">
      <c r="A5615" s="1">
        <v>1.218971</v>
      </c>
      <c r="B5615" s="1">
        <v>0.86675800000000003</v>
      </c>
      <c r="C5615" s="1">
        <v>1.16161099999999</v>
      </c>
    </row>
    <row r="5616" spans="1:3" x14ac:dyDescent="0.25">
      <c r="A5616" s="1">
        <v>1.2174940000000001</v>
      </c>
      <c r="B5616" s="1">
        <v>0.86663100000000004</v>
      </c>
      <c r="C5616" s="1">
        <v>1.162698</v>
      </c>
    </row>
    <row r="5617" spans="1:3" x14ac:dyDescent="0.25">
      <c r="A5617" s="1">
        <v>1.215851</v>
      </c>
      <c r="B5617" s="1">
        <v>0.86660099999999896</v>
      </c>
      <c r="C5617" s="1">
        <v>1.1638230000000001</v>
      </c>
    </row>
    <row r="5618" spans="1:3" x14ac:dyDescent="0.25">
      <c r="A5618" s="1">
        <v>1.2141949999999899</v>
      </c>
      <c r="B5618" s="1">
        <v>0.86677199999999899</v>
      </c>
      <c r="C5618" s="1">
        <v>1.165313</v>
      </c>
    </row>
    <row r="5619" spans="1:3" x14ac:dyDescent="0.25">
      <c r="A5619" s="1">
        <v>1.21248299999999</v>
      </c>
      <c r="B5619" s="1">
        <v>0.86673800000000001</v>
      </c>
      <c r="C5619" s="1">
        <v>1.1665319999999899</v>
      </c>
    </row>
    <row r="5620" spans="1:3" x14ac:dyDescent="0.25">
      <c r="A5620" s="1">
        <v>1.2109829999999899</v>
      </c>
      <c r="B5620" s="1">
        <v>0.86673999999999896</v>
      </c>
      <c r="C5620" s="1">
        <v>1.1677869999999899</v>
      </c>
    </row>
    <row r="5621" spans="1:3" x14ac:dyDescent="0.25">
      <c r="A5621" s="1">
        <v>1.2109829999999899</v>
      </c>
      <c r="B5621" s="1">
        <v>0.86673999999999896</v>
      </c>
      <c r="C5621" s="1">
        <v>1.1677869999999899</v>
      </c>
    </row>
    <row r="5622" spans="1:3" x14ac:dyDescent="0.25">
      <c r="A5622" s="1">
        <v>1.20952199999999</v>
      </c>
      <c r="B5622" s="1">
        <v>0.86648899999999895</v>
      </c>
      <c r="C5622" s="1">
        <v>1.16895999999999</v>
      </c>
    </row>
    <row r="5623" spans="1:3" x14ac:dyDescent="0.25">
      <c r="A5623" s="1">
        <v>1.2076990000000001</v>
      </c>
      <c r="B5623" s="1">
        <v>0.86655400000000005</v>
      </c>
      <c r="C5623" s="1">
        <v>1.170277</v>
      </c>
    </row>
    <row r="5624" spans="1:3" x14ac:dyDescent="0.25">
      <c r="A5624" s="1">
        <v>1.2060470000000001</v>
      </c>
      <c r="B5624" s="1">
        <v>0.86632100000000001</v>
      </c>
      <c r="C5624" s="1">
        <v>1.171489</v>
      </c>
    </row>
    <row r="5625" spans="1:3" x14ac:dyDescent="0.25">
      <c r="A5625" s="1">
        <v>1.2045110000000001</v>
      </c>
      <c r="B5625" s="1">
        <v>0.86631999999999898</v>
      </c>
      <c r="C5625" s="1">
        <v>1.172876</v>
      </c>
    </row>
    <row r="5626" spans="1:3" x14ac:dyDescent="0.25">
      <c r="A5626" s="1">
        <v>1.2026129999999899</v>
      </c>
      <c r="B5626" s="1">
        <v>0.86672700000000003</v>
      </c>
      <c r="C5626" s="1">
        <v>1.174366</v>
      </c>
    </row>
    <row r="5627" spans="1:3" x14ac:dyDescent="0.25">
      <c r="A5627" s="1">
        <v>1.201173</v>
      </c>
      <c r="B5627" s="1">
        <v>0.86676500000000001</v>
      </c>
      <c r="C5627" s="1">
        <v>1.17588099999999</v>
      </c>
    </row>
    <row r="5628" spans="1:3" x14ac:dyDescent="0.25">
      <c r="A5628" s="1">
        <v>1.19940599999999</v>
      </c>
      <c r="B5628" s="1">
        <v>0.86663599999999896</v>
      </c>
      <c r="C5628" s="1">
        <v>1.1772830000000001</v>
      </c>
    </row>
    <row r="5629" spans="1:3" x14ac:dyDescent="0.25">
      <c r="A5629" s="1">
        <v>1.1976990000000001</v>
      </c>
      <c r="B5629" s="1">
        <v>0.86675400000000002</v>
      </c>
      <c r="C5629" s="1">
        <v>1.17870099999999</v>
      </c>
    </row>
    <row r="5630" spans="1:3" x14ac:dyDescent="0.25">
      <c r="A5630" s="1">
        <v>1.196369</v>
      </c>
      <c r="B5630" s="1">
        <v>0.86671600000000004</v>
      </c>
      <c r="C5630" s="1">
        <v>1.1802520000000001</v>
      </c>
    </row>
    <row r="5631" spans="1:3" x14ac:dyDescent="0.25">
      <c r="A5631" s="1">
        <v>1.1945140000000001</v>
      </c>
      <c r="B5631" s="1">
        <v>0.86626800000000004</v>
      </c>
      <c r="C5631" s="1">
        <v>1.1814229999999899</v>
      </c>
    </row>
    <row r="5632" spans="1:3" x14ac:dyDescent="0.25">
      <c r="A5632" s="1">
        <v>1.1945140000000001</v>
      </c>
      <c r="B5632" s="1">
        <v>0.86626800000000004</v>
      </c>
      <c r="C5632" s="1">
        <v>1.1814229999999899</v>
      </c>
    </row>
    <row r="5633" spans="1:3" x14ac:dyDescent="0.25">
      <c r="A5633" s="1">
        <v>1.1927669999999899</v>
      </c>
      <c r="B5633" s="1">
        <v>0.86649299999999896</v>
      </c>
      <c r="C5633" s="1">
        <v>1.1831130000000001</v>
      </c>
    </row>
    <row r="5634" spans="1:3" x14ac:dyDescent="0.25">
      <c r="A5634" s="1">
        <v>1.1915450000000001</v>
      </c>
      <c r="B5634" s="1">
        <v>0.86650099999999897</v>
      </c>
      <c r="C5634" s="1">
        <v>1.18372399999999</v>
      </c>
    </row>
    <row r="5635" spans="1:3" x14ac:dyDescent="0.25">
      <c r="A5635" s="1">
        <v>1.190018</v>
      </c>
      <c r="B5635" s="1">
        <v>0.86650300000000002</v>
      </c>
      <c r="C5635" s="1">
        <v>1.18580799999999</v>
      </c>
    </row>
    <row r="5636" spans="1:3" x14ac:dyDescent="0.25">
      <c r="A5636" s="1">
        <v>1.18894699999999</v>
      </c>
      <c r="B5636" s="1">
        <v>0.86640799999999896</v>
      </c>
      <c r="C5636" s="1">
        <v>1.1869989999999899</v>
      </c>
    </row>
    <row r="5637" spans="1:3" x14ac:dyDescent="0.25">
      <c r="A5637" s="1">
        <v>1.18717399999999</v>
      </c>
      <c r="B5637" s="1">
        <v>0.86639100000000002</v>
      </c>
      <c r="C5637" s="1">
        <v>1.1887810000000001</v>
      </c>
    </row>
    <row r="5638" spans="1:3" x14ac:dyDescent="0.25">
      <c r="A5638" s="1">
        <v>1.18597799999999</v>
      </c>
      <c r="B5638" s="1">
        <v>0.86663299999999899</v>
      </c>
      <c r="C5638" s="1">
        <v>1.19012899999999</v>
      </c>
    </row>
    <row r="5639" spans="1:3" x14ac:dyDescent="0.25">
      <c r="A5639" s="1">
        <v>1.184315</v>
      </c>
      <c r="B5639" s="1">
        <v>0.86633800000000005</v>
      </c>
      <c r="C5639" s="1">
        <v>1.1917260000000001</v>
      </c>
    </row>
    <row r="5640" spans="1:3" x14ac:dyDescent="0.25">
      <c r="A5640" s="1">
        <v>1.1831320000000001</v>
      </c>
      <c r="B5640" s="1">
        <v>0.866532999999999</v>
      </c>
      <c r="C5640" s="1">
        <v>1.193157</v>
      </c>
    </row>
    <row r="5641" spans="1:3" x14ac:dyDescent="0.25">
      <c r="A5641" s="1">
        <v>1.1819949999999899</v>
      </c>
      <c r="B5641" s="1">
        <v>0.86641400000000002</v>
      </c>
      <c r="C5641" s="1">
        <v>1.19480699999999</v>
      </c>
    </row>
    <row r="5642" spans="1:3" x14ac:dyDescent="0.25">
      <c r="A5642" s="1">
        <v>1.1805380000000001</v>
      </c>
      <c r="B5642" s="1">
        <v>0.866398</v>
      </c>
      <c r="C5642" s="1">
        <v>1.196269</v>
      </c>
    </row>
    <row r="5643" spans="1:3" x14ac:dyDescent="0.25">
      <c r="A5643" s="1">
        <v>1.1805380000000001</v>
      </c>
      <c r="B5643" s="1">
        <v>0.866398</v>
      </c>
      <c r="C5643" s="1">
        <v>1.196269</v>
      </c>
    </row>
    <row r="5644" spans="1:3" x14ac:dyDescent="0.25">
      <c r="A5644" s="1">
        <v>1.178957</v>
      </c>
      <c r="B5644" s="1">
        <v>0.86603300000000005</v>
      </c>
      <c r="C5644" s="1">
        <v>1.1975819999999899</v>
      </c>
    </row>
    <row r="5645" spans="1:3" x14ac:dyDescent="0.25">
      <c r="A5645" s="1">
        <v>1.1777789999999899</v>
      </c>
      <c r="B5645" s="1">
        <v>0.86643499999999896</v>
      </c>
      <c r="C5645" s="1">
        <v>1.1994910000000001</v>
      </c>
    </row>
    <row r="5646" spans="1:3" x14ac:dyDescent="0.25">
      <c r="A5646" s="1">
        <v>1.17598599999999</v>
      </c>
      <c r="B5646" s="1">
        <v>0.86608099999999899</v>
      </c>
      <c r="C5646" s="1">
        <v>1.20107399999999</v>
      </c>
    </row>
    <row r="5647" spans="1:3" x14ac:dyDescent="0.25">
      <c r="A5647" s="1">
        <v>1.1746270000000001</v>
      </c>
      <c r="B5647" s="1">
        <v>0.86633300000000002</v>
      </c>
      <c r="C5647" s="1">
        <v>1.20284199999999</v>
      </c>
    </row>
    <row r="5648" spans="1:3" x14ac:dyDescent="0.25">
      <c r="A5648" s="1">
        <v>1.17345399999999</v>
      </c>
      <c r="B5648" s="1">
        <v>0.86621300000000001</v>
      </c>
      <c r="C5648" s="1">
        <v>1.20455599999999</v>
      </c>
    </row>
    <row r="5649" spans="1:3" x14ac:dyDescent="0.25">
      <c r="A5649" s="1">
        <v>1.1718999999999899</v>
      </c>
      <c r="B5649" s="1">
        <v>0.86619999999999897</v>
      </c>
      <c r="C5649" s="1">
        <v>1.206582</v>
      </c>
    </row>
    <row r="5650" spans="1:3" x14ac:dyDescent="0.25">
      <c r="A5650" s="1">
        <v>1.1706840000000001</v>
      </c>
      <c r="B5650" s="1">
        <v>0.86620299999999895</v>
      </c>
      <c r="C5650" s="1">
        <v>1.20808099999999</v>
      </c>
    </row>
    <row r="5651" spans="1:3" x14ac:dyDescent="0.25">
      <c r="A5651" s="1">
        <v>1.1692290000000001</v>
      </c>
      <c r="B5651" s="1">
        <v>0.86606899999999898</v>
      </c>
      <c r="C5651" s="1">
        <v>1.2099930000000001</v>
      </c>
    </row>
    <row r="5652" spans="1:3" x14ac:dyDescent="0.25">
      <c r="A5652" s="1">
        <v>1.1679550000000001</v>
      </c>
      <c r="B5652" s="1">
        <v>0.86616899999999897</v>
      </c>
      <c r="C5652" s="1">
        <v>1.2119899999999899</v>
      </c>
    </row>
    <row r="5653" spans="1:3" x14ac:dyDescent="0.25">
      <c r="A5653" s="1">
        <v>1.1679550000000001</v>
      </c>
      <c r="B5653" s="1">
        <v>0.86616899999999897</v>
      </c>
      <c r="C5653" s="1">
        <v>1.2119899999999899</v>
      </c>
    </row>
    <row r="5654" spans="1:3" x14ac:dyDescent="0.25">
      <c r="A5654" s="1">
        <v>1.166879</v>
      </c>
      <c r="B5654" s="1">
        <v>0.86614199999999897</v>
      </c>
      <c r="C5654" s="1">
        <v>1.2136929999999899</v>
      </c>
    </row>
    <row r="5655" spans="1:3" x14ac:dyDescent="0.25">
      <c r="A5655" s="1">
        <v>1.1652420000000001</v>
      </c>
      <c r="B5655" s="1">
        <v>0.86612100000000003</v>
      </c>
      <c r="C5655" s="1">
        <v>1.2157389999999899</v>
      </c>
    </row>
    <row r="5656" spans="1:3" x14ac:dyDescent="0.25">
      <c r="A5656" s="1">
        <v>1.16424799999999</v>
      </c>
      <c r="B5656" s="1">
        <v>0.86601300000000003</v>
      </c>
      <c r="C5656" s="1">
        <v>1.217476</v>
      </c>
    </row>
    <row r="5657" spans="1:3" x14ac:dyDescent="0.25">
      <c r="A5657" s="1">
        <v>1.162749</v>
      </c>
      <c r="B5657" s="1">
        <v>0.866196999999999</v>
      </c>
      <c r="C5657" s="1">
        <v>1.2197480000000001</v>
      </c>
    </row>
    <row r="5658" spans="1:3" x14ac:dyDescent="0.25">
      <c r="A5658" s="1">
        <v>1.16170799999999</v>
      </c>
      <c r="B5658" s="1">
        <v>0.86625799999999897</v>
      </c>
      <c r="C5658" s="1">
        <v>1.22182199999999</v>
      </c>
    </row>
    <row r="5659" spans="1:3" x14ac:dyDescent="0.25">
      <c r="A5659" s="1">
        <v>1.16048499999999</v>
      </c>
      <c r="B5659" s="1">
        <v>0.86620399999999897</v>
      </c>
      <c r="C5659" s="1">
        <v>1.223708</v>
      </c>
    </row>
    <row r="5660" spans="1:3" x14ac:dyDescent="0.25">
      <c r="A5660" s="1">
        <v>1.159003</v>
      </c>
      <c r="B5660" s="1">
        <v>0.86593699999999896</v>
      </c>
      <c r="C5660" s="1">
        <v>1.225878</v>
      </c>
    </row>
    <row r="5661" spans="1:3" x14ac:dyDescent="0.25">
      <c r="A5661" s="1">
        <v>1.1576660000000001</v>
      </c>
      <c r="B5661" s="1">
        <v>0.86608200000000002</v>
      </c>
      <c r="C5661" s="1">
        <v>1.2278910000000001</v>
      </c>
    </row>
    <row r="5662" spans="1:3" x14ac:dyDescent="0.25">
      <c r="A5662" s="1">
        <v>1.156336</v>
      </c>
      <c r="B5662" s="1">
        <v>0.86601799999999896</v>
      </c>
      <c r="C5662" s="1">
        <v>1.2299979999999899</v>
      </c>
    </row>
    <row r="5663" spans="1:3" x14ac:dyDescent="0.25">
      <c r="A5663" s="1">
        <v>1.1549069999999899</v>
      </c>
      <c r="B5663" s="1">
        <v>0.86601799999999896</v>
      </c>
      <c r="C5663" s="1">
        <v>1.2321150000000001</v>
      </c>
    </row>
    <row r="5664" spans="1:3" x14ac:dyDescent="0.25">
      <c r="A5664" s="1">
        <v>1.1549069999999899</v>
      </c>
      <c r="B5664" s="1">
        <v>0.86601799999999896</v>
      </c>
      <c r="C5664" s="1">
        <v>1.2321150000000001</v>
      </c>
    </row>
    <row r="5665" spans="1:3" x14ac:dyDescent="0.25">
      <c r="A5665" s="1">
        <v>1.1540649999999899</v>
      </c>
      <c r="B5665" s="1">
        <v>0.86599199999999898</v>
      </c>
      <c r="C5665" s="1">
        <v>1.2344470000000001</v>
      </c>
    </row>
    <row r="5666" spans="1:3" x14ac:dyDescent="0.25">
      <c r="A5666" s="1">
        <v>1.15267399999999</v>
      </c>
      <c r="B5666" s="1">
        <v>0.86597999999999897</v>
      </c>
      <c r="C5666" s="1">
        <v>1.23657799999999</v>
      </c>
    </row>
    <row r="5667" spans="1:3" x14ac:dyDescent="0.25">
      <c r="A5667" s="1">
        <v>1.151294</v>
      </c>
      <c r="B5667" s="1">
        <v>0.86605100000000002</v>
      </c>
      <c r="C5667" s="1">
        <v>1.2387550000000001</v>
      </c>
    </row>
    <row r="5668" spans="1:3" x14ac:dyDescent="0.25">
      <c r="A5668" s="1">
        <v>1.1502570000000001</v>
      </c>
      <c r="B5668" s="1">
        <v>0.865954</v>
      </c>
      <c r="C5668" s="1">
        <v>1.2410920000000001</v>
      </c>
    </row>
    <row r="5669" spans="1:3" x14ac:dyDescent="0.25">
      <c r="A5669" s="1">
        <v>1.149189</v>
      </c>
      <c r="B5669" s="1">
        <v>0.86595999999999895</v>
      </c>
      <c r="C5669" s="1">
        <v>1.2432920000000001</v>
      </c>
    </row>
    <row r="5670" spans="1:3" x14ac:dyDescent="0.25">
      <c r="A5670" s="1">
        <v>1.14795099999999</v>
      </c>
      <c r="B5670" s="1">
        <v>0.866008</v>
      </c>
      <c r="C5670" s="1">
        <v>1.2457119999999899</v>
      </c>
    </row>
    <row r="5671" spans="1:3" x14ac:dyDescent="0.25">
      <c r="A5671" s="1">
        <v>1.14700899999999</v>
      </c>
      <c r="B5671" s="1">
        <v>0.86601099999999898</v>
      </c>
      <c r="C5671" s="1">
        <v>1.24761199999999</v>
      </c>
    </row>
    <row r="5672" spans="1:3" x14ac:dyDescent="0.25">
      <c r="A5672" s="1">
        <v>1.145831</v>
      </c>
      <c r="B5672" s="1">
        <v>0.86587199999999898</v>
      </c>
      <c r="C5672" s="1">
        <v>1.2500720000000001</v>
      </c>
    </row>
    <row r="5673" spans="1:3" x14ac:dyDescent="0.25">
      <c r="A5673" s="1">
        <v>1.14487099999999</v>
      </c>
      <c r="B5673" s="1">
        <v>0.86591600000000002</v>
      </c>
      <c r="C5673" s="1">
        <v>1.251986</v>
      </c>
    </row>
    <row r="5674" spans="1:3" x14ac:dyDescent="0.25">
      <c r="A5674" s="1">
        <v>1.14487099999999</v>
      </c>
      <c r="B5674" s="1">
        <v>0.86591600000000002</v>
      </c>
      <c r="C5674" s="1">
        <v>1.251986</v>
      </c>
    </row>
    <row r="5675" spans="1:3" x14ac:dyDescent="0.25">
      <c r="A5675" s="1">
        <v>1.14377499999999</v>
      </c>
      <c r="B5675" s="1">
        <v>0.86590699999999898</v>
      </c>
      <c r="C5675" s="1">
        <v>1.25433499999999</v>
      </c>
    </row>
    <row r="5676" spans="1:3" x14ac:dyDescent="0.25">
      <c r="A5676" s="1">
        <v>1.1428320000000001</v>
      </c>
      <c r="B5676" s="1">
        <v>0.86585400000000001</v>
      </c>
      <c r="C5676" s="1">
        <v>1.256264</v>
      </c>
    </row>
    <row r="5677" spans="1:3" x14ac:dyDescent="0.25">
      <c r="A5677" s="1">
        <v>1.1417489999999899</v>
      </c>
      <c r="B5677" s="1">
        <v>0.865815</v>
      </c>
      <c r="C5677" s="1">
        <v>1.2582869999999899</v>
      </c>
    </row>
    <row r="5678" spans="1:3" x14ac:dyDescent="0.25">
      <c r="A5678" s="1">
        <v>1.14090899999999</v>
      </c>
      <c r="B5678" s="1">
        <v>0.86581300000000005</v>
      </c>
      <c r="C5678" s="1">
        <v>1.26027599999999</v>
      </c>
    </row>
    <row r="5679" spans="1:3" x14ac:dyDescent="0.25">
      <c r="A5679" s="1">
        <v>1.140082</v>
      </c>
      <c r="B5679" s="1">
        <v>0.86575800000000003</v>
      </c>
      <c r="C5679" s="1">
        <v>1.26216799999999</v>
      </c>
    </row>
    <row r="5680" spans="1:3" x14ac:dyDescent="0.25">
      <c r="A5680" s="1">
        <v>1.139059</v>
      </c>
      <c r="B5680" s="1">
        <v>0.86582599999999899</v>
      </c>
      <c r="C5680" s="1">
        <v>1.2643530000000001</v>
      </c>
    </row>
    <row r="5681" spans="1:3" x14ac:dyDescent="0.25">
      <c r="A5681" s="1">
        <v>1.1383540000000001</v>
      </c>
      <c r="B5681" s="1">
        <v>0.865891999999999</v>
      </c>
      <c r="C5681" s="1">
        <v>1.2662370000000001</v>
      </c>
    </row>
    <row r="5682" spans="1:3" x14ac:dyDescent="0.25">
      <c r="A5682" s="1">
        <v>1.1376189999999899</v>
      </c>
      <c r="B5682" s="1">
        <v>0.86583600000000005</v>
      </c>
      <c r="C5682" s="1">
        <v>1.2681370000000001</v>
      </c>
    </row>
    <row r="5683" spans="1:3" x14ac:dyDescent="0.25">
      <c r="A5683" s="1">
        <v>1.13694399999999</v>
      </c>
      <c r="B5683" s="1">
        <v>0.86592599999999897</v>
      </c>
      <c r="C5683" s="1">
        <v>1.270024</v>
      </c>
    </row>
    <row r="5684" spans="1:3" x14ac:dyDescent="0.25">
      <c r="A5684" s="1">
        <v>1.136217</v>
      </c>
      <c r="B5684" s="1">
        <v>0.86575000000000002</v>
      </c>
      <c r="C5684" s="1">
        <v>1.27181699999999</v>
      </c>
    </row>
    <row r="5685" spans="1:3" x14ac:dyDescent="0.25">
      <c r="A5685" s="1">
        <v>1.136217</v>
      </c>
      <c r="B5685" s="1">
        <v>0.86575000000000002</v>
      </c>
      <c r="C5685" s="1">
        <v>1.27181699999999</v>
      </c>
    </row>
    <row r="5686" spans="1:3" x14ac:dyDescent="0.25">
      <c r="A5686" s="1">
        <v>1.135707</v>
      </c>
      <c r="B5686" s="1">
        <v>0.86590599999999895</v>
      </c>
      <c r="C5686" s="1">
        <v>1.2735449999999899</v>
      </c>
    </row>
    <row r="5687" spans="1:3" x14ac:dyDescent="0.25">
      <c r="A5687" s="1">
        <v>1.1349769999999899</v>
      </c>
      <c r="B5687" s="1">
        <v>0.86574099999999898</v>
      </c>
      <c r="C5687" s="1">
        <v>1.27550099999999</v>
      </c>
    </row>
    <row r="5688" spans="1:3" x14ac:dyDescent="0.25">
      <c r="A5688" s="1">
        <v>1.1345879999999899</v>
      </c>
      <c r="B5688" s="1">
        <v>0.86606099999999897</v>
      </c>
      <c r="C5688" s="1">
        <v>1.2772300000000001</v>
      </c>
    </row>
    <row r="5689" spans="1:3" x14ac:dyDescent="0.25">
      <c r="A5689" s="1">
        <v>1.1341509999999899</v>
      </c>
      <c r="B5689" s="1">
        <v>0.86597000000000002</v>
      </c>
      <c r="C5689" s="1">
        <v>1.2788710000000001</v>
      </c>
    </row>
    <row r="5690" spans="1:3" x14ac:dyDescent="0.25">
      <c r="A5690" s="1">
        <v>1.1335839999999899</v>
      </c>
      <c r="B5690" s="1">
        <v>0.86596499999999899</v>
      </c>
      <c r="C5690" s="1">
        <v>1.28059199999999</v>
      </c>
    </row>
    <row r="5691" spans="1:3" x14ac:dyDescent="0.25">
      <c r="A5691" s="1">
        <v>1.1330659999999899</v>
      </c>
      <c r="B5691" s="1">
        <v>0.86605100000000002</v>
      </c>
      <c r="C5691" s="1">
        <v>1.2824059999999899</v>
      </c>
    </row>
    <row r="5692" spans="1:3" x14ac:dyDescent="0.25">
      <c r="A5692" s="1">
        <v>1.1326499999999899</v>
      </c>
      <c r="B5692" s="1">
        <v>0.86597100000000005</v>
      </c>
      <c r="C5692" s="1">
        <v>1.2841640000000001</v>
      </c>
    </row>
    <row r="5693" spans="1:3" x14ac:dyDescent="0.25">
      <c r="A5693" s="1">
        <v>1.1321650000000001</v>
      </c>
      <c r="B5693" s="1">
        <v>0.86589499999999897</v>
      </c>
      <c r="C5693" s="1">
        <v>1.28578199999999</v>
      </c>
    </row>
    <row r="5694" spans="1:3" x14ac:dyDescent="0.25">
      <c r="A5694" s="1">
        <v>1.1315999999999899</v>
      </c>
      <c r="B5694" s="1">
        <v>0.86591399999999896</v>
      </c>
      <c r="C5694" s="1">
        <v>1.28739599999999</v>
      </c>
    </row>
    <row r="5695" spans="1:3" x14ac:dyDescent="0.25">
      <c r="A5695" s="1">
        <v>1.1312230000000001</v>
      </c>
      <c r="B5695" s="1">
        <v>0.86588299999999896</v>
      </c>
      <c r="C5695" s="1">
        <v>1.2890170000000001</v>
      </c>
    </row>
    <row r="5696" spans="1:3" x14ac:dyDescent="0.25">
      <c r="A5696" s="1">
        <v>1.1312230000000001</v>
      </c>
      <c r="B5696" s="1">
        <v>0.86588299999999896</v>
      </c>
      <c r="C5696" s="1">
        <v>1.2890170000000001</v>
      </c>
    </row>
    <row r="5697" spans="1:3" x14ac:dyDescent="0.25">
      <c r="A5697" s="1">
        <v>1.1306400000000001</v>
      </c>
      <c r="B5697" s="1">
        <v>0.86588100000000001</v>
      </c>
      <c r="C5697" s="1">
        <v>1.2908040000000001</v>
      </c>
    </row>
    <row r="5698" spans="1:3" x14ac:dyDescent="0.25">
      <c r="A5698" s="1">
        <v>1.1301140000000001</v>
      </c>
      <c r="B5698" s="1">
        <v>0.86584700000000003</v>
      </c>
      <c r="C5698" s="1">
        <v>1.29245399999999</v>
      </c>
    </row>
    <row r="5699" spans="1:3" x14ac:dyDescent="0.25">
      <c r="A5699" s="1">
        <v>1.129718</v>
      </c>
      <c r="B5699" s="1">
        <v>0.86577099999999896</v>
      </c>
      <c r="C5699" s="1">
        <v>1.2940799999999899</v>
      </c>
    </row>
    <row r="5700" spans="1:3" x14ac:dyDescent="0.25">
      <c r="A5700" s="1">
        <v>1.129321</v>
      </c>
      <c r="B5700" s="1">
        <v>0.86577300000000001</v>
      </c>
      <c r="C5700" s="1">
        <v>1.2957939999999899</v>
      </c>
    </row>
    <row r="5701" spans="1:3" x14ac:dyDescent="0.25">
      <c r="A5701" s="1">
        <v>1.128881</v>
      </c>
      <c r="B5701" s="1">
        <v>0.865752999999999</v>
      </c>
      <c r="C5701" s="1">
        <v>1.2974270000000001</v>
      </c>
    </row>
    <row r="5702" spans="1:3" x14ac:dyDescent="0.25">
      <c r="A5702" s="1">
        <v>1.1286229999999899</v>
      </c>
      <c r="B5702" s="1">
        <v>0.86569799999999897</v>
      </c>
      <c r="C5702" s="1">
        <v>1.29917199999999</v>
      </c>
    </row>
    <row r="5703" spans="1:3" x14ac:dyDescent="0.25">
      <c r="A5703" s="1">
        <v>1.12812299999999</v>
      </c>
      <c r="B5703" s="1">
        <v>0.86578699999999897</v>
      </c>
      <c r="C5703" s="1">
        <v>1.3008869999999899</v>
      </c>
    </row>
    <row r="5704" spans="1:3" x14ac:dyDescent="0.25">
      <c r="A5704" s="1">
        <v>1.1275409999999899</v>
      </c>
      <c r="B5704" s="1">
        <v>0.86564099999999899</v>
      </c>
      <c r="C5704" s="1">
        <v>1.30264299999999</v>
      </c>
    </row>
    <row r="5705" spans="1:3" x14ac:dyDescent="0.25">
      <c r="A5705" s="1">
        <v>1.1271869999999899</v>
      </c>
      <c r="B5705" s="1">
        <v>0.86557600000000001</v>
      </c>
      <c r="C5705" s="1">
        <v>1.3043819999999899</v>
      </c>
    </row>
    <row r="5706" spans="1:3" x14ac:dyDescent="0.25">
      <c r="A5706" s="1">
        <v>1.1271869999999899</v>
      </c>
      <c r="B5706" s="1">
        <v>0.86557600000000001</v>
      </c>
      <c r="C5706" s="1">
        <v>1.3043819999999899</v>
      </c>
    </row>
    <row r="5707" spans="1:3" x14ac:dyDescent="0.25">
      <c r="A5707" s="1">
        <v>1.1268560000000001</v>
      </c>
      <c r="B5707" s="1">
        <v>0.86553000000000002</v>
      </c>
      <c r="C5707" s="1">
        <v>1.306262</v>
      </c>
    </row>
    <row r="5708" spans="1:3" x14ac:dyDescent="0.25">
      <c r="A5708" s="1">
        <v>1.1265339999999899</v>
      </c>
      <c r="B5708" s="1">
        <v>0.86548099999999895</v>
      </c>
      <c r="C5708" s="1">
        <v>1.3084370000000001</v>
      </c>
    </row>
    <row r="5709" spans="1:3" x14ac:dyDescent="0.25">
      <c r="A5709" s="1">
        <v>1.12623899999999</v>
      </c>
      <c r="B5709" s="1">
        <v>0.86551100000000003</v>
      </c>
      <c r="C5709" s="1">
        <v>1.31052699999999</v>
      </c>
    </row>
    <row r="5710" spans="1:3" x14ac:dyDescent="0.25">
      <c r="A5710" s="1">
        <v>1.126101</v>
      </c>
      <c r="B5710" s="1">
        <v>0.865456</v>
      </c>
      <c r="C5710" s="1">
        <v>1.3123659999999899</v>
      </c>
    </row>
    <row r="5711" spans="1:3" x14ac:dyDescent="0.25">
      <c r="A5711" s="1">
        <v>1.125847</v>
      </c>
      <c r="B5711" s="1">
        <v>0.86555599999999899</v>
      </c>
      <c r="C5711" s="1">
        <v>1.3144800000000001</v>
      </c>
    </row>
    <row r="5712" spans="1:3" x14ac:dyDescent="0.25">
      <c r="A5712" s="1">
        <v>1.12562099999999</v>
      </c>
      <c r="B5712" s="1">
        <v>0.86546900000000004</v>
      </c>
      <c r="C5712" s="1">
        <v>1.3166150000000001</v>
      </c>
    </row>
    <row r="5713" spans="1:3" x14ac:dyDescent="0.25">
      <c r="A5713" s="1">
        <v>1.12551299999999</v>
      </c>
      <c r="B5713" s="1">
        <v>0.86550800000000006</v>
      </c>
      <c r="C5713" s="1">
        <v>1.318643</v>
      </c>
    </row>
    <row r="5714" spans="1:3" x14ac:dyDescent="0.25">
      <c r="A5714" s="1">
        <v>1.1251439999999899</v>
      </c>
      <c r="B5714" s="1">
        <v>0.86541999999999897</v>
      </c>
      <c r="C5714" s="1">
        <v>1.3207359999999899</v>
      </c>
    </row>
    <row r="5715" spans="1:3" x14ac:dyDescent="0.25">
      <c r="A5715" s="1">
        <v>1.1248069999999899</v>
      </c>
      <c r="B5715" s="1">
        <v>0.86544699999999897</v>
      </c>
      <c r="C5715" s="1">
        <v>1.322732</v>
      </c>
    </row>
    <row r="5716" spans="1:3" x14ac:dyDescent="0.25">
      <c r="A5716" s="1">
        <v>1.12442799999999</v>
      </c>
      <c r="B5716" s="1">
        <v>0.86539999999999895</v>
      </c>
      <c r="C5716" s="1">
        <v>1.324751</v>
      </c>
    </row>
    <row r="5717" spans="1:3" x14ac:dyDescent="0.25">
      <c r="A5717" s="1">
        <v>1.12442799999999</v>
      </c>
      <c r="B5717" s="1">
        <v>0.86539999999999895</v>
      </c>
      <c r="C5717" s="1">
        <v>1.324751</v>
      </c>
    </row>
    <row r="5718" spans="1:3" x14ac:dyDescent="0.25">
      <c r="A5718" s="1">
        <v>1.124163</v>
      </c>
      <c r="B5718" s="1">
        <v>0.86533499999999897</v>
      </c>
      <c r="C5718" s="1">
        <v>1.3265480000000001</v>
      </c>
    </row>
    <row r="5719" spans="1:3" x14ac:dyDescent="0.25">
      <c r="A5719" s="1">
        <v>1.1242700000000001</v>
      </c>
      <c r="B5719" s="1">
        <v>0.86526700000000001</v>
      </c>
      <c r="C5719" s="1">
        <v>1.3286150000000001</v>
      </c>
    </row>
    <row r="5720" spans="1:3" x14ac:dyDescent="0.25">
      <c r="A5720" s="1">
        <v>1.12416099999999</v>
      </c>
      <c r="B5720" s="1">
        <v>0.86526899999999896</v>
      </c>
      <c r="C5720" s="1">
        <v>1.3303929999999899</v>
      </c>
    </row>
    <row r="5721" spans="1:3" x14ac:dyDescent="0.25">
      <c r="A5721" s="1">
        <v>1.1240190000000001</v>
      </c>
      <c r="B5721" s="1">
        <v>0.86533800000000005</v>
      </c>
      <c r="C5721" s="1">
        <v>1.33219799999999</v>
      </c>
    </row>
    <row r="5722" spans="1:3" x14ac:dyDescent="0.25">
      <c r="A5722" s="1">
        <v>1.1238919999999899</v>
      </c>
      <c r="B5722" s="1">
        <v>0.86523399999999895</v>
      </c>
      <c r="C5722" s="1">
        <v>1.3342099999999899</v>
      </c>
    </row>
    <row r="5723" spans="1:3" x14ac:dyDescent="0.25">
      <c r="A5723" s="1">
        <v>1.1238269999999899</v>
      </c>
      <c r="B5723" s="1">
        <v>0.86516400000000004</v>
      </c>
      <c r="C5723" s="1">
        <v>1.33603099999999</v>
      </c>
    </row>
    <row r="5724" spans="1:3" x14ac:dyDescent="0.25">
      <c r="A5724" s="1">
        <v>1.1237999999999899</v>
      </c>
      <c r="B5724" s="1">
        <v>0.86506799999999895</v>
      </c>
      <c r="C5724" s="1">
        <v>1.3378939999999899</v>
      </c>
    </row>
    <row r="5725" spans="1:3" x14ac:dyDescent="0.25">
      <c r="A5725" s="1">
        <v>1.12384499999999</v>
      </c>
      <c r="B5725" s="1">
        <v>0.86509499999999895</v>
      </c>
      <c r="C5725" s="1">
        <v>1.33963399999999</v>
      </c>
    </row>
    <row r="5726" spans="1:3" x14ac:dyDescent="0.25">
      <c r="A5726" s="1">
        <v>1.12368</v>
      </c>
      <c r="B5726" s="1">
        <v>0.86506099999999897</v>
      </c>
      <c r="C5726" s="1">
        <v>1.34156399999999</v>
      </c>
    </row>
    <row r="5727" spans="1:3" x14ac:dyDescent="0.25">
      <c r="A5727" s="1">
        <v>1.1238079999999899</v>
      </c>
      <c r="B5727" s="1">
        <v>0.86509000000000003</v>
      </c>
      <c r="C5727" s="1">
        <v>1.34346999999999</v>
      </c>
    </row>
    <row r="5728" spans="1:3" x14ac:dyDescent="0.25">
      <c r="A5728" s="1">
        <v>1.1238079999999899</v>
      </c>
      <c r="B5728" s="1">
        <v>0.86509000000000003</v>
      </c>
      <c r="C5728" s="1">
        <v>1.34346999999999</v>
      </c>
    </row>
    <row r="5729" spans="1:3" x14ac:dyDescent="0.25">
      <c r="A5729" s="1">
        <v>1.123788</v>
      </c>
      <c r="B5729" s="1">
        <v>0.86499300000000001</v>
      </c>
      <c r="C5729" s="1">
        <v>1.3452090000000001</v>
      </c>
    </row>
    <row r="5730" spans="1:3" x14ac:dyDescent="0.25">
      <c r="A5730" s="1">
        <v>1.1237090000000001</v>
      </c>
      <c r="B5730" s="1">
        <v>0.86490199999999895</v>
      </c>
      <c r="C5730" s="1">
        <v>1.34690299999999</v>
      </c>
    </row>
    <row r="5731" spans="1:3" x14ac:dyDescent="0.25">
      <c r="A5731" s="1">
        <v>1.12358599999999</v>
      </c>
      <c r="B5731" s="1">
        <v>0.86487000000000003</v>
      </c>
      <c r="C5731" s="1">
        <v>1.3485879999999899</v>
      </c>
    </row>
    <row r="5732" spans="1:3" x14ac:dyDescent="0.25">
      <c r="A5732" s="1">
        <v>1.12339199999999</v>
      </c>
      <c r="B5732" s="1">
        <v>0.86481699999999895</v>
      </c>
      <c r="C5732" s="1">
        <v>1.35054899999999</v>
      </c>
    </row>
    <row r="5733" spans="1:3" x14ac:dyDescent="0.25">
      <c r="A5733" s="1">
        <v>1.1229990000000001</v>
      </c>
      <c r="B5733" s="1">
        <v>0.86466500000000002</v>
      </c>
      <c r="C5733" s="1">
        <v>1.35219</v>
      </c>
    </row>
    <row r="5734" spans="1:3" x14ac:dyDescent="0.25">
      <c r="A5734" s="1">
        <v>1.1228070000000001</v>
      </c>
      <c r="B5734" s="1">
        <v>0.86469300000000004</v>
      </c>
      <c r="C5734" s="1">
        <v>1.3541289999999899</v>
      </c>
    </row>
    <row r="5735" spans="1:3" x14ac:dyDescent="0.25">
      <c r="A5735" s="1">
        <v>1.1227739999999899</v>
      </c>
      <c r="B5735" s="1">
        <v>0.86462399999999895</v>
      </c>
      <c r="C5735" s="1">
        <v>1.355909</v>
      </c>
    </row>
    <row r="5736" spans="1:3" x14ac:dyDescent="0.25">
      <c r="A5736" s="1">
        <v>1.1229</v>
      </c>
      <c r="B5736" s="1">
        <v>0.86444399999999899</v>
      </c>
      <c r="C5736" s="1">
        <v>1.357766</v>
      </c>
    </row>
    <row r="5737" spans="1:3" x14ac:dyDescent="0.25">
      <c r="A5737" s="1">
        <v>1.1231720000000001</v>
      </c>
      <c r="B5737" s="1">
        <v>0.86454900000000001</v>
      </c>
      <c r="C5737" s="1">
        <v>1.359631</v>
      </c>
    </row>
    <row r="5738" spans="1:3" x14ac:dyDescent="0.25">
      <c r="A5738" s="1">
        <v>1.1231720000000001</v>
      </c>
      <c r="B5738" s="1">
        <v>0.86454900000000001</v>
      </c>
      <c r="C5738" s="1">
        <v>1.359631</v>
      </c>
    </row>
    <row r="5739" spans="1:3" x14ac:dyDescent="0.25">
      <c r="A5739" s="1">
        <v>1.1235459999999899</v>
      </c>
      <c r="B5739" s="1">
        <v>0.86457399999999895</v>
      </c>
      <c r="C5739" s="1">
        <v>1.361715</v>
      </c>
    </row>
    <row r="5740" spans="1:3" x14ac:dyDescent="0.25">
      <c r="A5740" s="1">
        <v>1.1240380000000001</v>
      </c>
      <c r="B5740" s="1">
        <v>0.86467899999999898</v>
      </c>
      <c r="C5740" s="1">
        <v>1.36372599999999</v>
      </c>
    </row>
    <row r="5741" spans="1:3" x14ac:dyDescent="0.25">
      <c r="A5741" s="1">
        <v>1.1243110000000001</v>
      </c>
      <c r="B5741" s="1">
        <v>0.86468900000000004</v>
      </c>
      <c r="C5741" s="1">
        <v>1.365704</v>
      </c>
    </row>
    <row r="5742" spans="1:3" x14ac:dyDescent="0.25">
      <c r="A5742" s="1">
        <v>1.1245670000000001</v>
      </c>
      <c r="B5742" s="1">
        <v>0.86469300000000004</v>
      </c>
      <c r="C5742" s="1">
        <v>1.3675710000000001</v>
      </c>
    </row>
    <row r="5743" spans="1:3" x14ac:dyDescent="0.25">
      <c r="A5743" s="1">
        <v>1.124811</v>
      </c>
      <c r="B5743" s="1">
        <v>0.86462000000000006</v>
      </c>
      <c r="C5743" s="1">
        <v>1.3693120000000001</v>
      </c>
    </row>
    <row r="5744" spans="1:3" x14ac:dyDescent="0.25">
      <c r="A5744" s="1">
        <v>1.1249</v>
      </c>
      <c r="B5744" s="1">
        <v>0.86450400000000005</v>
      </c>
      <c r="C5744" s="1">
        <v>1.3710100000000001</v>
      </c>
    </row>
    <row r="5745" spans="1:3" x14ac:dyDescent="0.25">
      <c r="A5745" s="1">
        <v>1.1248389999999899</v>
      </c>
      <c r="B5745" s="1">
        <v>0.86441699999999899</v>
      </c>
      <c r="C5745" s="1">
        <v>1.37272499999999</v>
      </c>
    </row>
    <row r="5746" spans="1:3" x14ac:dyDescent="0.25">
      <c r="A5746" s="1">
        <v>1.125178</v>
      </c>
      <c r="B5746" s="1">
        <v>0.86447200000000002</v>
      </c>
      <c r="C5746" s="1">
        <v>1.3743780000000001</v>
      </c>
    </row>
    <row r="5747" spans="1:3" x14ac:dyDescent="0.25">
      <c r="A5747" s="1">
        <v>1.124897</v>
      </c>
      <c r="B5747" s="1">
        <v>0.86433800000000005</v>
      </c>
      <c r="C5747" s="1">
        <v>1.3760349999999899</v>
      </c>
    </row>
    <row r="5748" spans="1:3" x14ac:dyDescent="0.25">
      <c r="A5748" s="1">
        <v>1.1250439999999899</v>
      </c>
      <c r="B5748" s="1">
        <v>0.86432600000000004</v>
      </c>
      <c r="C5748" s="1">
        <v>1.3777539999999899</v>
      </c>
    </row>
    <row r="5749" spans="1:3" x14ac:dyDescent="0.25">
      <c r="A5749" s="1">
        <v>1.1250439999999899</v>
      </c>
      <c r="B5749" s="1">
        <v>0.86432600000000004</v>
      </c>
      <c r="C5749" s="1">
        <v>1.3777539999999899</v>
      </c>
    </row>
    <row r="5750" spans="1:3" x14ac:dyDescent="0.25">
      <c r="A5750" s="1">
        <v>1.1255059999999899</v>
      </c>
      <c r="B5750" s="1">
        <v>0.86426000000000003</v>
      </c>
      <c r="C5750" s="1">
        <v>1.3795569999999899</v>
      </c>
    </row>
    <row r="5751" spans="1:3" x14ac:dyDescent="0.25">
      <c r="A5751" s="1">
        <v>1.1256409999999899</v>
      </c>
      <c r="B5751" s="1">
        <v>0.86416199999999899</v>
      </c>
      <c r="C5751" s="1">
        <v>1.38139699999999</v>
      </c>
    </row>
    <row r="5752" spans="1:3" x14ac:dyDescent="0.25">
      <c r="A5752" s="1">
        <v>1.12610699999999</v>
      </c>
      <c r="B5752" s="1">
        <v>0.86417200000000005</v>
      </c>
      <c r="C5752" s="1">
        <v>1.383232</v>
      </c>
    </row>
    <row r="5753" spans="1:3" x14ac:dyDescent="0.25">
      <c r="A5753" s="1">
        <v>1.1266</v>
      </c>
      <c r="B5753" s="1">
        <v>0.86418099999999898</v>
      </c>
      <c r="C5753" s="1">
        <v>1.3850309999999899</v>
      </c>
    </row>
    <row r="5754" spans="1:3" x14ac:dyDescent="0.25">
      <c r="A5754" s="1">
        <v>1.1269020000000001</v>
      </c>
      <c r="B5754" s="1">
        <v>0.86418499999999898</v>
      </c>
      <c r="C5754" s="1">
        <v>1.3869549999999899</v>
      </c>
    </row>
    <row r="5755" spans="1:3" x14ac:dyDescent="0.25">
      <c r="A5755" s="1">
        <v>1.1272979999999899</v>
      </c>
      <c r="B5755" s="1">
        <v>0.86416099999999896</v>
      </c>
      <c r="C5755" s="1">
        <v>1.388703</v>
      </c>
    </row>
    <row r="5756" spans="1:3" x14ac:dyDescent="0.25">
      <c r="A5756" s="1">
        <v>1.1277649999999899</v>
      </c>
      <c r="B5756" s="1">
        <v>0.86408600000000002</v>
      </c>
      <c r="C5756" s="1">
        <v>1.3904799999999899</v>
      </c>
    </row>
    <row r="5757" spans="1:3" x14ac:dyDescent="0.25">
      <c r="A5757" s="1">
        <v>1.1281049999999899</v>
      </c>
      <c r="B5757" s="1">
        <v>0.86397299999999899</v>
      </c>
      <c r="C5757" s="1">
        <v>1.3923380000000001</v>
      </c>
    </row>
    <row r="5758" spans="1:3" x14ac:dyDescent="0.25">
      <c r="A5758" s="1">
        <v>1.1285609999999899</v>
      </c>
      <c r="B5758" s="1">
        <v>0.86407599999999896</v>
      </c>
      <c r="C5758" s="1">
        <v>1.3942030000000001</v>
      </c>
    </row>
    <row r="5759" spans="1:3" x14ac:dyDescent="0.25">
      <c r="A5759" s="1">
        <v>1.12908399999999</v>
      </c>
      <c r="B5759" s="1">
        <v>0.86416099999999896</v>
      </c>
      <c r="C5759" s="1">
        <v>1.3959680000000001</v>
      </c>
    </row>
    <row r="5760" spans="1:3" x14ac:dyDescent="0.25">
      <c r="A5760" s="1">
        <v>1.12908399999999</v>
      </c>
      <c r="B5760" s="1">
        <v>0.86416099999999896</v>
      </c>
      <c r="C5760" s="1">
        <v>1.3959680000000001</v>
      </c>
    </row>
    <row r="5761" spans="1:3" x14ac:dyDescent="0.25">
      <c r="A5761" s="1">
        <v>1.129356</v>
      </c>
      <c r="B5761" s="1">
        <v>0.86412999999999895</v>
      </c>
      <c r="C5761" s="1">
        <v>1.3976679999999899</v>
      </c>
    </row>
    <row r="5762" spans="1:3" x14ac:dyDescent="0.25">
      <c r="A5762" s="1">
        <v>1.1295660000000001</v>
      </c>
      <c r="B5762" s="1">
        <v>0.86399400000000004</v>
      </c>
      <c r="C5762" s="1">
        <v>1.399478</v>
      </c>
    </row>
    <row r="5763" spans="1:3" x14ac:dyDescent="0.25">
      <c r="A5763" s="1">
        <v>1.12999399999999</v>
      </c>
      <c r="B5763" s="1">
        <v>0.86395100000000002</v>
      </c>
      <c r="C5763" s="1">
        <v>1.40119799999999</v>
      </c>
    </row>
    <row r="5764" spans="1:3" x14ac:dyDescent="0.25">
      <c r="A5764" s="1">
        <v>1.1302160000000001</v>
      </c>
      <c r="B5764" s="1">
        <v>0.86388299999999896</v>
      </c>
      <c r="C5764" s="1">
        <v>1.403286</v>
      </c>
    </row>
    <row r="5765" spans="1:3" x14ac:dyDescent="0.25">
      <c r="A5765" s="1">
        <v>1.1306240000000001</v>
      </c>
      <c r="B5765" s="1">
        <v>0.86389000000000005</v>
      </c>
      <c r="C5765" s="1">
        <v>1.4052039999999899</v>
      </c>
    </row>
    <row r="5766" spans="1:3" x14ac:dyDescent="0.25">
      <c r="A5766" s="1">
        <v>1.1311549999999899</v>
      </c>
      <c r="B5766" s="1">
        <v>0.86386499999999899</v>
      </c>
      <c r="C5766" s="1">
        <v>1.4071560000000001</v>
      </c>
    </row>
    <row r="5767" spans="1:3" x14ac:dyDescent="0.25">
      <c r="A5767" s="1">
        <v>1.1316520000000001</v>
      </c>
      <c r="B5767" s="1">
        <v>0.86383900000000002</v>
      </c>
      <c r="C5767" s="1">
        <v>1.4092070000000001</v>
      </c>
    </row>
    <row r="5768" spans="1:3" x14ac:dyDescent="0.25">
      <c r="A5768" s="1">
        <v>1.1322460000000001</v>
      </c>
      <c r="B5768" s="1">
        <v>0.863792</v>
      </c>
      <c r="C5768" s="1">
        <v>1.411216</v>
      </c>
    </row>
    <row r="5769" spans="1:3" x14ac:dyDescent="0.25">
      <c r="A5769" s="1">
        <v>1.13299499999999</v>
      </c>
      <c r="B5769" s="1">
        <v>0.86379799999999896</v>
      </c>
      <c r="C5769" s="1">
        <v>1.413273</v>
      </c>
    </row>
    <row r="5770" spans="1:3" x14ac:dyDescent="0.25">
      <c r="A5770" s="1">
        <v>1.13299499999999</v>
      </c>
      <c r="B5770" s="1">
        <v>0.86379799999999896</v>
      </c>
      <c r="C5770" s="1">
        <v>1.413273</v>
      </c>
    </row>
    <row r="5771" spans="1:3" x14ac:dyDescent="0.25">
      <c r="A5771" s="1">
        <v>1.133534</v>
      </c>
      <c r="B5771" s="1">
        <v>0.86383600000000005</v>
      </c>
      <c r="C5771" s="1">
        <v>1.4154260000000001</v>
      </c>
    </row>
    <row r="5772" spans="1:3" x14ac:dyDescent="0.25">
      <c r="A5772" s="1">
        <v>1.13423099999999</v>
      </c>
      <c r="B5772" s="1">
        <v>0.86376399999999898</v>
      </c>
      <c r="C5772" s="1">
        <v>1.41743299999999</v>
      </c>
    </row>
    <row r="5773" spans="1:3" x14ac:dyDescent="0.25">
      <c r="A5773" s="1">
        <v>1.134889</v>
      </c>
      <c r="B5773" s="1">
        <v>0.86371200000000004</v>
      </c>
      <c r="C5773" s="1">
        <v>1.4195409999999899</v>
      </c>
    </row>
    <row r="5774" spans="1:3" x14ac:dyDescent="0.25">
      <c r="A5774" s="1">
        <v>1.1354789999999899</v>
      </c>
      <c r="B5774" s="1">
        <v>0.86372599999999899</v>
      </c>
      <c r="C5774" s="1">
        <v>1.42152699999999</v>
      </c>
    </row>
    <row r="5775" spans="1:3" x14ac:dyDescent="0.25">
      <c r="A5775" s="1">
        <v>1.1361349999999899</v>
      </c>
      <c r="B5775" s="1">
        <v>0.86362899999999898</v>
      </c>
      <c r="C5775" s="1">
        <v>1.4236390000000001</v>
      </c>
    </row>
    <row r="5776" spans="1:3" x14ac:dyDescent="0.25">
      <c r="A5776" s="1">
        <v>1.1368309999999899</v>
      </c>
      <c r="B5776" s="1">
        <v>0.86380299999999899</v>
      </c>
      <c r="C5776" s="1">
        <v>1.42566999999999</v>
      </c>
    </row>
    <row r="5777" spans="1:3" x14ac:dyDescent="0.25">
      <c r="A5777" s="1">
        <v>1.1375839999999899</v>
      </c>
      <c r="B5777" s="1">
        <v>0.86364700000000005</v>
      </c>
      <c r="C5777" s="1">
        <v>1.427713</v>
      </c>
    </row>
    <row r="5778" spans="1:3" x14ac:dyDescent="0.25">
      <c r="A5778" s="1">
        <v>1.1383509999999899</v>
      </c>
      <c r="B5778" s="1">
        <v>0.86362700000000003</v>
      </c>
      <c r="C5778" s="1">
        <v>1.42944899999999</v>
      </c>
    </row>
    <row r="5779" spans="1:3" x14ac:dyDescent="0.25">
      <c r="A5779" s="1">
        <v>1.1391910000000001</v>
      </c>
      <c r="B5779" s="1">
        <v>0.86363500000000004</v>
      </c>
      <c r="C5779" s="1">
        <v>1.4313670000000001</v>
      </c>
    </row>
    <row r="5780" spans="1:3" x14ac:dyDescent="0.25">
      <c r="A5780" s="1">
        <v>1.1397630000000001</v>
      </c>
      <c r="B5780" s="1">
        <v>0.86357399999999895</v>
      </c>
      <c r="C5780" s="1">
        <v>1.4332199999999899</v>
      </c>
    </row>
    <row r="5781" spans="1:3" x14ac:dyDescent="0.25">
      <c r="A5781" s="1">
        <v>1.1397630000000001</v>
      </c>
      <c r="B5781" s="1">
        <v>0.86357399999999895</v>
      </c>
      <c r="C5781" s="1">
        <v>1.4332199999999899</v>
      </c>
    </row>
    <row r="5782" spans="1:3" x14ac:dyDescent="0.25">
      <c r="A5782" s="1">
        <v>1.1403509999999899</v>
      </c>
      <c r="B5782" s="1">
        <v>0.86349100000000001</v>
      </c>
      <c r="C5782" s="1">
        <v>1.43495499999999</v>
      </c>
    </row>
    <row r="5783" spans="1:3" x14ac:dyDescent="0.25">
      <c r="A5783" s="1">
        <v>1.1409990000000001</v>
      </c>
      <c r="B5783" s="1">
        <v>0.863536999999999</v>
      </c>
      <c r="C5783" s="1">
        <v>1.4367669999999899</v>
      </c>
    </row>
    <row r="5784" spans="1:3" x14ac:dyDescent="0.25">
      <c r="A5784" s="1">
        <v>1.1416930000000001</v>
      </c>
      <c r="B5784" s="1">
        <v>0.86347300000000005</v>
      </c>
      <c r="C5784" s="1">
        <v>1.438393</v>
      </c>
    </row>
    <row r="5785" spans="1:3" x14ac:dyDescent="0.25">
      <c r="A5785" s="1">
        <v>1.142352</v>
      </c>
      <c r="B5785" s="1">
        <v>0.86355400000000004</v>
      </c>
      <c r="C5785" s="1">
        <v>1.4399040000000001</v>
      </c>
    </row>
    <row r="5786" spans="1:3" x14ac:dyDescent="0.25">
      <c r="A5786" s="1">
        <v>1.1429750000000001</v>
      </c>
      <c r="B5786" s="1">
        <v>0.86349399999999898</v>
      </c>
      <c r="C5786" s="1">
        <v>1.4414089999999899</v>
      </c>
    </row>
    <row r="5787" spans="1:3" x14ac:dyDescent="0.25">
      <c r="A5787" s="1">
        <v>1.14359699999999</v>
      </c>
      <c r="B5787" s="1">
        <v>0.86344600000000005</v>
      </c>
      <c r="C5787" s="1">
        <v>1.44275799999999</v>
      </c>
    </row>
    <row r="5788" spans="1:3" x14ac:dyDescent="0.25">
      <c r="A5788" s="1">
        <v>1.14412099999999</v>
      </c>
      <c r="B5788" s="1">
        <v>0.86343400000000003</v>
      </c>
      <c r="C5788" s="1">
        <v>1.44419699999999</v>
      </c>
    </row>
    <row r="5789" spans="1:3" x14ac:dyDescent="0.25">
      <c r="A5789" s="1">
        <v>1.1447130000000001</v>
      </c>
      <c r="B5789" s="1">
        <v>0.86347300000000005</v>
      </c>
      <c r="C5789" s="1">
        <v>1.4455340000000001</v>
      </c>
    </row>
    <row r="5790" spans="1:3" x14ac:dyDescent="0.25">
      <c r="A5790" s="1">
        <v>1.14533499999999</v>
      </c>
      <c r="B5790" s="1">
        <v>0.863402</v>
      </c>
      <c r="C5790" s="1">
        <v>1.4468380000000001</v>
      </c>
    </row>
    <row r="5791" spans="1:3" x14ac:dyDescent="0.25">
      <c r="A5791" s="1">
        <v>1.14590199999999</v>
      </c>
      <c r="B5791" s="1">
        <v>0.86350700000000002</v>
      </c>
      <c r="C5791" s="1">
        <v>1.448277</v>
      </c>
    </row>
    <row r="5792" spans="1:3" x14ac:dyDescent="0.25">
      <c r="A5792" s="1">
        <v>1.14590199999999</v>
      </c>
      <c r="B5792" s="1">
        <v>0.86350700000000002</v>
      </c>
      <c r="C5792" s="1">
        <v>1.448277</v>
      </c>
    </row>
    <row r="5793" spans="1:3" x14ac:dyDescent="0.25">
      <c r="A5793" s="1">
        <v>1.1468309999999899</v>
      </c>
      <c r="B5793" s="1">
        <v>0.86326800000000004</v>
      </c>
      <c r="C5793" s="1">
        <v>1.4495009999999899</v>
      </c>
    </row>
    <row r="5794" spans="1:3" x14ac:dyDescent="0.25">
      <c r="A5794" s="1">
        <v>1.1472880000000001</v>
      </c>
      <c r="B5794" s="1">
        <v>0.86332699999999896</v>
      </c>
      <c r="C5794" s="1">
        <v>1.4510559999999899</v>
      </c>
    </row>
    <row r="5795" spans="1:3" x14ac:dyDescent="0.25">
      <c r="A5795" s="1">
        <v>1.1482429999999899</v>
      </c>
      <c r="B5795" s="1">
        <v>0.863344</v>
      </c>
      <c r="C5795" s="1">
        <v>1.4522809999999899</v>
      </c>
    </row>
    <row r="5796" spans="1:3" x14ac:dyDescent="0.25">
      <c r="A5796" s="1">
        <v>1.1488640000000001</v>
      </c>
      <c r="B5796" s="1">
        <v>0.86332900000000001</v>
      </c>
      <c r="C5796" s="1">
        <v>1.4537389999999899</v>
      </c>
    </row>
    <row r="5797" spans="1:3" x14ac:dyDescent="0.25">
      <c r="A5797" s="1">
        <v>1.14963999999999</v>
      </c>
      <c r="B5797" s="1">
        <v>0.86332600000000004</v>
      </c>
      <c r="C5797" s="1">
        <v>1.455249</v>
      </c>
    </row>
    <row r="5798" spans="1:3" x14ac:dyDescent="0.25">
      <c r="A5798" s="1">
        <v>1.1503570000000001</v>
      </c>
      <c r="B5798" s="1">
        <v>0.86329999999999896</v>
      </c>
      <c r="C5798" s="1">
        <v>1.4565300000000001</v>
      </c>
    </row>
    <row r="5799" spans="1:3" x14ac:dyDescent="0.25">
      <c r="A5799" s="1">
        <v>1.151</v>
      </c>
      <c r="B5799" s="1">
        <v>0.86333599999999899</v>
      </c>
      <c r="C5799" s="1">
        <v>1.4580709999999899</v>
      </c>
    </row>
    <row r="5800" spans="1:3" x14ac:dyDescent="0.25">
      <c r="A5800" s="1">
        <v>1.15207199999999</v>
      </c>
      <c r="B5800" s="1">
        <v>0.86323899999999898</v>
      </c>
      <c r="C5800" s="1">
        <v>1.459457</v>
      </c>
    </row>
    <row r="5801" spans="1:3" x14ac:dyDescent="0.25">
      <c r="A5801" s="1">
        <v>1.1529069999999899</v>
      </c>
      <c r="B5801" s="1">
        <v>0.86314800000000003</v>
      </c>
      <c r="C5801" s="1">
        <v>1.46096099999999</v>
      </c>
    </row>
    <row r="5802" spans="1:3" x14ac:dyDescent="0.25">
      <c r="A5802" s="1">
        <v>1.1529069999999899</v>
      </c>
      <c r="B5802" s="1">
        <v>0.86314800000000003</v>
      </c>
      <c r="C5802" s="1">
        <v>1.46096099999999</v>
      </c>
    </row>
    <row r="5803" spans="1:3" x14ac:dyDescent="0.25">
      <c r="A5803" s="1">
        <v>1.15390499999999</v>
      </c>
      <c r="B5803" s="1">
        <v>0.86339999999999895</v>
      </c>
      <c r="C5803" s="1">
        <v>1.46249099999999</v>
      </c>
    </row>
    <row r="5804" spans="1:3" x14ac:dyDescent="0.25">
      <c r="A5804" s="1">
        <v>1.1546110000000001</v>
      </c>
      <c r="B5804" s="1">
        <v>0.86329999999999896</v>
      </c>
      <c r="C5804" s="1">
        <v>1.4641980000000001</v>
      </c>
    </row>
    <row r="5805" spans="1:3" x14ac:dyDescent="0.25">
      <c r="A5805" s="1">
        <v>1.1556839999999899</v>
      </c>
      <c r="B5805" s="1">
        <v>0.86308700000000005</v>
      </c>
      <c r="C5805" s="1">
        <v>1.465713</v>
      </c>
    </row>
    <row r="5806" spans="1:3" x14ac:dyDescent="0.25">
      <c r="A5806" s="1">
        <v>1.1566620000000001</v>
      </c>
      <c r="B5806" s="1">
        <v>0.86308799999999897</v>
      </c>
      <c r="C5806" s="1">
        <v>1.4673579999999899</v>
      </c>
    </row>
    <row r="5807" spans="1:3" x14ac:dyDescent="0.25">
      <c r="A5807" s="1">
        <v>1.1578489999999899</v>
      </c>
      <c r="B5807" s="1">
        <v>0.863092999999999</v>
      </c>
      <c r="C5807" s="1">
        <v>1.4689589999999899</v>
      </c>
    </row>
    <row r="5808" spans="1:3" x14ac:dyDescent="0.25">
      <c r="A5808" s="1">
        <v>1.158768</v>
      </c>
      <c r="B5808" s="1">
        <v>0.86306499999999897</v>
      </c>
      <c r="C5808" s="1">
        <v>1.4705600000000001</v>
      </c>
    </row>
    <row r="5809" spans="1:3" x14ac:dyDescent="0.25">
      <c r="A5809" s="1">
        <v>1.15982899999999</v>
      </c>
      <c r="B5809" s="1">
        <v>0.86302599999999896</v>
      </c>
      <c r="C5809" s="1">
        <v>1.47216499999999</v>
      </c>
    </row>
    <row r="5810" spans="1:3" x14ac:dyDescent="0.25">
      <c r="A5810" s="1">
        <v>1.1609510000000001</v>
      </c>
      <c r="B5810" s="1">
        <v>0.86302199999999896</v>
      </c>
      <c r="C5810" s="1">
        <v>1.47367899999999</v>
      </c>
    </row>
    <row r="5811" spans="1:3" x14ac:dyDescent="0.25">
      <c r="A5811" s="1">
        <v>1.1613789999999899</v>
      </c>
      <c r="B5811" s="1">
        <v>0.862595</v>
      </c>
      <c r="C5811" s="1">
        <v>1.4755670000000001</v>
      </c>
    </row>
    <row r="5812" spans="1:3" x14ac:dyDescent="0.25">
      <c r="A5812" s="1">
        <v>1.162698</v>
      </c>
      <c r="B5812" s="1">
        <v>0.86289499999999897</v>
      </c>
      <c r="C5812" s="1">
        <v>1.476774</v>
      </c>
    </row>
    <row r="5813" spans="1:3" x14ac:dyDescent="0.25">
      <c r="A5813" s="1">
        <v>1.162698</v>
      </c>
      <c r="B5813" s="1">
        <v>0.86289499999999897</v>
      </c>
      <c r="C5813" s="1">
        <v>1.476774</v>
      </c>
    </row>
    <row r="5814" spans="1:3" x14ac:dyDescent="0.25">
      <c r="A5814" s="1">
        <v>1.164139</v>
      </c>
      <c r="B5814" s="1">
        <v>0.86288399999999899</v>
      </c>
      <c r="C5814" s="1">
        <v>1.478391</v>
      </c>
    </row>
    <row r="5815" spans="1:3" x14ac:dyDescent="0.25">
      <c r="A5815" s="1">
        <v>1.165073</v>
      </c>
      <c r="B5815" s="1">
        <v>0.86250800000000005</v>
      </c>
      <c r="C5815" s="1">
        <v>1.4799020000000001</v>
      </c>
    </row>
    <row r="5816" spans="1:3" x14ac:dyDescent="0.25">
      <c r="A5816" s="1">
        <v>1.1662330000000001</v>
      </c>
      <c r="B5816" s="1">
        <v>0.86275299999999899</v>
      </c>
      <c r="C5816" s="1">
        <v>1.4812669999999899</v>
      </c>
    </row>
    <row r="5817" spans="1:3" x14ac:dyDescent="0.25">
      <c r="A5817" s="1">
        <v>1.16747</v>
      </c>
      <c r="B5817" s="1">
        <v>0.862792</v>
      </c>
      <c r="C5817" s="1">
        <v>1.4825600000000001</v>
      </c>
    </row>
    <row r="5818" spans="1:3" x14ac:dyDescent="0.25">
      <c r="A5818" s="1">
        <v>1.168304</v>
      </c>
      <c r="B5818" s="1">
        <v>0.86254900000000001</v>
      </c>
      <c r="C5818" s="1">
        <v>1.4835640000000001</v>
      </c>
    </row>
    <row r="5819" spans="1:3" x14ac:dyDescent="0.25">
      <c r="A5819" s="1">
        <v>1.169154</v>
      </c>
      <c r="B5819" s="1">
        <v>0.86259699999999895</v>
      </c>
      <c r="C5819" s="1">
        <v>1.48464799999999</v>
      </c>
    </row>
    <row r="5820" spans="1:3" x14ac:dyDescent="0.25">
      <c r="A5820" s="1">
        <v>1.1705840000000001</v>
      </c>
      <c r="B5820" s="1">
        <v>0.86276600000000003</v>
      </c>
      <c r="C5820" s="1">
        <v>1.4862679999999899</v>
      </c>
    </row>
    <row r="5821" spans="1:3" x14ac:dyDescent="0.25">
      <c r="A5821" s="1">
        <v>1.171694</v>
      </c>
      <c r="B5821" s="1">
        <v>0.86288100000000001</v>
      </c>
      <c r="C5821" s="1">
        <v>1.4877039999999899</v>
      </c>
    </row>
    <row r="5822" spans="1:3" x14ac:dyDescent="0.25">
      <c r="A5822" s="1">
        <v>1.17256599999999</v>
      </c>
      <c r="B5822" s="1">
        <v>0.86296899999999899</v>
      </c>
      <c r="C5822" s="1">
        <v>1.4889269999999899</v>
      </c>
    </row>
    <row r="5823" spans="1:3" x14ac:dyDescent="0.25">
      <c r="A5823" s="1">
        <v>1.1731039999999899</v>
      </c>
      <c r="B5823" s="1">
        <v>0.86277400000000004</v>
      </c>
      <c r="C5823" s="1">
        <v>1.4905390000000001</v>
      </c>
    </row>
    <row r="5824" spans="1:3" x14ac:dyDescent="0.25">
      <c r="A5824" s="1">
        <v>1.1731039999999899</v>
      </c>
      <c r="B5824" s="1">
        <v>0.86277400000000004</v>
      </c>
      <c r="C5824" s="1">
        <v>1.4905390000000001</v>
      </c>
    </row>
    <row r="5825" spans="1:3" x14ac:dyDescent="0.25">
      <c r="A5825" s="1">
        <v>1.1745000000000001</v>
      </c>
      <c r="B5825" s="1">
        <v>0.86274099999999898</v>
      </c>
      <c r="C5825" s="1">
        <v>1.4916769999999899</v>
      </c>
    </row>
    <row r="5826" spans="1:3" x14ac:dyDescent="0.25">
      <c r="A5826" s="1">
        <v>1.17518199999999</v>
      </c>
      <c r="B5826" s="1">
        <v>0.86266500000000002</v>
      </c>
      <c r="C5826" s="1">
        <v>1.4929760000000001</v>
      </c>
    </row>
    <row r="5827" spans="1:3" x14ac:dyDescent="0.25">
      <c r="A5827" s="1">
        <v>1.176455</v>
      </c>
      <c r="B5827" s="1">
        <v>0.86264700000000005</v>
      </c>
      <c r="C5827" s="1">
        <v>1.494191</v>
      </c>
    </row>
    <row r="5828" spans="1:3" x14ac:dyDescent="0.25">
      <c r="A5828" s="1">
        <v>1.1775500000000001</v>
      </c>
      <c r="B5828" s="1">
        <v>0.86271200000000003</v>
      </c>
      <c r="C5828" s="1">
        <v>1.4954270000000001</v>
      </c>
    </row>
    <row r="5829" spans="1:3" x14ac:dyDescent="0.25">
      <c r="A5829" s="1">
        <v>1.179135</v>
      </c>
      <c r="B5829" s="1">
        <v>0.86267499999999897</v>
      </c>
      <c r="C5829" s="1">
        <v>1.4967299999999899</v>
      </c>
    </row>
    <row r="5830" spans="1:3" x14ac:dyDescent="0.25">
      <c r="A5830" s="1">
        <v>1.18047199999999</v>
      </c>
      <c r="B5830" s="1">
        <v>0.86276699999999895</v>
      </c>
      <c r="C5830" s="1">
        <v>1.497935</v>
      </c>
    </row>
    <row r="5831" spans="1:3" x14ac:dyDescent="0.25">
      <c r="A5831" s="1">
        <v>1.18169199999999</v>
      </c>
      <c r="B5831" s="1">
        <v>0.86263199999999896</v>
      </c>
      <c r="C5831" s="1">
        <v>1.4994350000000001</v>
      </c>
    </row>
    <row r="5832" spans="1:3" x14ac:dyDescent="0.25">
      <c r="A5832" s="1">
        <v>1.1828350000000001</v>
      </c>
      <c r="B5832" s="1">
        <v>0.86238000000000004</v>
      </c>
      <c r="C5832" s="1">
        <v>1.5006269999999899</v>
      </c>
    </row>
    <row r="5833" spans="1:3" x14ac:dyDescent="0.25">
      <c r="A5833" s="1">
        <v>1.1836610000000001</v>
      </c>
      <c r="B5833" s="1">
        <v>0.86187599999999898</v>
      </c>
      <c r="C5833" s="1">
        <v>1.502542</v>
      </c>
    </row>
    <row r="5834" spans="1:3" x14ac:dyDescent="0.25">
      <c r="A5834" s="1">
        <v>1.1836610000000001</v>
      </c>
      <c r="B5834" s="1">
        <v>0.86187599999999898</v>
      </c>
      <c r="C5834" s="1">
        <v>1.502542</v>
      </c>
    </row>
    <row r="5835" spans="1:3" x14ac:dyDescent="0.25">
      <c r="A5835" s="1">
        <v>1.1851560000000001</v>
      </c>
      <c r="B5835" s="1">
        <v>0.86300399999999899</v>
      </c>
      <c r="C5835" s="1">
        <v>1.50355799999999</v>
      </c>
    </row>
    <row r="5836" spans="1:3" x14ac:dyDescent="0.25">
      <c r="A5836" s="1">
        <v>1.18610999999999</v>
      </c>
      <c r="B5836" s="1">
        <v>0.86236000000000002</v>
      </c>
      <c r="C5836" s="1">
        <v>1.5050159999999899</v>
      </c>
    </row>
    <row r="5837" spans="1:3" x14ac:dyDescent="0.25">
      <c r="A5837" s="1">
        <v>1.18741099999999</v>
      </c>
      <c r="B5837" s="1">
        <v>0.86268599999999895</v>
      </c>
      <c r="C5837" s="1">
        <v>1.506318</v>
      </c>
    </row>
    <row r="5838" spans="1:3" x14ac:dyDescent="0.25">
      <c r="A5838" s="1">
        <v>1.188555</v>
      </c>
      <c r="B5838" s="1">
        <v>0.86273200000000005</v>
      </c>
      <c r="C5838" s="1">
        <v>1.507166</v>
      </c>
    </row>
    <row r="5839" spans="1:3" x14ac:dyDescent="0.25">
      <c r="A5839" s="1">
        <v>1.1891769999999899</v>
      </c>
      <c r="B5839" s="1">
        <v>0.86239600000000005</v>
      </c>
      <c r="C5839" s="1">
        <v>1.5085869999999899</v>
      </c>
    </row>
    <row r="5840" spans="1:3" x14ac:dyDescent="0.25">
      <c r="A5840" s="1">
        <v>1.191265</v>
      </c>
      <c r="B5840" s="1">
        <v>0.86276200000000003</v>
      </c>
      <c r="C5840" s="1">
        <v>1.50984099999999</v>
      </c>
    </row>
    <row r="5841" spans="1:3" x14ac:dyDescent="0.25">
      <c r="A5841" s="1">
        <v>1.1924570000000001</v>
      </c>
      <c r="B5841" s="1">
        <v>0.86224500000000004</v>
      </c>
      <c r="C5841" s="1">
        <v>1.5105919999999899</v>
      </c>
    </row>
    <row r="5842" spans="1:3" x14ac:dyDescent="0.25">
      <c r="A5842" s="1">
        <v>1.19395899999999</v>
      </c>
      <c r="B5842" s="1">
        <v>0.86247600000000002</v>
      </c>
      <c r="C5842" s="1">
        <v>1.51263199999999</v>
      </c>
    </row>
    <row r="5843" spans="1:3" x14ac:dyDescent="0.25">
      <c r="A5843" s="1">
        <v>1.1954389999999899</v>
      </c>
      <c r="B5843" s="1">
        <v>0.86243400000000003</v>
      </c>
      <c r="C5843" s="1">
        <v>1.5138309999999899</v>
      </c>
    </row>
    <row r="5844" spans="1:3" x14ac:dyDescent="0.25">
      <c r="A5844" s="1">
        <v>1.1965030000000001</v>
      </c>
      <c r="B5844" s="1">
        <v>0.86263400000000001</v>
      </c>
      <c r="C5844" s="1">
        <v>1.5145280000000001</v>
      </c>
    </row>
    <row r="5845" spans="1:3" x14ac:dyDescent="0.25">
      <c r="A5845" s="1">
        <v>1.1965030000000001</v>
      </c>
      <c r="B5845" s="1">
        <v>0.86263400000000001</v>
      </c>
      <c r="C5845" s="1">
        <v>1.5145280000000001</v>
      </c>
    </row>
    <row r="5846" spans="1:3" x14ac:dyDescent="0.25">
      <c r="A5846" s="1">
        <v>1.198118</v>
      </c>
      <c r="B5846" s="1">
        <v>0.86238400000000004</v>
      </c>
      <c r="C5846" s="1">
        <v>1.5163819999999899</v>
      </c>
    </row>
    <row r="5847" spans="1:3" x14ac:dyDescent="0.25">
      <c r="A5847" s="1">
        <v>1.1990000000000001</v>
      </c>
      <c r="B5847" s="1">
        <v>0.86215600000000003</v>
      </c>
      <c r="C5847" s="1">
        <v>1.51754199999999</v>
      </c>
    </row>
    <row r="5848" spans="1:3" x14ac:dyDescent="0.25">
      <c r="A5848" s="1">
        <v>1.20034499999999</v>
      </c>
      <c r="B5848" s="1">
        <v>0.86216499999999896</v>
      </c>
      <c r="C5848" s="1">
        <v>1.5186729999999899</v>
      </c>
    </row>
    <row r="5849" spans="1:3" x14ac:dyDescent="0.25">
      <c r="A5849" s="1">
        <v>1.2012769999999899</v>
      </c>
      <c r="B5849" s="1">
        <v>0.86183200000000004</v>
      </c>
      <c r="C5849" s="1">
        <v>1.51963899999999</v>
      </c>
    </row>
    <row r="5850" spans="1:3" x14ac:dyDescent="0.25">
      <c r="A5850" s="1">
        <v>1.2028239999999899</v>
      </c>
      <c r="B5850" s="1">
        <v>0.86200699999999897</v>
      </c>
      <c r="C5850" s="1">
        <v>1.52065399999999</v>
      </c>
    </row>
    <row r="5851" spans="1:3" x14ac:dyDescent="0.25">
      <c r="A5851" s="1">
        <v>1.2042139999999899</v>
      </c>
      <c r="B5851" s="1">
        <v>0.86184899999999898</v>
      </c>
      <c r="C5851" s="1">
        <v>1.5217860000000001</v>
      </c>
    </row>
    <row r="5852" spans="1:3" x14ac:dyDescent="0.25">
      <c r="A5852" s="1">
        <v>1.205389</v>
      </c>
      <c r="B5852" s="1">
        <v>0.86185800000000001</v>
      </c>
      <c r="C5852" s="1">
        <v>1.5228619999999899</v>
      </c>
    </row>
    <row r="5853" spans="1:3" x14ac:dyDescent="0.25">
      <c r="A5853" s="1">
        <v>1.2069160000000001</v>
      </c>
      <c r="B5853" s="1">
        <v>0.86250000000000004</v>
      </c>
      <c r="C5853" s="1">
        <v>1.52346</v>
      </c>
    </row>
    <row r="5854" spans="1:3" x14ac:dyDescent="0.25">
      <c r="A5854" s="1">
        <v>1.20825</v>
      </c>
      <c r="B5854" s="1">
        <v>0.86181300000000005</v>
      </c>
      <c r="C5854" s="1">
        <v>1.5250079999999899</v>
      </c>
    </row>
    <row r="5855" spans="1:3" x14ac:dyDescent="0.25">
      <c r="A5855" s="1">
        <v>1.2097659999999899</v>
      </c>
      <c r="B5855" s="1">
        <v>0.86151599999999895</v>
      </c>
      <c r="C5855" s="1">
        <v>1.52600299999999</v>
      </c>
    </row>
    <row r="5856" spans="1:3" x14ac:dyDescent="0.25">
      <c r="A5856" s="1">
        <v>1.2097659999999899</v>
      </c>
      <c r="B5856" s="1">
        <v>0.86151599999999895</v>
      </c>
      <c r="C5856" s="1">
        <v>1.52600299999999</v>
      </c>
    </row>
    <row r="5857" spans="1:3" x14ac:dyDescent="0.25">
      <c r="A5857" s="1">
        <v>1.21102799999999</v>
      </c>
      <c r="B5857" s="1">
        <v>0.86179499999999898</v>
      </c>
      <c r="C5857" s="1">
        <v>1.5271589999999899</v>
      </c>
    </row>
    <row r="5858" spans="1:3" x14ac:dyDescent="0.25">
      <c r="A5858" s="1">
        <v>1.2125170000000001</v>
      </c>
      <c r="B5858" s="1">
        <v>0.861729999999999</v>
      </c>
      <c r="C5858" s="1">
        <v>1.52774699999999</v>
      </c>
    </row>
    <row r="5859" spans="1:3" x14ac:dyDescent="0.25">
      <c r="A5859" s="1">
        <v>1.21380299999999</v>
      </c>
      <c r="B5859" s="1">
        <v>0.86158999999999897</v>
      </c>
      <c r="C5859" s="1">
        <v>1.528872</v>
      </c>
    </row>
    <row r="5860" spans="1:3" x14ac:dyDescent="0.25">
      <c r="A5860" s="1">
        <v>1.21521699999999</v>
      </c>
      <c r="B5860" s="1">
        <v>0.86175500000000005</v>
      </c>
      <c r="C5860" s="1">
        <v>1.5300739999999899</v>
      </c>
    </row>
    <row r="5861" spans="1:3" x14ac:dyDescent="0.25">
      <c r="A5861" s="1">
        <v>1.216631</v>
      </c>
      <c r="B5861" s="1">
        <v>0.86152099999999898</v>
      </c>
      <c r="C5861" s="1">
        <v>1.531301</v>
      </c>
    </row>
    <row r="5862" spans="1:3" x14ac:dyDescent="0.25">
      <c r="A5862" s="1">
        <v>1.2181789999999899</v>
      </c>
      <c r="B5862" s="1">
        <v>0.86136500000000005</v>
      </c>
      <c r="C5862" s="1">
        <v>1.532243</v>
      </c>
    </row>
    <row r="5863" spans="1:3" x14ac:dyDescent="0.25">
      <c r="A5863" s="1">
        <v>1.2196070000000001</v>
      </c>
      <c r="B5863" s="1">
        <v>0.86138300000000001</v>
      </c>
      <c r="C5863" s="1">
        <v>1.5334049999999899</v>
      </c>
    </row>
    <row r="5864" spans="1:3" x14ac:dyDescent="0.25">
      <c r="A5864" s="1">
        <v>1.22043699999999</v>
      </c>
      <c r="B5864" s="1">
        <v>0.86115699999999895</v>
      </c>
      <c r="C5864" s="1">
        <v>1.534308</v>
      </c>
    </row>
    <row r="5865" spans="1:3" x14ac:dyDescent="0.25">
      <c r="A5865" s="1">
        <v>1.2224330000000001</v>
      </c>
      <c r="B5865" s="1">
        <v>0.86158800000000002</v>
      </c>
      <c r="C5865" s="1">
        <v>1.5354159999999899</v>
      </c>
    </row>
    <row r="5866" spans="1:3" x14ac:dyDescent="0.25">
      <c r="A5866" s="1">
        <v>1.2224330000000001</v>
      </c>
      <c r="B5866" s="1">
        <v>0.86158800000000002</v>
      </c>
      <c r="C5866" s="1">
        <v>1.5354159999999899</v>
      </c>
    </row>
    <row r="5867" spans="1:3" x14ac:dyDescent="0.25">
      <c r="A5867" s="1">
        <v>1.22408099999999</v>
      </c>
      <c r="B5867" s="1">
        <v>0.86167300000000002</v>
      </c>
      <c r="C5867" s="1">
        <v>1.53660799999999</v>
      </c>
    </row>
    <row r="5868" spans="1:3" x14ac:dyDescent="0.25">
      <c r="A5868" s="1">
        <v>1.2259230000000001</v>
      </c>
      <c r="B5868" s="1">
        <v>0.86160599999999898</v>
      </c>
      <c r="C5868" s="1">
        <v>1.5376510000000001</v>
      </c>
    </row>
    <row r="5869" spans="1:3" x14ac:dyDescent="0.25">
      <c r="A5869" s="1">
        <v>1.22755199999999</v>
      </c>
      <c r="B5869" s="1">
        <v>0.86149100000000001</v>
      </c>
      <c r="C5869" s="1">
        <v>1.5386660000000001</v>
      </c>
    </row>
    <row r="5870" spans="1:3" x14ac:dyDescent="0.25">
      <c r="A5870" s="1">
        <v>1.2292719999999899</v>
      </c>
      <c r="B5870" s="1">
        <v>0.861644999999999</v>
      </c>
      <c r="C5870" s="1">
        <v>1.54020599999999</v>
      </c>
    </row>
    <row r="5871" spans="1:3" x14ac:dyDescent="0.25">
      <c r="A5871" s="1">
        <v>1.2307570000000001</v>
      </c>
      <c r="B5871" s="1">
        <v>0.86078500000000002</v>
      </c>
      <c r="C5871" s="1">
        <v>1.54151799999999</v>
      </c>
    </row>
    <row r="5872" spans="1:3" x14ac:dyDescent="0.25">
      <c r="A5872" s="1">
        <v>1.232715</v>
      </c>
      <c r="B5872" s="1">
        <v>0.861402</v>
      </c>
      <c r="C5872" s="1">
        <v>1.5424249999999899</v>
      </c>
    </row>
    <row r="5873" spans="1:3" x14ac:dyDescent="0.25">
      <c r="A5873" s="1">
        <v>1.234572</v>
      </c>
      <c r="B5873" s="1">
        <v>0.861590999999999</v>
      </c>
      <c r="C5873" s="1">
        <v>1.5434460000000001</v>
      </c>
    </row>
    <row r="5874" spans="1:3" x14ac:dyDescent="0.25">
      <c r="A5874" s="1">
        <v>1.23651599999999</v>
      </c>
      <c r="B5874" s="1">
        <v>0.86158199999999896</v>
      </c>
      <c r="C5874" s="1">
        <v>1.5443169999999899</v>
      </c>
    </row>
    <row r="5875" spans="1:3" x14ac:dyDescent="0.25">
      <c r="A5875" s="1">
        <v>1.2384299999999899</v>
      </c>
      <c r="B5875" s="1">
        <v>0.86150099999999896</v>
      </c>
      <c r="C5875" s="1">
        <v>1.54550699999999</v>
      </c>
    </row>
    <row r="5876" spans="1:3" x14ac:dyDescent="0.25">
      <c r="A5876" s="1">
        <v>1.239986</v>
      </c>
      <c r="B5876" s="1">
        <v>0.86097900000000005</v>
      </c>
      <c r="C5876" s="1">
        <v>1.54678599999999</v>
      </c>
    </row>
    <row r="5877" spans="1:3" x14ac:dyDescent="0.25">
      <c r="A5877" s="1">
        <v>1.239986</v>
      </c>
      <c r="B5877" s="1">
        <v>0.86097900000000005</v>
      </c>
      <c r="C5877" s="1">
        <v>1.54678599999999</v>
      </c>
    </row>
    <row r="5878" spans="1:3" x14ac:dyDescent="0.25">
      <c r="A5878" s="1">
        <v>1.24212199999999</v>
      </c>
      <c r="B5878" s="1">
        <v>0.86149299999999895</v>
      </c>
      <c r="C5878" s="1">
        <v>1.5477890000000001</v>
      </c>
    </row>
    <row r="5879" spans="1:3" x14ac:dyDescent="0.25">
      <c r="A5879" s="1">
        <v>1.2440340000000001</v>
      </c>
      <c r="B5879" s="1">
        <v>0.86144200000000004</v>
      </c>
      <c r="C5879" s="1">
        <v>1.5489090000000001</v>
      </c>
    </row>
    <row r="5880" spans="1:3" x14ac:dyDescent="0.25">
      <c r="A5880" s="1">
        <v>1.24577</v>
      </c>
      <c r="B5880" s="1">
        <v>0.86144100000000001</v>
      </c>
      <c r="C5880" s="1">
        <v>1.54996599999999</v>
      </c>
    </row>
    <row r="5881" spans="1:3" x14ac:dyDescent="0.25">
      <c r="A5881" s="1">
        <v>1.24760899999999</v>
      </c>
      <c r="B5881" s="1">
        <v>0.86132600000000004</v>
      </c>
      <c r="C5881" s="1">
        <v>1.5509459999999899</v>
      </c>
    </row>
    <row r="5882" spans="1:3" x14ac:dyDescent="0.25">
      <c r="A5882" s="1">
        <v>1.249476</v>
      </c>
      <c r="B5882" s="1">
        <v>0.86072099999999896</v>
      </c>
      <c r="C5882" s="1">
        <v>1.552316</v>
      </c>
    </row>
    <row r="5883" spans="1:3" x14ac:dyDescent="0.25">
      <c r="A5883" s="1">
        <v>1.2514130000000001</v>
      </c>
      <c r="B5883" s="1">
        <v>0.86135300000000004</v>
      </c>
      <c r="C5883" s="1">
        <v>1.5528200000000001</v>
      </c>
    </row>
    <row r="5884" spans="1:3" x14ac:dyDescent="0.25">
      <c r="A5884" s="1">
        <v>1.25316399999999</v>
      </c>
      <c r="B5884" s="1">
        <v>0.86111700000000002</v>
      </c>
      <c r="C5884" s="1">
        <v>1.55364499999999</v>
      </c>
    </row>
    <row r="5885" spans="1:3" x14ac:dyDescent="0.25">
      <c r="A5885" s="1">
        <v>1.255198</v>
      </c>
      <c r="B5885" s="1">
        <v>0.86092199999999897</v>
      </c>
      <c r="C5885" s="1">
        <v>1.554775</v>
      </c>
    </row>
    <row r="5886" spans="1:3" x14ac:dyDescent="0.25">
      <c r="A5886" s="1">
        <v>1.2572509999999899</v>
      </c>
      <c r="B5886" s="1">
        <v>0.86136599999999897</v>
      </c>
      <c r="C5886" s="1">
        <v>1.555358</v>
      </c>
    </row>
    <row r="5887" spans="1:3" x14ac:dyDescent="0.25">
      <c r="A5887" s="1">
        <v>1.25892599999999</v>
      </c>
      <c r="B5887" s="1">
        <v>0.86038199999999898</v>
      </c>
      <c r="C5887" s="1">
        <v>1.556513</v>
      </c>
    </row>
    <row r="5888" spans="1:3" x14ac:dyDescent="0.25">
      <c r="A5888" s="1">
        <v>1.25892599999999</v>
      </c>
      <c r="B5888" s="1">
        <v>0.86038199999999898</v>
      </c>
      <c r="C5888" s="1">
        <v>1.556513</v>
      </c>
    </row>
    <row r="5889" spans="1:3" x14ac:dyDescent="0.25">
      <c r="A5889" s="1">
        <v>1.2606869999999899</v>
      </c>
      <c r="B5889" s="1">
        <v>0.86118799999999895</v>
      </c>
      <c r="C5889" s="1">
        <v>1.5569310000000001</v>
      </c>
    </row>
    <row r="5890" spans="1:3" x14ac:dyDescent="0.25">
      <c r="A5890" s="1">
        <v>1.26224</v>
      </c>
      <c r="B5890" s="1">
        <v>0.86121700000000001</v>
      </c>
      <c r="C5890" s="1">
        <v>1.5575969999999899</v>
      </c>
    </row>
    <row r="5891" spans="1:3" x14ac:dyDescent="0.25">
      <c r="A5891" s="1">
        <v>1.264148</v>
      </c>
      <c r="B5891" s="1">
        <v>0.86051100000000003</v>
      </c>
      <c r="C5891" s="1">
        <v>1.5586770000000001</v>
      </c>
    </row>
    <row r="5892" spans="1:3" x14ac:dyDescent="0.25">
      <c r="A5892" s="1">
        <v>1.2659640000000001</v>
      </c>
      <c r="B5892" s="1">
        <v>0.86091300000000004</v>
      </c>
      <c r="C5892" s="1">
        <v>1.5592649999999899</v>
      </c>
    </row>
    <row r="5893" spans="1:3" x14ac:dyDescent="0.25">
      <c r="A5893" s="1">
        <v>1.2676510000000001</v>
      </c>
      <c r="B5893" s="1">
        <v>0.86027699999999896</v>
      </c>
      <c r="C5893" s="1">
        <v>1.5606850000000001</v>
      </c>
    </row>
    <row r="5894" spans="1:3" x14ac:dyDescent="0.25">
      <c r="A5894" s="1">
        <v>1.2689269999999899</v>
      </c>
      <c r="B5894" s="1">
        <v>0.86097699999999899</v>
      </c>
      <c r="C5894" s="1">
        <v>1.5606199999999899</v>
      </c>
    </row>
    <row r="5895" spans="1:3" x14ac:dyDescent="0.25">
      <c r="A5895" s="1">
        <v>1.27078599999999</v>
      </c>
      <c r="B5895" s="1">
        <v>0.86074899999999899</v>
      </c>
      <c r="C5895" s="1">
        <v>1.5617399999999899</v>
      </c>
    </row>
    <row r="5896" spans="1:3" x14ac:dyDescent="0.25">
      <c r="A5896" s="1">
        <v>1.272224</v>
      </c>
      <c r="B5896" s="1">
        <v>0.860590999999999</v>
      </c>
      <c r="C5896" s="1">
        <v>1.562235</v>
      </c>
    </row>
    <row r="5897" spans="1:3" x14ac:dyDescent="0.25">
      <c r="A5897" s="1">
        <v>1.274116</v>
      </c>
      <c r="B5897" s="1">
        <v>0.86034100000000002</v>
      </c>
      <c r="C5897" s="1">
        <v>1.56335899999999</v>
      </c>
    </row>
    <row r="5898" spans="1:3" x14ac:dyDescent="0.25">
      <c r="A5898" s="1">
        <v>1.274116</v>
      </c>
      <c r="B5898" s="1">
        <v>0.86034100000000002</v>
      </c>
      <c r="C5898" s="1">
        <v>1.56335899999999</v>
      </c>
    </row>
    <row r="5899" spans="1:3" x14ac:dyDescent="0.25">
      <c r="A5899" s="1">
        <v>1.2762960000000001</v>
      </c>
      <c r="B5899" s="1">
        <v>0.86030200000000001</v>
      </c>
      <c r="C5899" s="1">
        <v>1.564092</v>
      </c>
    </row>
    <row r="5900" spans="1:3" x14ac:dyDescent="0.25">
      <c r="A5900" s="1">
        <v>1.2775300000000001</v>
      </c>
      <c r="B5900" s="1">
        <v>0.860733999999999</v>
      </c>
      <c r="C5900" s="1">
        <v>1.56405499999999</v>
      </c>
    </row>
    <row r="5901" spans="1:3" x14ac:dyDescent="0.25">
      <c r="A5901" s="1">
        <v>1.279773</v>
      </c>
      <c r="B5901" s="1">
        <v>0.86027900000000002</v>
      </c>
      <c r="C5901" s="1">
        <v>1.5652699999999899</v>
      </c>
    </row>
    <row r="5902" spans="1:3" x14ac:dyDescent="0.25">
      <c r="A5902" s="1">
        <v>1.2817350000000001</v>
      </c>
      <c r="B5902" s="1">
        <v>0.86056500000000002</v>
      </c>
      <c r="C5902" s="1">
        <v>1.565501</v>
      </c>
    </row>
    <row r="5903" spans="1:3" x14ac:dyDescent="0.25">
      <c r="A5903" s="1">
        <v>1.28360099999999</v>
      </c>
      <c r="B5903" s="1">
        <v>0.86024900000000004</v>
      </c>
      <c r="C5903" s="1">
        <v>1.566535</v>
      </c>
    </row>
    <row r="5904" spans="1:3" x14ac:dyDescent="0.25">
      <c r="A5904" s="1">
        <v>1.2858959999999899</v>
      </c>
      <c r="B5904" s="1">
        <v>0.86058299999999899</v>
      </c>
      <c r="C5904" s="1">
        <v>1.5670980000000001</v>
      </c>
    </row>
    <row r="5905" spans="1:3" x14ac:dyDescent="0.25">
      <c r="A5905" s="1">
        <v>1.287363</v>
      </c>
      <c r="B5905" s="1">
        <v>0.86021300000000001</v>
      </c>
      <c r="C5905" s="1">
        <v>1.5675429999999899</v>
      </c>
    </row>
    <row r="5906" spans="1:3" x14ac:dyDescent="0.25">
      <c r="A5906" s="1">
        <v>1.29008699999999</v>
      </c>
      <c r="B5906" s="1">
        <v>0.86011499999999896</v>
      </c>
      <c r="C5906" s="1">
        <v>1.5683339999999899</v>
      </c>
    </row>
    <row r="5907" spans="1:3" x14ac:dyDescent="0.25">
      <c r="A5907" s="1">
        <v>1.2915920000000001</v>
      </c>
      <c r="B5907" s="1">
        <v>0.86053999999999897</v>
      </c>
      <c r="C5907" s="1">
        <v>1.5687279999999899</v>
      </c>
    </row>
    <row r="5908" spans="1:3" x14ac:dyDescent="0.25">
      <c r="A5908" s="1">
        <v>1.293849</v>
      </c>
      <c r="B5908" s="1">
        <v>0.86049799999999899</v>
      </c>
      <c r="C5908" s="1">
        <v>1.56940699999999</v>
      </c>
    </row>
    <row r="5909" spans="1:3" x14ac:dyDescent="0.25">
      <c r="A5909" s="1">
        <v>1.293849</v>
      </c>
      <c r="B5909" s="1">
        <v>0.86049799999999899</v>
      </c>
      <c r="C5909" s="1">
        <v>1.56940699999999</v>
      </c>
    </row>
    <row r="5910" spans="1:3" x14ac:dyDescent="0.25">
      <c r="A5910" s="1">
        <v>1.2964819999999899</v>
      </c>
      <c r="B5910" s="1">
        <v>0.86021199999999898</v>
      </c>
      <c r="C5910" s="1">
        <v>1.5696110000000001</v>
      </c>
    </row>
    <row r="5911" spans="1:3" x14ac:dyDescent="0.25">
      <c r="A5911" s="1">
        <v>1.2984899999999899</v>
      </c>
      <c r="B5911" s="1">
        <v>0.86050400000000005</v>
      </c>
      <c r="C5911" s="1">
        <v>1.5700829999999899</v>
      </c>
    </row>
    <row r="5912" spans="1:3" x14ac:dyDescent="0.25">
      <c r="A5912" s="1">
        <v>1.3008150000000001</v>
      </c>
      <c r="B5912" s="1">
        <v>0.86056100000000002</v>
      </c>
      <c r="C5912" s="1">
        <v>1.5706150000000001</v>
      </c>
    </row>
    <row r="5913" spans="1:3" x14ac:dyDescent="0.25">
      <c r="A5913" s="1">
        <v>1.3025070000000001</v>
      </c>
      <c r="B5913" s="1">
        <v>0.86065400000000003</v>
      </c>
      <c r="C5913" s="1">
        <v>1.57119399999999</v>
      </c>
    </row>
    <row r="5914" spans="1:3" x14ac:dyDescent="0.25">
      <c r="A5914" s="1">
        <v>1.3042959999999899</v>
      </c>
      <c r="B5914" s="1">
        <v>0.860370999999999</v>
      </c>
      <c r="C5914" s="1">
        <v>1.5714520000000001</v>
      </c>
    </row>
    <row r="5915" spans="1:3" x14ac:dyDescent="0.25">
      <c r="A5915" s="1">
        <v>1.3060959999999899</v>
      </c>
      <c r="B5915" s="1">
        <v>0.86030899999999899</v>
      </c>
      <c r="C5915" s="1">
        <v>1.57227099999999</v>
      </c>
    </row>
    <row r="5916" spans="1:3" x14ac:dyDescent="0.25">
      <c r="A5916" s="1">
        <v>1.307987</v>
      </c>
      <c r="B5916" s="1">
        <v>0.86026599999999898</v>
      </c>
      <c r="C5916" s="1">
        <v>1.57239799999999</v>
      </c>
    </row>
    <row r="5917" spans="1:3" x14ac:dyDescent="0.25">
      <c r="A5917" s="1">
        <v>1.31</v>
      </c>
      <c r="B5917" s="1">
        <v>0.86025200000000002</v>
      </c>
      <c r="C5917" s="1">
        <v>1.57289699999999</v>
      </c>
    </row>
    <row r="5918" spans="1:3" x14ac:dyDescent="0.25">
      <c r="A5918" s="1">
        <v>1.3119289999999899</v>
      </c>
      <c r="B5918" s="1">
        <v>0.86024699999999898</v>
      </c>
      <c r="C5918" s="1">
        <v>1.5731520000000001</v>
      </c>
    </row>
    <row r="5919" spans="1:3" x14ac:dyDescent="0.25">
      <c r="A5919" s="1">
        <v>1.3141449999999899</v>
      </c>
      <c r="B5919" s="1">
        <v>0.86042300000000005</v>
      </c>
      <c r="C5919" s="1">
        <v>1.5732809999999899</v>
      </c>
    </row>
    <row r="5920" spans="1:3" x14ac:dyDescent="0.25">
      <c r="A5920" s="1">
        <v>1.3141449999999899</v>
      </c>
      <c r="B5920" s="1">
        <v>0.86042300000000005</v>
      </c>
      <c r="C5920" s="1">
        <v>1.5732809999999899</v>
      </c>
    </row>
    <row r="5921" spans="1:3" x14ac:dyDescent="0.25">
      <c r="A5921" s="1">
        <v>1.31587399999999</v>
      </c>
      <c r="B5921" s="1">
        <v>0.86036599999999896</v>
      </c>
      <c r="C5921" s="1">
        <v>1.573493</v>
      </c>
    </row>
    <row r="5922" spans="1:3" x14ac:dyDescent="0.25">
      <c r="A5922" s="1">
        <v>1.31783899999999</v>
      </c>
      <c r="B5922" s="1">
        <v>0.86044900000000002</v>
      </c>
      <c r="C5922" s="1">
        <v>1.5737939999999899</v>
      </c>
    </row>
    <row r="5923" spans="1:3" x14ac:dyDescent="0.25">
      <c r="A5923" s="1">
        <v>1.3197220000000001</v>
      </c>
      <c r="B5923" s="1">
        <v>0.86056900000000003</v>
      </c>
      <c r="C5923" s="1">
        <v>1.5739590000000001</v>
      </c>
    </row>
    <row r="5924" spans="1:3" x14ac:dyDescent="0.25">
      <c r="A5924" s="1">
        <v>1.3214589999999899</v>
      </c>
      <c r="B5924" s="1">
        <v>0.86037699999999895</v>
      </c>
      <c r="C5924" s="1">
        <v>1.57437899999999</v>
      </c>
    </row>
    <row r="5925" spans="1:3" x14ac:dyDescent="0.25">
      <c r="A5925" s="1">
        <v>1.32369899999999</v>
      </c>
      <c r="B5925" s="1">
        <v>0.86056500000000002</v>
      </c>
      <c r="C5925" s="1">
        <v>1.5746249999999899</v>
      </c>
    </row>
    <row r="5926" spans="1:3" x14ac:dyDescent="0.25">
      <c r="A5926" s="1">
        <v>1.32481599999999</v>
      </c>
      <c r="B5926" s="1">
        <v>0.86045400000000005</v>
      </c>
      <c r="C5926" s="1">
        <v>1.5746579999999899</v>
      </c>
    </row>
    <row r="5927" spans="1:3" x14ac:dyDescent="0.25">
      <c r="A5927" s="1">
        <v>1.3264990000000001</v>
      </c>
      <c r="B5927" s="1">
        <v>0.86027799999999899</v>
      </c>
      <c r="C5927" s="1">
        <v>1.575007</v>
      </c>
    </row>
    <row r="5928" spans="1:3" x14ac:dyDescent="0.25">
      <c r="A5928" s="1">
        <v>1.3289310000000001</v>
      </c>
      <c r="B5928" s="1">
        <v>0.86045899999999897</v>
      </c>
      <c r="C5928" s="1">
        <v>1.575272</v>
      </c>
    </row>
    <row r="5929" spans="1:3" x14ac:dyDescent="0.25">
      <c r="A5929" s="1">
        <v>1.33042199999999</v>
      </c>
      <c r="B5929" s="1">
        <v>0.86028499999999897</v>
      </c>
      <c r="C5929" s="1">
        <v>1.57515899999999</v>
      </c>
    </row>
    <row r="5930" spans="1:3" x14ac:dyDescent="0.25">
      <c r="A5930" s="1">
        <v>1.33042199999999</v>
      </c>
      <c r="B5930" s="1">
        <v>0.86028499999999897</v>
      </c>
      <c r="C5930" s="1">
        <v>1.57515899999999</v>
      </c>
    </row>
    <row r="5931" spans="1:3" x14ac:dyDescent="0.25">
      <c r="A5931" s="1">
        <v>1.3324499999999899</v>
      </c>
      <c r="B5931" s="1">
        <v>0.86058199999999896</v>
      </c>
      <c r="C5931" s="1">
        <v>1.5756950000000001</v>
      </c>
    </row>
    <row r="5932" spans="1:3" x14ac:dyDescent="0.25">
      <c r="A5932" s="1">
        <v>1.3343609999999899</v>
      </c>
      <c r="B5932" s="1">
        <v>0.86056200000000005</v>
      </c>
      <c r="C5932" s="1">
        <v>1.5757559999999899</v>
      </c>
    </row>
    <row r="5933" spans="1:3" x14ac:dyDescent="0.25">
      <c r="A5933" s="1">
        <v>1.33612299999999</v>
      </c>
      <c r="B5933" s="1">
        <v>0.86033999999999899</v>
      </c>
      <c r="C5933" s="1">
        <v>1.57586599999999</v>
      </c>
    </row>
    <row r="5934" spans="1:3" x14ac:dyDescent="0.25">
      <c r="A5934" s="1">
        <v>1.3383579999999899</v>
      </c>
      <c r="B5934" s="1">
        <v>0.86004499999999895</v>
      </c>
      <c r="C5934" s="1">
        <v>1.5759909999999899</v>
      </c>
    </row>
    <row r="5935" spans="1:3" x14ac:dyDescent="0.25">
      <c r="A5935" s="1">
        <v>1.3399479999999899</v>
      </c>
      <c r="B5935" s="1">
        <v>0.86021400000000003</v>
      </c>
      <c r="C5935" s="1">
        <v>1.5758190000000001</v>
      </c>
    </row>
    <row r="5936" spans="1:3" x14ac:dyDescent="0.25">
      <c r="A5936" s="1">
        <v>1.34203399999999</v>
      </c>
      <c r="B5936" s="1">
        <v>0.86004800000000003</v>
      </c>
      <c r="C5936" s="1">
        <v>1.575998</v>
      </c>
    </row>
    <row r="5937" spans="1:3" x14ac:dyDescent="0.25">
      <c r="A5937" s="1">
        <v>1.3438289999999899</v>
      </c>
      <c r="B5937" s="1">
        <v>0.85982999999999898</v>
      </c>
      <c r="C5937" s="1">
        <v>1.576273</v>
      </c>
    </row>
    <row r="5938" spans="1:3" x14ac:dyDescent="0.25">
      <c r="A5938" s="1">
        <v>1.34569399999999</v>
      </c>
      <c r="B5938" s="1">
        <v>0.86019400000000001</v>
      </c>
      <c r="C5938" s="1">
        <v>1.5761780000000001</v>
      </c>
    </row>
    <row r="5939" spans="1:3" x14ac:dyDescent="0.25">
      <c r="A5939" s="1">
        <v>1.347731</v>
      </c>
      <c r="B5939" s="1">
        <v>0.85987499999999895</v>
      </c>
      <c r="C5939" s="1">
        <v>1.5763720000000001</v>
      </c>
    </row>
    <row r="5940" spans="1:3" x14ac:dyDescent="0.25">
      <c r="A5940" s="1">
        <v>1.349172</v>
      </c>
      <c r="B5940" s="1">
        <v>0.86024100000000003</v>
      </c>
      <c r="C5940" s="1">
        <v>1.5760350000000001</v>
      </c>
    </row>
    <row r="5941" spans="1:3" x14ac:dyDescent="0.25">
      <c r="A5941" s="1">
        <v>1.349172</v>
      </c>
      <c r="B5941" s="1">
        <v>0.86024100000000003</v>
      </c>
      <c r="C5941" s="1">
        <v>1.5760350000000001</v>
      </c>
    </row>
    <row r="5942" spans="1:3" x14ac:dyDescent="0.25">
      <c r="A5942" s="1">
        <v>1.351898</v>
      </c>
      <c r="B5942" s="1">
        <v>0.85954399999999898</v>
      </c>
      <c r="C5942" s="1">
        <v>1.576146</v>
      </c>
    </row>
    <row r="5943" spans="1:3" x14ac:dyDescent="0.25">
      <c r="A5943" s="1">
        <v>1.353137</v>
      </c>
      <c r="B5943" s="1">
        <v>0.85958800000000002</v>
      </c>
      <c r="C5943" s="1">
        <v>1.5763799999999899</v>
      </c>
    </row>
    <row r="5944" spans="1:3" x14ac:dyDescent="0.25">
      <c r="A5944" s="1">
        <v>1.3544639999999899</v>
      </c>
      <c r="B5944" s="1">
        <v>0.85893900000000001</v>
      </c>
      <c r="C5944" s="1">
        <v>1.5766469999999899</v>
      </c>
    </row>
    <row r="5945" spans="1:3" x14ac:dyDescent="0.25">
      <c r="A5945" s="1">
        <v>1.35679199999999</v>
      </c>
      <c r="B5945" s="1">
        <v>0.859572</v>
      </c>
      <c r="C5945" s="1">
        <v>1.57645199999999</v>
      </c>
    </row>
    <row r="5946" spans="1:3" x14ac:dyDescent="0.25">
      <c r="A5946" s="1">
        <v>1.3584510000000001</v>
      </c>
      <c r="B5946" s="1">
        <v>0.859738</v>
      </c>
      <c r="C5946" s="1">
        <v>1.5763670000000001</v>
      </c>
    </row>
    <row r="5947" spans="1:3" x14ac:dyDescent="0.25">
      <c r="A5947" s="1">
        <v>1.3603799999999899</v>
      </c>
      <c r="B5947" s="1">
        <v>0.85899499999999895</v>
      </c>
      <c r="C5947" s="1">
        <v>1.57655999999999</v>
      </c>
    </row>
    <row r="5948" spans="1:3" x14ac:dyDescent="0.25">
      <c r="A5948" s="1">
        <v>1.3624609999999899</v>
      </c>
      <c r="B5948" s="1">
        <v>0.859845999999999</v>
      </c>
      <c r="C5948" s="1">
        <v>1.5758049999999899</v>
      </c>
    </row>
    <row r="5949" spans="1:3" x14ac:dyDescent="0.25">
      <c r="A5949" s="1">
        <v>1.3642920000000001</v>
      </c>
      <c r="B5949" s="1">
        <v>0.85949500000000001</v>
      </c>
      <c r="C5949" s="1">
        <v>1.575976</v>
      </c>
    </row>
    <row r="5950" spans="1:3" x14ac:dyDescent="0.25">
      <c r="A5950" s="1">
        <v>1.36618499999999</v>
      </c>
      <c r="B5950" s="1">
        <v>0.85943000000000003</v>
      </c>
      <c r="C5950" s="1">
        <v>1.57586099999999</v>
      </c>
    </row>
    <row r="5951" spans="1:3" x14ac:dyDescent="0.25">
      <c r="A5951" s="1">
        <v>1.3686640000000001</v>
      </c>
      <c r="B5951" s="1">
        <v>0.85957899999999898</v>
      </c>
      <c r="C5951" s="1">
        <v>1.5754729999999899</v>
      </c>
    </row>
    <row r="5952" spans="1:3" x14ac:dyDescent="0.25">
      <c r="A5952" s="1">
        <v>1.3686640000000001</v>
      </c>
      <c r="B5952" s="1">
        <v>0.85957899999999898</v>
      </c>
      <c r="C5952" s="1">
        <v>1.5754729999999899</v>
      </c>
    </row>
    <row r="5953" spans="1:3" x14ac:dyDescent="0.25">
      <c r="A5953" s="1">
        <v>1.370376</v>
      </c>
      <c r="B5953" s="1">
        <v>0.85890200000000005</v>
      </c>
      <c r="C5953" s="1">
        <v>1.575674</v>
      </c>
    </row>
    <row r="5954" spans="1:3" x14ac:dyDescent="0.25">
      <c r="A5954" s="1">
        <v>1.372314</v>
      </c>
      <c r="B5954" s="1">
        <v>0.85925499999999899</v>
      </c>
      <c r="C5954" s="1">
        <v>1.57525899999999</v>
      </c>
    </row>
    <row r="5955" spans="1:3" x14ac:dyDescent="0.25">
      <c r="A5955" s="1">
        <v>1.37413399999999</v>
      </c>
      <c r="B5955" s="1">
        <v>0.858962</v>
      </c>
      <c r="C5955" s="1">
        <v>1.57518899999999</v>
      </c>
    </row>
    <row r="5956" spans="1:3" x14ac:dyDescent="0.25">
      <c r="A5956" s="1">
        <v>1.3760920000000001</v>
      </c>
      <c r="B5956" s="1">
        <v>0.85942399999999897</v>
      </c>
      <c r="C5956" s="1">
        <v>1.5748740000000001</v>
      </c>
    </row>
    <row r="5957" spans="1:3" x14ac:dyDescent="0.25">
      <c r="A5957" s="1">
        <v>1.37763499999999</v>
      </c>
      <c r="B5957" s="1">
        <v>0.85891600000000001</v>
      </c>
      <c r="C5957" s="1">
        <v>1.5749340000000001</v>
      </c>
    </row>
    <row r="5958" spans="1:3" x14ac:dyDescent="0.25">
      <c r="A5958" s="1">
        <v>1.3795440000000001</v>
      </c>
      <c r="B5958" s="1">
        <v>0.858984999999999</v>
      </c>
      <c r="C5958" s="1">
        <v>1.574624</v>
      </c>
    </row>
    <row r="5959" spans="1:3" x14ac:dyDescent="0.25">
      <c r="A5959" s="1">
        <v>1.381413</v>
      </c>
      <c r="B5959" s="1">
        <v>0.85892199999999896</v>
      </c>
      <c r="C5959" s="1">
        <v>1.5744640000000001</v>
      </c>
    </row>
    <row r="5960" spans="1:3" x14ac:dyDescent="0.25">
      <c r="A5960" s="1">
        <v>1.383167</v>
      </c>
      <c r="B5960" s="1">
        <v>0.859321</v>
      </c>
      <c r="C5960" s="1">
        <v>1.5742989999999899</v>
      </c>
    </row>
    <row r="5961" spans="1:3" x14ac:dyDescent="0.25">
      <c r="A5961" s="1">
        <v>1.38477399999999</v>
      </c>
      <c r="B5961" s="1">
        <v>0.85903799999999897</v>
      </c>
      <c r="C5961" s="1">
        <v>1.5740799999999899</v>
      </c>
    </row>
    <row r="5962" spans="1:3" x14ac:dyDescent="0.25">
      <c r="A5962" s="1">
        <v>1.38477399999999</v>
      </c>
      <c r="B5962" s="1">
        <v>0.85903799999999897</v>
      </c>
      <c r="C5962" s="1">
        <v>1.5740799999999899</v>
      </c>
    </row>
    <row r="5963" spans="1:3" x14ac:dyDescent="0.25">
      <c r="A5963" s="1">
        <v>1.3866830000000001</v>
      </c>
      <c r="B5963" s="1">
        <v>0.85890299999999897</v>
      </c>
      <c r="C5963" s="1">
        <v>1.57384699999999</v>
      </c>
    </row>
    <row r="5964" spans="1:3" x14ac:dyDescent="0.25">
      <c r="A5964" s="1">
        <v>1.38851499999999</v>
      </c>
      <c r="B5964" s="1">
        <v>0.85871799999999898</v>
      </c>
      <c r="C5964" s="1">
        <v>1.573631</v>
      </c>
    </row>
    <row r="5965" spans="1:3" x14ac:dyDescent="0.25">
      <c r="A5965" s="1">
        <v>1.3906480000000001</v>
      </c>
      <c r="B5965" s="1">
        <v>0.85906400000000005</v>
      </c>
      <c r="C5965" s="1">
        <v>1.57267599999999</v>
      </c>
    </row>
    <row r="5966" spans="1:3" x14ac:dyDescent="0.25">
      <c r="A5966" s="1">
        <v>1.392352</v>
      </c>
      <c r="B5966" s="1">
        <v>0.85884799999999895</v>
      </c>
      <c r="C5966" s="1">
        <v>1.5726450000000001</v>
      </c>
    </row>
    <row r="5967" spans="1:3" x14ac:dyDescent="0.25">
      <c r="A5967" s="1">
        <v>1.394031</v>
      </c>
      <c r="B5967" s="1">
        <v>0.85876399999999897</v>
      </c>
      <c r="C5967" s="1">
        <v>1.5723309999999899</v>
      </c>
    </row>
    <row r="5968" spans="1:3" x14ac:dyDescent="0.25">
      <c r="A5968" s="1">
        <v>1.3962319999999899</v>
      </c>
      <c r="B5968" s="1">
        <v>0.85884400000000005</v>
      </c>
      <c r="C5968" s="1">
        <v>1.5718490000000001</v>
      </c>
    </row>
    <row r="5969" spans="1:3" x14ac:dyDescent="0.25">
      <c r="A5969" s="1">
        <v>1.397823</v>
      </c>
      <c r="B5969" s="1">
        <v>0.858675999999999</v>
      </c>
      <c r="C5969" s="1">
        <v>1.571836</v>
      </c>
    </row>
    <row r="5970" spans="1:3" x14ac:dyDescent="0.25">
      <c r="A5970" s="1">
        <v>1.3995139999999899</v>
      </c>
      <c r="B5970" s="1">
        <v>0.85871200000000003</v>
      </c>
      <c r="C5970" s="1">
        <v>1.571374</v>
      </c>
    </row>
    <row r="5971" spans="1:3" x14ac:dyDescent="0.25">
      <c r="A5971" s="1">
        <v>1.4012199999999899</v>
      </c>
      <c r="B5971" s="1">
        <v>0.85877300000000001</v>
      </c>
      <c r="C5971" s="1">
        <v>1.57102699999999</v>
      </c>
    </row>
    <row r="5972" spans="1:3" x14ac:dyDescent="0.25">
      <c r="A5972" s="1">
        <v>1.4032629999999899</v>
      </c>
      <c r="B5972" s="1">
        <v>0.85858299999999899</v>
      </c>
      <c r="C5972" s="1">
        <v>1.57079199999999</v>
      </c>
    </row>
    <row r="5973" spans="1:3" x14ac:dyDescent="0.25">
      <c r="A5973" s="1">
        <v>1.4032629999999899</v>
      </c>
      <c r="B5973" s="1">
        <v>0.85858299999999899</v>
      </c>
      <c r="C5973" s="1">
        <v>1.57079199999999</v>
      </c>
    </row>
    <row r="5974" spans="1:3" x14ac:dyDescent="0.25">
      <c r="A5974" s="1">
        <v>1.404911</v>
      </c>
      <c r="B5974" s="1">
        <v>0.85848800000000003</v>
      </c>
      <c r="C5974" s="1">
        <v>1.57034399999999</v>
      </c>
    </row>
    <row r="5975" spans="1:3" x14ac:dyDescent="0.25">
      <c r="A5975" s="1">
        <v>1.40693</v>
      </c>
      <c r="B5975" s="1">
        <v>0.858684</v>
      </c>
      <c r="C5975" s="1">
        <v>1.5699129999999899</v>
      </c>
    </row>
    <row r="5976" spans="1:3" x14ac:dyDescent="0.25">
      <c r="A5976" s="1">
        <v>1.408498</v>
      </c>
      <c r="B5976" s="1">
        <v>0.85856500000000002</v>
      </c>
      <c r="C5976" s="1">
        <v>1.569625</v>
      </c>
    </row>
    <row r="5977" spans="1:3" x14ac:dyDescent="0.25">
      <c r="A5977" s="1">
        <v>1.410247</v>
      </c>
      <c r="B5977" s="1">
        <v>0.85849399999999898</v>
      </c>
      <c r="C5977" s="1">
        <v>1.569026</v>
      </c>
    </row>
    <row r="5978" spans="1:3" x14ac:dyDescent="0.25">
      <c r="A5978" s="1">
        <v>1.4121459999999899</v>
      </c>
      <c r="B5978" s="1">
        <v>0.85866200000000004</v>
      </c>
      <c r="C5978" s="1">
        <v>1.5683199999999899</v>
      </c>
    </row>
    <row r="5979" spans="1:3" x14ac:dyDescent="0.25">
      <c r="A5979" s="1">
        <v>1.41366999999999</v>
      </c>
      <c r="B5979" s="1">
        <v>0.85872099999999896</v>
      </c>
      <c r="C5979" s="1">
        <v>1.56803</v>
      </c>
    </row>
    <row r="5980" spans="1:3" x14ac:dyDescent="0.25">
      <c r="A5980" s="1">
        <v>1.4152210000000001</v>
      </c>
      <c r="B5980" s="1">
        <v>0.85883699999999896</v>
      </c>
      <c r="C5980" s="1">
        <v>1.5675030000000001</v>
      </c>
    </row>
    <row r="5981" spans="1:3" x14ac:dyDescent="0.25">
      <c r="A5981" s="1">
        <v>1.416873</v>
      </c>
      <c r="B5981" s="1">
        <v>0.85884099999999897</v>
      </c>
      <c r="C5981" s="1">
        <v>1.5670679999999899</v>
      </c>
    </row>
    <row r="5982" spans="1:3" x14ac:dyDescent="0.25">
      <c r="A5982" s="1">
        <v>1.418579</v>
      </c>
      <c r="B5982" s="1">
        <v>0.85879000000000005</v>
      </c>
      <c r="C5982" s="1">
        <v>1.566759</v>
      </c>
    </row>
    <row r="5983" spans="1:3" x14ac:dyDescent="0.25">
      <c r="A5983" s="1">
        <v>1.420177</v>
      </c>
      <c r="B5983" s="1">
        <v>0.85880999999999896</v>
      </c>
      <c r="C5983" s="1">
        <v>1.5662940000000001</v>
      </c>
    </row>
    <row r="5984" spans="1:3" x14ac:dyDescent="0.25">
      <c r="A5984" s="1">
        <v>1.420177</v>
      </c>
      <c r="B5984" s="1">
        <v>0.85880999999999896</v>
      </c>
      <c r="C5984" s="1">
        <v>1.5662940000000001</v>
      </c>
    </row>
    <row r="5985" spans="1:3" x14ac:dyDescent="0.25">
      <c r="A5985" s="1">
        <v>1.4210659999999899</v>
      </c>
      <c r="B5985" s="1">
        <v>0.859096999999999</v>
      </c>
      <c r="C5985" s="1">
        <v>1.5654859999999899</v>
      </c>
    </row>
    <row r="5986" spans="1:3" x14ac:dyDescent="0.25">
      <c r="A5986" s="1">
        <v>1.4231400000000001</v>
      </c>
      <c r="B5986" s="1">
        <v>0.85875999999999897</v>
      </c>
      <c r="C5986" s="1">
        <v>1.565501</v>
      </c>
    </row>
    <row r="5987" spans="1:3" x14ac:dyDescent="0.25">
      <c r="A5987" s="1">
        <v>1.424536</v>
      </c>
      <c r="B5987" s="1">
        <v>0.85868500000000003</v>
      </c>
      <c r="C5987" s="1">
        <v>1.564945</v>
      </c>
    </row>
    <row r="5988" spans="1:3" x14ac:dyDescent="0.25">
      <c r="A5988" s="1">
        <v>1.4262440000000001</v>
      </c>
      <c r="B5988" s="1">
        <v>0.85884700000000003</v>
      </c>
      <c r="C5988" s="1">
        <v>1.5643339999999899</v>
      </c>
    </row>
    <row r="5989" spans="1:3" x14ac:dyDescent="0.25">
      <c r="A5989" s="1">
        <v>1.427224</v>
      </c>
      <c r="B5989" s="1">
        <v>0.85904400000000003</v>
      </c>
      <c r="C5989" s="1">
        <v>1.56338599999999</v>
      </c>
    </row>
    <row r="5990" spans="1:3" x14ac:dyDescent="0.25">
      <c r="A5990" s="1">
        <v>1.4290799999999899</v>
      </c>
      <c r="B5990" s="1">
        <v>0.85848800000000003</v>
      </c>
      <c r="C5990" s="1">
        <v>1.5633030000000001</v>
      </c>
    </row>
    <row r="5991" spans="1:3" x14ac:dyDescent="0.25">
      <c r="A5991" s="1">
        <v>1.4307559999999899</v>
      </c>
      <c r="B5991" s="1">
        <v>0.85880500000000004</v>
      </c>
      <c r="C5991" s="1">
        <v>1.56250299999999</v>
      </c>
    </row>
    <row r="5992" spans="1:3" x14ac:dyDescent="0.25">
      <c r="A5992" s="1">
        <v>1.4323710000000001</v>
      </c>
      <c r="B5992" s="1">
        <v>0.85900600000000005</v>
      </c>
      <c r="C5992" s="1">
        <v>1.5621400000000001</v>
      </c>
    </row>
    <row r="5993" spans="1:3" x14ac:dyDescent="0.25">
      <c r="A5993" s="1">
        <v>1.433508</v>
      </c>
      <c r="B5993" s="1">
        <v>0.85899199999999898</v>
      </c>
      <c r="C5993" s="1">
        <v>1.56142</v>
      </c>
    </row>
    <row r="5994" spans="1:3" x14ac:dyDescent="0.25">
      <c r="A5994" s="1">
        <v>1.433508</v>
      </c>
      <c r="B5994" s="1">
        <v>0.85899199999999898</v>
      </c>
      <c r="C5994" s="1">
        <v>1.56142</v>
      </c>
    </row>
    <row r="5995" spans="1:3" x14ac:dyDescent="0.25">
      <c r="A5995" s="1">
        <v>1.4353659999999899</v>
      </c>
      <c r="B5995" s="1">
        <v>0.858572</v>
      </c>
      <c r="C5995" s="1">
        <v>1.56091899999999</v>
      </c>
    </row>
    <row r="5996" spans="1:3" x14ac:dyDescent="0.25">
      <c r="A5996" s="1">
        <v>1.43680399999999</v>
      </c>
      <c r="B5996" s="1">
        <v>0.85860300000000001</v>
      </c>
      <c r="C5996" s="1">
        <v>1.560189</v>
      </c>
    </row>
    <row r="5997" spans="1:3" x14ac:dyDescent="0.25">
      <c r="A5997" s="1">
        <v>1.4385030000000001</v>
      </c>
      <c r="B5997" s="1">
        <v>0.85872199999999899</v>
      </c>
      <c r="C5997" s="1">
        <v>1.5596350000000001</v>
      </c>
    </row>
    <row r="5998" spans="1:3" x14ac:dyDescent="0.25">
      <c r="A5998" s="1">
        <v>1.4397880000000001</v>
      </c>
      <c r="B5998" s="1">
        <v>0.85888500000000001</v>
      </c>
      <c r="C5998" s="1">
        <v>1.558562</v>
      </c>
    </row>
    <row r="5999" spans="1:3" x14ac:dyDescent="0.25">
      <c r="A5999" s="1">
        <v>1.44141099999999</v>
      </c>
      <c r="B5999" s="1">
        <v>0.85894199999999898</v>
      </c>
      <c r="C5999" s="1">
        <v>1.55781499999999</v>
      </c>
    </row>
    <row r="6000" spans="1:3" x14ac:dyDescent="0.25">
      <c r="A6000" s="1">
        <v>1.44371599999999</v>
      </c>
      <c r="B6000" s="1">
        <v>0.85855099999999895</v>
      </c>
      <c r="C6000" s="1">
        <v>1.5577460000000001</v>
      </c>
    </row>
    <row r="6001" spans="1:3" x14ac:dyDescent="0.25">
      <c r="A6001" s="1">
        <v>1.445079</v>
      </c>
      <c r="B6001" s="1">
        <v>0.85864200000000002</v>
      </c>
      <c r="C6001" s="1">
        <v>1.556853</v>
      </c>
    </row>
    <row r="6002" spans="1:3" x14ac:dyDescent="0.25">
      <c r="A6002" s="1">
        <v>1.44680399999999</v>
      </c>
      <c r="B6002" s="1">
        <v>0.85858000000000001</v>
      </c>
      <c r="C6002" s="1">
        <v>1.5560499999999899</v>
      </c>
    </row>
    <row r="6003" spans="1:3" x14ac:dyDescent="0.25">
      <c r="A6003" s="1">
        <v>1.44879599999999</v>
      </c>
      <c r="B6003" s="1">
        <v>0.85853100000000004</v>
      </c>
      <c r="C6003" s="1">
        <v>1.5552269999999899</v>
      </c>
    </row>
    <row r="6004" spans="1:3" x14ac:dyDescent="0.25">
      <c r="A6004" s="1">
        <v>1.450091</v>
      </c>
      <c r="B6004" s="1">
        <v>0.85858800000000002</v>
      </c>
      <c r="C6004" s="1">
        <v>1.554478</v>
      </c>
    </row>
    <row r="6005" spans="1:3" x14ac:dyDescent="0.25">
      <c r="A6005" s="1">
        <v>1.450091</v>
      </c>
      <c r="B6005" s="1">
        <v>0.85858800000000002</v>
      </c>
      <c r="C6005" s="1">
        <v>1.554478</v>
      </c>
    </row>
    <row r="6006" spans="1:3" x14ac:dyDescent="0.25">
      <c r="A6006" s="1">
        <v>1.4518949999999899</v>
      </c>
      <c r="B6006" s="1">
        <v>0.85865599999999898</v>
      </c>
      <c r="C6006" s="1">
        <v>1.5537190000000001</v>
      </c>
    </row>
    <row r="6007" spans="1:3" x14ac:dyDescent="0.25">
      <c r="A6007" s="1">
        <v>1.45401099999999</v>
      </c>
      <c r="B6007" s="1">
        <v>0.85857399999999895</v>
      </c>
      <c r="C6007" s="1">
        <v>1.552915</v>
      </c>
    </row>
    <row r="6008" spans="1:3" x14ac:dyDescent="0.25">
      <c r="A6008" s="1">
        <v>1.45570299999999</v>
      </c>
      <c r="B6008" s="1">
        <v>0.85862099999999897</v>
      </c>
      <c r="C6008" s="1">
        <v>1.55215499999999</v>
      </c>
    </row>
    <row r="6009" spans="1:3" x14ac:dyDescent="0.25">
      <c r="A6009" s="1">
        <v>1.4575100000000001</v>
      </c>
      <c r="B6009" s="1">
        <v>0.85854900000000001</v>
      </c>
      <c r="C6009" s="1">
        <v>1.55128599999999</v>
      </c>
    </row>
    <row r="6010" spans="1:3" x14ac:dyDescent="0.25">
      <c r="A6010" s="1">
        <v>1.459465</v>
      </c>
      <c r="B6010" s="1">
        <v>0.858518</v>
      </c>
      <c r="C6010" s="1">
        <v>1.550335</v>
      </c>
    </row>
    <row r="6011" spans="1:3" x14ac:dyDescent="0.25">
      <c r="A6011" s="1">
        <v>1.46108499999999</v>
      </c>
      <c r="B6011" s="1">
        <v>0.85860000000000003</v>
      </c>
      <c r="C6011" s="1">
        <v>1.5493220000000001</v>
      </c>
    </row>
    <row r="6012" spans="1:3" x14ac:dyDescent="0.25">
      <c r="A6012" s="1">
        <v>1.46289299999999</v>
      </c>
      <c r="B6012" s="1">
        <v>0.85856200000000005</v>
      </c>
      <c r="C6012" s="1">
        <v>1.54824399999999</v>
      </c>
    </row>
    <row r="6013" spans="1:3" x14ac:dyDescent="0.25">
      <c r="A6013" s="1">
        <v>1.4643489999999899</v>
      </c>
      <c r="B6013" s="1">
        <v>0.85859600000000003</v>
      </c>
      <c r="C6013" s="1">
        <v>1.546972</v>
      </c>
    </row>
    <row r="6014" spans="1:3" x14ac:dyDescent="0.25">
      <c r="A6014" s="1">
        <v>1.4660580000000001</v>
      </c>
      <c r="B6014" s="1">
        <v>0.858765</v>
      </c>
      <c r="C6014" s="1">
        <v>1.5461039999999899</v>
      </c>
    </row>
    <row r="6015" spans="1:3" x14ac:dyDescent="0.25">
      <c r="A6015" s="1">
        <v>1.4660580000000001</v>
      </c>
      <c r="B6015" s="1">
        <v>0.858765</v>
      </c>
      <c r="C6015" s="1">
        <v>1.5461039999999899</v>
      </c>
    </row>
    <row r="6016" spans="1:3" x14ac:dyDescent="0.25">
      <c r="A6016" s="1">
        <v>1.467851</v>
      </c>
      <c r="B6016" s="1">
        <v>0.85864600000000002</v>
      </c>
      <c r="C6016" s="1">
        <v>1.5450170000000001</v>
      </c>
    </row>
    <row r="6017" spans="1:3" x14ac:dyDescent="0.25">
      <c r="A6017" s="1">
        <v>1.46953</v>
      </c>
      <c r="B6017" s="1">
        <v>0.85872000000000004</v>
      </c>
      <c r="C6017" s="1">
        <v>1.5440719999999899</v>
      </c>
    </row>
    <row r="6018" spans="1:3" x14ac:dyDescent="0.25">
      <c r="A6018" s="1">
        <v>1.4709019999999899</v>
      </c>
      <c r="B6018" s="1">
        <v>0.85874700000000004</v>
      </c>
      <c r="C6018" s="1">
        <v>1.5432889999999899</v>
      </c>
    </row>
    <row r="6019" spans="1:3" x14ac:dyDescent="0.25">
      <c r="A6019" s="1">
        <v>1.4727049999999899</v>
      </c>
      <c r="B6019" s="1">
        <v>0.85856299999999897</v>
      </c>
      <c r="C6019" s="1">
        <v>1.5424310000000001</v>
      </c>
    </row>
    <row r="6020" spans="1:3" x14ac:dyDescent="0.25">
      <c r="A6020" s="1">
        <v>1.47435399999999</v>
      </c>
      <c r="B6020" s="1">
        <v>0.85861600000000005</v>
      </c>
      <c r="C6020" s="1">
        <v>1.541447</v>
      </c>
    </row>
    <row r="6021" spans="1:3" x14ac:dyDescent="0.25">
      <c r="A6021" s="1">
        <v>1.475943</v>
      </c>
      <c r="B6021" s="1">
        <v>0.85860999999999899</v>
      </c>
      <c r="C6021" s="1">
        <v>1.5405310000000001</v>
      </c>
    </row>
    <row r="6022" spans="1:3" x14ac:dyDescent="0.25">
      <c r="A6022" s="1">
        <v>1.4778279999999899</v>
      </c>
      <c r="B6022" s="1">
        <v>0.85842300000000005</v>
      </c>
      <c r="C6022" s="1">
        <v>1.5393939999999899</v>
      </c>
    </row>
    <row r="6023" spans="1:3" x14ac:dyDescent="0.25">
      <c r="A6023" s="1">
        <v>1.479592</v>
      </c>
      <c r="B6023" s="1">
        <v>0.85842600000000002</v>
      </c>
      <c r="C6023" s="1">
        <v>1.5382100000000001</v>
      </c>
    </row>
    <row r="6024" spans="1:3" x14ac:dyDescent="0.25">
      <c r="A6024" s="1">
        <v>1.4812069999999899</v>
      </c>
      <c r="B6024" s="1">
        <v>0.85865499999999895</v>
      </c>
      <c r="C6024" s="1">
        <v>1.5370699999999899</v>
      </c>
    </row>
    <row r="6025" spans="1:3" x14ac:dyDescent="0.25">
      <c r="A6025" s="1">
        <v>1.48299099999999</v>
      </c>
      <c r="B6025" s="1">
        <v>0.85831800000000003</v>
      </c>
      <c r="C6025" s="1">
        <v>1.53579299999999</v>
      </c>
    </row>
    <row r="6026" spans="1:3" x14ac:dyDescent="0.25">
      <c r="A6026" s="1">
        <v>1.48299099999999</v>
      </c>
      <c r="B6026" s="1">
        <v>0.85831800000000003</v>
      </c>
      <c r="C6026" s="1">
        <v>1.53579299999999</v>
      </c>
    </row>
    <row r="6027" spans="1:3" x14ac:dyDescent="0.25">
      <c r="A6027" s="1">
        <v>1.48484799999999</v>
      </c>
      <c r="B6027" s="1">
        <v>0.85848199999999897</v>
      </c>
      <c r="C6027" s="1">
        <v>1.5344100000000001</v>
      </c>
    </row>
    <row r="6028" spans="1:3" x14ac:dyDescent="0.25">
      <c r="A6028" s="1">
        <v>1.4863029999999899</v>
      </c>
      <c r="B6028" s="1">
        <v>0.85862099999999897</v>
      </c>
      <c r="C6028" s="1">
        <v>1.533169</v>
      </c>
    </row>
    <row r="6029" spans="1:3" x14ac:dyDescent="0.25">
      <c r="A6029" s="1">
        <v>1.487735</v>
      </c>
      <c r="B6029" s="1">
        <v>0.85844299999999896</v>
      </c>
      <c r="C6029" s="1">
        <v>1.5321739999999899</v>
      </c>
    </row>
    <row r="6030" spans="1:3" x14ac:dyDescent="0.25">
      <c r="A6030" s="1">
        <v>1.48948499999999</v>
      </c>
      <c r="B6030" s="1">
        <v>0.85848899999999895</v>
      </c>
      <c r="C6030" s="1">
        <v>1.5307459999999899</v>
      </c>
    </row>
    <row r="6031" spans="1:3" x14ac:dyDescent="0.25">
      <c r="A6031" s="1">
        <v>1.4914609999999899</v>
      </c>
      <c r="B6031" s="1">
        <v>0.85876600000000003</v>
      </c>
      <c r="C6031" s="1">
        <v>1.529355</v>
      </c>
    </row>
    <row r="6032" spans="1:3" x14ac:dyDescent="0.25">
      <c r="A6032" s="1">
        <v>1.4931749999999899</v>
      </c>
      <c r="B6032" s="1">
        <v>0.85914999999999897</v>
      </c>
      <c r="C6032" s="1">
        <v>1.52864299999999</v>
      </c>
    </row>
    <row r="6033" spans="1:3" x14ac:dyDescent="0.25">
      <c r="A6033" s="1">
        <v>1.494464</v>
      </c>
      <c r="B6033" s="1">
        <v>0.85831500000000005</v>
      </c>
      <c r="C6033" s="1">
        <v>1.5266740000000001</v>
      </c>
    </row>
    <row r="6034" spans="1:3" x14ac:dyDescent="0.25">
      <c r="A6034" s="1">
        <v>1.49647299999999</v>
      </c>
      <c r="B6034" s="1">
        <v>0.85911599999999899</v>
      </c>
      <c r="C6034" s="1">
        <v>1.525498</v>
      </c>
    </row>
    <row r="6035" spans="1:3" x14ac:dyDescent="0.25">
      <c r="A6035" s="1">
        <v>1.49755499999999</v>
      </c>
      <c r="B6035" s="1">
        <v>0.85889099999999896</v>
      </c>
      <c r="C6035" s="1">
        <v>1.5238339999999899</v>
      </c>
    </row>
    <row r="6036" spans="1:3" x14ac:dyDescent="0.25">
      <c r="A6036" s="1">
        <v>1.499117</v>
      </c>
      <c r="B6036" s="1">
        <v>0.859150999999999</v>
      </c>
      <c r="C6036" s="1">
        <v>1.52255899999999</v>
      </c>
    </row>
    <row r="6037" spans="1:3" x14ac:dyDescent="0.25">
      <c r="A6037" s="1">
        <v>1.499117</v>
      </c>
      <c r="B6037" s="1">
        <v>0.859150999999999</v>
      </c>
      <c r="C6037" s="1">
        <v>1.52255899999999</v>
      </c>
    </row>
    <row r="6038" spans="1:3" x14ac:dyDescent="0.25">
      <c r="A6038" s="1">
        <v>1.5004789999999899</v>
      </c>
      <c r="B6038" s="1">
        <v>0.85924699999999898</v>
      </c>
      <c r="C6038" s="1">
        <v>1.5215939999999899</v>
      </c>
    </row>
    <row r="6039" spans="1:3" x14ac:dyDescent="0.25">
      <c r="A6039" s="1">
        <v>1.502294</v>
      </c>
      <c r="B6039" s="1">
        <v>0.85929100000000003</v>
      </c>
      <c r="C6039" s="1">
        <v>1.5203249999999899</v>
      </c>
    </row>
    <row r="6040" spans="1:3" x14ac:dyDescent="0.25">
      <c r="A6040" s="1">
        <v>1.5036689999999899</v>
      </c>
      <c r="B6040" s="1">
        <v>0.85889700000000002</v>
      </c>
      <c r="C6040" s="1">
        <v>1.5185010000000001</v>
      </c>
    </row>
    <row r="6041" spans="1:3" x14ac:dyDescent="0.25">
      <c r="A6041" s="1">
        <v>1.5048680000000001</v>
      </c>
      <c r="B6041" s="1">
        <v>0.85930600000000001</v>
      </c>
      <c r="C6041" s="1">
        <v>1.5184530000000001</v>
      </c>
    </row>
    <row r="6042" spans="1:3" x14ac:dyDescent="0.25">
      <c r="A6042" s="1">
        <v>1.506248</v>
      </c>
      <c r="B6042" s="1">
        <v>0.85955800000000004</v>
      </c>
      <c r="C6042" s="1">
        <v>1.51668599999999</v>
      </c>
    </row>
    <row r="6043" spans="1:3" x14ac:dyDescent="0.25">
      <c r="A6043" s="1">
        <v>1.5074320000000001</v>
      </c>
      <c r="B6043" s="1">
        <v>0.859123999999999</v>
      </c>
      <c r="C6043" s="1">
        <v>1.51632199999999</v>
      </c>
    </row>
    <row r="6044" spans="1:3" x14ac:dyDescent="0.25">
      <c r="A6044" s="1">
        <v>1.5089360000000001</v>
      </c>
      <c r="B6044" s="1">
        <v>0.859258999999999</v>
      </c>
      <c r="C6044" s="1">
        <v>1.5138609999999899</v>
      </c>
    </row>
    <row r="6045" spans="1:3" x14ac:dyDescent="0.25">
      <c r="A6045" s="1">
        <v>1.51038399999999</v>
      </c>
      <c r="B6045" s="1">
        <v>0.85903799999999897</v>
      </c>
      <c r="C6045" s="1">
        <v>1.5127200000000001</v>
      </c>
    </row>
    <row r="6046" spans="1:3" x14ac:dyDescent="0.25">
      <c r="A6046" s="1">
        <v>1.5113749999999899</v>
      </c>
      <c r="B6046" s="1">
        <v>0.85954399999999898</v>
      </c>
      <c r="C6046" s="1">
        <v>1.510993</v>
      </c>
    </row>
    <row r="6047" spans="1:3" x14ac:dyDescent="0.25">
      <c r="A6047" s="1">
        <v>1.5113749999999899</v>
      </c>
      <c r="B6047" s="1">
        <v>0.85954399999999898</v>
      </c>
      <c r="C6047" s="1">
        <v>1.510993</v>
      </c>
    </row>
    <row r="6048" spans="1:3" x14ac:dyDescent="0.25">
      <c r="A6048" s="1">
        <v>1.5131239999999899</v>
      </c>
      <c r="B6048" s="1">
        <v>0.85809599999999897</v>
      </c>
      <c r="C6048" s="1">
        <v>1.5102439999999899</v>
      </c>
    </row>
    <row r="6049" spans="1:3" x14ac:dyDescent="0.25">
      <c r="A6049" s="1">
        <v>1.5146280000000001</v>
      </c>
      <c r="B6049" s="1">
        <v>0.85910699999999895</v>
      </c>
      <c r="C6049" s="1">
        <v>1.509514</v>
      </c>
    </row>
    <row r="6050" spans="1:3" x14ac:dyDescent="0.25">
      <c r="A6050" s="1">
        <v>1.51587899999999</v>
      </c>
      <c r="B6050" s="1">
        <v>0.85838199999999898</v>
      </c>
      <c r="C6050" s="1">
        <v>1.5077149999999899</v>
      </c>
    </row>
    <row r="6051" spans="1:3" x14ac:dyDescent="0.25">
      <c r="A6051" s="1">
        <v>1.51726399999999</v>
      </c>
      <c r="B6051" s="1">
        <v>0.85910399999999898</v>
      </c>
      <c r="C6051" s="1">
        <v>1.50616799999999</v>
      </c>
    </row>
    <row r="6052" spans="1:3" x14ac:dyDescent="0.25">
      <c r="A6052" s="1">
        <v>1.5189330000000001</v>
      </c>
      <c r="B6052" s="1">
        <v>0.85890500000000003</v>
      </c>
      <c r="C6052" s="1">
        <v>1.5046900000000001</v>
      </c>
    </row>
    <row r="6053" spans="1:3" x14ac:dyDescent="0.25">
      <c r="A6053" s="1">
        <v>1.519784</v>
      </c>
      <c r="B6053" s="1">
        <v>0.85914199999999896</v>
      </c>
      <c r="C6053" s="1">
        <v>1.50333099999999</v>
      </c>
    </row>
    <row r="6054" spans="1:3" x14ac:dyDescent="0.25">
      <c r="A6054" s="1">
        <v>1.5212669999999899</v>
      </c>
      <c r="B6054" s="1">
        <v>0.859065999999999</v>
      </c>
      <c r="C6054" s="1">
        <v>1.50257799999999</v>
      </c>
    </row>
    <row r="6055" spans="1:3" x14ac:dyDescent="0.25">
      <c r="A6055" s="1">
        <v>1.5221739999999899</v>
      </c>
      <c r="B6055" s="1">
        <v>0.85907500000000003</v>
      </c>
      <c r="C6055" s="1">
        <v>1.50101499999999</v>
      </c>
    </row>
    <row r="6056" spans="1:3" x14ac:dyDescent="0.25">
      <c r="A6056" s="1">
        <v>1.5230570000000001</v>
      </c>
      <c r="B6056" s="1">
        <v>0.85834100000000002</v>
      </c>
      <c r="C6056" s="1">
        <v>1.49984899999999</v>
      </c>
    </row>
    <row r="6057" spans="1:3" x14ac:dyDescent="0.25">
      <c r="A6057" s="1">
        <v>1.52404099999999</v>
      </c>
      <c r="B6057" s="1">
        <v>0.85843700000000001</v>
      </c>
      <c r="C6057" s="1">
        <v>1.4988589999999899</v>
      </c>
    </row>
    <row r="6058" spans="1:3" x14ac:dyDescent="0.25">
      <c r="A6058" s="1">
        <v>1.52404099999999</v>
      </c>
      <c r="B6058" s="1">
        <v>0.85843700000000001</v>
      </c>
      <c r="C6058" s="1">
        <v>1.4988589999999899</v>
      </c>
    </row>
    <row r="6059" spans="1:3" x14ac:dyDescent="0.25">
      <c r="A6059" s="1">
        <v>1.52507999999999</v>
      </c>
      <c r="B6059" s="1">
        <v>0.85828499999999897</v>
      </c>
      <c r="C6059" s="1">
        <v>1.496885</v>
      </c>
    </row>
    <row r="6060" spans="1:3" x14ac:dyDescent="0.25">
      <c r="A6060" s="1">
        <v>1.52583899999999</v>
      </c>
      <c r="B6060" s="1">
        <v>0.85825899999999899</v>
      </c>
      <c r="C6060" s="1">
        <v>1.4957560000000001</v>
      </c>
    </row>
    <row r="6061" spans="1:3" x14ac:dyDescent="0.25">
      <c r="A6061" s="1">
        <v>1.52689399999999</v>
      </c>
      <c r="B6061" s="1">
        <v>0.85843700000000001</v>
      </c>
      <c r="C6061" s="1">
        <v>1.4952160000000001</v>
      </c>
    </row>
    <row r="6062" spans="1:3" x14ac:dyDescent="0.25">
      <c r="A6062" s="1">
        <v>1.5278879999999899</v>
      </c>
      <c r="B6062" s="1">
        <v>0.858487</v>
      </c>
      <c r="C6062" s="1">
        <v>1.4940789999999899</v>
      </c>
    </row>
    <row r="6063" spans="1:3" x14ac:dyDescent="0.25">
      <c r="A6063" s="1">
        <v>1.5288550000000001</v>
      </c>
      <c r="B6063" s="1">
        <v>0.85842700000000005</v>
      </c>
      <c r="C6063" s="1">
        <v>1.49215699999999</v>
      </c>
    </row>
    <row r="6064" spans="1:3" x14ac:dyDescent="0.25">
      <c r="A6064" s="1">
        <v>1.529865</v>
      </c>
      <c r="B6064" s="1">
        <v>0.85841900000000004</v>
      </c>
      <c r="C6064" s="1">
        <v>1.4919169999999899</v>
      </c>
    </row>
    <row r="6065" spans="1:3" x14ac:dyDescent="0.25">
      <c r="A6065" s="1">
        <v>1.530742</v>
      </c>
      <c r="B6065" s="1">
        <v>0.85853100000000004</v>
      </c>
      <c r="C6065" s="1">
        <v>1.4906699999999899</v>
      </c>
    </row>
    <row r="6066" spans="1:3" x14ac:dyDescent="0.25">
      <c r="A6066" s="1">
        <v>1.531501</v>
      </c>
      <c r="B6066" s="1">
        <v>0.85852700000000004</v>
      </c>
      <c r="C6066" s="1">
        <v>1.4897130000000001</v>
      </c>
    </row>
    <row r="6067" spans="1:3" x14ac:dyDescent="0.25">
      <c r="A6067" s="1">
        <v>1.53212199999999</v>
      </c>
      <c r="B6067" s="1">
        <v>0.85794999999999899</v>
      </c>
      <c r="C6067" s="1">
        <v>1.488758</v>
      </c>
    </row>
    <row r="6068" spans="1:3" x14ac:dyDescent="0.25">
      <c r="A6068" s="1">
        <v>1.532591</v>
      </c>
      <c r="B6068" s="1">
        <v>0.858074</v>
      </c>
      <c r="C6068" s="1">
        <v>1.487681</v>
      </c>
    </row>
    <row r="6069" spans="1:3" x14ac:dyDescent="0.25">
      <c r="A6069" s="1">
        <v>1.532591</v>
      </c>
      <c r="B6069" s="1">
        <v>0.858074</v>
      </c>
      <c r="C6069" s="1">
        <v>1.487681</v>
      </c>
    </row>
    <row r="6070" spans="1:3" x14ac:dyDescent="0.25">
      <c r="A6070" s="1">
        <v>1.533471</v>
      </c>
      <c r="B6070" s="1">
        <v>0.85840300000000003</v>
      </c>
      <c r="C6070" s="1">
        <v>1.48691499999999</v>
      </c>
    </row>
    <row r="6071" spans="1:3" x14ac:dyDescent="0.25">
      <c r="A6071" s="1">
        <v>1.53420599999999</v>
      </c>
      <c r="B6071" s="1">
        <v>0.85842200000000002</v>
      </c>
      <c r="C6071" s="1">
        <v>1.4861690000000001</v>
      </c>
    </row>
    <row r="6072" spans="1:3" x14ac:dyDescent="0.25">
      <c r="A6072" s="1">
        <v>1.5349139999999899</v>
      </c>
      <c r="B6072" s="1">
        <v>0.85815900000000001</v>
      </c>
      <c r="C6072" s="1">
        <v>1.485179</v>
      </c>
    </row>
    <row r="6073" spans="1:3" x14ac:dyDescent="0.25">
      <c r="A6073" s="1">
        <v>1.5355289999999899</v>
      </c>
      <c r="B6073" s="1">
        <v>0.85828300000000002</v>
      </c>
      <c r="C6073" s="1">
        <v>1.4842200000000001</v>
      </c>
    </row>
    <row r="6074" spans="1:3" x14ac:dyDescent="0.25">
      <c r="A6074" s="1">
        <v>1.536456</v>
      </c>
      <c r="B6074" s="1">
        <v>0.85836000000000001</v>
      </c>
      <c r="C6074" s="1">
        <v>1.4835100000000001</v>
      </c>
    </row>
    <row r="6075" spans="1:3" x14ac:dyDescent="0.25">
      <c r="A6075" s="1">
        <v>1.5371779999999899</v>
      </c>
      <c r="B6075" s="1">
        <v>0.85833300000000001</v>
      </c>
      <c r="C6075" s="1">
        <v>1.482569</v>
      </c>
    </row>
    <row r="6076" spans="1:3" x14ac:dyDescent="0.25">
      <c r="A6076" s="1">
        <v>1.5380560000000001</v>
      </c>
      <c r="B6076" s="1">
        <v>0.85820799999999897</v>
      </c>
      <c r="C6076" s="1">
        <v>1.481951</v>
      </c>
    </row>
    <row r="6077" spans="1:3" x14ac:dyDescent="0.25">
      <c r="A6077" s="1">
        <v>1.5388409999999899</v>
      </c>
      <c r="B6077" s="1">
        <v>0.858177999999999</v>
      </c>
      <c r="C6077" s="1">
        <v>1.48107199999999</v>
      </c>
    </row>
    <row r="6078" spans="1:3" x14ac:dyDescent="0.25">
      <c r="A6078" s="1">
        <v>1.53942299999999</v>
      </c>
      <c r="B6078" s="1">
        <v>0.85827299999999895</v>
      </c>
      <c r="C6078" s="1">
        <v>1.47989999999999</v>
      </c>
    </row>
    <row r="6079" spans="1:3" x14ac:dyDescent="0.25">
      <c r="A6079" s="1">
        <v>1.53942299999999</v>
      </c>
      <c r="B6079" s="1">
        <v>0.85827299999999895</v>
      </c>
      <c r="C6079" s="1">
        <v>1.47989999999999</v>
      </c>
    </row>
    <row r="6080" spans="1:3" x14ac:dyDescent="0.25">
      <c r="A6080" s="1">
        <v>1.540038</v>
      </c>
      <c r="B6080" s="1">
        <v>0.85823899999999897</v>
      </c>
      <c r="C6080" s="1">
        <v>1.47862899999999</v>
      </c>
    </row>
    <row r="6081" spans="1:3" x14ac:dyDescent="0.25">
      <c r="A6081" s="1">
        <v>1.5408759999999899</v>
      </c>
      <c r="B6081" s="1">
        <v>0.85833700000000002</v>
      </c>
      <c r="C6081" s="1">
        <v>1.47754699999999</v>
      </c>
    </row>
    <row r="6082" spans="1:3" x14ac:dyDescent="0.25">
      <c r="A6082" s="1">
        <v>1.541687</v>
      </c>
      <c r="B6082" s="1">
        <v>0.85811499999999896</v>
      </c>
      <c r="C6082" s="1">
        <v>1.4762169999999899</v>
      </c>
    </row>
    <row r="6083" spans="1:3" x14ac:dyDescent="0.25">
      <c r="A6083" s="1">
        <v>1.5427150000000001</v>
      </c>
      <c r="B6083" s="1">
        <v>0.85814100000000004</v>
      </c>
      <c r="C6083" s="1">
        <v>1.474712</v>
      </c>
    </row>
    <row r="6084" spans="1:3" x14ac:dyDescent="0.25">
      <c r="A6084" s="1">
        <v>1.5437270000000001</v>
      </c>
      <c r="B6084" s="1">
        <v>0.85813300000000003</v>
      </c>
      <c r="C6084" s="1">
        <v>1.47319599999999</v>
      </c>
    </row>
    <row r="6085" spans="1:3" x14ac:dyDescent="0.25">
      <c r="A6085" s="1">
        <v>1.5448660000000001</v>
      </c>
      <c r="B6085" s="1">
        <v>0.85808700000000004</v>
      </c>
      <c r="C6085" s="1">
        <v>1.4715400000000001</v>
      </c>
    </row>
    <row r="6086" spans="1:3" x14ac:dyDescent="0.25">
      <c r="A6086" s="1">
        <v>1.5460259999999899</v>
      </c>
      <c r="B6086" s="1">
        <v>0.85812999999999895</v>
      </c>
      <c r="C6086" s="1">
        <v>1.46982699999999</v>
      </c>
    </row>
    <row r="6087" spans="1:3" x14ac:dyDescent="0.25">
      <c r="A6087" s="1">
        <v>1.54722099999999</v>
      </c>
      <c r="B6087" s="1">
        <v>0.85811599999999899</v>
      </c>
      <c r="C6087" s="1">
        <v>1.4681660000000001</v>
      </c>
    </row>
    <row r="6088" spans="1:3" x14ac:dyDescent="0.25">
      <c r="A6088" s="1">
        <v>1.5482610000000001</v>
      </c>
      <c r="B6088" s="1">
        <v>0.85839500000000002</v>
      </c>
      <c r="C6088" s="1">
        <v>1.4664029999999899</v>
      </c>
    </row>
    <row r="6089" spans="1:3" x14ac:dyDescent="0.25">
      <c r="A6089" s="1">
        <v>1.54956</v>
      </c>
      <c r="B6089" s="1">
        <v>0.85845099999999896</v>
      </c>
      <c r="C6089" s="1">
        <v>1.46447799999999</v>
      </c>
    </row>
    <row r="6090" spans="1:3" x14ac:dyDescent="0.25">
      <c r="A6090" s="1">
        <v>1.54956</v>
      </c>
      <c r="B6090" s="1">
        <v>0.85845099999999896</v>
      </c>
      <c r="C6090" s="1">
        <v>1.46447799999999</v>
      </c>
    </row>
    <row r="6091" spans="1:3" x14ac:dyDescent="0.25">
      <c r="A6091" s="1">
        <v>1.550586</v>
      </c>
      <c r="B6091" s="1">
        <v>0.858294</v>
      </c>
      <c r="C6091" s="1">
        <v>1.4626619999999899</v>
      </c>
    </row>
    <row r="6092" spans="1:3" x14ac:dyDescent="0.25">
      <c r="A6092" s="1">
        <v>1.55188999999999</v>
      </c>
      <c r="B6092" s="1">
        <v>0.858204999999999</v>
      </c>
      <c r="C6092" s="1">
        <v>1.46066399999999</v>
      </c>
    </row>
    <row r="6093" spans="1:3" x14ac:dyDescent="0.25">
      <c r="A6093" s="1">
        <v>1.5528930000000001</v>
      </c>
      <c r="B6093" s="1">
        <v>0.85824400000000001</v>
      </c>
      <c r="C6093" s="1">
        <v>1.45879599999999</v>
      </c>
    </row>
    <row r="6094" spans="1:3" x14ac:dyDescent="0.25">
      <c r="A6094" s="1">
        <v>1.5538110000000001</v>
      </c>
      <c r="B6094" s="1">
        <v>0.858231999999999</v>
      </c>
      <c r="C6094" s="1">
        <v>1.45683099999999</v>
      </c>
    </row>
    <row r="6095" spans="1:3" x14ac:dyDescent="0.25">
      <c r="A6095" s="1">
        <v>1.5546720000000001</v>
      </c>
      <c r="B6095" s="1">
        <v>0.85821899999999895</v>
      </c>
      <c r="C6095" s="1">
        <v>1.45504699999999</v>
      </c>
    </row>
    <row r="6096" spans="1:3" x14ac:dyDescent="0.25">
      <c r="A6096" s="1">
        <v>1.5553760000000001</v>
      </c>
      <c r="B6096" s="1">
        <v>0.85828800000000005</v>
      </c>
      <c r="C6096" s="1">
        <v>1.4532229999999899</v>
      </c>
    </row>
    <row r="6097" spans="1:3" x14ac:dyDescent="0.25">
      <c r="A6097" s="1">
        <v>1.5564039999999899</v>
      </c>
      <c r="B6097" s="1">
        <v>0.85811599999999899</v>
      </c>
      <c r="C6097" s="1">
        <v>1.4514830000000001</v>
      </c>
    </row>
    <row r="6098" spans="1:3" x14ac:dyDescent="0.25">
      <c r="A6098" s="1">
        <v>1.557528</v>
      </c>
      <c r="B6098" s="1">
        <v>0.858186</v>
      </c>
      <c r="C6098" s="1">
        <v>1.4498279999999899</v>
      </c>
    </row>
    <row r="6099" spans="1:3" x14ac:dyDescent="0.25">
      <c r="A6099" s="1">
        <v>1.5584849999999899</v>
      </c>
      <c r="B6099" s="1">
        <v>0.85825399999999896</v>
      </c>
      <c r="C6099" s="1">
        <v>1.44789199999999</v>
      </c>
    </row>
    <row r="6100" spans="1:3" x14ac:dyDescent="0.25">
      <c r="A6100" s="1">
        <v>1.55952899999999</v>
      </c>
      <c r="B6100" s="1">
        <v>0.85826999999999898</v>
      </c>
      <c r="C6100" s="1">
        <v>1.4458770000000001</v>
      </c>
    </row>
    <row r="6101" spans="1:3" x14ac:dyDescent="0.25">
      <c r="A6101" s="1">
        <v>1.55952899999999</v>
      </c>
      <c r="B6101" s="1">
        <v>0.85826999999999898</v>
      </c>
      <c r="C6101" s="1">
        <v>1.4458770000000001</v>
      </c>
    </row>
    <row r="6102" spans="1:3" x14ac:dyDescent="0.25">
      <c r="A6102" s="1">
        <v>1.56057599999999</v>
      </c>
      <c r="B6102" s="1">
        <v>0.85835600000000001</v>
      </c>
      <c r="C6102" s="1">
        <v>1.4436990000000001</v>
      </c>
    </row>
    <row r="6103" spans="1:3" x14ac:dyDescent="0.25">
      <c r="A6103" s="1">
        <v>1.5615049999999899</v>
      </c>
      <c r="B6103" s="1">
        <v>0.85838899999999896</v>
      </c>
      <c r="C6103" s="1">
        <v>1.44153799999999</v>
      </c>
    </row>
    <row r="6104" spans="1:3" x14ac:dyDescent="0.25">
      <c r="A6104" s="1">
        <v>1.5623499999999899</v>
      </c>
      <c r="B6104" s="1">
        <v>0.85825799999999897</v>
      </c>
      <c r="C6104" s="1">
        <v>1.4393020000000001</v>
      </c>
    </row>
    <row r="6105" spans="1:3" x14ac:dyDescent="0.25">
      <c r="A6105" s="1">
        <v>1.5632010000000001</v>
      </c>
      <c r="B6105" s="1">
        <v>0.85832200000000003</v>
      </c>
      <c r="C6105" s="1">
        <v>1.436917</v>
      </c>
    </row>
    <row r="6106" spans="1:3" x14ac:dyDescent="0.25">
      <c r="A6106" s="1">
        <v>1.5640609999999899</v>
      </c>
      <c r="B6106" s="1">
        <v>0.85839200000000004</v>
      </c>
      <c r="C6106" s="1">
        <v>1.4347780000000001</v>
      </c>
    </row>
    <row r="6107" spans="1:3" x14ac:dyDescent="0.25">
      <c r="A6107" s="1">
        <v>1.5646009999999899</v>
      </c>
      <c r="B6107" s="1">
        <v>0.85858900000000005</v>
      </c>
      <c r="C6107" s="1">
        <v>1.4324859999999899</v>
      </c>
    </row>
    <row r="6108" spans="1:3" x14ac:dyDescent="0.25">
      <c r="A6108" s="1">
        <v>1.565482</v>
      </c>
      <c r="B6108" s="1">
        <v>0.858545</v>
      </c>
      <c r="C6108" s="1">
        <v>1.430134</v>
      </c>
    </row>
    <row r="6109" spans="1:3" x14ac:dyDescent="0.25">
      <c r="A6109" s="1">
        <v>1.566265</v>
      </c>
      <c r="B6109" s="1">
        <v>0.85857300000000003</v>
      </c>
      <c r="C6109" s="1">
        <v>1.42788899999999</v>
      </c>
    </row>
    <row r="6110" spans="1:3" x14ac:dyDescent="0.25">
      <c r="A6110" s="1">
        <v>1.566945</v>
      </c>
      <c r="B6110" s="1">
        <v>0.85862499999999897</v>
      </c>
      <c r="C6110" s="1">
        <v>1.4256409999999899</v>
      </c>
    </row>
    <row r="6111" spans="1:3" x14ac:dyDescent="0.25">
      <c r="A6111" s="1">
        <v>1.566945</v>
      </c>
      <c r="B6111" s="1">
        <v>0.85862499999999897</v>
      </c>
      <c r="C6111" s="1">
        <v>1.4256409999999899</v>
      </c>
    </row>
    <row r="6112" spans="1:3" x14ac:dyDescent="0.25">
      <c r="A6112" s="1">
        <v>1.567852</v>
      </c>
      <c r="B6112" s="1">
        <v>0.85850300000000002</v>
      </c>
      <c r="C6112" s="1">
        <v>1.42361</v>
      </c>
    </row>
    <row r="6113" spans="1:3" x14ac:dyDescent="0.25">
      <c r="A6113" s="1">
        <v>1.568678</v>
      </c>
      <c r="B6113" s="1">
        <v>0.858626</v>
      </c>
      <c r="C6113" s="1">
        <v>1.42151899999999</v>
      </c>
    </row>
    <row r="6114" spans="1:3" x14ac:dyDescent="0.25">
      <c r="A6114" s="1">
        <v>1.5694030000000001</v>
      </c>
      <c r="B6114" s="1">
        <v>0.85856200000000005</v>
      </c>
      <c r="C6114" s="1">
        <v>1.4193929999999899</v>
      </c>
    </row>
    <row r="6115" spans="1:3" x14ac:dyDescent="0.25">
      <c r="A6115" s="1">
        <v>1.5703510000000001</v>
      </c>
      <c r="B6115" s="1">
        <v>0.85853999999999897</v>
      </c>
      <c r="C6115" s="1">
        <v>1.4175420000000001</v>
      </c>
    </row>
    <row r="6116" spans="1:3" x14ac:dyDescent="0.25">
      <c r="A6116" s="1">
        <v>1.5707930000000001</v>
      </c>
      <c r="B6116" s="1">
        <v>0.85871900000000001</v>
      </c>
      <c r="C6116" s="1">
        <v>1.415332</v>
      </c>
    </row>
    <row r="6117" spans="1:3" x14ac:dyDescent="0.25">
      <c r="A6117" s="1">
        <v>1.5713680000000001</v>
      </c>
      <c r="B6117" s="1">
        <v>0.85862799999999895</v>
      </c>
      <c r="C6117" s="1">
        <v>1.413551</v>
      </c>
    </row>
    <row r="6118" spans="1:3" x14ac:dyDescent="0.25">
      <c r="A6118" s="1">
        <v>1.571733</v>
      </c>
      <c r="B6118" s="1">
        <v>0.85870100000000005</v>
      </c>
      <c r="C6118" s="1">
        <v>1.41154899999999</v>
      </c>
    </row>
    <row r="6119" spans="1:3" x14ac:dyDescent="0.25">
      <c r="A6119" s="1">
        <v>1.572065</v>
      </c>
      <c r="B6119" s="1">
        <v>0.85880299999999898</v>
      </c>
      <c r="C6119" s="1">
        <v>1.4099900000000001</v>
      </c>
    </row>
    <row r="6120" spans="1:3" x14ac:dyDescent="0.25">
      <c r="A6120" s="1">
        <v>1.5722449999999899</v>
      </c>
      <c r="B6120" s="1">
        <v>0.85885299999999898</v>
      </c>
      <c r="C6120" s="1">
        <v>1.4080630000000001</v>
      </c>
    </row>
    <row r="6121" spans="1:3" x14ac:dyDescent="0.25">
      <c r="A6121" s="1">
        <v>1.572524</v>
      </c>
      <c r="B6121" s="1">
        <v>0.85893299999999895</v>
      </c>
      <c r="C6121" s="1">
        <v>1.40651199999999</v>
      </c>
    </row>
    <row r="6122" spans="1:3" x14ac:dyDescent="0.25">
      <c r="A6122" s="1">
        <v>1.572524</v>
      </c>
      <c r="B6122" s="1">
        <v>0.85893299999999895</v>
      </c>
      <c r="C6122" s="1">
        <v>1.40651199999999</v>
      </c>
    </row>
    <row r="6123" spans="1:3" x14ac:dyDescent="0.25">
      <c r="A6123" s="1">
        <v>1.5728709999999899</v>
      </c>
      <c r="B6123" s="1">
        <v>0.858984999999999</v>
      </c>
      <c r="C6123" s="1">
        <v>1.4049990000000001</v>
      </c>
    </row>
    <row r="6124" spans="1:3" x14ac:dyDescent="0.25">
      <c r="A6124" s="1">
        <v>1.57315099999999</v>
      </c>
      <c r="B6124" s="1">
        <v>0.85894099999999896</v>
      </c>
      <c r="C6124" s="1">
        <v>1.4035439999999899</v>
      </c>
    </row>
    <row r="6125" spans="1:3" x14ac:dyDescent="0.25">
      <c r="A6125" s="1">
        <v>1.5736319999999899</v>
      </c>
      <c r="B6125" s="1">
        <v>0.858935</v>
      </c>
      <c r="C6125" s="1">
        <v>1.4021980000000001</v>
      </c>
    </row>
    <row r="6126" spans="1:3" x14ac:dyDescent="0.25">
      <c r="A6126" s="1">
        <v>1.57399</v>
      </c>
      <c r="B6126" s="1">
        <v>0.85894599999999899</v>
      </c>
      <c r="C6126" s="1">
        <v>1.4007909999999899</v>
      </c>
    </row>
    <row r="6127" spans="1:3" x14ac:dyDescent="0.25">
      <c r="A6127" s="1">
        <v>1.57427099999999</v>
      </c>
      <c r="B6127" s="1">
        <v>0.85894999999999899</v>
      </c>
      <c r="C6127" s="1">
        <v>1.3994519999999899</v>
      </c>
    </row>
    <row r="6128" spans="1:3" x14ac:dyDescent="0.25">
      <c r="A6128" s="1">
        <v>1.5747899999999899</v>
      </c>
      <c r="B6128" s="1">
        <v>0.858953999999999</v>
      </c>
      <c r="C6128" s="1">
        <v>1.3981539999999899</v>
      </c>
    </row>
    <row r="6129" spans="1:3" x14ac:dyDescent="0.25">
      <c r="A6129" s="1">
        <v>1.5750839999999899</v>
      </c>
      <c r="B6129" s="1">
        <v>0.85907999999999896</v>
      </c>
      <c r="C6129" s="1">
        <v>1.39660899999999</v>
      </c>
    </row>
    <row r="6130" spans="1:3" x14ac:dyDescent="0.25">
      <c r="A6130" s="1">
        <v>1.5754600000000001</v>
      </c>
      <c r="B6130" s="1">
        <v>0.85896799999999895</v>
      </c>
      <c r="C6130" s="1">
        <v>1.3952009999999899</v>
      </c>
    </row>
    <row r="6131" spans="1:3" x14ac:dyDescent="0.25">
      <c r="A6131" s="1">
        <v>1.5758760000000001</v>
      </c>
      <c r="B6131" s="1">
        <v>0.85890100000000003</v>
      </c>
      <c r="C6131" s="1">
        <v>1.3938269999999899</v>
      </c>
    </row>
    <row r="6132" spans="1:3" x14ac:dyDescent="0.25">
      <c r="A6132" s="1">
        <v>1.5761430000000001</v>
      </c>
      <c r="B6132" s="1">
        <v>0.85902000000000001</v>
      </c>
      <c r="C6132" s="1">
        <v>1.392436</v>
      </c>
    </row>
    <row r="6133" spans="1:3" x14ac:dyDescent="0.25">
      <c r="A6133" s="1">
        <v>1.5761430000000001</v>
      </c>
      <c r="B6133" s="1">
        <v>0.85902000000000001</v>
      </c>
      <c r="C6133" s="1">
        <v>1.392436</v>
      </c>
    </row>
    <row r="6134" spans="1:3" x14ac:dyDescent="0.25">
      <c r="A6134" s="1">
        <v>1.5764480000000001</v>
      </c>
      <c r="B6134" s="1">
        <v>0.85896499999999898</v>
      </c>
      <c r="C6134" s="1">
        <v>1.39116499999999</v>
      </c>
    </row>
    <row r="6135" spans="1:3" x14ac:dyDescent="0.25">
      <c r="A6135" s="1">
        <v>1.576662</v>
      </c>
      <c r="B6135" s="1">
        <v>0.85887899999999895</v>
      </c>
      <c r="C6135" s="1">
        <v>1.3899360000000001</v>
      </c>
    </row>
    <row r="6136" spans="1:3" x14ac:dyDescent="0.25">
      <c r="A6136" s="1">
        <v>1.5770029999999899</v>
      </c>
      <c r="B6136" s="1">
        <v>0.85883900000000002</v>
      </c>
      <c r="C6136" s="1">
        <v>1.3886750000000001</v>
      </c>
    </row>
    <row r="6137" spans="1:3" x14ac:dyDescent="0.25">
      <c r="A6137" s="1">
        <v>1.577053</v>
      </c>
      <c r="B6137" s="1">
        <v>0.85896300000000003</v>
      </c>
      <c r="C6137" s="1">
        <v>1.3875740000000001</v>
      </c>
    </row>
    <row r="6138" spans="1:3" x14ac:dyDescent="0.25">
      <c r="A6138" s="1">
        <v>1.5774269999999899</v>
      </c>
      <c r="B6138" s="1">
        <v>0.85904800000000003</v>
      </c>
      <c r="C6138" s="1">
        <v>1.386171</v>
      </c>
    </row>
    <row r="6139" spans="1:3" x14ac:dyDescent="0.25">
      <c r="A6139" s="1">
        <v>1.5773600000000001</v>
      </c>
      <c r="B6139" s="1">
        <v>0.85896600000000001</v>
      </c>
      <c r="C6139" s="1">
        <v>1.385278</v>
      </c>
    </row>
    <row r="6140" spans="1:3" x14ac:dyDescent="0.25">
      <c r="A6140" s="1">
        <v>1.57745299999999</v>
      </c>
      <c r="B6140" s="1">
        <v>0.85899800000000004</v>
      </c>
      <c r="C6140" s="1">
        <v>1.3840710000000001</v>
      </c>
    </row>
    <row r="6141" spans="1:3" x14ac:dyDescent="0.25">
      <c r="A6141" s="1">
        <v>1.5778559999999899</v>
      </c>
      <c r="B6141" s="1">
        <v>0.85922799999999899</v>
      </c>
      <c r="C6141" s="1">
        <v>1.38263</v>
      </c>
    </row>
    <row r="6142" spans="1:3" x14ac:dyDescent="0.25">
      <c r="A6142" s="1">
        <v>1.57779</v>
      </c>
      <c r="B6142" s="1">
        <v>0.85911499999999896</v>
      </c>
      <c r="C6142" s="1">
        <v>1.3817870000000001</v>
      </c>
    </row>
    <row r="6143" spans="1:3" x14ac:dyDescent="0.25">
      <c r="A6143" s="1">
        <v>1.57779</v>
      </c>
      <c r="B6143" s="1">
        <v>0.85911499999999896</v>
      </c>
      <c r="C6143" s="1">
        <v>1.3817870000000001</v>
      </c>
    </row>
    <row r="6144" spans="1:3" x14ac:dyDescent="0.25">
      <c r="A6144" s="1">
        <v>1.57775299999999</v>
      </c>
      <c r="B6144" s="1">
        <v>0.85916700000000001</v>
      </c>
      <c r="C6144" s="1">
        <v>1.3806369999999899</v>
      </c>
    </row>
    <row r="6145" spans="1:3" x14ac:dyDescent="0.25">
      <c r="A6145" s="1">
        <v>1.57763699999999</v>
      </c>
      <c r="B6145" s="1">
        <v>0.858989</v>
      </c>
      <c r="C6145" s="1">
        <v>1.3796569999999899</v>
      </c>
    </row>
    <row r="6146" spans="1:3" x14ac:dyDescent="0.25">
      <c r="A6146" s="1">
        <v>1.5776859999999899</v>
      </c>
      <c r="B6146" s="1">
        <v>0.85896600000000001</v>
      </c>
      <c r="C6146" s="1">
        <v>1.3786970000000001</v>
      </c>
    </row>
    <row r="6147" spans="1:3" x14ac:dyDescent="0.25">
      <c r="A6147" s="1">
        <v>1.5775840000000001</v>
      </c>
      <c r="B6147" s="1">
        <v>0.85914900000000005</v>
      </c>
      <c r="C6147" s="1">
        <v>1.377985</v>
      </c>
    </row>
    <row r="6148" spans="1:3" x14ac:dyDescent="0.25">
      <c r="A6148" s="1">
        <v>1.577404</v>
      </c>
      <c r="B6148" s="1">
        <v>0.85916400000000004</v>
      </c>
      <c r="C6148" s="1">
        <v>1.3773040000000001</v>
      </c>
    </row>
    <row r="6149" spans="1:3" x14ac:dyDescent="0.25">
      <c r="A6149" s="1">
        <v>1.5772839999999899</v>
      </c>
      <c r="B6149" s="1">
        <v>0.859128</v>
      </c>
      <c r="C6149" s="1">
        <v>1.37697099999999</v>
      </c>
    </row>
    <row r="6150" spans="1:3" x14ac:dyDescent="0.25">
      <c r="A6150" s="1">
        <v>1.577083</v>
      </c>
      <c r="B6150" s="1">
        <v>0.85916099999999895</v>
      </c>
      <c r="C6150" s="1">
        <v>1.37674699999999</v>
      </c>
    </row>
    <row r="6151" spans="1:3" x14ac:dyDescent="0.25">
      <c r="A6151" s="1">
        <v>1.5768249999999899</v>
      </c>
      <c r="B6151" s="1">
        <v>0.85918700000000003</v>
      </c>
      <c r="C6151" s="1">
        <v>1.37643599999999</v>
      </c>
    </row>
    <row r="6152" spans="1:3" x14ac:dyDescent="0.25">
      <c r="A6152" s="1">
        <v>1.57648999999999</v>
      </c>
      <c r="B6152" s="1">
        <v>0.85916499999999896</v>
      </c>
      <c r="C6152" s="1">
        <v>1.3758440000000001</v>
      </c>
    </row>
    <row r="6153" spans="1:3" x14ac:dyDescent="0.25">
      <c r="A6153" s="1">
        <v>1.5762560000000001</v>
      </c>
      <c r="B6153" s="1">
        <v>0.85948000000000002</v>
      </c>
      <c r="C6153" s="1">
        <v>1.37499499999999</v>
      </c>
    </row>
    <row r="6154" spans="1:3" x14ac:dyDescent="0.25">
      <c r="A6154" s="1">
        <v>1.5762560000000001</v>
      </c>
      <c r="B6154" s="1">
        <v>0.85948000000000002</v>
      </c>
      <c r="C6154" s="1">
        <v>1.37499499999999</v>
      </c>
    </row>
    <row r="6155" spans="1:3" x14ac:dyDescent="0.25">
      <c r="A6155" s="1">
        <v>1.57601999999999</v>
      </c>
      <c r="B6155" s="1">
        <v>0.85954900000000001</v>
      </c>
      <c r="C6155" s="1">
        <v>1.3743909999999899</v>
      </c>
    </row>
    <row r="6156" spans="1:3" x14ac:dyDescent="0.25">
      <c r="A6156" s="1">
        <v>1.575844</v>
      </c>
      <c r="B6156" s="1">
        <v>0.85946999999999896</v>
      </c>
      <c r="C6156" s="1">
        <v>1.3742730000000001</v>
      </c>
    </row>
    <row r="6157" spans="1:3" x14ac:dyDescent="0.25">
      <c r="A6157" s="1">
        <v>1.5759300000000001</v>
      </c>
      <c r="B6157" s="1">
        <v>0.85953900000000005</v>
      </c>
      <c r="C6157" s="1">
        <v>1.3741049999999899</v>
      </c>
    </row>
    <row r="6158" spans="1:3" x14ac:dyDescent="0.25">
      <c r="A6158" s="1">
        <v>1.5761609999999899</v>
      </c>
      <c r="B6158" s="1">
        <v>0.859491</v>
      </c>
      <c r="C6158" s="1">
        <v>1.3736349999999899</v>
      </c>
    </row>
    <row r="6159" spans="1:3" x14ac:dyDescent="0.25">
      <c r="A6159" s="1">
        <v>1.5766389999999899</v>
      </c>
      <c r="B6159" s="1">
        <v>0.85927399999999898</v>
      </c>
      <c r="C6159" s="1">
        <v>1.3732409999999899</v>
      </c>
    </row>
    <row r="6160" spans="1:3" x14ac:dyDescent="0.25">
      <c r="A6160" s="1">
        <v>1.57720199999999</v>
      </c>
      <c r="B6160" s="1">
        <v>0.85931000000000002</v>
      </c>
      <c r="C6160" s="1">
        <v>1.3728910000000001</v>
      </c>
    </row>
    <row r="6161" spans="1:3" x14ac:dyDescent="0.25">
      <c r="A6161" s="1">
        <v>1.5778239999999899</v>
      </c>
      <c r="B6161" s="1">
        <v>0.85905600000000004</v>
      </c>
      <c r="C6161" s="1">
        <v>1.3725449999999899</v>
      </c>
    </row>
    <row r="6162" spans="1:3" x14ac:dyDescent="0.25">
      <c r="A6162" s="1">
        <v>1.57823899999999</v>
      </c>
      <c r="B6162" s="1">
        <v>0.85897900000000005</v>
      </c>
      <c r="C6162" s="1">
        <v>1.371993</v>
      </c>
    </row>
    <row r="6163" spans="1:3" x14ac:dyDescent="0.25">
      <c r="A6163" s="1">
        <v>1.5784180000000001</v>
      </c>
      <c r="B6163" s="1">
        <v>0.85918799999999895</v>
      </c>
      <c r="C6163" s="1">
        <v>1.37111099999999</v>
      </c>
    </row>
    <row r="6164" spans="1:3" x14ac:dyDescent="0.25">
      <c r="A6164" s="1">
        <v>1.57808199999999</v>
      </c>
      <c r="B6164" s="1">
        <v>0.85923400000000005</v>
      </c>
      <c r="C6164" s="1">
        <v>1.370538</v>
      </c>
    </row>
    <row r="6165" spans="1:3" x14ac:dyDescent="0.25">
      <c r="A6165" s="1">
        <v>1.57808199999999</v>
      </c>
      <c r="B6165" s="1">
        <v>0.85923400000000005</v>
      </c>
      <c r="C6165" s="1">
        <v>1.370538</v>
      </c>
    </row>
    <row r="6166" spans="1:3" x14ac:dyDescent="0.25">
      <c r="A6166" s="1">
        <v>1.577852</v>
      </c>
      <c r="B6166" s="1">
        <v>0.85926100000000005</v>
      </c>
      <c r="C6166" s="1">
        <v>1.36944299999999</v>
      </c>
    </row>
    <row r="6167" spans="1:3" x14ac:dyDescent="0.25">
      <c r="A6167" s="1">
        <v>1.5778270000000001</v>
      </c>
      <c r="B6167" s="1">
        <v>0.85949699999999896</v>
      </c>
      <c r="C6167" s="1">
        <v>1.368333</v>
      </c>
    </row>
    <row r="6168" spans="1:3" x14ac:dyDescent="0.25">
      <c r="A6168" s="1">
        <v>1.57776399999999</v>
      </c>
      <c r="B6168" s="1">
        <v>0.85954699999999895</v>
      </c>
      <c r="C6168" s="1">
        <v>1.367361</v>
      </c>
    </row>
    <row r="6169" spans="1:3" x14ac:dyDescent="0.25">
      <c r="A6169" s="1">
        <v>1.5777140000000001</v>
      </c>
      <c r="B6169" s="1">
        <v>0.85945899999999897</v>
      </c>
      <c r="C6169" s="1">
        <v>1.36654399999999</v>
      </c>
    </row>
    <row r="6170" spans="1:3" x14ac:dyDescent="0.25">
      <c r="A6170" s="1">
        <v>1.5780909999999899</v>
      </c>
      <c r="B6170" s="1">
        <v>0.85958100000000004</v>
      </c>
      <c r="C6170" s="1">
        <v>1.365237</v>
      </c>
    </row>
    <row r="6171" spans="1:3" x14ac:dyDescent="0.25">
      <c r="A6171" s="1">
        <v>1.578254</v>
      </c>
      <c r="B6171" s="1">
        <v>0.85949500000000001</v>
      </c>
      <c r="C6171" s="1">
        <v>1.364012</v>
      </c>
    </row>
    <row r="6172" spans="1:3" x14ac:dyDescent="0.25">
      <c r="A6172" s="1">
        <v>1.5784069999999899</v>
      </c>
      <c r="B6172" s="1">
        <v>0.85934100000000002</v>
      </c>
      <c r="C6172" s="1">
        <v>1.3629979999999899</v>
      </c>
    </row>
    <row r="6173" spans="1:3" x14ac:dyDescent="0.25">
      <c r="A6173" s="1">
        <v>1.5788359999999899</v>
      </c>
      <c r="B6173" s="1">
        <v>0.85962799999999895</v>
      </c>
      <c r="C6173" s="1">
        <v>1.361321</v>
      </c>
    </row>
    <row r="6174" spans="1:3" x14ac:dyDescent="0.25">
      <c r="A6174" s="1">
        <v>1.5788040000000001</v>
      </c>
      <c r="B6174" s="1">
        <v>0.85943800000000004</v>
      </c>
      <c r="C6174" s="1">
        <v>1.35963199999999</v>
      </c>
    </row>
    <row r="6175" spans="1:3" x14ac:dyDescent="0.25">
      <c r="A6175" s="1">
        <v>1.5788040000000001</v>
      </c>
      <c r="B6175" s="1">
        <v>0.85943800000000004</v>
      </c>
      <c r="C6175" s="1">
        <v>1.35963199999999</v>
      </c>
    </row>
    <row r="6176" spans="1:3" x14ac:dyDescent="0.25">
      <c r="A6176" s="1">
        <v>1.5787659999999899</v>
      </c>
      <c r="B6176" s="1">
        <v>0.85944600000000004</v>
      </c>
      <c r="C6176" s="1">
        <v>1.3580049999999899</v>
      </c>
    </row>
    <row r="6177" spans="1:3" x14ac:dyDescent="0.25">
      <c r="A6177" s="1">
        <v>1.578783</v>
      </c>
      <c r="B6177" s="1">
        <v>0.85950099999999896</v>
      </c>
      <c r="C6177" s="1">
        <v>1.3561859999999899</v>
      </c>
    </row>
    <row r="6178" spans="1:3" x14ac:dyDescent="0.25">
      <c r="A6178" s="1">
        <v>1.57879999999999</v>
      </c>
      <c r="B6178" s="1">
        <v>0.85966399999999898</v>
      </c>
      <c r="C6178" s="1">
        <v>1.3541289999999899</v>
      </c>
    </row>
    <row r="6179" spans="1:3" x14ac:dyDescent="0.25">
      <c r="A6179" s="1">
        <v>1.5786849999999899</v>
      </c>
      <c r="B6179" s="1">
        <v>0.85975500000000005</v>
      </c>
      <c r="C6179" s="1">
        <v>1.35234699999999</v>
      </c>
    </row>
    <row r="6180" spans="1:3" x14ac:dyDescent="0.25">
      <c r="A6180" s="1">
        <v>1.57861899999999</v>
      </c>
      <c r="B6180" s="1">
        <v>0.85963699999999899</v>
      </c>
      <c r="C6180" s="1">
        <v>1.350276</v>
      </c>
    </row>
    <row r="6181" spans="1:3" x14ac:dyDescent="0.25">
      <c r="A6181" s="1">
        <v>1.578918</v>
      </c>
      <c r="B6181" s="1">
        <v>0.85977899999999896</v>
      </c>
      <c r="C6181" s="1">
        <v>1.3480270000000001</v>
      </c>
    </row>
    <row r="6182" spans="1:3" x14ac:dyDescent="0.25">
      <c r="A6182" s="1">
        <v>1.57913999999999</v>
      </c>
      <c r="B6182" s="1">
        <v>0.85976300000000005</v>
      </c>
      <c r="C6182" s="1">
        <v>1.3457950000000001</v>
      </c>
    </row>
    <row r="6183" spans="1:3" x14ac:dyDescent="0.25">
      <c r="A6183" s="1">
        <v>1.579385</v>
      </c>
      <c r="B6183" s="1">
        <v>0.85970400000000002</v>
      </c>
      <c r="C6183" s="1">
        <v>1.343577</v>
      </c>
    </row>
    <row r="6184" spans="1:3" x14ac:dyDescent="0.25">
      <c r="A6184" s="1">
        <v>1.57945599999999</v>
      </c>
      <c r="B6184" s="1">
        <v>0.85974099999999898</v>
      </c>
      <c r="C6184" s="1">
        <v>1.3413470000000001</v>
      </c>
    </row>
    <row r="6185" spans="1:3" x14ac:dyDescent="0.25">
      <c r="A6185" s="1">
        <v>1.57955299999999</v>
      </c>
      <c r="B6185" s="1">
        <v>0.859626</v>
      </c>
      <c r="C6185" s="1">
        <v>1.339234</v>
      </c>
    </row>
    <row r="6186" spans="1:3" x14ac:dyDescent="0.25">
      <c r="A6186" s="1">
        <v>1.57955299999999</v>
      </c>
      <c r="B6186" s="1">
        <v>0.859626</v>
      </c>
      <c r="C6186" s="1">
        <v>1.339234</v>
      </c>
    </row>
    <row r="6187" spans="1:3" x14ac:dyDescent="0.25">
      <c r="A6187" s="1">
        <v>1.57925899999999</v>
      </c>
      <c r="B6187" s="1">
        <v>0.859653</v>
      </c>
      <c r="C6187" s="1">
        <v>1.3367579999999899</v>
      </c>
    </row>
    <row r="6188" spans="1:3" x14ac:dyDescent="0.25">
      <c r="A6188" s="1">
        <v>1.57910799999999</v>
      </c>
      <c r="B6188" s="1">
        <v>0.85963699999999899</v>
      </c>
      <c r="C6188" s="1">
        <v>1.334651</v>
      </c>
    </row>
    <row r="6189" spans="1:3" x14ac:dyDescent="0.25">
      <c r="A6189" s="1">
        <v>1.57896499999999</v>
      </c>
      <c r="B6189" s="1">
        <v>0.85954299999999895</v>
      </c>
      <c r="C6189" s="1">
        <v>1.332516</v>
      </c>
    </row>
    <row r="6190" spans="1:3" x14ac:dyDescent="0.25">
      <c r="A6190" s="1">
        <v>1.57882699999999</v>
      </c>
      <c r="B6190" s="1">
        <v>0.85996099999999898</v>
      </c>
      <c r="C6190" s="1">
        <v>1.330203</v>
      </c>
    </row>
    <row r="6191" spans="1:3" x14ac:dyDescent="0.25">
      <c r="A6191" s="1">
        <v>1.578613</v>
      </c>
      <c r="B6191" s="1">
        <v>0.85998399999999897</v>
      </c>
      <c r="C6191" s="1">
        <v>1.3280130000000001</v>
      </c>
    </row>
    <row r="6192" spans="1:3" x14ac:dyDescent="0.25">
      <c r="A6192" s="1">
        <v>1.57849799999999</v>
      </c>
      <c r="B6192" s="1">
        <v>0.85997100000000004</v>
      </c>
      <c r="C6192" s="1">
        <v>1.32594199999999</v>
      </c>
    </row>
    <row r="6193" spans="1:3" x14ac:dyDescent="0.25">
      <c r="A6193" s="1">
        <v>1.5784130000000001</v>
      </c>
      <c r="B6193" s="1">
        <v>0.85989199999999899</v>
      </c>
      <c r="C6193" s="1">
        <v>1.32392299999999</v>
      </c>
    </row>
    <row r="6194" spans="1:3" x14ac:dyDescent="0.25">
      <c r="A6194" s="1">
        <v>1.5781160000000001</v>
      </c>
      <c r="B6194" s="1">
        <v>0.86009100000000005</v>
      </c>
      <c r="C6194" s="1">
        <v>1.3217380000000001</v>
      </c>
    </row>
    <row r="6195" spans="1:3" x14ac:dyDescent="0.25">
      <c r="A6195" s="1">
        <v>1.5779730000000001</v>
      </c>
      <c r="B6195" s="1">
        <v>0.86019699999999899</v>
      </c>
      <c r="C6195" s="1">
        <v>1.319504</v>
      </c>
    </row>
    <row r="6196" spans="1:3" x14ac:dyDescent="0.25">
      <c r="A6196" s="1">
        <v>1.57768799999999</v>
      </c>
      <c r="B6196" s="1">
        <v>0.86014199999999896</v>
      </c>
      <c r="C6196" s="1">
        <v>1.3175490000000001</v>
      </c>
    </row>
    <row r="6197" spans="1:3" x14ac:dyDescent="0.25">
      <c r="A6197" s="1">
        <v>1.57768799999999</v>
      </c>
      <c r="B6197" s="1">
        <v>0.86014199999999896</v>
      </c>
      <c r="C6197" s="1">
        <v>1.3175490000000001</v>
      </c>
    </row>
    <row r="6198" spans="1:3" x14ac:dyDescent="0.25">
      <c r="A6198" s="1">
        <v>1.577377</v>
      </c>
      <c r="B6198" s="1">
        <v>0.86010600000000004</v>
      </c>
      <c r="C6198" s="1">
        <v>1.3155410000000001</v>
      </c>
    </row>
    <row r="6199" spans="1:3" x14ac:dyDescent="0.25">
      <c r="A6199" s="1">
        <v>1.577018</v>
      </c>
      <c r="B6199" s="1">
        <v>0.86018300000000003</v>
      </c>
      <c r="C6199" s="1">
        <v>1.31370699999999</v>
      </c>
    </row>
    <row r="6200" spans="1:3" x14ac:dyDescent="0.25">
      <c r="A6200" s="1">
        <v>1.57664</v>
      </c>
      <c r="B6200" s="1">
        <v>0.86029299999999898</v>
      </c>
      <c r="C6200" s="1">
        <v>1.3118840000000001</v>
      </c>
    </row>
    <row r="6201" spans="1:3" x14ac:dyDescent="0.25">
      <c r="A6201" s="1">
        <v>1.57627099999999</v>
      </c>
      <c r="B6201" s="1">
        <v>0.86027799999999899</v>
      </c>
      <c r="C6201" s="1">
        <v>1.3102469999999899</v>
      </c>
    </row>
    <row r="6202" spans="1:3" x14ac:dyDescent="0.25">
      <c r="A6202" s="1">
        <v>1.5759840000000001</v>
      </c>
      <c r="B6202" s="1">
        <v>0.86026400000000003</v>
      </c>
      <c r="C6202" s="1">
        <v>1.30855399999999</v>
      </c>
    </row>
    <row r="6203" spans="1:3" x14ac:dyDescent="0.25">
      <c r="A6203" s="1">
        <v>1.5757030000000001</v>
      </c>
      <c r="B6203" s="1">
        <v>0.86011499999999896</v>
      </c>
      <c r="C6203" s="1">
        <v>1.306848</v>
      </c>
    </row>
    <row r="6204" spans="1:3" x14ac:dyDescent="0.25">
      <c r="A6204" s="1">
        <v>1.57564999999999</v>
      </c>
      <c r="B6204" s="1">
        <v>0.86021899999999896</v>
      </c>
      <c r="C6204" s="1">
        <v>1.304883</v>
      </c>
    </row>
    <row r="6205" spans="1:3" x14ac:dyDescent="0.25">
      <c r="A6205" s="1">
        <v>1.5752889999999899</v>
      </c>
      <c r="B6205" s="1">
        <v>0.860155</v>
      </c>
      <c r="C6205" s="1">
        <v>1.3027580000000001</v>
      </c>
    </row>
    <row r="6206" spans="1:3" x14ac:dyDescent="0.25">
      <c r="A6206" s="1">
        <v>1.57505899999999</v>
      </c>
      <c r="B6206" s="1">
        <v>0.86022799999999899</v>
      </c>
      <c r="C6206" s="1">
        <v>1.3005869999999899</v>
      </c>
    </row>
    <row r="6207" spans="1:3" x14ac:dyDescent="0.25">
      <c r="A6207" s="1">
        <v>1.57505899999999</v>
      </c>
      <c r="B6207" s="1">
        <v>0.86022799999999899</v>
      </c>
      <c r="C6207" s="1">
        <v>1.3005869999999899</v>
      </c>
    </row>
    <row r="6208" spans="1:3" x14ac:dyDescent="0.25">
      <c r="A6208" s="1">
        <v>1.57447599999999</v>
      </c>
      <c r="B6208" s="1">
        <v>0.86061100000000001</v>
      </c>
      <c r="C6208" s="1">
        <v>1.29833799999999</v>
      </c>
    </row>
    <row r="6209" spans="1:3" x14ac:dyDescent="0.25">
      <c r="A6209" s="1">
        <v>1.574157</v>
      </c>
      <c r="B6209" s="1">
        <v>0.86038199999999898</v>
      </c>
      <c r="C6209" s="1">
        <v>1.29614899999999</v>
      </c>
    </row>
    <row r="6210" spans="1:3" x14ac:dyDescent="0.25">
      <c r="A6210" s="1">
        <v>1.5735239999999899</v>
      </c>
      <c r="B6210" s="1">
        <v>0.86032500000000001</v>
      </c>
      <c r="C6210" s="1">
        <v>1.29402499999999</v>
      </c>
    </row>
    <row r="6211" spans="1:3" x14ac:dyDescent="0.25">
      <c r="A6211" s="1">
        <v>1.5726579999999899</v>
      </c>
      <c r="B6211" s="1">
        <v>0.86069099999999898</v>
      </c>
      <c r="C6211" s="1">
        <v>1.291838</v>
      </c>
    </row>
    <row r="6212" spans="1:3" x14ac:dyDescent="0.25">
      <c r="A6212" s="1">
        <v>1.5718939999999899</v>
      </c>
      <c r="B6212" s="1">
        <v>0.86046100000000003</v>
      </c>
      <c r="C6212" s="1">
        <v>1.2898769999999899</v>
      </c>
    </row>
    <row r="6213" spans="1:3" x14ac:dyDescent="0.25">
      <c r="A6213" s="1">
        <v>1.571034</v>
      </c>
      <c r="B6213" s="1">
        <v>0.86088699999999896</v>
      </c>
      <c r="C6213" s="1">
        <v>1.287487</v>
      </c>
    </row>
    <row r="6214" spans="1:3" x14ac:dyDescent="0.25">
      <c r="A6214" s="1">
        <v>1.57070299999999</v>
      </c>
      <c r="B6214" s="1">
        <v>0.86066900000000002</v>
      </c>
      <c r="C6214" s="1">
        <v>1.2855369999999899</v>
      </c>
    </row>
    <row r="6215" spans="1:3" x14ac:dyDescent="0.25">
      <c r="A6215" s="1">
        <v>1.570281</v>
      </c>
      <c r="B6215" s="1">
        <v>0.86071900000000001</v>
      </c>
      <c r="C6215" s="1">
        <v>1.2833349999999899</v>
      </c>
    </row>
    <row r="6216" spans="1:3" x14ac:dyDescent="0.25">
      <c r="A6216" s="1">
        <v>1.56966399999999</v>
      </c>
      <c r="B6216" s="1">
        <v>0.86084799999999895</v>
      </c>
      <c r="C6216" s="1">
        <v>1.2810520000000001</v>
      </c>
    </row>
    <row r="6217" spans="1:3" x14ac:dyDescent="0.25">
      <c r="A6217" s="1">
        <v>1.569253</v>
      </c>
      <c r="B6217" s="1">
        <v>0.86078600000000005</v>
      </c>
      <c r="C6217" s="1">
        <v>1.2786310000000001</v>
      </c>
    </row>
    <row r="6218" spans="1:3" x14ac:dyDescent="0.25">
      <c r="A6218" s="1">
        <v>1.569253</v>
      </c>
      <c r="B6218" s="1">
        <v>0.86078600000000005</v>
      </c>
      <c r="C6218" s="1">
        <v>1.2786310000000001</v>
      </c>
    </row>
    <row r="6219" spans="1:3" x14ac:dyDescent="0.25">
      <c r="A6219" s="1">
        <v>1.56830899999999</v>
      </c>
      <c r="B6219" s="1">
        <v>0.86092400000000002</v>
      </c>
      <c r="C6219" s="1">
        <v>1.2762929999999899</v>
      </c>
    </row>
    <row r="6220" spans="1:3" x14ac:dyDescent="0.25">
      <c r="A6220" s="1">
        <v>1.56764199999999</v>
      </c>
      <c r="B6220" s="1">
        <v>0.86099899999999896</v>
      </c>
      <c r="C6220" s="1">
        <v>1.27380099999999</v>
      </c>
    </row>
    <row r="6221" spans="1:3" x14ac:dyDescent="0.25">
      <c r="A6221" s="1">
        <v>1.5668150000000001</v>
      </c>
      <c r="B6221" s="1">
        <v>0.86093399999999898</v>
      </c>
      <c r="C6221" s="1">
        <v>1.2714319999999899</v>
      </c>
    </row>
    <row r="6222" spans="1:3" x14ac:dyDescent="0.25">
      <c r="A6222" s="1">
        <v>1.5657270000000001</v>
      </c>
      <c r="B6222" s="1">
        <v>0.86104400000000003</v>
      </c>
      <c r="C6222" s="1">
        <v>1.2690520000000001</v>
      </c>
    </row>
    <row r="6223" spans="1:3" x14ac:dyDescent="0.25">
      <c r="A6223" s="1">
        <v>1.5647690000000001</v>
      </c>
      <c r="B6223" s="1">
        <v>0.86114000000000002</v>
      </c>
      <c r="C6223" s="1">
        <v>1.26670199999999</v>
      </c>
    </row>
    <row r="6224" spans="1:3" x14ac:dyDescent="0.25">
      <c r="A6224" s="1">
        <v>1.56367999999999</v>
      </c>
      <c r="B6224" s="1">
        <v>0.86114599999999897</v>
      </c>
      <c r="C6224" s="1">
        <v>1.264467</v>
      </c>
    </row>
    <row r="6225" spans="1:3" x14ac:dyDescent="0.25">
      <c r="A6225" s="1">
        <v>1.56283499999999</v>
      </c>
      <c r="B6225" s="1">
        <v>0.861209</v>
      </c>
      <c r="C6225" s="1">
        <v>1.26224899999999</v>
      </c>
    </row>
    <row r="6226" spans="1:3" x14ac:dyDescent="0.25">
      <c r="A6226" s="1">
        <v>1.56180699999999</v>
      </c>
      <c r="B6226" s="1">
        <v>0.86113899999999899</v>
      </c>
      <c r="C6226" s="1">
        <v>1.259862</v>
      </c>
    </row>
    <row r="6227" spans="1:3" x14ac:dyDescent="0.25">
      <c r="A6227" s="1">
        <v>1.5611900000000001</v>
      </c>
      <c r="B6227" s="1">
        <v>0.86118899999999898</v>
      </c>
      <c r="C6227" s="1">
        <v>1.2574669999999899</v>
      </c>
    </row>
    <row r="6228" spans="1:3" x14ac:dyDescent="0.25">
      <c r="A6228" s="1">
        <v>1.5600210000000001</v>
      </c>
      <c r="B6228" s="1">
        <v>0.86119500000000004</v>
      </c>
      <c r="C6228" s="1">
        <v>1.25519099999999</v>
      </c>
    </row>
    <row r="6229" spans="1:3" x14ac:dyDescent="0.25">
      <c r="A6229" s="1">
        <v>1.5600210000000001</v>
      </c>
      <c r="B6229" s="1">
        <v>0.86119500000000004</v>
      </c>
      <c r="C6229" s="1">
        <v>1.25519099999999</v>
      </c>
    </row>
    <row r="6230" spans="1:3" x14ac:dyDescent="0.25">
      <c r="A6230" s="1">
        <v>1.55915599999999</v>
      </c>
      <c r="B6230" s="1">
        <v>0.86125300000000005</v>
      </c>
      <c r="C6230" s="1">
        <v>1.25307699999999</v>
      </c>
    </row>
    <row r="6231" spans="1:3" x14ac:dyDescent="0.25">
      <c r="A6231" s="1">
        <v>1.558108</v>
      </c>
      <c r="B6231" s="1">
        <v>0.86127299999999896</v>
      </c>
      <c r="C6231" s="1">
        <v>1.2511410000000001</v>
      </c>
    </row>
    <row r="6232" spans="1:3" x14ac:dyDescent="0.25">
      <c r="A6232" s="1">
        <v>1.5561849999999899</v>
      </c>
      <c r="B6232" s="1">
        <v>0.86145700000000003</v>
      </c>
      <c r="C6232" s="1">
        <v>1.249217</v>
      </c>
    </row>
    <row r="6233" spans="1:3" x14ac:dyDescent="0.25">
      <c r="A6233" s="1">
        <v>1.55546399999999</v>
      </c>
      <c r="B6233" s="1">
        <v>0.86153999999999897</v>
      </c>
      <c r="C6233" s="1">
        <v>1.2472559999999899</v>
      </c>
    </row>
    <row r="6234" spans="1:3" x14ac:dyDescent="0.25">
      <c r="A6234" s="1">
        <v>1.554262</v>
      </c>
      <c r="B6234" s="1">
        <v>0.86151699999999898</v>
      </c>
      <c r="C6234" s="1">
        <v>1.24524699999999</v>
      </c>
    </row>
    <row r="6235" spans="1:3" x14ac:dyDescent="0.25">
      <c r="A6235" s="1">
        <v>1.5535300000000001</v>
      </c>
      <c r="B6235" s="1">
        <v>0.86169200000000001</v>
      </c>
      <c r="C6235" s="1">
        <v>1.24330399999999</v>
      </c>
    </row>
    <row r="6236" spans="1:3" x14ac:dyDescent="0.25">
      <c r="A6236" s="1">
        <v>1.55278099999999</v>
      </c>
      <c r="B6236" s="1">
        <v>0.861451999999999</v>
      </c>
      <c r="C6236" s="1">
        <v>1.24179499999999</v>
      </c>
    </row>
    <row r="6237" spans="1:3" x14ac:dyDescent="0.25">
      <c r="A6237" s="1">
        <v>1.5520130000000001</v>
      </c>
      <c r="B6237" s="1">
        <v>0.86159699999999895</v>
      </c>
      <c r="C6237" s="1">
        <v>1.240159</v>
      </c>
    </row>
    <row r="6238" spans="1:3" x14ac:dyDescent="0.25">
      <c r="A6238" s="1">
        <v>1.55149099999999</v>
      </c>
      <c r="B6238" s="1">
        <v>0.86149299999999895</v>
      </c>
      <c r="C6238" s="1">
        <v>1.23863699999999</v>
      </c>
    </row>
    <row r="6239" spans="1:3" x14ac:dyDescent="0.25">
      <c r="A6239" s="1">
        <v>1.55149099999999</v>
      </c>
      <c r="B6239" s="1">
        <v>0.86149299999999895</v>
      </c>
      <c r="C6239" s="1">
        <v>1.23863699999999</v>
      </c>
    </row>
    <row r="6240" spans="1:3" x14ac:dyDescent="0.25">
      <c r="A6240" s="1">
        <v>1.55071099999999</v>
      </c>
      <c r="B6240" s="1">
        <v>0.86154799999999898</v>
      </c>
      <c r="C6240" s="1">
        <v>1.23713899999999</v>
      </c>
    </row>
    <row r="6241" spans="1:3" x14ac:dyDescent="0.25">
      <c r="A6241" s="1">
        <v>1.54975799999999</v>
      </c>
      <c r="B6241" s="1">
        <v>0.86155099999999896</v>
      </c>
      <c r="C6241" s="1">
        <v>1.2354609999999899</v>
      </c>
    </row>
    <row r="6242" spans="1:3" x14ac:dyDescent="0.25">
      <c r="A6242" s="1">
        <v>1.54892399999999</v>
      </c>
      <c r="B6242" s="1">
        <v>0.86156999999999895</v>
      </c>
      <c r="C6242" s="1">
        <v>1.2341960000000001</v>
      </c>
    </row>
    <row r="6243" spans="1:3" x14ac:dyDescent="0.25">
      <c r="A6243" s="1">
        <v>1.5484009999999899</v>
      </c>
      <c r="B6243" s="1">
        <v>0.86177400000000004</v>
      </c>
      <c r="C6243" s="1">
        <v>1.2332449999999899</v>
      </c>
    </row>
    <row r="6244" spans="1:3" x14ac:dyDescent="0.25">
      <c r="A6244" s="1">
        <v>1.5476099999999899</v>
      </c>
      <c r="B6244" s="1">
        <v>0.86172499999999896</v>
      </c>
      <c r="C6244" s="1">
        <v>1.2321580000000001</v>
      </c>
    </row>
    <row r="6245" spans="1:3" x14ac:dyDescent="0.25">
      <c r="A6245" s="1">
        <v>1.5468379999999899</v>
      </c>
      <c r="B6245" s="1">
        <v>0.86177999999999899</v>
      </c>
      <c r="C6245" s="1">
        <v>1.231122</v>
      </c>
    </row>
    <row r="6246" spans="1:3" x14ac:dyDescent="0.25">
      <c r="A6246" s="1">
        <v>1.545984</v>
      </c>
      <c r="B6246" s="1">
        <v>0.86201300000000003</v>
      </c>
      <c r="C6246" s="1">
        <v>1.2301310000000001</v>
      </c>
    </row>
    <row r="6247" spans="1:3" x14ac:dyDescent="0.25">
      <c r="A6247" s="1">
        <v>1.5455650000000001</v>
      </c>
      <c r="B6247" s="1">
        <v>0.86179600000000001</v>
      </c>
      <c r="C6247" s="1">
        <v>1.229171</v>
      </c>
    </row>
    <row r="6248" spans="1:3" x14ac:dyDescent="0.25">
      <c r="A6248" s="1">
        <v>1.54483199999999</v>
      </c>
      <c r="B6248" s="1">
        <v>0.861877</v>
      </c>
      <c r="C6248" s="1">
        <v>1.2281740000000001</v>
      </c>
    </row>
    <row r="6249" spans="1:3" x14ac:dyDescent="0.25">
      <c r="A6249" s="1">
        <v>1.5443720000000001</v>
      </c>
      <c r="B6249" s="1">
        <v>0.86188600000000004</v>
      </c>
      <c r="C6249" s="1">
        <v>1.2271989999999899</v>
      </c>
    </row>
    <row r="6250" spans="1:3" x14ac:dyDescent="0.25">
      <c r="A6250" s="1">
        <v>1.5443720000000001</v>
      </c>
      <c r="B6250" s="1">
        <v>0.86188600000000004</v>
      </c>
      <c r="C6250" s="1">
        <v>1.2271989999999899</v>
      </c>
    </row>
    <row r="6251" spans="1:3" x14ac:dyDescent="0.25">
      <c r="A6251" s="1">
        <v>1.5435209999999899</v>
      </c>
      <c r="B6251" s="1">
        <v>0.86182000000000003</v>
      </c>
      <c r="C6251" s="1">
        <v>1.22594899999999</v>
      </c>
    </row>
    <row r="6252" spans="1:3" x14ac:dyDescent="0.25">
      <c r="A6252" s="1">
        <v>1.5432410000000001</v>
      </c>
      <c r="B6252" s="1">
        <v>0.86179899999999898</v>
      </c>
      <c r="C6252" s="1">
        <v>1.2252719999999899</v>
      </c>
    </row>
    <row r="6253" spans="1:3" x14ac:dyDescent="0.25">
      <c r="A6253" s="1">
        <v>1.5425230000000001</v>
      </c>
      <c r="B6253" s="1">
        <v>0.86206499999999897</v>
      </c>
      <c r="C6253" s="1">
        <v>1.2244139999999899</v>
      </c>
    </row>
    <row r="6254" spans="1:3" x14ac:dyDescent="0.25">
      <c r="A6254" s="1">
        <v>1.5418320000000001</v>
      </c>
      <c r="B6254" s="1">
        <v>0.86206099999999897</v>
      </c>
      <c r="C6254" s="1">
        <v>1.22324699999999</v>
      </c>
    </row>
    <row r="6255" spans="1:3" x14ac:dyDescent="0.25">
      <c r="A6255" s="1">
        <v>1.54140999999999</v>
      </c>
      <c r="B6255" s="1">
        <v>0.86191300000000004</v>
      </c>
      <c r="C6255" s="1">
        <v>1.2224379999999899</v>
      </c>
    </row>
    <row r="6256" spans="1:3" x14ac:dyDescent="0.25">
      <c r="A6256" s="1">
        <v>1.5408120000000001</v>
      </c>
      <c r="B6256" s="1">
        <v>0.86190699999999898</v>
      </c>
      <c r="C6256" s="1">
        <v>1.2214400000000001</v>
      </c>
    </row>
    <row r="6257" spans="1:3" x14ac:dyDescent="0.25">
      <c r="A6257" s="1">
        <v>1.5400499999999899</v>
      </c>
      <c r="B6257" s="1">
        <v>0.86209000000000002</v>
      </c>
      <c r="C6257" s="1">
        <v>1.220334</v>
      </c>
    </row>
    <row r="6258" spans="1:3" x14ac:dyDescent="0.25">
      <c r="A6258" s="1">
        <v>1.5393490000000001</v>
      </c>
      <c r="B6258" s="1">
        <v>0.86205100000000001</v>
      </c>
      <c r="C6258" s="1">
        <v>1.219489</v>
      </c>
    </row>
    <row r="6259" spans="1:3" x14ac:dyDescent="0.25">
      <c r="A6259" s="1">
        <v>1.5384439999999899</v>
      </c>
      <c r="B6259" s="1">
        <v>0.86206400000000005</v>
      </c>
      <c r="C6259" s="1">
        <v>1.21853199999999</v>
      </c>
    </row>
    <row r="6260" spans="1:3" x14ac:dyDescent="0.25">
      <c r="A6260" s="1">
        <v>1.5377540000000001</v>
      </c>
      <c r="B6260" s="1">
        <v>0.86205600000000004</v>
      </c>
      <c r="C6260" s="1">
        <v>1.2173290000000001</v>
      </c>
    </row>
    <row r="6261" spans="1:3" x14ac:dyDescent="0.25">
      <c r="A6261" s="1">
        <v>1.5377540000000001</v>
      </c>
      <c r="B6261" s="1">
        <v>0.86205600000000004</v>
      </c>
      <c r="C6261" s="1">
        <v>1.2173290000000001</v>
      </c>
    </row>
    <row r="6262" spans="1:3" x14ac:dyDescent="0.25">
      <c r="A6262" s="1">
        <v>1.5368790000000001</v>
      </c>
      <c r="B6262" s="1">
        <v>0.86213799999999896</v>
      </c>
      <c r="C6262" s="1">
        <v>1.2163040000000001</v>
      </c>
    </row>
    <row r="6263" spans="1:3" x14ac:dyDescent="0.25">
      <c r="A6263" s="1">
        <v>1.5360389999999899</v>
      </c>
      <c r="B6263" s="1">
        <v>0.86214100000000005</v>
      </c>
      <c r="C6263" s="1">
        <v>1.21535199999999</v>
      </c>
    </row>
    <row r="6264" spans="1:3" x14ac:dyDescent="0.25">
      <c r="A6264" s="1">
        <v>1.5353810000000001</v>
      </c>
      <c r="B6264" s="1">
        <v>0.86211099999999896</v>
      </c>
      <c r="C6264" s="1">
        <v>1.213894</v>
      </c>
    </row>
    <row r="6265" spans="1:3" x14ac:dyDescent="0.25">
      <c r="A6265" s="1">
        <v>1.5349539999999899</v>
      </c>
      <c r="B6265" s="1">
        <v>0.86213099999999898</v>
      </c>
      <c r="C6265" s="1">
        <v>1.212882</v>
      </c>
    </row>
    <row r="6266" spans="1:3" x14ac:dyDescent="0.25">
      <c r="A6266" s="1">
        <v>1.5334760000000001</v>
      </c>
      <c r="B6266" s="1">
        <v>0.86221099999999895</v>
      </c>
      <c r="C6266" s="1">
        <v>1.21128499999999</v>
      </c>
    </row>
    <row r="6267" spans="1:3" x14ac:dyDescent="0.25">
      <c r="A6267" s="1">
        <v>1.5327379999999899</v>
      </c>
      <c r="B6267" s="1">
        <v>0.86221499999999895</v>
      </c>
      <c r="C6267" s="1">
        <v>1.2099979999999899</v>
      </c>
    </row>
    <row r="6268" spans="1:3" x14ac:dyDescent="0.25">
      <c r="A6268" s="1">
        <v>1.5314779999999899</v>
      </c>
      <c r="B6268" s="1">
        <v>0.86218700000000004</v>
      </c>
      <c r="C6268" s="1">
        <v>1.20853999999999</v>
      </c>
    </row>
    <row r="6269" spans="1:3" x14ac:dyDescent="0.25">
      <c r="A6269" s="1">
        <v>1.53027299999999</v>
      </c>
      <c r="B6269" s="1">
        <v>0.86228899999999897</v>
      </c>
      <c r="C6269" s="1">
        <v>1.2072210000000001</v>
      </c>
    </row>
    <row r="6270" spans="1:3" x14ac:dyDescent="0.25">
      <c r="A6270" s="1">
        <v>1.5291250000000001</v>
      </c>
      <c r="B6270" s="1">
        <v>0.86225600000000002</v>
      </c>
      <c r="C6270" s="1">
        <v>1.20572199999999</v>
      </c>
    </row>
    <row r="6271" spans="1:3" x14ac:dyDescent="0.25">
      <c r="A6271" s="1">
        <v>1.5291250000000001</v>
      </c>
      <c r="B6271" s="1">
        <v>0.86225600000000002</v>
      </c>
      <c r="C6271" s="1">
        <v>1.20572199999999</v>
      </c>
    </row>
    <row r="6272" spans="1:3" x14ac:dyDescent="0.25">
      <c r="A6272" s="1">
        <v>1.5277810000000001</v>
      </c>
      <c r="B6272" s="1">
        <v>0.86197299999999899</v>
      </c>
      <c r="C6272" s="1">
        <v>1.2043619999999899</v>
      </c>
    </row>
    <row r="6273" spans="1:3" x14ac:dyDescent="0.25">
      <c r="A6273" s="1">
        <v>1.526386</v>
      </c>
      <c r="B6273" s="1">
        <v>0.86242799999999897</v>
      </c>
      <c r="C6273" s="1">
        <v>1.202793</v>
      </c>
    </row>
    <row r="6274" spans="1:3" x14ac:dyDescent="0.25">
      <c r="A6274" s="1">
        <v>1.5254110000000001</v>
      </c>
      <c r="B6274" s="1">
        <v>0.86169600000000002</v>
      </c>
      <c r="C6274" s="1">
        <v>1.201408</v>
      </c>
    </row>
    <row r="6275" spans="1:3" x14ac:dyDescent="0.25">
      <c r="A6275" s="1">
        <v>1.52374399999999</v>
      </c>
      <c r="B6275" s="1">
        <v>0.86222900000000002</v>
      </c>
      <c r="C6275" s="1">
        <v>1.19948399999999</v>
      </c>
    </row>
    <row r="6276" spans="1:3" x14ac:dyDescent="0.25">
      <c r="A6276" s="1">
        <v>1.5223279999999899</v>
      </c>
      <c r="B6276" s="1">
        <v>0.86237200000000003</v>
      </c>
      <c r="C6276" s="1">
        <v>1.1979150000000001</v>
      </c>
    </row>
    <row r="6277" spans="1:3" x14ac:dyDescent="0.25">
      <c r="A6277" s="1">
        <v>1.5213399999999899</v>
      </c>
      <c r="B6277" s="1">
        <v>0.86184300000000003</v>
      </c>
      <c r="C6277" s="1">
        <v>1.19599199999999</v>
      </c>
    </row>
    <row r="6278" spans="1:3" x14ac:dyDescent="0.25">
      <c r="A6278" s="1">
        <v>1.51953899999999</v>
      </c>
      <c r="B6278" s="1">
        <v>0.86217500000000002</v>
      </c>
      <c r="C6278" s="1">
        <v>1.19429099999999</v>
      </c>
    </row>
    <row r="6279" spans="1:3" x14ac:dyDescent="0.25">
      <c r="A6279" s="1">
        <v>1.5180899999999899</v>
      </c>
      <c r="B6279" s="1">
        <v>0.862155</v>
      </c>
      <c r="C6279" s="1">
        <v>1.19252899999999</v>
      </c>
    </row>
    <row r="6280" spans="1:3" x14ac:dyDescent="0.25">
      <c r="A6280" s="1">
        <v>1.51671299999999</v>
      </c>
      <c r="B6280" s="1">
        <v>0.86245400000000005</v>
      </c>
      <c r="C6280" s="1">
        <v>1.191184</v>
      </c>
    </row>
    <row r="6281" spans="1:3" x14ac:dyDescent="0.25">
      <c r="A6281" s="1">
        <v>1.51538799999999</v>
      </c>
      <c r="B6281" s="1">
        <v>0.862595</v>
      </c>
      <c r="C6281" s="1">
        <v>1.1895100000000001</v>
      </c>
    </row>
    <row r="6282" spans="1:3" x14ac:dyDescent="0.25">
      <c r="A6282" s="1">
        <v>1.51538799999999</v>
      </c>
      <c r="B6282" s="1">
        <v>0.862595</v>
      </c>
      <c r="C6282" s="1">
        <v>1.1895100000000001</v>
      </c>
    </row>
    <row r="6283" spans="1:3" x14ac:dyDescent="0.25">
      <c r="A6283" s="1">
        <v>1.513665</v>
      </c>
      <c r="B6283" s="1">
        <v>0.86270400000000003</v>
      </c>
      <c r="C6283" s="1">
        <v>1.18806199999999</v>
      </c>
    </row>
    <row r="6284" spans="1:3" x14ac:dyDescent="0.25">
      <c r="A6284" s="1">
        <v>1.51244299999999</v>
      </c>
      <c r="B6284" s="1">
        <v>0.86255599999999899</v>
      </c>
      <c r="C6284" s="1">
        <v>1.186447</v>
      </c>
    </row>
    <row r="6285" spans="1:3" x14ac:dyDescent="0.25">
      <c r="A6285" s="1">
        <v>1.5106869999999899</v>
      </c>
      <c r="B6285" s="1">
        <v>0.86242300000000005</v>
      </c>
      <c r="C6285" s="1">
        <v>1.184941</v>
      </c>
    </row>
    <row r="6286" spans="1:3" x14ac:dyDescent="0.25">
      <c r="A6286" s="1">
        <v>1.50933099999999</v>
      </c>
      <c r="B6286" s="1">
        <v>0.862846</v>
      </c>
      <c r="C6286" s="1">
        <v>1.1834880000000001</v>
      </c>
    </row>
    <row r="6287" spans="1:3" x14ac:dyDescent="0.25">
      <c r="A6287" s="1">
        <v>1.508078</v>
      </c>
      <c r="B6287" s="1">
        <v>0.86270100000000005</v>
      </c>
      <c r="C6287" s="1">
        <v>1.1818759999999899</v>
      </c>
    </row>
    <row r="6288" spans="1:3" x14ac:dyDescent="0.25">
      <c r="A6288" s="1">
        <v>1.506494</v>
      </c>
      <c r="B6288" s="1">
        <v>0.86273299999999897</v>
      </c>
      <c r="C6288" s="1">
        <v>1.1805669999999899</v>
      </c>
    </row>
    <row r="6289" spans="1:3" x14ac:dyDescent="0.25">
      <c r="A6289" s="1">
        <v>1.50507699999999</v>
      </c>
      <c r="B6289" s="1">
        <v>0.86278100000000002</v>
      </c>
      <c r="C6289" s="1">
        <v>1.1790050000000001</v>
      </c>
    </row>
    <row r="6290" spans="1:3" x14ac:dyDescent="0.25">
      <c r="A6290" s="1">
        <v>1.503244</v>
      </c>
      <c r="B6290" s="1">
        <v>0.86266500000000002</v>
      </c>
      <c r="C6290" s="1">
        <v>1.1775610000000001</v>
      </c>
    </row>
    <row r="6291" spans="1:3" x14ac:dyDescent="0.25">
      <c r="A6291" s="1">
        <v>1.5019530000000001</v>
      </c>
      <c r="B6291" s="1">
        <v>0.86294499999999896</v>
      </c>
      <c r="C6291" s="1">
        <v>1.1763159999999899</v>
      </c>
    </row>
    <row r="6292" spans="1:3" x14ac:dyDescent="0.25">
      <c r="A6292" s="1">
        <v>1.5019530000000001</v>
      </c>
      <c r="B6292" s="1">
        <v>0.86294499999999896</v>
      </c>
      <c r="C6292" s="1">
        <v>1.1763159999999899</v>
      </c>
    </row>
    <row r="6293" spans="1:3" x14ac:dyDescent="0.25">
      <c r="A6293" s="1">
        <v>1.5003089999999899</v>
      </c>
      <c r="B6293" s="1">
        <v>0.86282899999999896</v>
      </c>
      <c r="C6293" s="1">
        <v>1.174933</v>
      </c>
    </row>
    <row r="6294" spans="1:3" x14ac:dyDescent="0.25">
      <c r="A6294" s="1">
        <v>1.49875899999999</v>
      </c>
      <c r="B6294" s="1">
        <v>0.86285199999999895</v>
      </c>
      <c r="C6294" s="1">
        <v>1.173548</v>
      </c>
    </row>
    <row r="6295" spans="1:3" x14ac:dyDescent="0.25">
      <c r="A6295" s="1">
        <v>1.497152</v>
      </c>
      <c r="B6295" s="1">
        <v>0.86298699999999895</v>
      </c>
      <c r="C6295" s="1">
        <v>1.1723870000000001</v>
      </c>
    </row>
    <row r="6296" spans="1:3" x14ac:dyDescent="0.25">
      <c r="A6296" s="1">
        <v>1.49531499999999</v>
      </c>
      <c r="B6296" s="1">
        <v>0.86285199999999895</v>
      </c>
      <c r="C6296" s="1">
        <v>1.17104399999999</v>
      </c>
    </row>
    <row r="6297" spans="1:3" x14ac:dyDescent="0.25">
      <c r="A6297" s="1">
        <v>1.49377</v>
      </c>
      <c r="B6297" s="1">
        <v>0.86301499999999898</v>
      </c>
      <c r="C6297" s="1">
        <v>1.16994299999999</v>
      </c>
    </row>
    <row r="6298" spans="1:3" x14ac:dyDescent="0.25">
      <c r="A6298" s="1">
        <v>1.4922960000000001</v>
      </c>
      <c r="B6298" s="1">
        <v>0.86318499999999898</v>
      </c>
      <c r="C6298" s="1">
        <v>1.1683730000000001</v>
      </c>
    </row>
    <row r="6299" spans="1:3" x14ac:dyDescent="0.25">
      <c r="A6299" s="1">
        <v>1.4904759999999899</v>
      </c>
      <c r="B6299" s="1">
        <v>0.86306400000000005</v>
      </c>
      <c r="C6299" s="1">
        <v>1.16722199999999</v>
      </c>
    </row>
    <row r="6300" spans="1:3" x14ac:dyDescent="0.25">
      <c r="A6300" s="1">
        <v>1.48914199999999</v>
      </c>
      <c r="B6300" s="1">
        <v>0.86340499999999898</v>
      </c>
      <c r="C6300" s="1">
        <v>1.16530599999999</v>
      </c>
    </row>
    <row r="6301" spans="1:3" x14ac:dyDescent="0.25">
      <c r="A6301" s="1">
        <v>1.4871460000000001</v>
      </c>
      <c r="B6301" s="1">
        <v>0.86304800000000004</v>
      </c>
      <c r="C6301" s="1">
        <v>1.16454199999999</v>
      </c>
    </row>
    <row r="6302" spans="1:3" x14ac:dyDescent="0.25">
      <c r="A6302" s="1">
        <v>1.485187</v>
      </c>
      <c r="B6302" s="1">
        <v>0.86309100000000005</v>
      </c>
      <c r="C6302" s="1">
        <v>1.16280099999999</v>
      </c>
    </row>
    <row r="6303" spans="1:3" x14ac:dyDescent="0.25">
      <c r="A6303" s="1">
        <v>1.485187</v>
      </c>
      <c r="B6303" s="1">
        <v>0.86309100000000005</v>
      </c>
      <c r="C6303" s="1">
        <v>1.16280099999999</v>
      </c>
    </row>
    <row r="6304" spans="1:3" x14ac:dyDescent="0.25">
      <c r="A6304" s="1">
        <v>1.48302599999999</v>
      </c>
      <c r="B6304" s="1">
        <v>0.86280100000000004</v>
      </c>
      <c r="C6304" s="1">
        <v>1.16124399999999</v>
      </c>
    </row>
    <row r="6305" spans="1:3" x14ac:dyDescent="0.25">
      <c r="A6305" s="1">
        <v>1.4808429999999899</v>
      </c>
      <c r="B6305" s="1">
        <v>0.86317900000000003</v>
      </c>
      <c r="C6305" s="1">
        <v>1.1599649999999899</v>
      </c>
    </row>
    <row r="6306" spans="1:3" x14ac:dyDescent="0.25">
      <c r="A6306" s="1">
        <v>1.47883699999999</v>
      </c>
      <c r="B6306" s="1">
        <v>0.863178</v>
      </c>
      <c r="C6306" s="1">
        <v>1.1582570000000001</v>
      </c>
    </row>
    <row r="6307" spans="1:3" x14ac:dyDescent="0.25">
      <c r="A6307" s="1">
        <v>1.4764759999999899</v>
      </c>
      <c r="B6307" s="1">
        <v>0.86337399999999898</v>
      </c>
      <c r="C6307" s="1">
        <v>1.15729199999999</v>
      </c>
    </row>
    <row r="6308" spans="1:3" x14ac:dyDescent="0.25">
      <c r="A6308" s="1">
        <v>1.47444299999999</v>
      </c>
      <c r="B6308" s="1">
        <v>0.86285199999999895</v>
      </c>
      <c r="C6308" s="1">
        <v>1.1559349999999899</v>
      </c>
    </row>
    <row r="6309" spans="1:3" x14ac:dyDescent="0.25">
      <c r="A6309" s="1">
        <v>1.4720629999999899</v>
      </c>
      <c r="B6309" s="1">
        <v>0.86355800000000005</v>
      </c>
      <c r="C6309" s="1">
        <v>1.1544080000000001</v>
      </c>
    </row>
    <row r="6310" spans="1:3" x14ac:dyDescent="0.25">
      <c r="A6310" s="1">
        <v>1.4699530000000001</v>
      </c>
      <c r="B6310" s="1">
        <v>0.86343300000000001</v>
      </c>
      <c r="C6310" s="1">
        <v>1.152962</v>
      </c>
    </row>
    <row r="6311" spans="1:3" x14ac:dyDescent="0.25">
      <c r="A6311" s="1">
        <v>1.4677039999999899</v>
      </c>
      <c r="B6311" s="1">
        <v>0.86352300000000004</v>
      </c>
      <c r="C6311" s="1">
        <v>1.15157299999999</v>
      </c>
    </row>
    <row r="6312" spans="1:3" x14ac:dyDescent="0.25">
      <c r="A6312" s="1">
        <v>1.4651479999999899</v>
      </c>
      <c r="B6312" s="1">
        <v>0.86334999999999895</v>
      </c>
      <c r="C6312" s="1">
        <v>1.150366</v>
      </c>
    </row>
    <row r="6313" spans="1:3" x14ac:dyDescent="0.25">
      <c r="A6313" s="1">
        <v>1.462979</v>
      </c>
      <c r="B6313" s="1">
        <v>0.86363299999999898</v>
      </c>
      <c r="C6313" s="1">
        <v>1.14922999999999</v>
      </c>
    </row>
    <row r="6314" spans="1:3" x14ac:dyDescent="0.25">
      <c r="A6314" s="1">
        <v>1.462979</v>
      </c>
      <c r="B6314" s="1">
        <v>0.86363299999999898</v>
      </c>
      <c r="C6314" s="1">
        <v>1.14922999999999</v>
      </c>
    </row>
    <row r="6315" spans="1:3" x14ac:dyDescent="0.25">
      <c r="A6315" s="1">
        <v>1.4607060000000001</v>
      </c>
      <c r="B6315" s="1">
        <v>0.86358800000000002</v>
      </c>
      <c r="C6315" s="1">
        <v>1.1477660000000001</v>
      </c>
    </row>
    <row r="6316" spans="1:3" x14ac:dyDescent="0.25">
      <c r="A6316" s="1">
        <v>1.4584630000000001</v>
      </c>
      <c r="B6316" s="1">
        <v>0.86350300000000002</v>
      </c>
      <c r="C6316" s="1">
        <v>1.1465430000000001</v>
      </c>
    </row>
    <row r="6317" spans="1:3" x14ac:dyDescent="0.25">
      <c r="A6317" s="1">
        <v>1.456169</v>
      </c>
      <c r="B6317" s="1">
        <v>0.86348100000000005</v>
      </c>
      <c r="C6317" s="1">
        <v>1.14539699999999</v>
      </c>
    </row>
    <row r="6318" spans="1:3" x14ac:dyDescent="0.25">
      <c r="A6318" s="1">
        <v>1.4541189999999899</v>
      </c>
      <c r="B6318" s="1">
        <v>0.86346500000000004</v>
      </c>
      <c r="C6318" s="1">
        <v>1.144228</v>
      </c>
    </row>
    <row r="6319" spans="1:3" x14ac:dyDescent="0.25">
      <c r="A6319" s="1">
        <v>1.4520679999999899</v>
      </c>
      <c r="B6319" s="1">
        <v>0.86372800000000005</v>
      </c>
      <c r="C6319" s="1">
        <v>1.1430659999999899</v>
      </c>
    </row>
    <row r="6320" spans="1:3" x14ac:dyDescent="0.25">
      <c r="A6320" s="1">
        <v>1.44962199999999</v>
      </c>
      <c r="B6320" s="1">
        <v>0.86376299999999895</v>
      </c>
      <c r="C6320" s="1">
        <v>1.142328</v>
      </c>
    </row>
    <row r="6321" spans="1:3" x14ac:dyDescent="0.25">
      <c r="A6321" s="1">
        <v>1.448045</v>
      </c>
      <c r="B6321" s="1">
        <v>0.86421899999999896</v>
      </c>
      <c r="C6321" s="1">
        <v>1.14171299999999</v>
      </c>
    </row>
    <row r="6322" spans="1:3" x14ac:dyDescent="0.25">
      <c r="A6322" s="1">
        <v>1.4458960000000001</v>
      </c>
      <c r="B6322" s="1">
        <v>0.86399599999999899</v>
      </c>
      <c r="C6322" s="1">
        <v>1.1408959999999899</v>
      </c>
    </row>
    <row r="6323" spans="1:3" x14ac:dyDescent="0.25">
      <c r="A6323" s="1">
        <v>1.4443889999999899</v>
      </c>
      <c r="B6323" s="1">
        <v>0.86406499999999897</v>
      </c>
      <c r="C6323" s="1">
        <v>1.139807</v>
      </c>
    </row>
    <row r="6324" spans="1:3" x14ac:dyDescent="0.25">
      <c r="A6324" s="1">
        <v>1.4443889999999899</v>
      </c>
      <c r="B6324" s="1">
        <v>0.86406499999999897</v>
      </c>
      <c r="C6324" s="1">
        <v>1.139807</v>
      </c>
    </row>
    <row r="6325" spans="1:3" x14ac:dyDescent="0.25">
      <c r="A6325" s="1">
        <v>1.4429510000000001</v>
      </c>
      <c r="B6325" s="1">
        <v>0.86387100000000006</v>
      </c>
      <c r="C6325" s="1">
        <v>1.138668</v>
      </c>
    </row>
    <row r="6326" spans="1:3" x14ac:dyDescent="0.25">
      <c r="A6326" s="1">
        <v>1.4412229999999899</v>
      </c>
      <c r="B6326" s="1">
        <v>0.86384700000000003</v>
      </c>
      <c r="C6326" s="1">
        <v>1.1376120000000001</v>
      </c>
    </row>
    <row r="6327" spans="1:3" x14ac:dyDescent="0.25">
      <c r="A6327" s="1">
        <v>1.4397150000000001</v>
      </c>
      <c r="B6327" s="1">
        <v>0.86397000000000002</v>
      </c>
      <c r="C6327" s="1">
        <v>1.1371089999999899</v>
      </c>
    </row>
    <row r="6328" spans="1:3" x14ac:dyDescent="0.25">
      <c r="A6328" s="1">
        <v>1.4383429999999899</v>
      </c>
      <c r="B6328" s="1">
        <v>0.86402800000000002</v>
      </c>
      <c r="C6328" s="1">
        <v>1.1364099999999899</v>
      </c>
    </row>
    <row r="6329" spans="1:3" x14ac:dyDescent="0.25">
      <c r="A6329" s="1">
        <v>1.4365490000000001</v>
      </c>
      <c r="B6329" s="1">
        <v>0.86396499999999898</v>
      </c>
      <c r="C6329" s="1">
        <v>1.1356839999999899</v>
      </c>
    </row>
    <row r="6330" spans="1:3" x14ac:dyDescent="0.25">
      <c r="A6330" s="1">
        <v>1.434898</v>
      </c>
      <c r="B6330" s="1">
        <v>0.86436800000000003</v>
      </c>
      <c r="C6330" s="1">
        <v>1.1352370000000001</v>
      </c>
    </row>
    <row r="6331" spans="1:3" x14ac:dyDescent="0.25">
      <c r="A6331" s="1">
        <v>1.4335709999999899</v>
      </c>
      <c r="B6331" s="1">
        <v>0.864317</v>
      </c>
      <c r="C6331" s="1">
        <v>1.1349579999999899</v>
      </c>
    </row>
    <row r="6332" spans="1:3" x14ac:dyDescent="0.25">
      <c r="A6332" s="1">
        <v>1.4321950000000001</v>
      </c>
      <c r="B6332" s="1">
        <v>0.86419599999999897</v>
      </c>
      <c r="C6332" s="1">
        <v>1.13477399999999</v>
      </c>
    </row>
    <row r="6333" spans="1:3" x14ac:dyDescent="0.25">
      <c r="A6333" s="1">
        <v>1.4305110000000001</v>
      </c>
      <c r="B6333" s="1">
        <v>0.86448800000000003</v>
      </c>
      <c r="C6333" s="1">
        <v>1.13452299999999</v>
      </c>
    </row>
    <row r="6334" spans="1:3" x14ac:dyDescent="0.25">
      <c r="A6334" s="1">
        <v>1.4294750000000001</v>
      </c>
      <c r="B6334" s="1">
        <v>0.86426800000000004</v>
      </c>
      <c r="C6334" s="1">
        <v>1.133758</v>
      </c>
    </row>
    <row r="6335" spans="1:3" x14ac:dyDescent="0.25">
      <c r="A6335" s="1">
        <v>1.4294750000000001</v>
      </c>
      <c r="B6335" s="1">
        <v>0.86426800000000004</v>
      </c>
      <c r="C6335" s="1">
        <v>1.133758</v>
      </c>
    </row>
    <row r="6336" spans="1:3" x14ac:dyDescent="0.25">
      <c r="A6336" s="1">
        <v>1.428161</v>
      </c>
      <c r="B6336" s="1">
        <v>0.86433899999999897</v>
      </c>
      <c r="C6336" s="1">
        <v>1.13327299999999</v>
      </c>
    </row>
    <row r="6337" spans="1:3" x14ac:dyDescent="0.25">
      <c r="A6337" s="1">
        <v>1.426636</v>
      </c>
      <c r="B6337" s="1">
        <v>0.86427600000000004</v>
      </c>
      <c r="C6337" s="1">
        <v>1.1326080000000001</v>
      </c>
    </row>
    <row r="6338" spans="1:3" x14ac:dyDescent="0.25">
      <c r="A6338" s="1">
        <v>1.4255469999999899</v>
      </c>
      <c r="B6338" s="1">
        <v>0.86421199999999898</v>
      </c>
      <c r="C6338" s="1">
        <v>1.13168599999999</v>
      </c>
    </row>
    <row r="6339" spans="1:3" x14ac:dyDescent="0.25">
      <c r="A6339" s="1">
        <v>1.423875</v>
      </c>
      <c r="B6339" s="1">
        <v>0.86416700000000002</v>
      </c>
      <c r="C6339" s="1">
        <v>1.1311770000000001</v>
      </c>
    </row>
    <row r="6340" spans="1:3" x14ac:dyDescent="0.25">
      <c r="A6340" s="1">
        <v>1.422444</v>
      </c>
      <c r="B6340" s="1">
        <v>0.86416099999999896</v>
      </c>
      <c r="C6340" s="1">
        <v>1.13071699999999</v>
      </c>
    </row>
    <row r="6341" spans="1:3" x14ac:dyDescent="0.25">
      <c r="A6341" s="1">
        <v>1.420822</v>
      </c>
      <c r="B6341" s="1">
        <v>0.86424999999999896</v>
      </c>
      <c r="C6341" s="1">
        <v>1.130036</v>
      </c>
    </row>
    <row r="6342" spans="1:3" x14ac:dyDescent="0.25">
      <c r="A6342" s="1">
        <v>1.419327</v>
      </c>
      <c r="B6342" s="1">
        <v>0.86419400000000002</v>
      </c>
      <c r="C6342" s="1">
        <v>1.1299570000000001</v>
      </c>
    </row>
    <row r="6343" spans="1:3" x14ac:dyDescent="0.25">
      <c r="A6343" s="1">
        <v>1.417564</v>
      </c>
      <c r="B6343" s="1">
        <v>0.86423000000000005</v>
      </c>
      <c r="C6343" s="1">
        <v>1.1295440000000001</v>
      </c>
    </row>
    <row r="6344" spans="1:3" x14ac:dyDescent="0.25">
      <c r="A6344" s="1">
        <v>1.4161140000000001</v>
      </c>
      <c r="B6344" s="1">
        <v>0.86433800000000005</v>
      </c>
      <c r="C6344" s="1">
        <v>1.12928899999999</v>
      </c>
    </row>
    <row r="6345" spans="1:3" x14ac:dyDescent="0.25">
      <c r="A6345" s="1">
        <v>1.4146970000000001</v>
      </c>
      <c r="B6345" s="1">
        <v>0.864402</v>
      </c>
      <c r="C6345" s="1">
        <v>1.12904099999999</v>
      </c>
    </row>
    <row r="6346" spans="1:3" x14ac:dyDescent="0.25">
      <c r="A6346" s="1">
        <v>1.4146970000000001</v>
      </c>
      <c r="B6346" s="1">
        <v>0.864402</v>
      </c>
      <c r="C6346" s="1">
        <v>1.12904099999999</v>
      </c>
    </row>
    <row r="6347" spans="1:3" x14ac:dyDescent="0.25">
      <c r="A6347" s="1">
        <v>1.4129400000000001</v>
      </c>
      <c r="B6347" s="1">
        <v>0.86441900000000005</v>
      </c>
      <c r="C6347" s="1">
        <v>1.1284400000000001</v>
      </c>
    </row>
    <row r="6348" spans="1:3" x14ac:dyDescent="0.25">
      <c r="A6348" s="1">
        <v>1.411559</v>
      </c>
      <c r="B6348" s="1">
        <v>0.86434999999999895</v>
      </c>
      <c r="C6348" s="1">
        <v>1.12795</v>
      </c>
    </row>
    <row r="6349" spans="1:3" x14ac:dyDescent="0.25">
      <c r="A6349" s="1">
        <v>1.4105780000000001</v>
      </c>
      <c r="B6349" s="1">
        <v>0.86439900000000003</v>
      </c>
      <c r="C6349" s="1">
        <v>1.12748599999999</v>
      </c>
    </row>
    <row r="6350" spans="1:3" x14ac:dyDescent="0.25">
      <c r="A6350" s="1">
        <v>1.4096230000000001</v>
      </c>
      <c r="B6350" s="1">
        <v>0.86441999999999897</v>
      </c>
      <c r="C6350" s="1">
        <v>1.127097</v>
      </c>
    </row>
    <row r="6351" spans="1:3" x14ac:dyDescent="0.25">
      <c r="A6351" s="1">
        <v>1.408555</v>
      </c>
      <c r="B6351" s="1">
        <v>0.86444699999999897</v>
      </c>
      <c r="C6351" s="1">
        <v>1.12675499999999</v>
      </c>
    </row>
    <row r="6352" spans="1:3" x14ac:dyDescent="0.25">
      <c r="A6352" s="1">
        <v>1.407683</v>
      </c>
      <c r="B6352" s="1">
        <v>0.86458299999999899</v>
      </c>
      <c r="C6352" s="1">
        <v>1.1264749999999899</v>
      </c>
    </row>
    <row r="6353" spans="1:3" x14ac:dyDescent="0.25">
      <c r="A6353" s="1">
        <v>1.4064509999999899</v>
      </c>
      <c r="B6353" s="1">
        <v>0.86454699999999896</v>
      </c>
      <c r="C6353" s="1">
        <v>1.12617199999999</v>
      </c>
    </row>
    <row r="6354" spans="1:3" x14ac:dyDescent="0.25">
      <c r="A6354" s="1">
        <v>1.405173</v>
      </c>
      <c r="B6354" s="1">
        <v>0.86455199999999899</v>
      </c>
      <c r="C6354" s="1">
        <v>1.125985</v>
      </c>
    </row>
    <row r="6355" spans="1:3" x14ac:dyDescent="0.25">
      <c r="A6355" s="1">
        <v>1.4038949999999899</v>
      </c>
      <c r="B6355" s="1">
        <v>0.86453800000000003</v>
      </c>
      <c r="C6355" s="1">
        <v>1.1256010000000001</v>
      </c>
    </row>
    <row r="6356" spans="1:3" x14ac:dyDescent="0.25">
      <c r="A6356" s="1">
        <v>1.4038949999999899</v>
      </c>
      <c r="B6356" s="1">
        <v>0.86453800000000003</v>
      </c>
      <c r="C6356" s="1">
        <v>1.1256010000000001</v>
      </c>
    </row>
    <row r="6357" spans="1:3" x14ac:dyDescent="0.25">
      <c r="A6357" s="1">
        <v>1.4023870000000001</v>
      </c>
      <c r="B6357" s="1">
        <v>0.86462000000000006</v>
      </c>
      <c r="C6357" s="1">
        <v>1.1252390000000001</v>
      </c>
    </row>
    <row r="6358" spans="1:3" x14ac:dyDescent="0.25">
      <c r="A6358" s="1">
        <v>1.4010149999999899</v>
      </c>
      <c r="B6358" s="1">
        <v>0.86461399999999899</v>
      </c>
      <c r="C6358" s="1">
        <v>1.12477899999999</v>
      </c>
    </row>
    <row r="6359" spans="1:3" x14ac:dyDescent="0.25">
      <c r="A6359" s="1">
        <v>1.39960799999999</v>
      </c>
      <c r="B6359" s="1">
        <v>0.864586999999999</v>
      </c>
      <c r="C6359" s="1">
        <v>1.1243270000000001</v>
      </c>
    </row>
    <row r="6360" spans="1:3" x14ac:dyDescent="0.25">
      <c r="A6360" s="1">
        <v>1.39796399999999</v>
      </c>
      <c r="B6360" s="1">
        <v>0.86460599999999899</v>
      </c>
      <c r="C6360" s="1">
        <v>1.1237220000000001</v>
      </c>
    </row>
    <row r="6361" spans="1:3" x14ac:dyDescent="0.25">
      <c r="A6361" s="1">
        <v>1.3962319999999899</v>
      </c>
      <c r="B6361" s="1">
        <v>0.86472400000000005</v>
      </c>
      <c r="C6361" s="1">
        <v>1.1231450000000001</v>
      </c>
    </row>
    <row r="6362" spans="1:3" x14ac:dyDescent="0.25">
      <c r="A6362" s="1">
        <v>1.3944909999999899</v>
      </c>
      <c r="B6362" s="1">
        <v>0.86468800000000001</v>
      </c>
      <c r="C6362" s="1">
        <v>1.1229610000000001</v>
      </c>
    </row>
    <row r="6363" spans="1:3" x14ac:dyDescent="0.25">
      <c r="A6363" s="1">
        <v>1.39229899999999</v>
      </c>
      <c r="B6363" s="1">
        <v>0.86489099999999897</v>
      </c>
      <c r="C6363" s="1">
        <v>1.122595</v>
      </c>
    </row>
    <row r="6364" spans="1:3" x14ac:dyDescent="0.25">
      <c r="A6364" s="1">
        <v>1.39063099999999</v>
      </c>
      <c r="B6364" s="1">
        <v>0.86500600000000005</v>
      </c>
      <c r="C6364" s="1">
        <v>1.1225000000000001</v>
      </c>
    </row>
    <row r="6365" spans="1:3" x14ac:dyDescent="0.25">
      <c r="A6365" s="1">
        <v>1.388592</v>
      </c>
      <c r="B6365" s="1">
        <v>0.86496700000000004</v>
      </c>
      <c r="C6365" s="1">
        <v>1.1223209999999899</v>
      </c>
    </row>
    <row r="6366" spans="1:3" x14ac:dyDescent="0.25">
      <c r="A6366" s="1">
        <v>1.3867130000000001</v>
      </c>
      <c r="B6366" s="1">
        <v>0.86504800000000004</v>
      </c>
      <c r="C6366" s="1">
        <v>1.12219899999999</v>
      </c>
    </row>
    <row r="6367" spans="1:3" x14ac:dyDescent="0.25">
      <c r="A6367" s="1">
        <v>1.3867130000000001</v>
      </c>
      <c r="B6367" s="1">
        <v>0.86504800000000004</v>
      </c>
      <c r="C6367" s="1">
        <v>1.12219899999999</v>
      </c>
    </row>
    <row r="6368" spans="1:3" x14ac:dyDescent="0.25">
      <c r="A6368" s="1">
        <v>1.384784</v>
      </c>
      <c r="B6368" s="1">
        <v>0.86512900000000004</v>
      </c>
      <c r="C6368" s="1">
        <v>1.1219140000000001</v>
      </c>
    </row>
    <row r="6369" spans="1:3" x14ac:dyDescent="0.25">
      <c r="A6369" s="1">
        <v>1.383094</v>
      </c>
      <c r="B6369" s="1">
        <v>0.86511400000000005</v>
      </c>
      <c r="C6369" s="1">
        <v>1.1216539999999899</v>
      </c>
    </row>
    <row r="6370" spans="1:3" x14ac:dyDescent="0.25">
      <c r="A6370" s="1">
        <v>1.381375</v>
      </c>
      <c r="B6370" s="1">
        <v>0.86519500000000005</v>
      </c>
      <c r="C6370" s="1">
        <v>1.1212169999999899</v>
      </c>
    </row>
    <row r="6371" spans="1:3" x14ac:dyDescent="0.25">
      <c r="A6371" s="1">
        <v>1.379653</v>
      </c>
      <c r="B6371" s="1">
        <v>0.86496799999999896</v>
      </c>
      <c r="C6371" s="1">
        <v>1.120927</v>
      </c>
    </row>
    <row r="6372" spans="1:3" x14ac:dyDescent="0.25">
      <c r="A6372" s="1">
        <v>1.378139</v>
      </c>
      <c r="B6372" s="1">
        <v>0.86501399999999895</v>
      </c>
      <c r="C6372" s="1">
        <v>1.1205970000000001</v>
      </c>
    </row>
    <row r="6373" spans="1:3" x14ac:dyDescent="0.25">
      <c r="A6373" s="1">
        <v>1.37651699999999</v>
      </c>
      <c r="B6373" s="1">
        <v>0.86495900000000003</v>
      </c>
      <c r="C6373" s="1">
        <v>1.12021999999999</v>
      </c>
    </row>
    <row r="6374" spans="1:3" x14ac:dyDescent="0.25">
      <c r="A6374" s="1">
        <v>1.3750009999999899</v>
      </c>
      <c r="B6374" s="1">
        <v>0.86503300000000005</v>
      </c>
      <c r="C6374" s="1">
        <v>1.119955</v>
      </c>
    </row>
    <row r="6375" spans="1:3" x14ac:dyDescent="0.25">
      <c r="A6375" s="1">
        <v>1.3735189999999899</v>
      </c>
      <c r="B6375" s="1">
        <v>0.86502999999999897</v>
      </c>
      <c r="C6375" s="1">
        <v>1.11983999999999</v>
      </c>
    </row>
    <row r="6376" spans="1:3" x14ac:dyDescent="0.25">
      <c r="A6376" s="1">
        <v>1.37185299999999</v>
      </c>
      <c r="B6376" s="1">
        <v>0.86513700000000004</v>
      </c>
      <c r="C6376" s="1">
        <v>1.11970499999999</v>
      </c>
    </row>
    <row r="6377" spans="1:3" x14ac:dyDescent="0.25">
      <c r="A6377" s="1">
        <v>1.37050899999999</v>
      </c>
      <c r="B6377" s="1">
        <v>0.86521199999999898</v>
      </c>
      <c r="C6377" s="1">
        <v>1.119742</v>
      </c>
    </row>
    <row r="6378" spans="1:3" x14ac:dyDescent="0.25">
      <c r="A6378" s="1">
        <v>1.37050899999999</v>
      </c>
      <c r="B6378" s="1">
        <v>0.86521199999999898</v>
      </c>
      <c r="C6378" s="1">
        <v>1.119742</v>
      </c>
    </row>
    <row r="6379" spans="1:3" x14ac:dyDescent="0.25">
      <c r="A6379" s="1">
        <v>1.369051</v>
      </c>
      <c r="B6379" s="1">
        <v>0.86524800000000002</v>
      </c>
      <c r="C6379" s="1">
        <v>1.1196299999999899</v>
      </c>
    </row>
    <row r="6380" spans="1:3" x14ac:dyDescent="0.25">
      <c r="A6380" s="1">
        <v>1.36740799999999</v>
      </c>
      <c r="B6380" s="1">
        <v>0.86521499999999896</v>
      </c>
      <c r="C6380" s="1">
        <v>1.11955</v>
      </c>
    </row>
    <row r="6381" spans="1:3" x14ac:dyDescent="0.25">
      <c r="A6381" s="1">
        <v>1.365785</v>
      </c>
      <c r="B6381" s="1">
        <v>0.86524100000000004</v>
      </c>
      <c r="C6381" s="1">
        <v>1.11919199999999</v>
      </c>
    </row>
    <row r="6382" spans="1:3" x14ac:dyDescent="0.25">
      <c r="A6382" s="1">
        <v>1.3643350000000001</v>
      </c>
      <c r="B6382" s="1">
        <v>0.86528700000000003</v>
      </c>
      <c r="C6382" s="1">
        <v>1.1188929999999899</v>
      </c>
    </row>
    <row r="6383" spans="1:3" x14ac:dyDescent="0.25">
      <c r="A6383" s="1">
        <v>1.3627819999999899</v>
      </c>
      <c r="B6383" s="1">
        <v>0.86519800000000002</v>
      </c>
      <c r="C6383" s="1">
        <v>1.1187400000000001</v>
      </c>
    </row>
    <row r="6384" spans="1:3" x14ac:dyDescent="0.25">
      <c r="A6384" s="1">
        <v>1.361048</v>
      </c>
      <c r="B6384" s="1">
        <v>0.86524400000000001</v>
      </c>
      <c r="C6384" s="1">
        <v>1.118554</v>
      </c>
    </row>
    <row r="6385" spans="1:3" x14ac:dyDescent="0.25">
      <c r="A6385" s="1">
        <v>1.3592519999999899</v>
      </c>
      <c r="B6385" s="1">
        <v>0.86518499999999898</v>
      </c>
      <c r="C6385" s="1">
        <v>1.118689</v>
      </c>
    </row>
    <row r="6386" spans="1:3" x14ac:dyDescent="0.25">
      <c r="A6386" s="1">
        <v>1.35735399999999</v>
      </c>
      <c r="B6386" s="1">
        <v>0.86518099999999898</v>
      </c>
      <c r="C6386" s="1">
        <v>1.118881</v>
      </c>
    </row>
    <row r="6387" spans="1:3" x14ac:dyDescent="0.25">
      <c r="A6387" s="1">
        <v>1.355612</v>
      </c>
      <c r="B6387" s="1">
        <v>0.86538400000000004</v>
      </c>
      <c r="C6387" s="1">
        <v>1.1192249999999899</v>
      </c>
    </row>
    <row r="6388" spans="1:3" x14ac:dyDescent="0.25">
      <c r="A6388" s="1">
        <v>1.355612</v>
      </c>
      <c r="B6388" s="1">
        <v>0.86538400000000004</v>
      </c>
      <c r="C6388" s="1">
        <v>1.1192249999999899</v>
      </c>
    </row>
    <row r="6389" spans="1:3" x14ac:dyDescent="0.25">
      <c r="A6389" s="1">
        <v>1.353901</v>
      </c>
      <c r="B6389" s="1">
        <v>0.86534999999999895</v>
      </c>
      <c r="C6389" s="1">
        <v>1.1196189999999899</v>
      </c>
    </row>
    <row r="6390" spans="1:3" x14ac:dyDescent="0.25">
      <c r="A6390" s="1">
        <v>1.3522719999999899</v>
      </c>
      <c r="B6390" s="1">
        <v>0.86554600000000004</v>
      </c>
      <c r="C6390" s="1">
        <v>1.11992599999999</v>
      </c>
    </row>
    <row r="6391" spans="1:3" x14ac:dyDescent="0.25">
      <c r="A6391" s="1">
        <v>1.350724</v>
      </c>
      <c r="B6391" s="1">
        <v>0.86552300000000004</v>
      </c>
      <c r="C6391" s="1">
        <v>1.1199049999999899</v>
      </c>
    </row>
    <row r="6392" spans="1:3" x14ac:dyDescent="0.25">
      <c r="A6392" s="1">
        <v>1.34944799999999</v>
      </c>
      <c r="B6392" s="1">
        <v>0.86548000000000003</v>
      </c>
      <c r="C6392" s="1">
        <v>1.119699</v>
      </c>
    </row>
    <row r="6393" spans="1:3" x14ac:dyDescent="0.25">
      <c r="A6393" s="1">
        <v>1.34811499999999</v>
      </c>
      <c r="B6393" s="1">
        <v>0.86535099999999898</v>
      </c>
      <c r="C6393" s="1">
        <v>1.11914</v>
      </c>
    </row>
    <row r="6394" spans="1:3" x14ac:dyDescent="0.25">
      <c r="A6394" s="1">
        <v>1.346905</v>
      </c>
      <c r="B6394" s="1">
        <v>0.865227999999999</v>
      </c>
      <c r="C6394" s="1">
        <v>1.118905</v>
      </c>
    </row>
    <row r="6395" spans="1:3" x14ac:dyDescent="0.25">
      <c r="A6395" s="1">
        <v>1.34590699999999</v>
      </c>
      <c r="B6395" s="1">
        <v>0.86528400000000005</v>
      </c>
      <c r="C6395" s="1">
        <v>1.1184799999999899</v>
      </c>
    </row>
    <row r="6396" spans="1:3" x14ac:dyDescent="0.25">
      <c r="A6396" s="1">
        <v>1.344813</v>
      </c>
      <c r="B6396" s="1">
        <v>0.86530600000000002</v>
      </c>
      <c r="C6396" s="1">
        <v>1.1184000000000001</v>
      </c>
    </row>
    <row r="6397" spans="1:3" x14ac:dyDescent="0.25">
      <c r="A6397" s="1">
        <v>1.34349399999999</v>
      </c>
      <c r="B6397" s="1">
        <v>0.86548000000000003</v>
      </c>
      <c r="C6397" s="1">
        <v>1.1188</v>
      </c>
    </row>
    <row r="6398" spans="1:3" x14ac:dyDescent="0.25">
      <c r="A6398" s="1">
        <v>1.3424240000000001</v>
      </c>
      <c r="B6398" s="1">
        <v>0.86558199999999896</v>
      </c>
      <c r="C6398" s="1">
        <v>1.11917299999999</v>
      </c>
    </row>
    <row r="6399" spans="1:3" x14ac:dyDescent="0.25">
      <c r="A6399" s="1">
        <v>1.3424240000000001</v>
      </c>
      <c r="B6399" s="1">
        <v>0.86558199999999896</v>
      </c>
      <c r="C6399" s="1">
        <v>1.11917299999999</v>
      </c>
    </row>
    <row r="6400" spans="1:3" x14ac:dyDescent="0.25">
      <c r="A6400" s="1">
        <v>1.34136999999999</v>
      </c>
      <c r="B6400" s="1">
        <v>0.86568999999999896</v>
      </c>
      <c r="C6400" s="1">
        <v>1.1195010000000001</v>
      </c>
    </row>
    <row r="6401" spans="1:3" x14ac:dyDescent="0.25">
      <c r="A6401" s="1">
        <v>1.34050099999999</v>
      </c>
      <c r="B6401" s="1">
        <v>0.865676</v>
      </c>
      <c r="C6401" s="1">
        <v>1.1196900000000001</v>
      </c>
    </row>
    <row r="6402" spans="1:3" x14ac:dyDescent="0.25">
      <c r="A6402" s="1">
        <v>1.3400110000000001</v>
      </c>
      <c r="B6402" s="1">
        <v>0.865703</v>
      </c>
      <c r="C6402" s="1">
        <v>1.11967499999999</v>
      </c>
    </row>
    <row r="6403" spans="1:3" x14ac:dyDescent="0.25">
      <c r="A6403" s="1">
        <v>1.33971499999999</v>
      </c>
      <c r="B6403" s="1">
        <v>0.86565899999999896</v>
      </c>
      <c r="C6403" s="1">
        <v>1.119572</v>
      </c>
    </row>
    <row r="6404" spans="1:3" x14ac:dyDescent="0.25">
      <c r="A6404" s="1">
        <v>1.339561</v>
      </c>
      <c r="B6404" s="1">
        <v>0.86558000000000002</v>
      </c>
      <c r="C6404" s="1">
        <v>1.119353</v>
      </c>
    </row>
    <row r="6405" spans="1:3" x14ac:dyDescent="0.25">
      <c r="A6405" s="1">
        <v>1.3396220000000001</v>
      </c>
      <c r="B6405" s="1">
        <v>0.86552300000000004</v>
      </c>
      <c r="C6405" s="1">
        <v>1.1190850000000001</v>
      </c>
    </row>
    <row r="6406" spans="1:3" x14ac:dyDescent="0.25">
      <c r="A6406" s="1">
        <v>1.3398209999999899</v>
      </c>
      <c r="B6406" s="1">
        <v>0.86543499999999896</v>
      </c>
      <c r="C6406" s="1">
        <v>1.11891099999999</v>
      </c>
    </row>
    <row r="6407" spans="1:3" x14ac:dyDescent="0.25">
      <c r="A6407" s="1">
        <v>1.28254599999999</v>
      </c>
      <c r="B6407" s="1">
        <v>0.87078599999999895</v>
      </c>
      <c r="C6407" s="1">
        <v>-0.17169599999999899</v>
      </c>
    </row>
    <row r="6408" spans="1:3" x14ac:dyDescent="0.25">
      <c r="A6408" s="1">
        <v>1.28254599999999</v>
      </c>
      <c r="B6408" s="1">
        <v>0.87078599999999895</v>
      </c>
      <c r="C6408" s="1">
        <v>-0.17169599999999899</v>
      </c>
    </row>
    <row r="6409" spans="1:3" x14ac:dyDescent="0.25">
      <c r="A6409" s="1">
        <v>1.28254599999999</v>
      </c>
      <c r="B6409" s="1">
        <v>0.87078599999999895</v>
      </c>
      <c r="C6409" s="1">
        <v>-0.17169599999999899</v>
      </c>
    </row>
    <row r="6410" spans="1:3" x14ac:dyDescent="0.25">
      <c r="A6410" s="1">
        <v>1.2807729999999899</v>
      </c>
      <c r="B6410" s="1">
        <v>0.87245700000000004</v>
      </c>
      <c r="C6410" s="1">
        <v>-0.172148999999999</v>
      </c>
    </row>
    <row r="6411" spans="1:3" x14ac:dyDescent="0.25">
      <c r="A6411" s="1">
        <v>1.2807729999999899</v>
      </c>
      <c r="B6411" s="1">
        <v>0.87245700000000004</v>
      </c>
      <c r="C6411" s="1">
        <v>-0.172148999999999</v>
      </c>
    </row>
    <row r="6412" spans="1:3" x14ac:dyDescent="0.25">
      <c r="A6412" s="1">
        <v>1.2807729999999899</v>
      </c>
      <c r="B6412" s="1">
        <v>0.87245700000000004</v>
      </c>
      <c r="C6412" s="1">
        <v>-0.172148999999999</v>
      </c>
    </row>
    <row r="6413" spans="1:3" x14ac:dyDescent="0.25">
      <c r="A6413" s="1">
        <v>1.280653</v>
      </c>
      <c r="B6413" s="1">
        <v>0.87242500000000001</v>
      </c>
      <c r="C6413" s="1">
        <v>-0.17239099999999899</v>
      </c>
    </row>
    <row r="6414" spans="1:3" x14ac:dyDescent="0.25">
      <c r="A6414" s="1">
        <v>1.28003</v>
      </c>
      <c r="B6414" s="1">
        <v>0.87238499999999897</v>
      </c>
      <c r="C6414" s="1">
        <v>-0.17283299999999899</v>
      </c>
    </row>
    <row r="6415" spans="1:3" x14ac:dyDescent="0.25">
      <c r="A6415" s="1">
        <v>1.28003</v>
      </c>
      <c r="B6415" s="1">
        <v>0.87238499999999897</v>
      </c>
      <c r="C6415" s="1">
        <v>-0.17283299999999899</v>
      </c>
    </row>
    <row r="6416" spans="1:3" x14ac:dyDescent="0.25">
      <c r="A6416" s="1">
        <v>1.278864</v>
      </c>
      <c r="B6416" s="1">
        <v>0.87090000000000001</v>
      </c>
      <c r="C6416" s="1">
        <v>-0.172067999999999</v>
      </c>
    </row>
    <row r="6417" spans="1:3" x14ac:dyDescent="0.25">
      <c r="A6417" s="1">
        <v>1.278864</v>
      </c>
      <c r="B6417" s="1">
        <v>0.87090000000000001</v>
      </c>
      <c r="C6417" s="1">
        <v>-0.172067999999999</v>
      </c>
    </row>
    <row r="6418" spans="1:3" x14ac:dyDescent="0.25">
      <c r="A6418" s="1">
        <v>1.278864</v>
      </c>
      <c r="B6418" s="1">
        <v>0.87090000000000001</v>
      </c>
      <c r="C6418" s="1">
        <v>-0.172067999999999</v>
      </c>
    </row>
    <row r="6419" spans="1:3" x14ac:dyDescent="0.25">
      <c r="A6419" s="1">
        <v>1.278864</v>
      </c>
      <c r="B6419" s="1">
        <v>0.87090000000000001</v>
      </c>
      <c r="C6419" s="1">
        <v>-0.172067999999999</v>
      </c>
    </row>
    <row r="6420" spans="1:3" x14ac:dyDescent="0.25">
      <c r="A6420" s="1">
        <v>1.278864</v>
      </c>
      <c r="B6420" s="1">
        <v>0.87090000000000001</v>
      </c>
      <c r="C6420" s="1">
        <v>-0.172067999999999</v>
      </c>
    </row>
    <row r="6421" spans="1:3" x14ac:dyDescent="0.25">
      <c r="A6421" s="1">
        <v>1.278864</v>
      </c>
      <c r="B6421" s="1">
        <v>0.87090000000000001</v>
      </c>
      <c r="C6421" s="1">
        <v>-0.172067999999999</v>
      </c>
    </row>
    <row r="6422" spans="1:3" x14ac:dyDescent="0.25">
      <c r="A6422" s="1">
        <v>1.27754199999999</v>
      </c>
      <c r="B6422" s="1">
        <v>0.87233700000000003</v>
      </c>
      <c r="C6422" s="1">
        <v>-0.172683</v>
      </c>
    </row>
    <row r="6423" spans="1:3" x14ac:dyDescent="0.25">
      <c r="A6423" s="1">
        <v>1.27754199999999</v>
      </c>
      <c r="B6423" s="1">
        <v>0.87233700000000003</v>
      </c>
      <c r="C6423" s="1">
        <v>-0.172683</v>
      </c>
    </row>
    <row r="6424" spans="1:3" x14ac:dyDescent="0.25">
      <c r="A6424" s="1">
        <v>1.27754199999999</v>
      </c>
      <c r="B6424" s="1">
        <v>0.87233700000000003</v>
      </c>
      <c r="C6424" s="1">
        <v>-0.172683</v>
      </c>
    </row>
    <row r="6425" spans="1:3" x14ac:dyDescent="0.25">
      <c r="A6425" s="1">
        <v>1.27754199999999</v>
      </c>
      <c r="B6425" s="1">
        <v>0.87233700000000003</v>
      </c>
      <c r="C6425" s="1">
        <v>-0.172683</v>
      </c>
    </row>
    <row r="6426" spans="1:3" x14ac:dyDescent="0.25">
      <c r="A6426" s="1">
        <v>1.27754199999999</v>
      </c>
      <c r="B6426" s="1">
        <v>0.87233700000000003</v>
      </c>
      <c r="C6426" s="1">
        <v>-0.172683</v>
      </c>
    </row>
    <row r="6427" spans="1:3" x14ac:dyDescent="0.25">
      <c r="A6427" s="1">
        <v>1.27754199999999</v>
      </c>
      <c r="B6427" s="1">
        <v>0.87233700000000003</v>
      </c>
      <c r="C6427" s="1">
        <v>-0.172683</v>
      </c>
    </row>
    <row r="6428" spans="1:3" x14ac:dyDescent="0.25">
      <c r="A6428" s="1">
        <v>1.27709099999999</v>
      </c>
      <c r="B6428" s="1">
        <v>0.87229100000000004</v>
      </c>
      <c r="C6428" s="1">
        <v>-0.17257800000000001</v>
      </c>
    </row>
    <row r="6429" spans="1:3" x14ac:dyDescent="0.25">
      <c r="A6429" s="1">
        <v>1.2763599999999899</v>
      </c>
      <c r="B6429" s="1">
        <v>0.87232399999999899</v>
      </c>
      <c r="C6429" s="1">
        <v>-0.173127</v>
      </c>
    </row>
    <row r="6430" spans="1:3" x14ac:dyDescent="0.25">
      <c r="A6430" s="1">
        <v>1.27553399999999</v>
      </c>
      <c r="B6430" s="1">
        <v>0.872255</v>
      </c>
      <c r="C6430" s="1">
        <v>-0.17238800000000001</v>
      </c>
    </row>
    <row r="6431" spans="1:3" x14ac:dyDescent="0.25">
      <c r="A6431" s="1">
        <v>1.2747919999999899</v>
      </c>
      <c r="B6431" s="1">
        <v>0.87234199999999895</v>
      </c>
      <c r="C6431" s="1">
        <v>-0.17249200000000001</v>
      </c>
    </row>
    <row r="6432" spans="1:3" x14ac:dyDescent="0.25">
      <c r="A6432" s="1">
        <v>1.2741309999999899</v>
      </c>
      <c r="B6432" s="1">
        <v>0.87233700000000003</v>
      </c>
      <c r="C6432" s="1">
        <v>-0.17238700000000001</v>
      </c>
    </row>
    <row r="6433" spans="1:3" x14ac:dyDescent="0.25">
      <c r="A6433" s="1">
        <v>1.273228</v>
      </c>
      <c r="B6433" s="1">
        <v>0.87249299999999896</v>
      </c>
      <c r="C6433" s="1">
        <v>-0.17266400000000001</v>
      </c>
    </row>
    <row r="6434" spans="1:3" x14ac:dyDescent="0.25">
      <c r="A6434" s="1">
        <v>1.2720800000000001</v>
      </c>
      <c r="B6434" s="1">
        <v>0.87234999999999896</v>
      </c>
      <c r="C6434" s="1">
        <v>-0.17244899999999899</v>
      </c>
    </row>
    <row r="6435" spans="1:3" x14ac:dyDescent="0.25">
      <c r="A6435" s="1">
        <v>1.2704740000000001</v>
      </c>
      <c r="B6435" s="1">
        <v>0.87090800000000002</v>
      </c>
      <c r="C6435" s="1">
        <v>-0.171574</v>
      </c>
    </row>
    <row r="6436" spans="1:3" x14ac:dyDescent="0.25">
      <c r="A6436" s="1">
        <v>1.2704740000000001</v>
      </c>
      <c r="B6436" s="1">
        <v>0.87090800000000002</v>
      </c>
      <c r="C6436" s="1">
        <v>-0.171574</v>
      </c>
    </row>
    <row r="6437" spans="1:3" x14ac:dyDescent="0.25">
      <c r="A6437" s="1">
        <v>1.26980899999999</v>
      </c>
      <c r="B6437" s="1">
        <v>0.87246800000000002</v>
      </c>
      <c r="C6437" s="1">
        <v>-0.17208000000000001</v>
      </c>
    </row>
    <row r="6438" spans="1:3" x14ac:dyDescent="0.25">
      <c r="A6438" s="1">
        <v>1.26862099999999</v>
      </c>
      <c r="B6438" s="1">
        <v>0.87234699999999898</v>
      </c>
      <c r="C6438" s="1">
        <v>-0.171991</v>
      </c>
    </row>
    <row r="6439" spans="1:3" x14ac:dyDescent="0.25">
      <c r="A6439" s="1">
        <v>1.2676430000000001</v>
      </c>
      <c r="B6439" s="1">
        <v>0.87220299999999895</v>
      </c>
      <c r="C6439" s="1">
        <v>-0.17190900000000001</v>
      </c>
    </row>
    <row r="6440" spans="1:3" x14ac:dyDescent="0.25">
      <c r="A6440" s="1">
        <v>1.2661309999999899</v>
      </c>
      <c r="B6440" s="1">
        <v>0.87251699999999899</v>
      </c>
      <c r="C6440" s="1">
        <v>-0.17241600000000001</v>
      </c>
    </row>
    <row r="6441" spans="1:3" x14ac:dyDescent="0.25">
      <c r="A6441" s="1">
        <v>1.264483</v>
      </c>
      <c r="B6441" s="1">
        <v>0.87248000000000003</v>
      </c>
      <c r="C6441" s="1">
        <v>-0.17224999999999899</v>
      </c>
    </row>
    <row r="6442" spans="1:3" x14ac:dyDescent="0.25">
      <c r="A6442" s="1">
        <v>1.2628060000000001</v>
      </c>
      <c r="B6442" s="1">
        <v>0.87251800000000002</v>
      </c>
      <c r="C6442" s="1">
        <v>-0.17191500000000001</v>
      </c>
    </row>
    <row r="6443" spans="1:3" x14ac:dyDescent="0.25">
      <c r="A6443" s="1">
        <v>1.2616080000000001</v>
      </c>
      <c r="B6443" s="1">
        <v>0.87257700000000005</v>
      </c>
      <c r="C6443" s="1">
        <v>-0.17208899999999899</v>
      </c>
    </row>
    <row r="6444" spans="1:3" x14ac:dyDescent="0.25">
      <c r="A6444" s="1">
        <v>1.25969799999999</v>
      </c>
      <c r="B6444" s="1">
        <v>0.87258100000000005</v>
      </c>
      <c r="C6444" s="1">
        <v>-0.17174600000000001</v>
      </c>
    </row>
    <row r="6445" spans="1:3" x14ac:dyDescent="0.25">
      <c r="A6445" s="1">
        <v>1.25806799999999</v>
      </c>
      <c r="B6445" s="1">
        <v>0.87253999999999898</v>
      </c>
      <c r="C6445" s="1">
        <v>-0.17125199999999899</v>
      </c>
    </row>
    <row r="6446" spans="1:3" x14ac:dyDescent="0.25">
      <c r="A6446" s="1">
        <v>1.2567360000000001</v>
      </c>
      <c r="B6446" s="1">
        <v>0.872582999999999</v>
      </c>
      <c r="C6446" s="1">
        <v>-0.17074700000000001</v>
      </c>
    </row>
    <row r="6447" spans="1:3" x14ac:dyDescent="0.25">
      <c r="A6447" s="1">
        <v>1.2567360000000001</v>
      </c>
      <c r="B6447" s="1">
        <v>0.872582999999999</v>
      </c>
      <c r="C6447" s="1">
        <v>-0.17074700000000001</v>
      </c>
    </row>
    <row r="6448" spans="1:3" x14ac:dyDescent="0.25">
      <c r="A6448" s="1">
        <v>1.255098</v>
      </c>
      <c r="B6448" s="1">
        <v>0.87253899999999895</v>
      </c>
      <c r="C6448" s="1">
        <v>-0.17052899999999899</v>
      </c>
    </row>
    <row r="6449" spans="1:3" x14ac:dyDescent="0.25">
      <c r="A6449" s="1">
        <v>1.25327699999999</v>
      </c>
      <c r="B6449" s="1">
        <v>0.87277300000000002</v>
      </c>
      <c r="C6449" s="1">
        <v>-0.17019100000000001</v>
      </c>
    </row>
    <row r="6450" spans="1:3" x14ac:dyDescent="0.25">
      <c r="A6450" s="1">
        <v>1.2514369999999899</v>
      </c>
      <c r="B6450" s="1">
        <v>0.87261500000000003</v>
      </c>
      <c r="C6450" s="1">
        <v>-0.16994300000000001</v>
      </c>
    </row>
    <row r="6451" spans="1:3" x14ac:dyDescent="0.25">
      <c r="A6451" s="1">
        <v>1.249317</v>
      </c>
      <c r="B6451" s="1">
        <v>0.87264699999999895</v>
      </c>
      <c r="C6451" s="1">
        <v>-0.17022799999999899</v>
      </c>
    </row>
    <row r="6452" spans="1:3" x14ac:dyDescent="0.25">
      <c r="A6452" s="1">
        <v>1.24781399999999</v>
      </c>
      <c r="B6452" s="1">
        <v>0.87270300000000001</v>
      </c>
      <c r="C6452" s="1">
        <v>-0.16877500000000001</v>
      </c>
    </row>
    <row r="6453" spans="1:3" x14ac:dyDescent="0.25">
      <c r="A6453" s="1">
        <v>1.24467799999999</v>
      </c>
      <c r="B6453" s="1">
        <v>0.87211000000000005</v>
      </c>
      <c r="C6453" s="1">
        <v>-0.16844500000000001</v>
      </c>
    </row>
    <row r="6454" spans="1:3" x14ac:dyDescent="0.25">
      <c r="A6454" s="1">
        <v>1.242731</v>
      </c>
      <c r="B6454" s="1">
        <v>0.87252300000000005</v>
      </c>
      <c r="C6454" s="1">
        <v>-0.16822500000000001</v>
      </c>
    </row>
    <row r="6455" spans="1:3" x14ac:dyDescent="0.25">
      <c r="A6455" s="1">
        <v>1.2410000000000001</v>
      </c>
      <c r="B6455" s="1">
        <v>0.87266900000000003</v>
      </c>
      <c r="C6455" s="1">
        <v>-0.16799800000000001</v>
      </c>
    </row>
    <row r="6456" spans="1:3" x14ac:dyDescent="0.25">
      <c r="A6456" s="1">
        <v>1.2381450000000001</v>
      </c>
      <c r="B6456" s="1">
        <v>0.87241199999999897</v>
      </c>
      <c r="C6456" s="1">
        <v>-0.16769999999999899</v>
      </c>
    </row>
    <row r="6457" spans="1:3" x14ac:dyDescent="0.25">
      <c r="A6457" s="1">
        <v>1.2381450000000001</v>
      </c>
      <c r="B6457" s="1">
        <v>0.87241199999999897</v>
      </c>
      <c r="C6457" s="1">
        <v>-0.16769999999999899</v>
      </c>
    </row>
    <row r="6458" spans="1:3" x14ac:dyDescent="0.25">
      <c r="A6458" s="1">
        <v>1.2364459999999899</v>
      </c>
      <c r="B6458" s="1">
        <v>0.87254299999999896</v>
      </c>
      <c r="C6458" s="1">
        <v>-0.166773</v>
      </c>
    </row>
    <row r="6459" spans="1:3" x14ac:dyDescent="0.25">
      <c r="A6459" s="1">
        <v>1.2344170000000001</v>
      </c>
      <c r="B6459" s="1">
        <v>0.87276299999999896</v>
      </c>
      <c r="C6459" s="1">
        <v>-0.16639000000000001</v>
      </c>
    </row>
    <row r="6460" spans="1:3" x14ac:dyDescent="0.25">
      <c r="A6460" s="1">
        <v>1.231549</v>
      </c>
      <c r="B6460" s="1">
        <v>0.87265099999999896</v>
      </c>
      <c r="C6460" s="1">
        <v>-0.16605700000000001</v>
      </c>
    </row>
    <row r="6461" spans="1:3" x14ac:dyDescent="0.25">
      <c r="A6461" s="1">
        <v>1.2299709999999899</v>
      </c>
      <c r="B6461" s="1">
        <v>0.87294300000000002</v>
      </c>
      <c r="C6461" s="1">
        <v>-0.166292999999999</v>
      </c>
    </row>
    <row r="6462" spans="1:3" x14ac:dyDescent="0.25">
      <c r="A6462" s="1">
        <v>1.2267220000000001</v>
      </c>
      <c r="B6462" s="1">
        <v>0.87242399999999898</v>
      </c>
      <c r="C6462" s="1">
        <v>-0.164386</v>
      </c>
    </row>
    <row r="6463" spans="1:3" x14ac:dyDescent="0.25">
      <c r="A6463" s="1">
        <v>1.225082</v>
      </c>
      <c r="B6463" s="1">
        <v>0.87292700000000001</v>
      </c>
      <c r="C6463" s="1">
        <v>-0.16417200000000001</v>
      </c>
    </row>
    <row r="6464" spans="1:3" x14ac:dyDescent="0.25">
      <c r="A6464" s="1">
        <v>1.22267199999999</v>
      </c>
      <c r="B6464" s="1">
        <v>0.87279600000000002</v>
      </c>
      <c r="C6464" s="1">
        <v>-0.16328699999999899</v>
      </c>
    </row>
    <row r="6465" spans="1:3" x14ac:dyDescent="0.25">
      <c r="A6465" s="1">
        <v>1.22060199999999</v>
      </c>
      <c r="B6465" s="1">
        <v>0.872421</v>
      </c>
      <c r="C6465" s="1">
        <v>-0.16226099999999899</v>
      </c>
    </row>
    <row r="6466" spans="1:3" x14ac:dyDescent="0.25">
      <c r="A6466" s="1">
        <v>1.218229</v>
      </c>
      <c r="B6466" s="1">
        <v>0.87298200000000004</v>
      </c>
      <c r="C6466" s="1">
        <v>-0.16193199999999899</v>
      </c>
    </row>
    <row r="6467" spans="1:3" x14ac:dyDescent="0.25">
      <c r="A6467" s="1">
        <v>1.2160470000000001</v>
      </c>
      <c r="B6467" s="1">
        <v>0.87297100000000005</v>
      </c>
      <c r="C6467" s="1">
        <v>-0.16164999999999899</v>
      </c>
    </row>
    <row r="6468" spans="1:3" x14ac:dyDescent="0.25">
      <c r="A6468" s="1">
        <v>1.2160470000000001</v>
      </c>
      <c r="B6468" s="1">
        <v>0.87297100000000005</v>
      </c>
      <c r="C6468" s="1">
        <v>-0.16164999999999899</v>
      </c>
    </row>
    <row r="6469" spans="1:3" x14ac:dyDescent="0.25">
      <c r="A6469" s="1">
        <v>1.2126980000000001</v>
      </c>
      <c r="B6469" s="1">
        <v>0.87325399999999898</v>
      </c>
      <c r="C6469" s="1">
        <v>-0.16117699999999899</v>
      </c>
    </row>
    <row r="6470" spans="1:3" x14ac:dyDescent="0.25">
      <c r="A6470" s="1">
        <v>1.2117150000000001</v>
      </c>
      <c r="B6470" s="1">
        <v>0.873277999999999</v>
      </c>
      <c r="C6470" s="1">
        <v>-0.160213999999999</v>
      </c>
    </row>
    <row r="6471" spans="1:3" x14ac:dyDescent="0.25">
      <c r="A6471" s="1">
        <v>1.209287</v>
      </c>
      <c r="B6471" s="1">
        <v>0.87353999999999898</v>
      </c>
      <c r="C6471" s="1">
        <v>-0.159883999999999</v>
      </c>
    </row>
    <row r="6472" spans="1:3" x14ac:dyDescent="0.25">
      <c r="A6472" s="1">
        <v>1.20647199999999</v>
      </c>
      <c r="B6472" s="1">
        <v>0.87322900000000003</v>
      </c>
      <c r="C6472" s="1">
        <v>-0.15876299999999899</v>
      </c>
    </row>
    <row r="6473" spans="1:3" x14ac:dyDescent="0.25">
      <c r="A6473" s="1">
        <v>1.204261</v>
      </c>
      <c r="B6473" s="1">
        <v>0.87316300000000002</v>
      </c>
      <c r="C6473" s="1">
        <v>-0.157188999999999</v>
      </c>
    </row>
    <row r="6474" spans="1:3" x14ac:dyDescent="0.25">
      <c r="A6474" s="1">
        <v>1.2014320000000001</v>
      </c>
      <c r="B6474" s="1">
        <v>0.87352700000000005</v>
      </c>
      <c r="C6474" s="1">
        <v>-0.15692800000000001</v>
      </c>
    </row>
    <row r="6475" spans="1:3" x14ac:dyDescent="0.25">
      <c r="A6475" s="1">
        <v>1.20003499999999</v>
      </c>
      <c r="B6475" s="1">
        <v>0.87334400000000001</v>
      </c>
      <c r="C6475" s="1">
        <v>-0.15539700000000001</v>
      </c>
    </row>
    <row r="6476" spans="1:3" x14ac:dyDescent="0.25">
      <c r="A6476" s="1">
        <v>1.1975800000000001</v>
      </c>
      <c r="B6476" s="1">
        <v>0.873443999999999</v>
      </c>
      <c r="C6476" s="1">
        <v>-0.15498300000000001</v>
      </c>
    </row>
    <row r="6477" spans="1:3" x14ac:dyDescent="0.25">
      <c r="A6477" s="1">
        <v>1.1954199999999899</v>
      </c>
      <c r="B6477" s="1">
        <v>0.87339800000000001</v>
      </c>
      <c r="C6477" s="1">
        <v>-0.154109999999999</v>
      </c>
    </row>
    <row r="6478" spans="1:3" x14ac:dyDescent="0.25">
      <c r="A6478" s="1">
        <v>1.19330099999999</v>
      </c>
      <c r="B6478" s="1">
        <v>0.87368999999999897</v>
      </c>
      <c r="C6478" s="1">
        <v>-0.153114</v>
      </c>
    </row>
    <row r="6479" spans="1:3" x14ac:dyDescent="0.25">
      <c r="A6479" s="1">
        <v>1.19330099999999</v>
      </c>
      <c r="B6479" s="1">
        <v>0.87368999999999897</v>
      </c>
      <c r="C6479" s="1">
        <v>-0.153114</v>
      </c>
    </row>
    <row r="6480" spans="1:3" x14ac:dyDescent="0.25">
      <c r="A6480" s="1">
        <v>1.191481</v>
      </c>
      <c r="B6480" s="1">
        <v>0.87337399999999898</v>
      </c>
      <c r="C6480" s="1">
        <v>-0.15212200000000001</v>
      </c>
    </row>
    <row r="6481" spans="1:3" x14ac:dyDescent="0.25">
      <c r="A6481" s="1">
        <v>1.1892450000000001</v>
      </c>
      <c r="B6481" s="1">
        <v>0.87362799999999896</v>
      </c>
      <c r="C6481" s="1">
        <v>-0.151148</v>
      </c>
    </row>
    <row r="6482" spans="1:3" x14ac:dyDescent="0.25">
      <c r="A6482" s="1">
        <v>1.18688499999999</v>
      </c>
      <c r="B6482" s="1">
        <v>0.87346800000000002</v>
      </c>
      <c r="C6482" s="1">
        <v>-0.15063499999999899</v>
      </c>
    </row>
    <row r="6483" spans="1:3" x14ac:dyDescent="0.25">
      <c r="A6483" s="1">
        <v>1.1855469999999899</v>
      </c>
      <c r="B6483" s="1">
        <v>0.87347699999999895</v>
      </c>
      <c r="C6483" s="1">
        <v>-0.14919299999999899</v>
      </c>
    </row>
    <row r="6484" spans="1:3" x14ac:dyDescent="0.25">
      <c r="A6484" s="1">
        <v>1.1833290000000001</v>
      </c>
      <c r="B6484" s="1">
        <v>0.87343300000000001</v>
      </c>
      <c r="C6484" s="1">
        <v>-0.14854400000000001</v>
      </c>
    </row>
    <row r="6485" spans="1:3" x14ac:dyDescent="0.25">
      <c r="A6485" s="1">
        <v>1.1817059999999899</v>
      </c>
      <c r="B6485" s="1">
        <v>0.87342500000000001</v>
      </c>
      <c r="C6485" s="1">
        <v>-0.147314</v>
      </c>
    </row>
    <row r="6486" spans="1:3" x14ac:dyDescent="0.25">
      <c r="A6486" s="1">
        <v>1.17968899999999</v>
      </c>
      <c r="B6486" s="1">
        <v>0.87346000000000001</v>
      </c>
      <c r="C6486" s="1">
        <v>-0.14655099999999899</v>
      </c>
    </row>
    <row r="6487" spans="1:3" x14ac:dyDescent="0.25">
      <c r="A6487" s="1">
        <v>1.178072</v>
      </c>
      <c r="B6487" s="1">
        <v>0.87353899999999896</v>
      </c>
      <c r="C6487" s="1">
        <v>-0.145625</v>
      </c>
    </row>
    <row r="6488" spans="1:3" x14ac:dyDescent="0.25">
      <c r="A6488" s="1">
        <v>1.17608</v>
      </c>
      <c r="B6488" s="1">
        <v>0.87358100000000005</v>
      </c>
      <c r="C6488" s="1">
        <v>-0.14466200000000001</v>
      </c>
    </row>
    <row r="6489" spans="1:3" x14ac:dyDescent="0.25">
      <c r="A6489" s="1">
        <v>1.17608</v>
      </c>
      <c r="B6489" s="1">
        <v>0.87358100000000005</v>
      </c>
      <c r="C6489" s="1">
        <v>-0.14466200000000001</v>
      </c>
    </row>
    <row r="6490" spans="1:3" x14ac:dyDescent="0.25">
      <c r="A6490" s="1">
        <v>1.1741200000000001</v>
      </c>
      <c r="B6490" s="1">
        <v>0.87361200000000006</v>
      </c>
      <c r="C6490" s="1">
        <v>-0.14378199999999899</v>
      </c>
    </row>
    <row r="6491" spans="1:3" x14ac:dyDescent="0.25">
      <c r="A6491" s="1">
        <v>1.17222099999999</v>
      </c>
      <c r="B6491" s="1">
        <v>0.87345600000000001</v>
      </c>
      <c r="C6491" s="1">
        <v>-0.14263200000000001</v>
      </c>
    </row>
    <row r="6492" spans="1:3" x14ac:dyDescent="0.25">
      <c r="A6492" s="1">
        <v>1.170598</v>
      </c>
      <c r="B6492" s="1">
        <v>0.87363900000000005</v>
      </c>
      <c r="C6492" s="1">
        <v>-0.14227200000000001</v>
      </c>
    </row>
    <row r="6493" spans="1:3" x14ac:dyDescent="0.25">
      <c r="A6493" s="1">
        <v>1.1688069999999899</v>
      </c>
      <c r="B6493" s="1">
        <v>0.87359500000000001</v>
      </c>
      <c r="C6493" s="1">
        <v>-0.141045</v>
      </c>
    </row>
    <row r="6494" spans="1:3" x14ac:dyDescent="0.25">
      <c r="A6494" s="1">
        <v>1.167205</v>
      </c>
      <c r="B6494" s="1">
        <v>0.87363299999999899</v>
      </c>
      <c r="C6494" s="1">
        <v>-0.13994599999999899</v>
      </c>
    </row>
    <row r="6495" spans="1:3" x14ac:dyDescent="0.25">
      <c r="A6495" s="1">
        <v>1.1649849999999899</v>
      </c>
      <c r="B6495" s="1">
        <v>0.87396799999999897</v>
      </c>
      <c r="C6495" s="1">
        <v>-0.13883000000000001</v>
      </c>
    </row>
    <row r="6496" spans="1:3" x14ac:dyDescent="0.25">
      <c r="A6496" s="1">
        <v>1.16378</v>
      </c>
      <c r="B6496" s="1">
        <v>0.87357200000000002</v>
      </c>
      <c r="C6496" s="1">
        <v>-0.13753499999999899</v>
      </c>
    </row>
    <row r="6497" spans="1:3" x14ac:dyDescent="0.25">
      <c r="A6497" s="1">
        <v>1.16190499999999</v>
      </c>
      <c r="B6497" s="1">
        <v>0.87399300000000002</v>
      </c>
      <c r="C6497" s="1">
        <v>-0.136294999999999</v>
      </c>
    </row>
    <row r="6498" spans="1:3" x14ac:dyDescent="0.25">
      <c r="A6498" s="1">
        <v>1.1602250000000001</v>
      </c>
      <c r="B6498" s="1">
        <v>0.873721999999999</v>
      </c>
      <c r="C6498" s="1">
        <v>-0.13519600000000001</v>
      </c>
    </row>
    <row r="6499" spans="1:3" x14ac:dyDescent="0.25">
      <c r="A6499" s="1">
        <v>1.1587050000000001</v>
      </c>
      <c r="B6499" s="1">
        <v>0.87374399999999897</v>
      </c>
      <c r="C6499" s="1">
        <v>-0.134240999999999</v>
      </c>
    </row>
    <row r="6500" spans="1:3" x14ac:dyDescent="0.25">
      <c r="A6500" s="1">
        <v>1.1587050000000001</v>
      </c>
      <c r="B6500" s="1">
        <v>0.87374399999999897</v>
      </c>
      <c r="C6500" s="1">
        <v>-0.134240999999999</v>
      </c>
    </row>
    <row r="6501" spans="1:3" x14ac:dyDescent="0.25">
      <c r="A6501" s="1">
        <v>1.157294</v>
      </c>
      <c r="B6501" s="1">
        <v>0.87371900000000002</v>
      </c>
      <c r="C6501" s="1">
        <v>-0.13320399999999899</v>
      </c>
    </row>
    <row r="6502" spans="1:3" x14ac:dyDescent="0.25">
      <c r="A6502" s="1">
        <v>1.1556690000000001</v>
      </c>
      <c r="B6502" s="1">
        <v>0.87375100000000006</v>
      </c>
      <c r="C6502" s="1">
        <v>-0.13180700000000001</v>
      </c>
    </row>
    <row r="6503" spans="1:3" x14ac:dyDescent="0.25">
      <c r="A6503" s="1">
        <v>1.1543079999999899</v>
      </c>
      <c r="B6503" s="1">
        <v>0.87382199999999899</v>
      </c>
      <c r="C6503" s="1">
        <v>-0.13111700000000001</v>
      </c>
    </row>
    <row r="6504" spans="1:3" x14ac:dyDescent="0.25">
      <c r="A6504" s="1">
        <v>1.153529</v>
      </c>
      <c r="B6504" s="1">
        <v>0.87398399999999898</v>
      </c>
      <c r="C6504" s="1">
        <v>-0.13016900000000001</v>
      </c>
    </row>
    <row r="6505" spans="1:3" x14ac:dyDescent="0.25">
      <c r="A6505" s="1">
        <v>1.1516169999999899</v>
      </c>
      <c r="B6505" s="1">
        <v>0.87387499999999896</v>
      </c>
      <c r="C6505" s="1">
        <v>-0.129692</v>
      </c>
    </row>
    <row r="6506" spans="1:3" x14ac:dyDescent="0.25">
      <c r="A6506" s="1">
        <v>1.1501699999999899</v>
      </c>
      <c r="B6506" s="1">
        <v>0.87404700000000002</v>
      </c>
      <c r="C6506" s="1">
        <v>-0.128519999999999</v>
      </c>
    </row>
    <row r="6507" spans="1:3" x14ac:dyDescent="0.25">
      <c r="A6507" s="1">
        <v>1.148962</v>
      </c>
      <c r="B6507" s="1">
        <v>0.87389099999999897</v>
      </c>
      <c r="C6507" s="1">
        <v>-0.127826999999999</v>
      </c>
    </row>
    <row r="6508" spans="1:3" x14ac:dyDescent="0.25">
      <c r="A6508" s="1">
        <v>1.1477580000000001</v>
      </c>
      <c r="B6508" s="1">
        <v>0.87371699999999897</v>
      </c>
      <c r="C6508" s="1">
        <v>-0.12704099999999899</v>
      </c>
    </row>
    <row r="6509" spans="1:3" x14ac:dyDescent="0.25">
      <c r="A6509" s="1">
        <v>1.146417</v>
      </c>
      <c r="B6509" s="1">
        <v>0.87388399999999899</v>
      </c>
      <c r="C6509" s="1">
        <v>-0.12590100000000001</v>
      </c>
    </row>
    <row r="6510" spans="1:3" x14ac:dyDescent="0.25">
      <c r="A6510" s="1">
        <v>1.146417</v>
      </c>
      <c r="B6510" s="1">
        <v>0.87388399999999899</v>
      </c>
      <c r="C6510" s="1">
        <v>-0.12590100000000001</v>
      </c>
    </row>
    <row r="6511" spans="1:3" x14ac:dyDescent="0.25">
      <c r="A6511" s="1">
        <v>1.14624999999999</v>
      </c>
      <c r="B6511" s="1">
        <v>0.87390100000000004</v>
      </c>
      <c r="C6511" s="1">
        <v>-0.125413999999999</v>
      </c>
    </row>
    <row r="6512" spans="1:3" x14ac:dyDescent="0.25">
      <c r="A6512" s="1">
        <v>1.1449940000000001</v>
      </c>
      <c r="B6512" s="1">
        <v>0.87413700000000005</v>
      </c>
      <c r="C6512" s="1">
        <v>-0.124774999999999</v>
      </c>
    </row>
    <row r="6513" spans="1:3" x14ac:dyDescent="0.25">
      <c r="A6513" s="1">
        <v>1.14436099999999</v>
      </c>
      <c r="B6513" s="1">
        <v>0.87409199999999898</v>
      </c>
      <c r="C6513" s="1">
        <v>-0.12429800000000001</v>
      </c>
    </row>
    <row r="6514" spans="1:3" x14ac:dyDescent="0.25">
      <c r="A6514" s="1">
        <v>1.143445</v>
      </c>
      <c r="B6514" s="1">
        <v>0.87395999999999896</v>
      </c>
      <c r="C6514" s="1">
        <v>-0.123971999999999</v>
      </c>
    </row>
    <row r="6515" spans="1:3" x14ac:dyDescent="0.25">
      <c r="A6515" s="1">
        <v>1.142719</v>
      </c>
      <c r="B6515" s="1">
        <v>0.87376799999999899</v>
      </c>
      <c r="C6515" s="1">
        <v>-0.12348099999999899</v>
      </c>
    </row>
    <row r="6516" spans="1:3" x14ac:dyDescent="0.25">
      <c r="A6516" s="1">
        <v>1.14182399999999</v>
      </c>
      <c r="B6516" s="1">
        <v>0.87414599999999898</v>
      </c>
      <c r="C6516" s="1">
        <v>-0.122505</v>
      </c>
    </row>
    <row r="6517" spans="1:3" x14ac:dyDescent="0.25">
      <c r="A6517" s="1">
        <v>1.141356</v>
      </c>
      <c r="B6517" s="1">
        <v>0.87406600000000001</v>
      </c>
      <c r="C6517" s="1">
        <v>-0.122234999999999</v>
      </c>
    </row>
    <row r="6518" spans="1:3" x14ac:dyDescent="0.25">
      <c r="A6518" s="1">
        <v>1.14076299999999</v>
      </c>
      <c r="B6518" s="1">
        <v>0.87404400000000004</v>
      </c>
      <c r="C6518" s="1">
        <v>-0.121771</v>
      </c>
    </row>
    <row r="6519" spans="1:3" x14ac:dyDescent="0.25">
      <c r="A6519" s="1">
        <v>1.1403939999999899</v>
      </c>
      <c r="B6519" s="1">
        <v>0.874134999999999</v>
      </c>
      <c r="C6519" s="1">
        <v>-0.121529999999999</v>
      </c>
    </row>
    <row r="6520" spans="1:3" x14ac:dyDescent="0.25">
      <c r="A6520" s="1">
        <v>1.13993999999999</v>
      </c>
      <c r="B6520" s="1">
        <v>0.87402500000000005</v>
      </c>
      <c r="C6520" s="1">
        <v>-0.12106500000000001</v>
      </c>
    </row>
    <row r="6521" spans="1:3" x14ac:dyDescent="0.25">
      <c r="A6521" s="1">
        <v>1.13993999999999</v>
      </c>
      <c r="B6521" s="1">
        <v>0.87402500000000005</v>
      </c>
      <c r="C6521" s="1">
        <v>-0.12106500000000001</v>
      </c>
    </row>
    <row r="6522" spans="1:3" x14ac:dyDescent="0.25">
      <c r="A6522" s="1">
        <v>1.13913299999999</v>
      </c>
      <c r="B6522" s="1">
        <v>0.87411499999999898</v>
      </c>
      <c r="C6522" s="1">
        <v>-0.120373999999999</v>
      </c>
    </row>
    <row r="6523" spans="1:3" x14ac:dyDescent="0.25">
      <c r="A6523" s="1">
        <v>1.13891699999999</v>
      </c>
      <c r="B6523" s="1">
        <v>0.87407900000000005</v>
      </c>
      <c r="C6523" s="1">
        <v>-0.120105</v>
      </c>
    </row>
    <row r="6524" spans="1:3" x14ac:dyDescent="0.25">
      <c r="A6524" s="1">
        <v>1.138433</v>
      </c>
      <c r="B6524" s="1">
        <v>0.87400999999999895</v>
      </c>
      <c r="C6524" s="1">
        <v>-0.11956600000000001</v>
      </c>
    </row>
    <row r="6525" spans="1:3" x14ac:dyDescent="0.25">
      <c r="A6525" s="1">
        <v>1.138282</v>
      </c>
      <c r="B6525" s="1">
        <v>0.87397999999999898</v>
      </c>
      <c r="C6525" s="1">
        <v>-0.11956600000000001</v>
      </c>
    </row>
    <row r="6526" spans="1:3" x14ac:dyDescent="0.25">
      <c r="A6526" s="1">
        <v>1.138158</v>
      </c>
      <c r="B6526" s="1">
        <v>0.87403600000000004</v>
      </c>
      <c r="C6526" s="1">
        <v>-0.119333999999999</v>
      </c>
    </row>
    <row r="6527" spans="1:3" x14ac:dyDescent="0.25">
      <c r="A6527" s="1">
        <v>1.13763999999999</v>
      </c>
      <c r="B6527" s="1">
        <v>0.874031</v>
      </c>
      <c r="C6527" s="1">
        <v>-0.11867800000000001</v>
      </c>
    </row>
    <row r="6528" spans="1:3" x14ac:dyDescent="0.25">
      <c r="A6528" s="1">
        <v>1.13644199999999</v>
      </c>
      <c r="B6528" s="1">
        <v>0.87393900000000002</v>
      </c>
      <c r="C6528" s="1">
        <v>-0.117976999999999</v>
      </c>
    </row>
    <row r="6529" spans="1:3" x14ac:dyDescent="0.25">
      <c r="A6529" s="1">
        <v>1.1359999999999899</v>
      </c>
      <c r="B6529" s="1">
        <v>0.87385400000000002</v>
      </c>
      <c r="C6529" s="1">
        <v>-0.117320999999999</v>
      </c>
    </row>
    <row r="6530" spans="1:3" x14ac:dyDescent="0.25">
      <c r="A6530" s="1">
        <v>1.1352150000000001</v>
      </c>
      <c r="B6530" s="1">
        <v>0.87384799999999896</v>
      </c>
      <c r="C6530" s="1">
        <v>-0.116786</v>
      </c>
    </row>
    <row r="6531" spans="1:3" x14ac:dyDescent="0.25">
      <c r="A6531" s="1">
        <v>1.1342099999999899</v>
      </c>
      <c r="B6531" s="1">
        <v>0.87362700000000004</v>
      </c>
      <c r="C6531" s="1">
        <v>-0.116324999999999</v>
      </c>
    </row>
    <row r="6532" spans="1:3" x14ac:dyDescent="0.25">
      <c r="A6532" s="1">
        <v>1.1342099999999899</v>
      </c>
      <c r="B6532" s="1">
        <v>0.87362700000000004</v>
      </c>
      <c r="C6532" s="1">
        <v>-0.116324999999999</v>
      </c>
    </row>
    <row r="6533" spans="1:3" x14ac:dyDescent="0.25">
      <c r="A6533" s="1">
        <v>1.133483</v>
      </c>
      <c r="B6533" s="1">
        <v>0.87363199999999896</v>
      </c>
      <c r="C6533" s="1">
        <v>-0.115409999999999</v>
      </c>
    </row>
    <row r="6534" spans="1:3" x14ac:dyDescent="0.25">
      <c r="A6534" s="1">
        <v>1.132708</v>
      </c>
      <c r="B6534" s="1">
        <v>0.87365999999999899</v>
      </c>
      <c r="C6534" s="1">
        <v>-0.114912</v>
      </c>
    </row>
    <row r="6535" spans="1:3" x14ac:dyDescent="0.25">
      <c r="A6535" s="1">
        <v>1.1317649999999899</v>
      </c>
      <c r="B6535" s="1">
        <v>0.87376200000000004</v>
      </c>
      <c r="C6535" s="1">
        <v>-0.114131999999999</v>
      </c>
    </row>
    <row r="6536" spans="1:3" x14ac:dyDescent="0.25">
      <c r="A6536" s="1">
        <v>1.1313200000000001</v>
      </c>
      <c r="B6536" s="1">
        <v>0.87370700000000001</v>
      </c>
      <c r="C6536" s="1">
        <v>-0.113906999999999</v>
      </c>
    </row>
    <row r="6537" spans="1:3" x14ac:dyDescent="0.25">
      <c r="A6537" s="1">
        <v>1.1298109999999899</v>
      </c>
      <c r="B6537" s="1">
        <v>0.87370899999999896</v>
      </c>
      <c r="C6537" s="1">
        <v>-0.112228999999999</v>
      </c>
    </row>
    <row r="6538" spans="1:3" x14ac:dyDescent="0.25">
      <c r="A6538" s="1">
        <v>1.12963999999999</v>
      </c>
      <c r="B6538" s="1">
        <v>0.87388999999999895</v>
      </c>
      <c r="C6538" s="1">
        <v>-0.11217100000000001</v>
      </c>
    </row>
    <row r="6539" spans="1:3" x14ac:dyDescent="0.25">
      <c r="A6539" s="1">
        <v>1.1280680000000001</v>
      </c>
      <c r="B6539" s="1">
        <v>0.87413300000000005</v>
      </c>
      <c r="C6539" s="1">
        <v>-0.11060200000000001</v>
      </c>
    </row>
    <row r="6540" spans="1:3" x14ac:dyDescent="0.25">
      <c r="A6540" s="1">
        <v>1.127143</v>
      </c>
      <c r="B6540" s="1">
        <v>0.87409599999999898</v>
      </c>
      <c r="C6540" s="1">
        <v>-0.10976900000000001</v>
      </c>
    </row>
    <row r="6541" spans="1:3" x14ac:dyDescent="0.25">
      <c r="A6541" s="1">
        <v>1.125939</v>
      </c>
      <c r="B6541" s="1">
        <v>0.87401899999999899</v>
      </c>
      <c r="C6541" s="1">
        <v>-0.10839600000000001</v>
      </c>
    </row>
    <row r="6542" spans="1:3" x14ac:dyDescent="0.25">
      <c r="A6542" s="1">
        <v>1.125939</v>
      </c>
      <c r="B6542" s="1">
        <v>0.87401899999999899</v>
      </c>
      <c r="C6542" s="1">
        <v>-0.10839600000000001</v>
      </c>
    </row>
    <row r="6543" spans="1:3" x14ac:dyDescent="0.25">
      <c r="A6543" s="1">
        <v>1.1247499999999899</v>
      </c>
      <c r="B6543" s="1">
        <v>0.87403900000000001</v>
      </c>
      <c r="C6543" s="1">
        <v>-0.107366</v>
      </c>
    </row>
    <row r="6544" spans="1:3" x14ac:dyDescent="0.25">
      <c r="A6544" s="1">
        <v>1.1235759999999899</v>
      </c>
      <c r="B6544" s="1">
        <v>0.87421499999999897</v>
      </c>
      <c r="C6544" s="1">
        <v>-0.106311</v>
      </c>
    </row>
    <row r="6545" spans="1:3" x14ac:dyDescent="0.25">
      <c r="A6545" s="1">
        <v>1.1223179999999899</v>
      </c>
      <c r="B6545" s="1">
        <v>0.87407599999999896</v>
      </c>
      <c r="C6545" s="1">
        <v>-0.104974999999999</v>
      </c>
    </row>
    <row r="6546" spans="1:3" x14ac:dyDescent="0.25">
      <c r="A6546" s="1">
        <v>1.1204639999999899</v>
      </c>
      <c r="B6546" s="1">
        <v>0.87365899999999896</v>
      </c>
      <c r="C6546" s="1">
        <v>-0.103280999999999</v>
      </c>
    </row>
    <row r="6547" spans="1:3" x14ac:dyDescent="0.25">
      <c r="A6547" s="1">
        <v>1.119437</v>
      </c>
      <c r="B6547" s="1">
        <v>0.87369600000000003</v>
      </c>
      <c r="C6547" s="1">
        <v>-0.101905999999999</v>
      </c>
    </row>
    <row r="6548" spans="1:3" x14ac:dyDescent="0.25">
      <c r="A6548" s="1">
        <v>1.1181129999999899</v>
      </c>
      <c r="B6548" s="1">
        <v>0.87379700000000005</v>
      </c>
      <c r="C6548" s="1">
        <v>-0.10058499999999899</v>
      </c>
    </row>
    <row r="6549" spans="1:3" x14ac:dyDescent="0.25">
      <c r="A6549" s="1">
        <v>1.1167800000000001</v>
      </c>
      <c r="B6549" s="1">
        <v>0.87381299999999895</v>
      </c>
      <c r="C6549" s="1">
        <v>-9.9094000000000002E-2</v>
      </c>
    </row>
    <row r="6550" spans="1:3" x14ac:dyDescent="0.25">
      <c r="A6550" s="1">
        <v>1.115113</v>
      </c>
      <c r="B6550" s="1">
        <v>0.87379499999999899</v>
      </c>
      <c r="C6550" s="1">
        <v>-9.7405000000000005E-2</v>
      </c>
    </row>
    <row r="6551" spans="1:3" x14ac:dyDescent="0.25">
      <c r="A6551" s="1">
        <v>1.11414199999999</v>
      </c>
      <c r="B6551" s="1">
        <v>0.87424400000000002</v>
      </c>
      <c r="C6551" s="1">
        <v>-9.5965999999999899E-2</v>
      </c>
    </row>
    <row r="6552" spans="1:3" x14ac:dyDescent="0.25">
      <c r="A6552" s="1">
        <v>1.1124449999999899</v>
      </c>
      <c r="B6552" s="1">
        <v>0.87425399999999898</v>
      </c>
      <c r="C6552" s="1">
        <v>-9.4339000000000006E-2</v>
      </c>
    </row>
    <row r="6553" spans="1:3" x14ac:dyDescent="0.25">
      <c r="A6553" s="1">
        <v>1.1124449999999899</v>
      </c>
      <c r="B6553" s="1">
        <v>0.87425399999999898</v>
      </c>
      <c r="C6553" s="1">
        <v>-9.4339000000000006E-2</v>
      </c>
    </row>
    <row r="6554" spans="1:3" x14ac:dyDescent="0.25">
      <c r="A6554" s="1">
        <v>1.110808</v>
      </c>
      <c r="B6554" s="1">
        <v>0.87384700000000004</v>
      </c>
      <c r="C6554" s="1">
        <v>-9.2836000000000002E-2</v>
      </c>
    </row>
    <row r="6555" spans="1:3" x14ac:dyDescent="0.25">
      <c r="A6555" s="1">
        <v>1.10944299999999</v>
      </c>
      <c r="B6555" s="1">
        <v>0.87397499999999895</v>
      </c>
      <c r="C6555" s="1">
        <v>-9.0909000000000004E-2</v>
      </c>
    </row>
    <row r="6556" spans="1:3" x14ac:dyDescent="0.25">
      <c r="A6556" s="1">
        <v>1.1082050000000001</v>
      </c>
      <c r="B6556" s="1">
        <v>0.87430399999999897</v>
      </c>
      <c r="C6556" s="1">
        <v>-8.9249999999999899E-2</v>
      </c>
    </row>
    <row r="6557" spans="1:3" x14ac:dyDescent="0.25">
      <c r="A6557" s="1">
        <v>1.1072040000000001</v>
      </c>
      <c r="B6557" s="1">
        <v>0.87425299999999895</v>
      </c>
      <c r="C6557" s="1">
        <v>-8.7665999999999897E-2</v>
      </c>
    </row>
    <row r="6558" spans="1:3" x14ac:dyDescent="0.25">
      <c r="A6558" s="1">
        <v>1.10578299999999</v>
      </c>
      <c r="B6558" s="1">
        <v>0.87430300000000005</v>
      </c>
      <c r="C6558" s="1">
        <v>-8.5808999999999899E-2</v>
      </c>
    </row>
    <row r="6559" spans="1:3" x14ac:dyDescent="0.25">
      <c r="A6559" s="1">
        <v>1.1046959999999899</v>
      </c>
      <c r="B6559" s="1">
        <v>0.87402899999999895</v>
      </c>
      <c r="C6559" s="1">
        <v>-8.3733000000000002E-2</v>
      </c>
    </row>
    <row r="6560" spans="1:3" x14ac:dyDescent="0.25">
      <c r="A6560" s="1">
        <v>1.10317299999999</v>
      </c>
      <c r="B6560" s="1">
        <v>0.87436700000000001</v>
      </c>
      <c r="C6560" s="1">
        <v>-8.2210000000000005E-2</v>
      </c>
    </row>
    <row r="6561" spans="1:3" x14ac:dyDescent="0.25">
      <c r="A6561" s="1">
        <v>1.102241</v>
      </c>
      <c r="B6561" s="1">
        <v>0.87435700000000005</v>
      </c>
      <c r="C6561" s="1">
        <v>-8.0684000000000006E-2</v>
      </c>
    </row>
    <row r="6562" spans="1:3" x14ac:dyDescent="0.25">
      <c r="A6562" s="1">
        <v>1.1005419999999899</v>
      </c>
      <c r="B6562" s="1">
        <v>0.87441100000000005</v>
      </c>
      <c r="C6562" s="1">
        <v>-7.8845999999999902E-2</v>
      </c>
    </row>
    <row r="6563" spans="1:3" x14ac:dyDescent="0.25">
      <c r="A6563" s="1">
        <v>1.099126</v>
      </c>
      <c r="B6563" s="1">
        <v>0.874080999999999</v>
      </c>
      <c r="C6563" s="1">
        <v>-7.7207999999999902E-2</v>
      </c>
    </row>
    <row r="6564" spans="1:3" x14ac:dyDescent="0.25">
      <c r="A6564" s="1">
        <v>1.099126</v>
      </c>
      <c r="B6564" s="1">
        <v>0.874080999999999</v>
      </c>
      <c r="C6564" s="1">
        <v>-7.7207999999999902E-2</v>
      </c>
    </row>
    <row r="6565" spans="1:3" x14ac:dyDescent="0.25">
      <c r="A6565" s="1">
        <v>1.0977170000000001</v>
      </c>
      <c r="B6565" s="1">
        <v>0.87381699999999896</v>
      </c>
      <c r="C6565" s="1">
        <v>-7.4849999999999903E-2</v>
      </c>
    </row>
    <row r="6566" spans="1:3" x14ac:dyDescent="0.25">
      <c r="A6566" s="1">
        <v>1.0963080000000001</v>
      </c>
      <c r="B6566" s="1">
        <v>0.87421400000000005</v>
      </c>
      <c r="C6566" s="1">
        <v>-7.3360999999999899E-2</v>
      </c>
    </row>
    <row r="6567" spans="1:3" x14ac:dyDescent="0.25">
      <c r="A6567" s="1">
        <v>1.0951409999999899</v>
      </c>
      <c r="B6567" s="1">
        <v>0.873829999999999</v>
      </c>
      <c r="C6567" s="1">
        <v>-7.1412000000000003E-2</v>
      </c>
    </row>
    <row r="6568" spans="1:3" x14ac:dyDescent="0.25">
      <c r="A6568" s="1">
        <v>1.0936980000000001</v>
      </c>
      <c r="B6568" s="1">
        <v>0.87407199999999896</v>
      </c>
      <c r="C6568" s="1">
        <v>-6.9817000000000004E-2</v>
      </c>
    </row>
    <row r="6569" spans="1:3" x14ac:dyDescent="0.25">
      <c r="A6569" s="1">
        <v>1.0927579999999899</v>
      </c>
      <c r="B6569" s="1">
        <v>0.87393299999999896</v>
      </c>
      <c r="C6569" s="1">
        <v>-6.7924999999999902E-2</v>
      </c>
    </row>
    <row r="6570" spans="1:3" x14ac:dyDescent="0.25">
      <c r="A6570" s="1">
        <v>1.09168299999999</v>
      </c>
      <c r="B6570" s="1">
        <v>0.87428300000000003</v>
      </c>
      <c r="C6570" s="1">
        <v>-6.6156000000000006E-2</v>
      </c>
    </row>
    <row r="6571" spans="1:3" x14ac:dyDescent="0.25">
      <c r="A6571" s="1">
        <v>1.0909040000000001</v>
      </c>
      <c r="B6571" s="1">
        <v>0.87453499999999895</v>
      </c>
      <c r="C6571" s="1">
        <v>-6.4600000000000005E-2</v>
      </c>
    </row>
    <row r="6572" spans="1:3" x14ac:dyDescent="0.25">
      <c r="A6572" s="1">
        <v>1.0892550000000001</v>
      </c>
      <c r="B6572" s="1">
        <v>0.87419199999999897</v>
      </c>
      <c r="C6572" s="1">
        <v>-6.2380999999999902E-2</v>
      </c>
    </row>
    <row r="6573" spans="1:3" x14ac:dyDescent="0.25">
      <c r="A6573" s="1">
        <v>1.0882149999999899</v>
      </c>
      <c r="B6573" s="1">
        <v>0.87426999999999899</v>
      </c>
      <c r="C6573" s="1">
        <v>-6.0956000000000003E-2</v>
      </c>
    </row>
    <row r="6574" spans="1:3" x14ac:dyDescent="0.25">
      <c r="A6574" s="1">
        <v>1.0882149999999899</v>
      </c>
      <c r="B6574" s="1">
        <v>0.87426999999999899</v>
      </c>
      <c r="C6574" s="1">
        <v>-6.0956000000000003E-2</v>
      </c>
    </row>
    <row r="6575" spans="1:3" x14ac:dyDescent="0.25">
      <c r="A6575" s="1">
        <v>1.0870610000000001</v>
      </c>
      <c r="B6575" s="1">
        <v>0.87412599999999896</v>
      </c>
      <c r="C6575" s="1">
        <v>-5.8694000000000003E-2</v>
      </c>
    </row>
    <row r="6576" spans="1:3" x14ac:dyDescent="0.25">
      <c r="A6576" s="1">
        <v>1.085771</v>
      </c>
      <c r="B6576" s="1">
        <v>0.87414899999999895</v>
      </c>
      <c r="C6576" s="1">
        <v>-5.6916000000000001E-2</v>
      </c>
    </row>
    <row r="6577" spans="1:3" x14ac:dyDescent="0.25">
      <c r="A6577" s="1">
        <v>1.0849629999999899</v>
      </c>
      <c r="B6577" s="1">
        <v>0.87434100000000003</v>
      </c>
      <c r="C6577" s="1">
        <v>-5.5240999999999901E-2</v>
      </c>
    </row>
    <row r="6578" spans="1:3" x14ac:dyDescent="0.25">
      <c r="A6578" s="1">
        <v>1.0838669999999899</v>
      </c>
      <c r="B6578" s="1">
        <v>0.87423799999999896</v>
      </c>
      <c r="C6578" s="1">
        <v>-5.3247000000000003E-2</v>
      </c>
    </row>
    <row r="6579" spans="1:3" x14ac:dyDescent="0.25">
      <c r="A6579" s="1">
        <v>1.0825279999999899</v>
      </c>
      <c r="B6579" s="1">
        <v>0.87437100000000001</v>
      </c>
      <c r="C6579" s="1">
        <v>-5.1330000000000001E-2</v>
      </c>
    </row>
    <row r="6580" spans="1:3" x14ac:dyDescent="0.25">
      <c r="A6580" s="1">
        <v>1.0814079999999899</v>
      </c>
      <c r="B6580" s="1">
        <v>0.87436100000000005</v>
      </c>
      <c r="C6580" s="1">
        <v>-4.9425999999999901E-2</v>
      </c>
    </row>
    <row r="6581" spans="1:3" x14ac:dyDescent="0.25">
      <c r="A6581" s="1">
        <v>1.0805910000000001</v>
      </c>
      <c r="B6581" s="1">
        <v>0.874219999999999</v>
      </c>
      <c r="C6581" s="1">
        <v>-4.7452000000000001E-2</v>
      </c>
    </row>
    <row r="6582" spans="1:3" x14ac:dyDescent="0.25">
      <c r="A6582" s="1">
        <v>1.07951299999999</v>
      </c>
      <c r="B6582" s="1">
        <v>0.874385999999999</v>
      </c>
      <c r="C6582" s="1">
        <v>-4.5455000000000002E-2</v>
      </c>
    </row>
    <row r="6583" spans="1:3" x14ac:dyDescent="0.25">
      <c r="A6583" s="1">
        <v>1.07867</v>
      </c>
      <c r="B6583" s="1">
        <v>0.87445399999999895</v>
      </c>
      <c r="C6583" s="1">
        <v>-4.3384999999999903E-2</v>
      </c>
    </row>
    <row r="6584" spans="1:3" x14ac:dyDescent="0.25">
      <c r="A6584" s="1">
        <v>1.0781719999999899</v>
      </c>
      <c r="B6584" s="1">
        <v>0.87436700000000001</v>
      </c>
      <c r="C6584" s="1">
        <v>-4.1672000000000001E-2</v>
      </c>
    </row>
    <row r="6585" spans="1:3" x14ac:dyDescent="0.25">
      <c r="A6585" s="1">
        <v>1.0781719999999899</v>
      </c>
      <c r="B6585" s="1">
        <v>0.87436700000000001</v>
      </c>
      <c r="C6585" s="1">
        <v>-4.1672000000000001E-2</v>
      </c>
    </row>
    <row r="6586" spans="1:3" x14ac:dyDescent="0.25">
      <c r="A6586" s="1">
        <v>1.076921</v>
      </c>
      <c r="B6586" s="1">
        <v>0.87448400000000004</v>
      </c>
      <c r="C6586" s="1">
        <v>-3.9543000000000002E-2</v>
      </c>
    </row>
    <row r="6587" spans="1:3" x14ac:dyDescent="0.25">
      <c r="A6587" s="1">
        <v>1.07606</v>
      </c>
      <c r="B6587" s="1">
        <v>0.87494499999999897</v>
      </c>
      <c r="C6587" s="1">
        <v>-3.80329999999999E-2</v>
      </c>
    </row>
    <row r="6588" spans="1:3" x14ac:dyDescent="0.25">
      <c r="A6588" s="1">
        <v>1.075307</v>
      </c>
      <c r="B6588" s="1">
        <v>0.87476399999999899</v>
      </c>
      <c r="C6588" s="1">
        <v>-3.5485000000000003E-2</v>
      </c>
    </row>
    <row r="6589" spans="1:3" x14ac:dyDescent="0.25">
      <c r="A6589" s="1">
        <v>1.074589</v>
      </c>
      <c r="B6589" s="1">
        <v>0.87451100000000004</v>
      </c>
      <c r="C6589" s="1">
        <v>-3.38419999999999E-2</v>
      </c>
    </row>
    <row r="6590" spans="1:3" x14ac:dyDescent="0.25">
      <c r="A6590" s="1">
        <v>1.07354799999999</v>
      </c>
      <c r="B6590" s="1">
        <v>0.874448</v>
      </c>
      <c r="C6590" s="1">
        <v>-3.1630999999999902E-2</v>
      </c>
    </row>
    <row r="6591" spans="1:3" x14ac:dyDescent="0.25">
      <c r="A6591" s="1">
        <v>1.07264</v>
      </c>
      <c r="B6591" s="1">
        <v>0.87433899999999898</v>
      </c>
      <c r="C6591" s="1">
        <v>-2.9592E-2</v>
      </c>
    </row>
    <row r="6592" spans="1:3" x14ac:dyDescent="0.25">
      <c r="A6592" s="1">
        <v>1.07180699999999</v>
      </c>
      <c r="B6592" s="1">
        <v>0.87456999999999896</v>
      </c>
      <c r="C6592" s="1">
        <v>-2.8101000000000001E-2</v>
      </c>
    </row>
    <row r="6593" spans="1:3" x14ac:dyDescent="0.25">
      <c r="A6593" s="1">
        <v>1.07113499999999</v>
      </c>
      <c r="B6593" s="1">
        <v>0.87455000000000005</v>
      </c>
      <c r="C6593" s="1">
        <v>-2.6228000000000001E-2</v>
      </c>
    </row>
    <row r="6594" spans="1:3" x14ac:dyDescent="0.25">
      <c r="A6594" s="1">
        <v>1.07020599999999</v>
      </c>
      <c r="B6594" s="1">
        <v>0.87445499999999898</v>
      </c>
      <c r="C6594" s="1">
        <v>-2.4167999999999901E-2</v>
      </c>
    </row>
    <row r="6595" spans="1:3" x14ac:dyDescent="0.25">
      <c r="A6595" s="1">
        <v>1.06957999999999</v>
      </c>
      <c r="B6595" s="1">
        <v>0.874860999999999</v>
      </c>
      <c r="C6595" s="1">
        <v>-2.1895999999999902E-2</v>
      </c>
    </row>
    <row r="6596" spans="1:3" x14ac:dyDescent="0.25">
      <c r="A6596" s="1">
        <v>1.06957999999999</v>
      </c>
      <c r="B6596" s="1">
        <v>0.874860999999999</v>
      </c>
      <c r="C6596" s="1">
        <v>-2.1895999999999902E-2</v>
      </c>
    </row>
    <row r="6597" spans="1:3" x14ac:dyDescent="0.25">
      <c r="A6597" s="1">
        <v>1.06876999999999</v>
      </c>
      <c r="B6597" s="1">
        <v>0.87449900000000003</v>
      </c>
      <c r="C6597" s="1">
        <v>-1.9689999999999899E-2</v>
      </c>
    </row>
    <row r="6598" spans="1:3" x14ac:dyDescent="0.25">
      <c r="A6598" s="1">
        <v>1.067979</v>
      </c>
      <c r="B6598" s="1">
        <v>0.874551999999999</v>
      </c>
      <c r="C6598" s="1">
        <v>-1.7524000000000001E-2</v>
      </c>
    </row>
    <row r="6599" spans="1:3" x14ac:dyDescent="0.25">
      <c r="A6599" s="1">
        <v>1.0668709999999899</v>
      </c>
      <c r="B6599" s="1">
        <v>0.87450000000000006</v>
      </c>
      <c r="C6599" s="1">
        <v>-1.5393E-2</v>
      </c>
    </row>
    <row r="6600" spans="1:3" x14ac:dyDescent="0.25">
      <c r="A6600" s="1">
        <v>1.066527</v>
      </c>
      <c r="B6600" s="1">
        <v>0.874466999999999</v>
      </c>
      <c r="C6600" s="1">
        <v>-1.3034E-2</v>
      </c>
    </row>
    <row r="6601" spans="1:3" x14ac:dyDescent="0.25">
      <c r="A6601" s="1">
        <v>1.0657840000000001</v>
      </c>
      <c r="B6601" s="1">
        <v>0.87454699999999896</v>
      </c>
      <c r="C6601" s="1">
        <v>-1.10449999999999E-2</v>
      </c>
    </row>
    <row r="6602" spans="1:3" x14ac:dyDescent="0.25">
      <c r="A6602" s="1">
        <v>1.065226</v>
      </c>
      <c r="B6602" s="1">
        <v>0.87463199999999897</v>
      </c>
      <c r="C6602" s="1">
        <v>-8.8479999999999896E-3</v>
      </c>
    </row>
    <row r="6603" spans="1:3" x14ac:dyDescent="0.25">
      <c r="A6603" s="1">
        <v>1.064527</v>
      </c>
      <c r="B6603" s="1">
        <v>0.87453400000000003</v>
      </c>
      <c r="C6603" s="1">
        <v>-6.9540000000000001E-3</v>
      </c>
    </row>
    <row r="6604" spans="1:3" x14ac:dyDescent="0.25">
      <c r="A6604" s="1">
        <v>1.06405199999999</v>
      </c>
      <c r="B6604" s="1">
        <v>0.874556</v>
      </c>
      <c r="C6604" s="1">
        <v>-4.8190000000000004E-3</v>
      </c>
    </row>
    <row r="6605" spans="1:3" x14ac:dyDescent="0.25">
      <c r="A6605" s="1">
        <v>1.06334499999999</v>
      </c>
      <c r="B6605" s="1">
        <v>0.87463500000000005</v>
      </c>
      <c r="C6605" s="1">
        <v>-2.8479999999999899E-3</v>
      </c>
    </row>
    <row r="6606" spans="1:3" x14ac:dyDescent="0.25">
      <c r="A6606" s="1">
        <v>1.06334499999999</v>
      </c>
      <c r="B6606" s="1">
        <v>0.87463500000000005</v>
      </c>
      <c r="C6606" s="1">
        <v>-2.8479999999999899E-3</v>
      </c>
    </row>
    <row r="6607" spans="1:3" x14ac:dyDescent="0.25">
      <c r="A6607" s="1">
        <v>1.06279199999999</v>
      </c>
      <c r="B6607" s="1">
        <v>0.87456999999999896</v>
      </c>
      <c r="C6607" s="1">
        <v>-8.23999999999999E-4</v>
      </c>
    </row>
    <row r="6608" spans="1:3" x14ac:dyDescent="0.25">
      <c r="A6608" s="1">
        <v>1.0622419999999899</v>
      </c>
      <c r="B6608" s="1">
        <v>0.87461699999999898</v>
      </c>
      <c r="C6608" s="1">
        <v>1.13199999999999E-3</v>
      </c>
    </row>
    <row r="6609" spans="1:3" x14ac:dyDescent="0.25">
      <c r="A6609" s="1">
        <v>1.0620229999999899</v>
      </c>
      <c r="B6609" s="1">
        <v>0.87470599999999898</v>
      </c>
      <c r="C6609" s="1">
        <v>3.31E-3</v>
      </c>
    </row>
    <row r="6610" spans="1:3" x14ac:dyDescent="0.25">
      <c r="A6610" s="1">
        <v>1.06106199999999</v>
      </c>
      <c r="B6610" s="1">
        <v>0.87444500000000003</v>
      </c>
      <c r="C6610" s="1">
        <v>5.3969999999999903E-3</v>
      </c>
    </row>
    <row r="6611" spans="1:3" x14ac:dyDescent="0.25">
      <c r="A6611" s="1">
        <v>1.061034</v>
      </c>
      <c r="B6611" s="1">
        <v>0.87485599999999897</v>
      </c>
      <c r="C6611" s="1">
        <v>7.2119999999999901E-3</v>
      </c>
    </row>
    <row r="6612" spans="1:3" x14ac:dyDescent="0.25">
      <c r="A6612" s="1">
        <v>1.0606040000000001</v>
      </c>
      <c r="B6612" s="1">
        <v>0.87469300000000005</v>
      </c>
      <c r="C6612" s="1">
        <v>9.2370000000000004E-3</v>
      </c>
    </row>
    <row r="6613" spans="1:3" x14ac:dyDescent="0.25">
      <c r="A6613" s="1">
        <v>1.06006599999999</v>
      </c>
      <c r="B6613" s="1">
        <v>0.87493399999999899</v>
      </c>
      <c r="C6613" s="1">
        <v>1.0961E-2</v>
      </c>
    </row>
    <row r="6614" spans="1:3" x14ac:dyDescent="0.25">
      <c r="A6614" s="1">
        <v>1.0597639999999899</v>
      </c>
      <c r="B6614" s="1">
        <v>0.87468699999999899</v>
      </c>
      <c r="C6614" s="1">
        <v>1.2694999999999901E-2</v>
      </c>
    </row>
    <row r="6615" spans="1:3" x14ac:dyDescent="0.25">
      <c r="A6615" s="1">
        <v>1.0593410000000001</v>
      </c>
      <c r="B6615" s="1">
        <v>0.874829999999999</v>
      </c>
      <c r="C6615" s="1">
        <v>1.4687E-2</v>
      </c>
    </row>
    <row r="6616" spans="1:3" x14ac:dyDescent="0.25">
      <c r="A6616" s="1">
        <v>1.0586549999999899</v>
      </c>
      <c r="B6616" s="1">
        <v>0.874717999999999</v>
      </c>
      <c r="C6616" s="1">
        <v>1.6296999999999898E-2</v>
      </c>
    </row>
    <row r="6617" spans="1:3" x14ac:dyDescent="0.25">
      <c r="A6617" s="1">
        <v>1.0586549999999899</v>
      </c>
      <c r="B6617" s="1">
        <v>0.874717999999999</v>
      </c>
      <c r="C6617" s="1">
        <v>1.6296999999999898E-2</v>
      </c>
    </row>
    <row r="6618" spans="1:3" x14ac:dyDescent="0.25">
      <c r="A6618" s="1">
        <v>1.05847</v>
      </c>
      <c r="B6618" s="1">
        <v>0.87477199999999899</v>
      </c>
      <c r="C6618" s="1">
        <v>1.7740999999999899E-2</v>
      </c>
    </row>
    <row r="6619" spans="1:3" x14ac:dyDescent="0.25">
      <c r="A6619" s="1">
        <v>1.05835699999999</v>
      </c>
      <c r="B6619" s="1">
        <v>0.87464900000000001</v>
      </c>
      <c r="C6619" s="1">
        <v>1.9418999999999902E-2</v>
      </c>
    </row>
    <row r="6620" spans="1:3" x14ac:dyDescent="0.25">
      <c r="A6620" s="1">
        <v>1.0578540000000001</v>
      </c>
      <c r="B6620" s="1">
        <v>0.87486600000000003</v>
      </c>
      <c r="C6620" s="1">
        <v>2.1259E-2</v>
      </c>
    </row>
    <row r="6621" spans="1:3" x14ac:dyDescent="0.25">
      <c r="A6621" s="1">
        <v>1.0577859999999899</v>
      </c>
      <c r="B6621" s="1">
        <v>0.87497000000000003</v>
      </c>
      <c r="C6621" s="1">
        <v>2.2905999999999899E-2</v>
      </c>
    </row>
    <row r="6622" spans="1:3" x14ac:dyDescent="0.25">
      <c r="A6622" s="1">
        <v>1.0577099999999899</v>
      </c>
      <c r="B6622" s="1">
        <v>0.87513799999999897</v>
      </c>
      <c r="C6622" s="1">
        <v>2.4736999999999901E-2</v>
      </c>
    </row>
    <row r="6623" spans="1:3" x14ac:dyDescent="0.25">
      <c r="A6623" s="1">
        <v>1.0575749999999899</v>
      </c>
      <c r="B6623" s="1">
        <v>0.87479600000000002</v>
      </c>
      <c r="C6623" s="1">
        <v>2.6515E-2</v>
      </c>
    </row>
    <row r="6624" spans="1:3" x14ac:dyDescent="0.25">
      <c r="A6624" s="1">
        <v>1.0575300000000001</v>
      </c>
      <c r="B6624" s="1">
        <v>0.87512299999999899</v>
      </c>
      <c r="C6624" s="1">
        <v>2.8352999999999899E-2</v>
      </c>
    </row>
    <row r="6625" spans="1:3" x14ac:dyDescent="0.25">
      <c r="A6625" s="1">
        <v>1.0573680000000001</v>
      </c>
      <c r="B6625" s="1">
        <v>0.87525200000000003</v>
      </c>
      <c r="C6625" s="1">
        <v>3.0027999999999899E-2</v>
      </c>
    </row>
    <row r="6626" spans="1:3" x14ac:dyDescent="0.25">
      <c r="A6626" s="1">
        <v>1.0569660000000001</v>
      </c>
      <c r="B6626" s="1">
        <v>0.87494099999999897</v>
      </c>
      <c r="C6626" s="1">
        <v>3.1690000000000003E-2</v>
      </c>
    </row>
    <row r="6627" spans="1:3" x14ac:dyDescent="0.25">
      <c r="A6627" s="1">
        <v>1.0568219999999899</v>
      </c>
      <c r="B6627" s="1">
        <v>0.87492800000000004</v>
      </c>
      <c r="C6627" s="1">
        <v>3.3233999999999903E-2</v>
      </c>
    </row>
    <row r="6628" spans="1:3" x14ac:dyDescent="0.25">
      <c r="A6628" s="1">
        <v>1.0568219999999899</v>
      </c>
      <c r="B6628" s="1">
        <v>0.87492800000000004</v>
      </c>
      <c r="C6628" s="1">
        <v>3.3233999999999903E-2</v>
      </c>
    </row>
    <row r="6629" spans="1:3" x14ac:dyDescent="0.25">
      <c r="A6629" s="1">
        <v>1.05695899999999</v>
      </c>
      <c r="B6629" s="1">
        <v>0.874838</v>
      </c>
      <c r="C6629" s="1">
        <v>3.4933999999999903E-2</v>
      </c>
    </row>
    <row r="6630" spans="1:3" x14ac:dyDescent="0.25">
      <c r="A6630" s="1">
        <v>1.0563480000000001</v>
      </c>
      <c r="B6630" s="1">
        <v>0.87521000000000004</v>
      </c>
      <c r="C6630" s="1">
        <v>3.6482000000000001E-2</v>
      </c>
    </row>
    <row r="6631" spans="1:3" x14ac:dyDescent="0.25">
      <c r="A6631" s="1">
        <v>1.05628699999999</v>
      </c>
      <c r="B6631" s="1">
        <v>0.87496300000000005</v>
      </c>
      <c r="C6631" s="1">
        <v>3.80399999999999E-2</v>
      </c>
    </row>
    <row r="6632" spans="1:3" x14ac:dyDescent="0.25">
      <c r="A6632" s="1">
        <v>1.0565739999999899</v>
      </c>
      <c r="B6632" s="1">
        <v>0.87488600000000005</v>
      </c>
      <c r="C6632" s="1">
        <v>3.9699999999999902E-2</v>
      </c>
    </row>
    <row r="6633" spans="1:3" x14ac:dyDescent="0.25">
      <c r="A6633" s="1">
        <v>1.0563130000000001</v>
      </c>
      <c r="B6633" s="1">
        <v>0.87484399999999896</v>
      </c>
      <c r="C6633" s="1">
        <v>4.1328999999999901E-2</v>
      </c>
    </row>
    <row r="6634" spans="1:3" x14ac:dyDescent="0.25">
      <c r="A6634" s="1">
        <v>1.05569599999999</v>
      </c>
      <c r="B6634" s="1">
        <v>0.87476600000000004</v>
      </c>
      <c r="C6634" s="1">
        <v>4.3347999999999901E-2</v>
      </c>
    </row>
    <row r="6635" spans="1:3" x14ac:dyDescent="0.25">
      <c r="A6635" s="1">
        <v>1.0561659999999899</v>
      </c>
      <c r="B6635" s="1">
        <v>0.87486600000000003</v>
      </c>
      <c r="C6635" s="1">
        <v>4.4770999999999901E-2</v>
      </c>
    </row>
    <row r="6636" spans="1:3" x14ac:dyDescent="0.25">
      <c r="A6636" s="1">
        <v>1.0557989999999899</v>
      </c>
      <c r="B6636" s="1">
        <v>0.874946</v>
      </c>
      <c r="C6636" s="1">
        <v>4.6310999999999901E-2</v>
      </c>
    </row>
    <row r="6637" spans="1:3" x14ac:dyDescent="0.25">
      <c r="A6637" s="1">
        <v>1.0560480000000001</v>
      </c>
      <c r="B6637" s="1">
        <v>0.87489399999999895</v>
      </c>
      <c r="C6637" s="1">
        <v>4.7782999999999902E-2</v>
      </c>
    </row>
    <row r="6638" spans="1:3" x14ac:dyDescent="0.25">
      <c r="A6638" s="1">
        <v>1.0560480000000001</v>
      </c>
      <c r="B6638" s="1">
        <v>0.87489399999999895</v>
      </c>
      <c r="C6638" s="1">
        <v>4.7782999999999902E-2</v>
      </c>
    </row>
    <row r="6639" spans="1:3" x14ac:dyDescent="0.25">
      <c r="A6639" s="1">
        <v>1.05563399999999</v>
      </c>
      <c r="B6639" s="1">
        <v>0.87488999999999895</v>
      </c>
      <c r="C6639" s="1">
        <v>4.9531999999999902E-2</v>
      </c>
    </row>
    <row r="6640" spans="1:3" x14ac:dyDescent="0.25">
      <c r="A6640" s="1">
        <v>1.0559780000000001</v>
      </c>
      <c r="B6640" s="1">
        <v>0.87491200000000002</v>
      </c>
      <c r="C6640" s="1">
        <v>5.0741000000000001E-2</v>
      </c>
    </row>
    <row r="6641" spans="1:3" x14ac:dyDescent="0.25">
      <c r="A6641" s="1">
        <v>1.0559400000000001</v>
      </c>
      <c r="B6641" s="1">
        <v>0.87493299999999896</v>
      </c>
      <c r="C6641" s="1">
        <v>5.2338000000000003E-2</v>
      </c>
    </row>
    <row r="6642" spans="1:3" x14ac:dyDescent="0.25">
      <c r="A6642" s="1">
        <v>1.05588199999999</v>
      </c>
      <c r="B6642" s="1">
        <v>0.87492300000000001</v>
      </c>
      <c r="C6642" s="1">
        <v>5.3815000000000002E-2</v>
      </c>
    </row>
    <row r="6643" spans="1:3" x14ac:dyDescent="0.25">
      <c r="A6643" s="1">
        <v>1.0556859999999899</v>
      </c>
      <c r="B6643" s="1">
        <v>0.87492099999999895</v>
      </c>
      <c r="C6643" s="1">
        <v>5.55029999999999E-2</v>
      </c>
    </row>
    <row r="6644" spans="1:3" x14ac:dyDescent="0.25">
      <c r="A6644" s="1">
        <v>1.0559860000000001</v>
      </c>
      <c r="B6644" s="1">
        <v>0.87489799999999895</v>
      </c>
      <c r="C6644" s="1">
        <v>5.6766999999999901E-2</v>
      </c>
    </row>
    <row r="6645" spans="1:3" x14ac:dyDescent="0.25">
      <c r="A6645" s="1">
        <v>1.05594399999999</v>
      </c>
      <c r="B6645" s="1">
        <v>0.87501399999999896</v>
      </c>
      <c r="C6645" s="1">
        <v>5.82299999999999E-2</v>
      </c>
    </row>
    <row r="6646" spans="1:3" x14ac:dyDescent="0.25">
      <c r="A6646" s="1">
        <v>1.0559750000000001</v>
      </c>
      <c r="B6646" s="1">
        <v>0.87502199999999897</v>
      </c>
      <c r="C6646" s="1">
        <v>5.9478000000000003E-2</v>
      </c>
    </row>
    <row r="6647" spans="1:3" x14ac:dyDescent="0.25">
      <c r="A6647" s="1">
        <v>1.0559190000000001</v>
      </c>
      <c r="B6647" s="1">
        <v>0.875049999999999</v>
      </c>
      <c r="C6647" s="1">
        <v>6.09919999999999E-2</v>
      </c>
    </row>
    <row r="6648" spans="1:3" x14ac:dyDescent="0.25">
      <c r="A6648" s="1">
        <v>1.0558860000000001</v>
      </c>
      <c r="B6648" s="1">
        <v>0.87500199999999895</v>
      </c>
      <c r="C6648" s="1">
        <v>6.2715000000000007E-2</v>
      </c>
    </row>
    <row r="6649" spans="1:3" x14ac:dyDescent="0.25">
      <c r="A6649" s="1">
        <v>1.0558860000000001</v>
      </c>
      <c r="B6649" s="1">
        <v>0.87500199999999895</v>
      </c>
      <c r="C6649" s="1">
        <v>6.2715000000000007E-2</v>
      </c>
    </row>
    <row r="6650" spans="1:3" x14ac:dyDescent="0.25">
      <c r="A6650" s="1">
        <v>1.05627099999999</v>
      </c>
      <c r="B6650" s="1">
        <v>0.875192999999999</v>
      </c>
      <c r="C6650" s="1">
        <v>6.3896999999999898E-2</v>
      </c>
    </row>
    <row r="6651" spans="1:3" x14ac:dyDescent="0.25">
      <c r="A6651" s="1">
        <v>1.0565519999999899</v>
      </c>
      <c r="B6651" s="1">
        <v>0.87518099999999899</v>
      </c>
      <c r="C6651" s="1">
        <v>6.5556000000000003E-2</v>
      </c>
    </row>
    <row r="6652" spans="1:3" x14ac:dyDescent="0.25">
      <c r="A6652" s="1">
        <v>1.0565659999999899</v>
      </c>
      <c r="B6652" s="1">
        <v>0.87520399999999898</v>
      </c>
      <c r="C6652" s="1">
        <v>6.6686999999999899E-2</v>
      </c>
    </row>
    <row r="6653" spans="1:3" x14ac:dyDescent="0.25">
      <c r="A6653" s="1">
        <v>1.05651399999999</v>
      </c>
      <c r="B6653" s="1">
        <v>0.875224</v>
      </c>
      <c r="C6653" s="1">
        <v>6.8792000000000006E-2</v>
      </c>
    </row>
    <row r="6654" spans="1:3" x14ac:dyDescent="0.25">
      <c r="A6654" s="1">
        <v>1.05642199999999</v>
      </c>
      <c r="B6654" s="1">
        <v>0.87522999999999895</v>
      </c>
      <c r="C6654" s="1">
        <v>7.0140999999999898E-2</v>
      </c>
    </row>
    <row r="6655" spans="1:3" x14ac:dyDescent="0.25">
      <c r="A6655" s="1">
        <v>1.0563199999999899</v>
      </c>
      <c r="B6655" s="1">
        <v>0.87512400000000001</v>
      </c>
      <c r="C6655" s="1">
        <v>7.1626999999999899E-2</v>
      </c>
    </row>
    <row r="6656" spans="1:3" x14ac:dyDescent="0.25">
      <c r="A6656" s="1">
        <v>1.05654599999999</v>
      </c>
      <c r="B6656" s="1">
        <v>0.87509700000000001</v>
      </c>
      <c r="C6656" s="1">
        <v>7.3187000000000002E-2</v>
      </c>
    </row>
    <row r="6657" spans="1:3" x14ac:dyDescent="0.25">
      <c r="A6657" s="1">
        <v>1.05589299999999</v>
      </c>
      <c r="B6657" s="1">
        <v>0.87507800000000002</v>
      </c>
      <c r="C6657" s="1">
        <v>7.53189999999999E-2</v>
      </c>
    </row>
    <row r="6658" spans="1:3" x14ac:dyDescent="0.25">
      <c r="A6658" s="1">
        <v>1.05659199999999</v>
      </c>
      <c r="B6658" s="1">
        <v>0.87519899999999895</v>
      </c>
      <c r="C6658" s="1">
        <v>7.6978000000000005E-2</v>
      </c>
    </row>
    <row r="6659" spans="1:3" x14ac:dyDescent="0.25">
      <c r="A6659" s="1">
        <v>1.056999</v>
      </c>
      <c r="B6659" s="1">
        <v>0.87521700000000002</v>
      </c>
      <c r="C6659" s="1">
        <v>7.8778000000000001E-2</v>
      </c>
    </row>
    <row r="6660" spans="1:3" x14ac:dyDescent="0.25">
      <c r="A6660" s="1">
        <v>1.056999</v>
      </c>
      <c r="B6660" s="1">
        <v>0.87521700000000002</v>
      </c>
      <c r="C6660" s="1">
        <v>7.8778000000000001E-2</v>
      </c>
    </row>
    <row r="6661" spans="1:3" x14ac:dyDescent="0.25">
      <c r="A6661" s="1">
        <v>1.05757699999999</v>
      </c>
      <c r="B6661" s="1">
        <v>0.87516300000000002</v>
      </c>
      <c r="C6661" s="1">
        <v>8.07999999999999E-2</v>
      </c>
    </row>
    <row r="6662" spans="1:3" x14ac:dyDescent="0.25">
      <c r="A6662" s="1">
        <v>1.0577430000000001</v>
      </c>
      <c r="B6662" s="1">
        <v>0.87523300000000004</v>
      </c>
      <c r="C6662" s="1">
        <v>8.2692000000000002E-2</v>
      </c>
    </row>
    <row r="6663" spans="1:3" x14ac:dyDescent="0.25">
      <c r="A6663" s="1">
        <v>1.057884</v>
      </c>
      <c r="B6663" s="1">
        <v>0.87525399999999898</v>
      </c>
      <c r="C6663" s="1">
        <v>8.4489999999999899E-2</v>
      </c>
    </row>
    <row r="6664" spans="1:3" x14ac:dyDescent="0.25">
      <c r="A6664" s="1">
        <v>1.058049</v>
      </c>
      <c r="B6664" s="1">
        <v>0.87526700000000002</v>
      </c>
      <c r="C6664" s="1">
        <v>8.6359000000000005E-2</v>
      </c>
    </row>
    <row r="6665" spans="1:3" x14ac:dyDescent="0.25">
      <c r="A6665" s="1">
        <v>1.05798499999999</v>
      </c>
      <c r="B6665" s="1">
        <v>0.87523300000000004</v>
      </c>
      <c r="C6665" s="1">
        <v>8.8249999999999898E-2</v>
      </c>
    </row>
    <row r="6666" spans="1:3" x14ac:dyDescent="0.25">
      <c r="A6666" s="1">
        <v>1.0583670000000001</v>
      </c>
      <c r="B6666" s="1">
        <v>0.87517699999999898</v>
      </c>
      <c r="C6666" s="1">
        <v>9.0022000000000005E-2</v>
      </c>
    </row>
    <row r="6667" spans="1:3" x14ac:dyDescent="0.25">
      <c r="A6667" s="1">
        <v>1.058494</v>
      </c>
      <c r="B6667" s="1">
        <v>0.87519599999999897</v>
      </c>
      <c r="C6667" s="1">
        <v>9.2105000000000006E-2</v>
      </c>
    </row>
    <row r="6668" spans="1:3" x14ac:dyDescent="0.25">
      <c r="A6668" s="1">
        <v>1.0587949999999899</v>
      </c>
      <c r="B6668" s="1">
        <v>0.87523499999999899</v>
      </c>
      <c r="C6668" s="1">
        <v>9.3812999999999896E-2</v>
      </c>
    </row>
    <row r="6669" spans="1:3" x14ac:dyDescent="0.25">
      <c r="A6669" s="1">
        <v>1.05917799999999</v>
      </c>
      <c r="B6669" s="1">
        <v>0.87529000000000001</v>
      </c>
      <c r="C6669" s="1">
        <v>9.5643000000000006E-2</v>
      </c>
    </row>
    <row r="6670" spans="1:3" x14ac:dyDescent="0.25">
      <c r="A6670" s="1">
        <v>1.05917799999999</v>
      </c>
      <c r="B6670" s="1">
        <v>0.87529000000000001</v>
      </c>
      <c r="C6670" s="1">
        <v>9.5643000000000006E-2</v>
      </c>
    </row>
    <row r="6671" spans="1:3" x14ac:dyDescent="0.25">
      <c r="A6671" s="1">
        <v>1.0594110000000001</v>
      </c>
      <c r="B6671" s="1">
        <v>0.87524800000000003</v>
      </c>
      <c r="C6671" s="1">
        <v>9.7620999999999902E-2</v>
      </c>
    </row>
    <row r="6672" spans="1:3" x14ac:dyDescent="0.25">
      <c r="A6672" s="1">
        <v>1.0600160000000001</v>
      </c>
      <c r="B6672" s="1">
        <v>0.87522999999999895</v>
      </c>
      <c r="C6672" s="1">
        <v>9.9382999999999902E-2</v>
      </c>
    </row>
    <row r="6673" spans="1:3" x14ac:dyDescent="0.25">
      <c r="A6673" s="1">
        <v>1.060208</v>
      </c>
      <c r="B6673" s="1">
        <v>0.87514899999999896</v>
      </c>
      <c r="C6673" s="1">
        <v>0.101560999999999</v>
      </c>
    </row>
    <row r="6674" spans="1:3" x14ac:dyDescent="0.25">
      <c r="A6674" s="1">
        <v>1.060713</v>
      </c>
      <c r="B6674" s="1">
        <v>0.87513700000000005</v>
      </c>
      <c r="C6674" s="1">
        <v>0.103355</v>
      </c>
    </row>
    <row r="6675" spans="1:3" x14ac:dyDescent="0.25">
      <c r="A6675" s="1">
        <v>1.0605739999999899</v>
      </c>
      <c r="B6675" s="1">
        <v>0.875004</v>
      </c>
      <c r="C6675" s="1">
        <v>0.10557999999999899</v>
      </c>
    </row>
    <row r="6676" spans="1:3" x14ac:dyDescent="0.25">
      <c r="A6676" s="1">
        <v>1.0615190000000001</v>
      </c>
      <c r="B6676" s="1">
        <v>0.87510900000000003</v>
      </c>
      <c r="C6676" s="1">
        <v>0.10728699999999899</v>
      </c>
    </row>
    <row r="6677" spans="1:3" x14ac:dyDescent="0.25">
      <c r="A6677" s="1">
        <v>1.06189599999999</v>
      </c>
      <c r="B6677" s="1">
        <v>0.875246999999999</v>
      </c>
      <c r="C6677" s="1">
        <v>0.108877</v>
      </c>
    </row>
    <row r="6678" spans="1:3" x14ac:dyDescent="0.25">
      <c r="A6678" s="1">
        <v>1.06233299999999</v>
      </c>
      <c r="B6678" s="1">
        <v>0.87505299999999897</v>
      </c>
      <c r="C6678" s="1">
        <v>0.110759999999999</v>
      </c>
    </row>
    <row r="6679" spans="1:3" x14ac:dyDescent="0.25">
      <c r="A6679" s="1">
        <v>1.062737</v>
      </c>
      <c r="B6679" s="1">
        <v>0.87508300000000006</v>
      </c>
      <c r="C6679" s="1">
        <v>0.112672999999999</v>
      </c>
    </row>
    <row r="6680" spans="1:3" x14ac:dyDescent="0.25">
      <c r="A6680" s="1">
        <v>1.06293199999999</v>
      </c>
      <c r="B6680" s="1">
        <v>0.87515699999999896</v>
      </c>
      <c r="C6680" s="1">
        <v>0.114748</v>
      </c>
    </row>
    <row r="6681" spans="1:3" x14ac:dyDescent="0.25">
      <c r="A6681" s="1">
        <v>1.06293199999999</v>
      </c>
      <c r="B6681" s="1">
        <v>0.87515699999999896</v>
      </c>
      <c r="C6681" s="1">
        <v>0.114748</v>
      </c>
    </row>
    <row r="6682" spans="1:3" x14ac:dyDescent="0.25">
      <c r="A6682" s="1">
        <v>1.0635239999999899</v>
      </c>
      <c r="B6682" s="1">
        <v>0.87517800000000001</v>
      </c>
      <c r="C6682" s="1">
        <v>0.116298999999999</v>
      </c>
    </row>
    <row r="6683" spans="1:3" x14ac:dyDescent="0.25">
      <c r="A6683" s="1">
        <v>1.063949</v>
      </c>
      <c r="B6683" s="1">
        <v>0.87503799999999898</v>
      </c>
      <c r="C6683" s="1">
        <v>0.118247</v>
      </c>
    </row>
    <row r="6684" spans="1:3" x14ac:dyDescent="0.25">
      <c r="A6684" s="1">
        <v>1.0645629999999899</v>
      </c>
      <c r="B6684" s="1">
        <v>0.87505599999999895</v>
      </c>
      <c r="C6684" s="1">
        <v>0.119934999999999</v>
      </c>
    </row>
    <row r="6685" spans="1:3" x14ac:dyDescent="0.25">
      <c r="A6685" s="1">
        <v>1.0648880000000001</v>
      </c>
      <c r="B6685" s="1">
        <v>0.87524299999999899</v>
      </c>
      <c r="C6685" s="1">
        <v>0.121654999999999</v>
      </c>
    </row>
    <row r="6686" spans="1:3" x14ac:dyDescent="0.25">
      <c r="A6686" s="1">
        <v>1.0655509999999899</v>
      </c>
      <c r="B6686" s="1">
        <v>0.87549600000000005</v>
      </c>
      <c r="C6686" s="1">
        <v>0.12327</v>
      </c>
    </row>
    <row r="6687" spans="1:3" x14ac:dyDescent="0.25">
      <c r="A6687" s="1">
        <v>1.0662100000000001</v>
      </c>
      <c r="B6687" s="1">
        <v>0.87524900000000005</v>
      </c>
      <c r="C6687" s="1">
        <v>0.12496400000000001</v>
      </c>
    </row>
    <row r="6688" spans="1:3" x14ac:dyDescent="0.25">
      <c r="A6688" s="1">
        <v>1.066589</v>
      </c>
      <c r="B6688" s="1">
        <v>0.87516799999999895</v>
      </c>
      <c r="C6688" s="1">
        <v>0.12665000000000001</v>
      </c>
    </row>
    <row r="6689" spans="1:3" x14ac:dyDescent="0.25">
      <c r="A6689" s="1">
        <v>1.06698899999999</v>
      </c>
      <c r="B6689" s="1">
        <v>0.87498200000000004</v>
      </c>
      <c r="C6689" s="1">
        <v>0.128464999999999</v>
      </c>
    </row>
    <row r="6690" spans="1:3" x14ac:dyDescent="0.25">
      <c r="A6690" s="1">
        <v>1.0673239999999899</v>
      </c>
      <c r="B6690" s="1">
        <v>0.87496300000000005</v>
      </c>
      <c r="C6690" s="1">
        <v>0.13018199999999899</v>
      </c>
    </row>
    <row r="6691" spans="1:3" x14ac:dyDescent="0.25">
      <c r="A6691" s="1">
        <v>1.0673239999999899</v>
      </c>
      <c r="B6691" s="1">
        <v>0.87496300000000005</v>
      </c>
      <c r="C6691" s="1">
        <v>0.13018199999999899</v>
      </c>
    </row>
    <row r="6692" spans="1:3" x14ac:dyDescent="0.25">
      <c r="A6692" s="1">
        <v>1.068141</v>
      </c>
      <c r="B6692" s="1">
        <v>0.87510699999999897</v>
      </c>
      <c r="C6692" s="1">
        <v>0.13184000000000001</v>
      </c>
    </row>
    <row r="6693" spans="1:3" x14ac:dyDescent="0.25">
      <c r="A6693" s="1">
        <v>1.068875</v>
      </c>
      <c r="B6693" s="1">
        <v>0.87495100000000003</v>
      </c>
      <c r="C6693" s="1">
        <v>0.13358700000000001</v>
      </c>
    </row>
    <row r="6694" spans="1:3" x14ac:dyDescent="0.25">
      <c r="A6694" s="1">
        <v>1.06908099999999</v>
      </c>
      <c r="B6694" s="1">
        <v>0.87497499999999895</v>
      </c>
      <c r="C6694" s="1">
        <v>0.135411</v>
      </c>
    </row>
    <row r="6695" spans="1:3" x14ac:dyDescent="0.25">
      <c r="A6695" s="1">
        <v>1.06993899999999</v>
      </c>
      <c r="B6695" s="1">
        <v>0.87510900000000003</v>
      </c>
      <c r="C6695" s="1">
        <v>0.13709299999999899</v>
      </c>
    </row>
    <row r="6696" spans="1:3" x14ac:dyDescent="0.25">
      <c r="A6696" s="1">
        <v>1.0703750000000001</v>
      </c>
      <c r="B6696" s="1">
        <v>0.87488999999999895</v>
      </c>
      <c r="C6696" s="1">
        <v>0.13869200000000001</v>
      </c>
    </row>
    <row r="6697" spans="1:3" x14ac:dyDescent="0.25">
      <c r="A6697" s="1">
        <v>1.0710310000000001</v>
      </c>
      <c r="B6697" s="1">
        <v>0.87489399999999895</v>
      </c>
      <c r="C6697" s="1">
        <v>0.140407</v>
      </c>
    </row>
    <row r="6698" spans="1:3" x14ac:dyDescent="0.25">
      <c r="A6698" s="1">
        <v>1.0717859999999899</v>
      </c>
      <c r="B6698" s="1">
        <v>0.87481900000000001</v>
      </c>
      <c r="C6698" s="1">
        <v>0.14188300000000001</v>
      </c>
    </row>
    <row r="6699" spans="1:3" x14ac:dyDescent="0.25">
      <c r="A6699" s="1">
        <v>1.07217399999999</v>
      </c>
      <c r="B6699" s="1">
        <v>0.87481399999999898</v>
      </c>
      <c r="C6699" s="1">
        <v>0.143592999999999</v>
      </c>
    </row>
    <row r="6700" spans="1:3" x14ac:dyDescent="0.25">
      <c r="A6700" s="1">
        <v>1.0728960000000001</v>
      </c>
      <c r="B6700" s="1">
        <v>0.87467600000000001</v>
      </c>
      <c r="C6700" s="1">
        <v>0.14519199999999899</v>
      </c>
    </row>
    <row r="6701" spans="1:3" x14ac:dyDescent="0.25">
      <c r="A6701" s="1">
        <v>1.07375299999999</v>
      </c>
      <c r="B6701" s="1">
        <v>0.87487899999999896</v>
      </c>
      <c r="C6701" s="1">
        <v>0.14674899999999899</v>
      </c>
    </row>
    <row r="6702" spans="1:3" x14ac:dyDescent="0.25">
      <c r="A6702" s="1">
        <v>1.07375299999999</v>
      </c>
      <c r="B6702" s="1">
        <v>0.87487899999999896</v>
      </c>
      <c r="C6702" s="1">
        <v>0.14674899999999899</v>
      </c>
    </row>
    <row r="6703" spans="1:3" x14ac:dyDescent="0.25">
      <c r="A6703" s="1">
        <v>1.07447899999999</v>
      </c>
      <c r="B6703" s="1">
        <v>0.87480199999999897</v>
      </c>
      <c r="C6703" s="1">
        <v>0.14827699999999899</v>
      </c>
    </row>
    <row r="6704" spans="1:3" x14ac:dyDescent="0.25">
      <c r="A6704" s="1">
        <v>1.0750420000000001</v>
      </c>
      <c r="B6704" s="1">
        <v>0.87475199999999897</v>
      </c>
      <c r="C6704" s="1">
        <v>0.14995700000000001</v>
      </c>
    </row>
    <row r="6705" spans="1:3" x14ac:dyDescent="0.25">
      <c r="A6705" s="1">
        <v>1.0756920000000001</v>
      </c>
      <c r="B6705" s="1">
        <v>0.87477499999999897</v>
      </c>
      <c r="C6705" s="1">
        <v>0.15184900000000001</v>
      </c>
    </row>
    <row r="6706" spans="1:3" x14ac:dyDescent="0.25">
      <c r="A6706" s="1">
        <v>1.0763180000000001</v>
      </c>
      <c r="B6706" s="1">
        <v>0.87475599999999898</v>
      </c>
      <c r="C6706" s="1">
        <v>0.153303999999999</v>
      </c>
    </row>
    <row r="6707" spans="1:3" x14ac:dyDescent="0.25">
      <c r="A6707" s="1">
        <v>1.0767389999999899</v>
      </c>
      <c r="B6707" s="1">
        <v>0.87458499999999895</v>
      </c>
      <c r="C6707" s="1">
        <v>0.155106999999999</v>
      </c>
    </row>
    <row r="6708" spans="1:3" x14ac:dyDescent="0.25">
      <c r="A6708" s="1">
        <v>1.07762299999999</v>
      </c>
      <c r="B6708" s="1">
        <v>0.87467399999999895</v>
      </c>
      <c r="C6708" s="1">
        <v>0.156781</v>
      </c>
    </row>
    <row r="6709" spans="1:3" x14ac:dyDescent="0.25">
      <c r="A6709" s="1">
        <v>1.0786</v>
      </c>
      <c r="B6709" s="1">
        <v>0.87455400000000005</v>
      </c>
      <c r="C6709" s="1">
        <v>0.15848000000000001</v>
      </c>
    </row>
    <row r="6710" spans="1:3" x14ac:dyDescent="0.25">
      <c r="A6710" s="1">
        <v>1.0793649999999899</v>
      </c>
      <c r="B6710" s="1">
        <v>0.87455499999999897</v>
      </c>
      <c r="C6710" s="1">
        <v>0.160165</v>
      </c>
    </row>
    <row r="6711" spans="1:3" x14ac:dyDescent="0.25">
      <c r="A6711" s="1">
        <v>1.0800609999999899</v>
      </c>
      <c r="B6711" s="1">
        <v>0.87454399999999899</v>
      </c>
      <c r="C6711" s="1">
        <v>0.16198699999999899</v>
      </c>
    </row>
    <row r="6712" spans="1:3" x14ac:dyDescent="0.25">
      <c r="A6712" s="1">
        <v>1.081218</v>
      </c>
      <c r="B6712" s="1">
        <v>0.87459900000000002</v>
      </c>
      <c r="C6712" s="1">
        <v>0.163657999999999</v>
      </c>
    </row>
    <row r="6713" spans="1:3" x14ac:dyDescent="0.25">
      <c r="A6713" s="1">
        <v>1.081218</v>
      </c>
      <c r="B6713" s="1">
        <v>0.87459900000000002</v>
      </c>
      <c r="C6713" s="1">
        <v>0.163657999999999</v>
      </c>
    </row>
    <row r="6714" spans="1:3" x14ac:dyDescent="0.25">
      <c r="A6714" s="1">
        <v>1.082265</v>
      </c>
      <c r="B6714" s="1">
        <v>0.87454900000000002</v>
      </c>
      <c r="C6714" s="1">
        <v>0.16550200000000001</v>
      </c>
    </row>
    <row r="6715" spans="1:3" x14ac:dyDescent="0.25">
      <c r="A6715" s="1">
        <v>1.0829230000000001</v>
      </c>
      <c r="B6715" s="1">
        <v>0.87460099999999896</v>
      </c>
      <c r="C6715" s="1">
        <v>0.167439</v>
      </c>
    </row>
    <row r="6716" spans="1:3" x14ac:dyDescent="0.25">
      <c r="A6716" s="1">
        <v>1.084025</v>
      </c>
      <c r="B6716" s="1">
        <v>0.87460700000000002</v>
      </c>
      <c r="C6716" s="1">
        <v>0.169180999999999</v>
      </c>
    </row>
    <row r="6717" spans="1:3" x14ac:dyDescent="0.25">
      <c r="A6717" s="1">
        <v>1.085002</v>
      </c>
      <c r="B6717" s="1">
        <v>0.87451599999999896</v>
      </c>
      <c r="C6717" s="1">
        <v>0.17099</v>
      </c>
    </row>
    <row r="6718" spans="1:3" x14ac:dyDescent="0.25">
      <c r="A6718" s="1">
        <v>1.086176</v>
      </c>
      <c r="B6718" s="1">
        <v>0.87443099999999896</v>
      </c>
      <c r="C6718" s="1">
        <v>0.17283200000000001</v>
      </c>
    </row>
    <row r="6719" spans="1:3" x14ac:dyDescent="0.25">
      <c r="A6719" s="1">
        <v>1.08680299999999</v>
      </c>
      <c r="B6719" s="1">
        <v>0.87445200000000001</v>
      </c>
      <c r="C6719" s="1">
        <v>0.174461</v>
      </c>
    </row>
    <row r="6720" spans="1:3" x14ac:dyDescent="0.25">
      <c r="A6720" s="1">
        <v>1.087963</v>
      </c>
      <c r="B6720" s="1">
        <v>0.87459399999999898</v>
      </c>
      <c r="C6720" s="1">
        <v>0.17614099999999899</v>
      </c>
    </row>
    <row r="6721" spans="1:3" x14ac:dyDescent="0.25">
      <c r="A6721" s="1">
        <v>1.0887359999999899</v>
      </c>
      <c r="B6721" s="1">
        <v>0.87451000000000001</v>
      </c>
      <c r="C6721" s="1">
        <v>0.17768700000000001</v>
      </c>
    </row>
    <row r="6722" spans="1:3" x14ac:dyDescent="0.25">
      <c r="A6722" s="1">
        <v>1.0896969999999899</v>
      </c>
      <c r="B6722" s="1">
        <v>0.87443700000000002</v>
      </c>
      <c r="C6722" s="1">
        <v>0.17932999999999899</v>
      </c>
    </row>
    <row r="6723" spans="1:3" x14ac:dyDescent="0.25">
      <c r="A6723" s="1">
        <v>1.0896969999999899</v>
      </c>
      <c r="B6723" s="1">
        <v>0.87443700000000002</v>
      </c>
      <c r="C6723" s="1">
        <v>0.17932999999999899</v>
      </c>
    </row>
    <row r="6724" spans="1:3" x14ac:dyDescent="0.25">
      <c r="A6724" s="1">
        <v>1.09112399999999</v>
      </c>
      <c r="B6724" s="1">
        <v>0.87436700000000001</v>
      </c>
      <c r="C6724" s="1">
        <v>0.180809999999999</v>
      </c>
    </row>
    <row r="6725" spans="1:3" x14ac:dyDescent="0.25">
      <c r="A6725" s="1">
        <v>1.0920080000000001</v>
      </c>
      <c r="B6725" s="1">
        <v>0.874614</v>
      </c>
      <c r="C6725" s="1">
        <v>0.18246999999999899</v>
      </c>
    </row>
    <row r="6726" spans="1:3" x14ac:dyDescent="0.25">
      <c r="A6726" s="1">
        <v>1.09286799999999</v>
      </c>
      <c r="B6726" s="1">
        <v>0.87470999999999899</v>
      </c>
      <c r="C6726" s="1">
        <v>0.183722999999999</v>
      </c>
    </row>
    <row r="6727" spans="1:3" x14ac:dyDescent="0.25">
      <c r="A6727" s="1">
        <v>1.094041</v>
      </c>
      <c r="B6727" s="1">
        <v>0.87455899999999898</v>
      </c>
      <c r="C6727" s="1">
        <v>0.18523600000000001</v>
      </c>
    </row>
    <row r="6728" spans="1:3" x14ac:dyDescent="0.25">
      <c r="A6728" s="1">
        <v>1.09516199999999</v>
      </c>
      <c r="B6728" s="1">
        <v>0.87442600000000004</v>
      </c>
      <c r="C6728" s="1">
        <v>0.18668000000000001</v>
      </c>
    </row>
    <row r="6729" spans="1:3" x14ac:dyDescent="0.25">
      <c r="A6729" s="1">
        <v>1.0957319999999899</v>
      </c>
      <c r="B6729" s="1">
        <v>0.87438300000000002</v>
      </c>
      <c r="C6729" s="1">
        <v>0.18807299999999899</v>
      </c>
    </row>
    <row r="6730" spans="1:3" x14ac:dyDescent="0.25">
      <c r="A6730" s="1">
        <v>1.09653599999999</v>
      </c>
      <c r="B6730" s="1">
        <v>0.87430200000000002</v>
      </c>
      <c r="C6730" s="1">
        <v>0.189631999999999</v>
      </c>
    </row>
    <row r="6731" spans="1:3" x14ac:dyDescent="0.25">
      <c r="A6731" s="1">
        <v>1.0977319999999899</v>
      </c>
      <c r="B6731" s="1">
        <v>0.87417199999999895</v>
      </c>
      <c r="C6731" s="1">
        <v>0.19151099999999899</v>
      </c>
    </row>
    <row r="6732" spans="1:3" x14ac:dyDescent="0.25">
      <c r="A6732" s="1">
        <v>1.0983670000000001</v>
      </c>
      <c r="B6732" s="1">
        <v>0.87423200000000001</v>
      </c>
      <c r="C6732" s="1">
        <v>0.19292400000000001</v>
      </c>
    </row>
    <row r="6733" spans="1:3" x14ac:dyDescent="0.25">
      <c r="A6733" s="1">
        <v>1.099148</v>
      </c>
      <c r="B6733" s="1">
        <v>0.87437399999999899</v>
      </c>
      <c r="C6733" s="1">
        <v>0.193851999999999</v>
      </c>
    </row>
    <row r="6734" spans="1:3" x14ac:dyDescent="0.25">
      <c r="A6734" s="1">
        <v>1.099148</v>
      </c>
      <c r="B6734" s="1">
        <v>0.87437399999999899</v>
      </c>
      <c r="C6734" s="1">
        <v>0.193851999999999</v>
      </c>
    </row>
    <row r="6735" spans="1:3" x14ac:dyDescent="0.25">
      <c r="A6735" s="1">
        <v>1.10032499999999</v>
      </c>
      <c r="B6735" s="1">
        <v>0.87397899999999895</v>
      </c>
      <c r="C6735" s="1">
        <v>0.19558500000000001</v>
      </c>
    </row>
    <row r="6736" spans="1:3" x14ac:dyDescent="0.25">
      <c r="A6736" s="1">
        <v>1.10170999999999</v>
      </c>
      <c r="B6736" s="1">
        <v>0.87417699999999898</v>
      </c>
      <c r="C6736" s="1">
        <v>0.19674800000000001</v>
      </c>
    </row>
    <row r="6737" spans="1:3" x14ac:dyDescent="0.25">
      <c r="A6737" s="1">
        <v>1.1024510000000001</v>
      </c>
      <c r="B6737" s="1">
        <v>0.87407299999999899</v>
      </c>
      <c r="C6737" s="1">
        <v>0.197984999999999</v>
      </c>
    </row>
    <row r="6738" spans="1:3" x14ac:dyDescent="0.25">
      <c r="A6738" s="1">
        <v>1.1037779999999899</v>
      </c>
      <c r="B6738" s="1">
        <v>0.87408300000000005</v>
      </c>
      <c r="C6738" s="1">
        <v>0.199571999999999</v>
      </c>
    </row>
    <row r="6739" spans="1:3" x14ac:dyDescent="0.25">
      <c r="A6739" s="1">
        <v>1.10496799999999</v>
      </c>
      <c r="B6739" s="1">
        <v>0.87403200000000003</v>
      </c>
      <c r="C6739" s="1">
        <v>0.20116400000000001</v>
      </c>
    </row>
    <row r="6740" spans="1:3" x14ac:dyDescent="0.25">
      <c r="A6740" s="1">
        <v>1.1065259999999899</v>
      </c>
      <c r="B6740" s="1">
        <v>0.87392300000000001</v>
      </c>
      <c r="C6740" s="1">
        <v>0.202595999999999</v>
      </c>
    </row>
    <row r="6741" spans="1:3" x14ac:dyDescent="0.25">
      <c r="A6741" s="1">
        <v>1.10761299999999</v>
      </c>
      <c r="B6741" s="1">
        <v>0.87388999999999895</v>
      </c>
      <c r="C6741" s="1">
        <v>0.204265</v>
      </c>
    </row>
    <row r="6742" spans="1:3" x14ac:dyDescent="0.25">
      <c r="A6742" s="1">
        <v>1.1085719999999899</v>
      </c>
      <c r="B6742" s="1">
        <v>0.87375800000000003</v>
      </c>
      <c r="C6742" s="1">
        <v>0.205760999999999</v>
      </c>
    </row>
    <row r="6743" spans="1:3" x14ac:dyDescent="0.25">
      <c r="A6743" s="1">
        <v>1.10982</v>
      </c>
      <c r="B6743" s="1">
        <v>0.87377499999999897</v>
      </c>
      <c r="C6743" s="1">
        <v>0.20713599999999899</v>
      </c>
    </row>
    <row r="6744" spans="1:3" x14ac:dyDescent="0.25">
      <c r="A6744" s="1">
        <v>1.11110799999999</v>
      </c>
      <c r="B6744" s="1">
        <v>0.87373299999999898</v>
      </c>
      <c r="C6744" s="1">
        <v>0.20909800000000001</v>
      </c>
    </row>
    <row r="6745" spans="1:3" x14ac:dyDescent="0.25">
      <c r="A6745" s="1">
        <v>1.11110799999999</v>
      </c>
      <c r="B6745" s="1">
        <v>0.87373299999999898</v>
      </c>
      <c r="C6745" s="1">
        <v>0.20909800000000001</v>
      </c>
    </row>
    <row r="6746" spans="1:3" x14ac:dyDescent="0.25">
      <c r="A6746" s="1">
        <v>1.1125499999999899</v>
      </c>
      <c r="B6746" s="1">
        <v>0.87365899999999896</v>
      </c>
      <c r="C6746" s="1">
        <v>0.21065</v>
      </c>
    </row>
    <row r="6747" spans="1:3" x14ac:dyDescent="0.25">
      <c r="A6747" s="1">
        <v>1.11389899999999</v>
      </c>
      <c r="B6747" s="1">
        <v>0.87362899999999899</v>
      </c>
      <c r="C6747" s="1">
        <v>0.212479</v>
      </c>
    </row>
    <row r="6748" spans="1:3" x14ac:dyDescent="0.25">
      <c r="A6748" s="1">
        <v>1.1153280000000001</v>
      </c>
      <c r="B6748" s="1">
        <v>0.87375100000000006</v>
      </c>
      <c r="C6748" s="1">
        <v>0.21404100000000001</v>
      </c>
    </row>
    <row r="6749" spans="1:3" x14ac:dyDescent="0.25">
      <c r="A6749" s="1">
        <v>1.11678399999999</v>
      </c>
      <c r="B6749" s="1">
        <v>0.87370899999999896</v>
      </c>
      <c r="C6749" s="1">
        <v>0.21557299999999899</v>
      </c>
    </row>
    <row r="6750" spans="1:3" x14ac:dyDescent="0.25">
      <c r="A6750" s="1">
        <v>1.118657</v>
      </c>
      <c r="B6750" s="1">
        <v>0.87363299999999899</v>
      </c>
      <c r="C6750" s="1">
        <v>0.217085</v>
      </c>
    </row>
    <row r="6751" spans="1:3" x14ac:dyDescent="0.25">
      <c r="A6751" s="1">
        <v>1.1196299999999899</v>
      </c>
      <c r="B6751" s="1">
        <v>0.87371100000000002</v>
      </c>
      <c r="C6751" s="1">
        <v>0.21861800000000001</v>
      </c>
    </row>
    <row r="6752" spans="1:3" x14ac:dyDescent="0.25">
      <c r="A6752" s="1">
        <v>1.12099499999999</v>
      </c>
      <c r="B6752" s="1">
        <v>0.87356900000000004</v>
      </c>
      <c r="C6752" s="1">
        <v>0.220136999999999</v>
      </c>
    </row>
    <row r="6753" spans="1:3" x14ac:dyDescent="0.25">
      <c r="A6753" s="1">
        <v>1.12247399999999</v>
      </c>
      <c r="B6753" s="1">
        <v>0.87338400000000005</v>
      </c>
      <c r="C6753" s="1">
        <v>0.221721</v>
      </c>
    </row>
    <row r="6754" spans="1:3" x14ac:dyDescent="0.25">
      <c r="A6754" s="1">
        <v>1.124017</v>
      </c>
      <c r="B6754" s="1">
        <v>0.87356299999999898</v>
      </c>
      <c r="C6754" s="1">
        <v>0.222887</v>
      </c>
    </row>
    <row r="6755" spans="1:3" x14ac:dyDescent="0.25">
      <c r="A6755" s="1">
        <v>1.124017</v>
      </c>
      <c r="B6755" s="1">
        <v>0.87356299999999898</v>
      </c>
      <c r="C6755" s="1">
        <v>0.222887</v>
      </c>
    </row>
    <row r="6756" spans="1:3" x14ac:dyDescent="0.25">
      <c r="A6756" s="1">
        <v>1.12540499999999</v>
      </c>
      <c r="B6756" s="1">
        <v>0.87350000000000005</v>
      </c>
      <c r="C6756" s="1">
        <v>0.224355999999999</v>
      </c>
    </row>
    <row r="6757" spans="1:3" x14ac:dyDescent="0.25">
      <c r="A6757" s="1">
        <v>1.1270659999999899</v>
      </c>
      <c r="B6757" s="1">
        <v>0.87351999999999896</v>
      </c>
      <c r="C6757" s="1">
        <v>0.225858</v>
      </c>
    </row>
    <row r="6758" spans="1:3" x14ac:dyDescent="0.25">
      <c r="A6758" s="1">
        <v>1.128546</v>
      </c>
      <c r="B6758" s="1">
        <v>0.87349399999999899</v>
      </c>
      <c r="C6758" s="1">
        <v>0.22728200000000001</v>
      </c>
    </row>
    <row r="6759" spans="1:3" x14ac:dyDescent="0.25">
      <c r="A6759" s="1">
        <v>1.1300699999999899</v>
      </c>
      <c r="B6759" s="1">
        <v>0.87348899999999896</v>
      </c>
      <c r="C6759" s="1">
        <v>0.22847500000000001</v>
      </c>
    </row>
    <row r="6760" spans="1:3" x14ac:dyDescent="0.25">
      <c r="A6760" s="1">
        <v>1.1318109999999899</v>
      </c>
      <c r="B6760" s="1">
        <v>0.87298799999999899</v>
      </c>
      <c r="C6760" s="1">
        <v>0.229764999999999</v>
      </c>
    </row>
    <row r="6761" spans="1:3" x14ac:dyDescent="0.25">
      <c r="A6761" s="1">
        <v>1.132711</v>
      </c>
      <c r="B6761" s="1">
        <v>0.87336199999999897</v>
      </c>
      <c r="C6761" s="1">
        <v>0.231436</v>
      </c>
    </row>
    <row r="6762" spans="1:3" x14ac:dyDescent="0.25">
      <c r="A6762" s="1">
        <v>1.1345289999999899</v>
      </c>
      <c r="B6762" s="1">
        <v>0.87343899999999897</v>
      </c>
      <c r="C6762" s="1">
        <v>0.23260700000000001</v>
      </c>
    </row>
    <row r="6763" spans="1:3" x14ac:dyDescent="0.25">
      <c r="A6763" s="1">
        <v>1.135839</v>
      </c>
      <c r="B6763" s="1">
        <v>0.873089</v>
      </c>
      <c r="C6763" s="1">
        <v>0.234122999999999</v>
      </c>
    </row>
    <row r="6764" spans="1:3" x14ac:dyDescent="0.25">
      <c r="A6764" s="1">
        <v>1.1375219999999899</v>
      </c>
      <c r="B6764" s="1">
        <v>0.87321400000000005</v>
      </c>
      <c r="C6764" s="1">
        <v>0.235342999999999</v>
      </c>
    </row>
    <row r="6765" spans="1:3" x14ac:dyDescent="0.25">
      <c r="A6765" s="1">
        <v>1.1388830000000001</v>
      </c>
      <c r="B6765" s="1">
        <v>0.87331700000000001</v>
      </c>
      <c r="C6765" s="1">
        <v>0.23638999999999899</v>
      </c>
    </row>
    <row r="6766" spans="1:3" x14ac:dyDescent="0.25">
      <c r="A6766" s="1">
        <v>1.1388830000000001</v>
      </c>
      <c r="B6766" s="1">
        <v>0.87331700000000001</v>
      </c>
      <c r="C6766" s="1">
        <v>0.23638999999999899</v>
      </c>
    </row>
    <row r="6767" spans="1:3" x14ac:dyDescent="0.25">
      <c r="A6767" s="1">
        <v>1.1400189999999899</v>
      </c>
      <c r="B6767" s="1">
        <v>0.87302900000000005</v>
      </c>
      <c r="C6767" s="1">
        <v>0.23805499999999899</v>
      </c>
    </row>
    <row r="6768" spans="1:3" x14ac:dyDescent="0.25">
      <c r="A6768" s="1">
        <v>1.1417600000000001</v>
      </c>
      <c r="B6768" s="1">
        <v>0.87298799999999899</v>
      </c>
      <c r="C6768" s="1">
        <v>0.239149</v>
      </c>
    </row>
    <row r="6769" spans="1:3" x14ac:dyDescent="0.25">
      <c r="A6769" s="1">
        <v>1.142401</v>
      </c>
      <c r="B6769" s="1">
        <v>0.87108600000000003</v>
      </c>
      <c r="C6769" s="1">
        <v>0.24265500000000001</v>
      </c>
    </row>
    <row r="6770" spans="1:3" x14ac:dyDescent="0.25">
      <c r="A6770" s="1">
        <v>1.1447290000000001</v>
      </c>
      <c r="B6770" s="1">
        <v>0.87271299999999896</v>
      </c>
      <c r="C6770" s="1">
        <v>0.24171699999999899</v>
      </c>
    </row>
    <row r="6771" spans="1:3" x14ac:dyDescent="0.25">
      <c r="A6771" s="1">
        <v>1.14588</v>
      </c>
      <c r="B6771" s="1">
        <v>0.872057999999999</v>
      </c>
      <c r="C6771" s="1">
        <v>0.24355299999999899</v>
      </c>
    </row>
    <row r="6772" spans="1:3" x14ac:dyDescent="0.25">
      <c r="A6772" s="1">
        <v>1.14737599999999</v>
      </c>
      <c r="B6772" s="1">
        <v>0.87222100000000002</v>
      </c>
      <c r="C6772" s="1">
        <v>0.245359999999999</v>
      </c>
    </row>
    <row r="6773" spans="1:3" x14ac:dyDescent="0.25">
      <c r="A6773" s="1">
        <v>1.14875199999999</v>
      </c>
      <c r="B6773" s="1">
        <v>0.86998799999999898</v>
      </c>
      <c r="C6773" s="1">
        <v>0.24782499999999899</v>
      </c>
    </row>
    <row r="6774" spans="1:3" x14ac:dyDescent="0.25">
      <c r="A6774" s="1">
        <v>1.151607</v>
      </c>
      <c r="B6774" s="1">
        <v>0.87289700000000003</v>
      </c>
      <c r="C6774" s="1">
        <v>0.24710599999999899</v>
      </c>
    </row>
    <row r="6775" spans="1:3" x14ac:dyDescent="0.25">
      <c r="A6775" s="1">
        <v>1.15315199999999</v>
      </c>
      <c r="B6775" s="1">
        <v>0.87212800000000001</v>
      </c>
      <c r="C6775" s="1">
        <v>0.249079999999999</v>
      </c>
    </row>
    <row r="6776" spans="1:3" x14ac:dyDescent="0.25">
      <c r="A6776" s="1">
        <v>1.1553819999999899</v>
      </c>
      <c r="B6776" s="1">
        <v>0.87213099999999899</v>
      </c>
      <c r="C6776" s="1">
        <v>0.25000299999999898</v>
      </c>
    </row>
    <row r="6777" spans="1:3" x14ac:dyDescent="0.25">
      <c r="A6777" s="1">
        <v>1.1553819999999899</v>
      </c>
      <c r="B6777" s="1">
        <v>0.87213099999999899</v>
      </c>
      <c r="C6777" s="1">
        <v>0.25000299999999898</v>
      </c>
    </row>
    <row r="6778" spans="1:3" x14ac:dyDescent="0.25">
      <c r="A6778" s="1">
        <v>1.1573199999999899</v>
      </c>
      <c r="B6778" s="1">
        <v>0.87239699999999898</v>
      </c>
      <c r="C6778" s="1">
        <v>0.2505</v>
      </c>
    </row>
    <row r="6779" spans="1:3" x14ac:dyDescent="0.25">
      <c r="A6779" s="1">
        <v>1.1593199999999899</v>
      </c>
      <c r="B6779" s="1">
        <v>0.87286200000000003</v>
      </c>
      <c r="C6779" s="1">
        <v>0.25147900000000001</v>
      </c>
    </row>
    <row r="6780" spans="1:3" x14ac:dyDescent="0.25">
      <c r="A6780" s="1">
        <v>1.16118699999999</v>
      </c>
      <c r="B6780" s="1">
        <v>0.87226499999999896</v>
      </c>
      <c r="C6780" s="1">
        <v>0.25293100000000002</v>
      </c>
    </row>
    <row r="6781" spans="1:3" x14ac:dyDescent="0.25">
      <c r="A6781" s="1">
        <v>1.1633039999999899</v>
      </c>
      <c r="B6781" s="1">
        <v>0.87249500000000002</v>
      </c>
      <c r="C6781" s="1">
        <v>0.25384600000000002</v>
      </c>
    </row>
    <row r="6782" spans="1:3" x14ac:dyDescent="0.25">
      <c r="A6782" s="1">
        <v>1.16484399999999</v>
      </c>
      <c r="B6782" s="1">
        <v>0.87215200000000004</v>
      </c>
      <c r="C6782" s="1">
        <v>0.25579800000000003</v>
      </c>
    </row>
    <row r="6783" spans="1:3" x14ac:dyDescent="0.25">
      <c r="A6783" s="1">
        <v>1.16702799999999</v>
      </c>
      <c r="B6783" s="1">
        <v>0.87248899999999896</v>
      </c>
      <c r="C6783" s="1">
        <v>0.25617899999999899</v>
      </c>
    </row>
    <row r="6784" spans="1:3" x14ac:dyDescent="0.25">
      <c r="A6784" s="1">
        <v>1.1688670000000001</v>
      </c>
      <c r="B6784" s="1">
        <v>0.87207599999999896</v>
      </c>
      <c r="C6784" s="1">
        <v>0.25816600000000001</v>
      </c>
    </row>
    <row r="6785" spans="1:3" x14ac:dyDescent="0.25">
      <c r="A6785" s="1">
        <v>1.170811</v>
      </c>
      <c r="B6785" s="1">
        <v>0.87249900000000002</v>
      </c>
      <c r="C6785" s="1">
        <v>0.25851600000000002</v>
      </c>
    </row>
    <row r="6786" spans="1:3" x14ac:dyDescent="0.25">
      <c r="A6786" s="1">
        <v>1.17313299999999</v>
      </c>
      <c r="B6786" s="1">
        <v>0.87266999999999895</v>
      </c>
      <c r="C6786" s="1">
        <v>0.25963199999999897</v>
      </c>
    </row>
    <row r="6787" spans="1:3" x14ac:dyDescent="0.25">
      <c r="A6787" s="1">
        <v>1.17313299999999</v>
      </c>
      <c r="B6787" s="1">
        <v>0.87266999999999895</v>
      </c>
      <c r="C6787" s="1">
        <v>0.25963199999999897</v>
      </c>
    </row>
    <row r="6788" spans="1:3" x14ac:dyDescent="0.25">
      <c r="A6788" s="1">
        <v>1.1747460000000001</v>
      </c>
      <c r="B6788" s="1">
        <v>0.87271900000000002</v>
      </c>
      <c r="C6788" s="1">
        <v>0.26037700000000003</v>
      </c>
    </row>
    <row r="6789" spans="1:3" x14ac:dyDescent="0.25">
      <c r="A6789" s="1">
        <v>1.175961</v>
      </c>
      <c r="B6789" s="1">
        <v>0.87208600000000003</v>
      </c>
      <c r="C6789" s="1">
        <v>0.26194600000000001</v>
      </c>
    </row>
    <row r="6790" spans="1:3" x14ac:dyDescent="0.25">
      <c r="A6790" s="1">
        <v>1.177049</v>
      </c>
      <c r="B6790" s="1">
        <v>0.87183500000000003</v>
      </c>
      <c r="C6790" s="1">
        <v>0.262236999999999</v>
      </c>
    </row>
    <row r="6791" spans="1:3" x14ac:dyDescent="0.25">
      <c r="A6791" s="1">
        <v>1.1790419999999899</v>
      </c>
      <c r="B6791" s="1">
        <v>0.872336</v>
      </c>
      <c r="C6791" s="1">
        <v>0.26278699999999899</v>
      </c>
    </row>
    <row r="6792" spans="1:3" x14ac:dyDescent="0.25">
      <c r="A6792" s="1">
        <v>1.1810369999999899</v>
      </c>
      <c r="B6792" s="1">
        <v>0.872448</v>
      </c>
      <c r="C6792" s="1">
        <v>0.26354899999999898</v>
      </c>
    </row>
    <row r="6793" spans="1:3" x14ac:dyDescent="0.25">
      <c r="A6793" s="1">
        <v>1.1825650000000001</v>
      </c>
      <c r="B6793" s="1">
        <v>0.87193500000000002</v>
      </c>
      <c r="C6793" s="1">
        <v>0.26480500000000001</v>
      </c>
    </row>
    <row r="6794" spans="1:3" x14ac:dyDescent="0.25">
      <c r="A6794" s="1">
        <v>1.18401</v>
      </c>
      <c r="B6794" s="1">
        <v>0.87253700000000001</v>
      </c>
      <c r="C6794" s="1">
        <v>0.26545999999999897</v>
      </c>
    </row>
    <row r="6795" spans="1:3" x14ac:dyDescent="0.25">
      <c r="A6795" s="1">
        <v>1.185732</v>
      </c>
      <c r="B6795" s="1">
        <v>0.872421</v>
      </c>
      <c r="C6795" s="1">
        <v>0.266712</v>
      </c>
    </row>
    <row r="6796" spans="1:3" x14ac:dyDescent="0.25">
      <c r="A6796" s="1">
        <v>1.1870700000000001</v>
      </c>
      <c r="B6796" s="1">
        <v>0.87216800000000005</v>
      </c>
      <c r="C6796" s="1">
        <v>0.26727600000000001</v>
      </c>
    </row>
    <row r="6797" spans="1:3" x14ac:dyDescent="0.25">
      <c r="A6797" s="1">
        <v>1.1879789999999899</v>
      </c>
      <c r="B6797" s="1">
        <v>0.87165400000000004</v>
      </c>
      <c r="C6797" s="1">
        <v>0.26818500000000001</v>
      </c>
    </row>
    <row r="6798" spans="1:3" x14ac:dyDescent="0.25">
      <c r="A6798" s="1">
        <v>1.1879789999999899</v>
      </c>
      <c r="B6798" s="1">
        <v>0.87165400000000004</v>
      </c>
      <c r="C6798" s="1">
        <v>0.26818500000000001</v>
      </c>
    </row>
    <row r="6799" spans="1:3" x14ac:dyDescent="0.25">
      <c r="A6799" s="1">
        <v>1.189948</v>
      </c>
      <c r="B6799" s="1">
        <v>0.87214999999999898</v>
      </c>
      <c r="C6799" s="1">
        <v>0.26929599999999898</v>
      </c>
    </row>
    <row r="6800" spans="1:3" x14ac:dyDescent="0.25">
      <c r="A6800" s="1">
        <v>1.1914089999999899</v>
      </c>
      <c r="B6800" s="1">
        <v>0.87192199999999898</v>
      </c>
      <c r="C6800" s="1">
        <v>0.26979700000000001</v>
      </c>
    </row>
    <row r="6801" spans="1:3" x14ac:dyDescent="0.25">
      <c r="A6801" s="1">
        <v>1.1933659999999899</v>
      </c>
      <c r="B6801" s="1">
        <v>0.87204999999999899</v>
      </c>
      <c r="C6801" s="1">
        <v>0.27013599999999899</v>
      </c>
    </row>
    <row r="6802" spans="1:3" x14ac:dyDescent="0.25">
      <c r="A6802" s="1">
        <v>1.1949620000000001</v>
      </c>
      <c r="B6802" s="1">
        <v>0.87224100000000004</v>
      </c>
      <c r="C6802" s="1">
        <v>0.270282999999999</v>
      </c>
    </row>
    <row r="6803" spans="1:3" x14ac:dyDescent="0.25">
      <c r="A6803" s="1">
        <v>1.1959949999999899</v>
      </c>
      <c r="B6803" s="1">
        <v>0.87203900000000001</v>
      </c>
      <c r="C6803" s="1">
        <v>0.270977999999999</v>
      </c>
    </row>
    <row r="6804" spans="1:3" x14ac:dyDescent="0.25">
      <c r="A6804" s="1">
        <v>1.197343</v>
      </c>
      <c r="B6804" s="1">
        <v>0.87198399999999898</v>
      </c>
      <c r="C6804" s="1">
        <v>0.27170899999999898</v>
      </c>
    </row>
    <row r="6805" spans="1:3" x14ac:dyDescent="0.25">
      <c r="A6805" s="1">
        <v>1.1980280000000001</v>
      </c>
      <c r="B6805" s="1">
        <v>0.87133899999999898</v>
      </c>
      <c r="C6805" s="1">
        <v>0.271957</v>
      </c>
    </row>
    <row r="6806" spans="1:3" x14ac:dyDescent="0.25">
      <c r="A6806" s="1">
        <v>1.2001999999999899</v>
      </c>
      <c r="B6806" s="1">
        <v>0.87197599999999897</v>
      </c>
      <c r="C6806" s="1">
        <v>0.27283400000000002</v>
      </c>
    </row>
    <row r="6807" spans="1:3" x14ac:dyDescent="0.25">
      <c r="A6807" s="1">
        <v>1.201373</v>
      </c>
      <c r="B6807" s="1">
        <v>0.871501999999999</v>
      </c>
      <c r="C6807" s="1">
        <v>0.27346700000000002</v>
      </c>
    </row>
    <row r="6808" spans="1:3" x14ac:dyDescent="0.25">
      <c r="A6808" s="1">
        <v>1.2027380000000001</v>
      </c>
      <c r="B6808" s="1">
        <v>0.87178100000000003</v>
      </c>
      <c r="C6808" s="1">
        <v>0.27424999999999899</v>
      </c>
    </row>
    <row r="6809" spans="1:3" x14ac:dyDescent="0.25">
      <c r="A6809" s="1">
        <v>1.2027380000000001</v>
      </c>
      <c r="B6809" s="1">
        <v>0.87178100000000003</v>
      </c>
      <c r="C6809" s="1">
        <v>0.27424999999999899</v>
      </c>
    </row>
    <row r="6810" spans="1:3" x14ac:dyDescent="0.25">
      <c r="A6810" s="1">
        <v>1.2044090000000001</v>
      </c>
      <c r="B6810" s="1">
        <v>0.872035</v>
      </c>
      <c r="C6810" s="1">
        <v>0.274641999999999</v>
      </c>
    </row>
    <row r="6811" spans="1:3" x14ac:dyDescent="0.25">
      <c r="A6811" s="1">
        <v>1.2063219999999899</v>
      </c>
      <c r="B6811" s="1">
        <v>0.87190800000000002</v>
      </c>
      <c r="C6811" s="1">
        <v>0.275417999999999</v>
      </c>
    </row>
    <row r="6812" spans="1:3" x14ac:dyDescent="0.25">
      <c r="A6812" s="1">
        <v>1.207743</v>
      </c>
      <c r="B6812" s="1">
        <v>0.871174</v>
      </c>
      <c r="C6812" s="1">
        <v>0.27586699999999897</v>
      </c>
    </row>
    <row r="6813" spans="1:3" x14ac:dyDescent="0.25">
      <c r="A6813" s="1">
        <v>1.20893399999999</v>
      </c>
      <c r="B6813" s="1">
        <v>0.87136899999999895</v>
      </c>
      <c r="C6813" s="1">
        <v>0.27618100000000001</v>
      </c>
    </row>
    <row r="6814" spans="1:3" x14ac:dyDescent="0.25">
      <c r="A6814" s="1">
        <v>1.211195</v>
      </c>
      <c r="B6814" s="1">
        <v>0.87210100000000002</v>
      </c>
      <c r="C6814" s="1">
        <v>0.276675</v>
      </c>
    </row>
    <row r="6815" spans="1:3" x14ac:dyDescent="0.25">
      <c r="A6815" s="1">
        <v>1.2131190000000001</v>
      </c>
      <c r="B6815" s="1">
        <v>0.87190199999999896</v>
      </c>
      <c r="C6815" s="1">
        <v>0.27707999999999899</v>
      </c>
    </row>
    <row r="6816" spans="1:3" x14ac:dyDescent="0.25">
      <c r="A6816" s="1">
        <v>1.2145699999999899</v>
      </c>
      <c r="B6816" s="1">
        <v>0.87140099999999898</v>
      </c>
      <c r="C6816" s="1">
        <v>0.27754400000000001</v>
      </c>
    </row>
    <row r="6817" spans="1:3" x14ac:dyDescent="0.25">
      <c r="A6817" s="1">
        <v>1.2150719999999899</v>
      </c>
      <c r="B6817" s="1">
        <v>0.87108699999999895</v>
      </c>
      <c r="C6817" s="1">
        <v>0.27802300000000002</v>
      </c>
    </row>
    <row r="6818" spans="1:3" x14ac:dyDescent="0.25">
      <c r="A6818" s="1">
        <v>1.2176089999999899</v>
      </c>
      <c r="B6818" s="1">
        <v>0.87195100000000003</v>
      </c>
      <c r="C6818" s="1">
        <v>0.27894000000000002</v>
      </c>
    </row>
    <row r="6819" spans="1:3" x14ac:dyDescent="0.25">
      <c r="A6819" s="1">
        <v>1.2176089999999899</v>
      </c>
      <c r="B6819" s="1">
        <v>0.87195100000000003</v>
      </c>
      <c r="C6819" s="1">
        <v>0.27894000000000002</v>
      </c>
    </row>
    <row r="6820" spans="1:3" x14ac:dyDescent="0.25">
      <c r="A6820" s="1">
        <v>1.2197180000000001</v>
      </c>
      <c r="B6820" s="1">
        <v>0.871753</v>
      </c>
      <c r="C6820" s="1">
        <v>0.27929300000000001</v>
      </c>
    </row>
    <row r="6821" spans="1:3" x14ac:dyDescent="0.25">
      <c r="A6821" s="1">
        <v>1.2210289999999899</v>
      </c>
      <c r="B6821" s="1">
        <v>0.87115600000000004</v>
      </c>
      <c r="C6821" s="1">
        <v>0.28003299999999898</v>
      </c>
    </row>
    <row r="6822" spans="1:3" x14ac:dyDescent="0.25">
      <c r="A6822" s="1">
        <v>1.2235210000000001</v>
      </c>
      <c r="B6822" s="1">
        <v>0.87107400000000001</v>
      </c>
      <c r="C6822" s="1">
        <v>0.28078999999999898</v>
      </c>
    </row>
    <row r="6823" spans="1:3" x14ac:dyDescent="0.25">
      <c r="A6823" s="1">
        <v>1.22558699999999</v>
      </c>
      <c r="B6823" s="1">
        <v>0.87214000000000003</v>
      </c>
      <c r="C6823" s="1">
        <v>0.28073500000000001</v>
      </c>
    </row>
    <row r="6824" spans="1:3" x14ac:dyDescent="0.25">
      <c r="A6824" s="1">
        <v>1.2272000000000001</v>
      </c>
      <c r="B6824" s="1">
        <v>0.87184099999999898</v>
      </c>
      <c r="C6824" s="1">
        <v>0.28170400000000001</v>
      </c>
    </row>
    <row r="6825" spans="1:3" x14ac:dyDescent="0.25">
      <c r="A6825" s="1">
        <v>1.2300329999999899</v>
      </c>
      <c r="B6825" s="1">
        <v>0.87104099999999895</v>
      </c>
      <c r="C6825" s="1">
        <v>0.28226600000000002</v>
      </c>
    </row>
    <row r="6826" spans="1:3" x14ac:dyDescent="0.25">
      <c r="A6826" s="1">
        <v>1.2312099999999899</v>
      </c>
      <c r="B6826" s="1">
        <v>0.87129999999999896</v>
      </c>
      <c r="C6826" s="1">
        <v>0.28237699999999899</v>
      </c>
    </row>
    <row r="6827" spans="1:3" x14ac:dyDescent="0.25">
      <c r="A6827" s="1">
        <v>1.2329859999999899</v>
      </c>
      <c r="B6827" s="1">
        <v>0.87156299999999898</v>
      </c>
      <c r="C6827" s="1">
        <v>0.28206500000000001</v>
      </c>
    </row>
    <row r="6828" spans="1:3" x14ac:dyDescent="0.25">
      <c r="A6828" s="1">
        <v>1.23497699999999</v>
      </c>
      <c r="B6828" s="1">
        <v>0.87146599999999896</v>
      </c>
      <c r="C6828" s="1">
        <v>0.28297899999999898</v>
      </c>
    </row>
    <row r="6829" spans="1:3" x14ac:dyDescent="0.25">
      <c r="A6829" s="1">
        <v>1.2370159999999899</v>
      </c>
      <c r="B6829" s="1">
        <v>0.87119100000000005</v>
      </c>
      <c r="C6829" s="1">
        <v>0.28351300000000001</v>
      </c>
    </row>
    <row r="6830" spans="1:3" x14ac:dyDescent="0.25">
      <c r="A6830" s="1">
        <v>1.2370159999999899</v>
      </c>
      <c r="B6830" s="1">
        <v>0.87119100000000005</v>
      </c>
      <c r="C6830" s="1">
        <v>0.28351300000000001</v>
      </c>
    </row>
    <row r="6831" spans="1:3" x14ac:dyDescent="0.25">
      <c r="A6831" s="1">
        <v>1.2383869999999899</v>
      </c>
      <c r="B6831" s="1">
        <v>0.87113499999999899</v>
      </c>
      <c r="C6831" s="1">
        <v>0.284301999999999</v>
      </c>
    </row>
    <row r="6832" spans="1:3" x14ac:dyDescent="0.25">
      <c r="A6832" s="1">
        <v>1.240545</v>
      </c>
      <c r="B6832" s="1">
        <v>0.871089</v>
      </c>
      <c r="C6832" s="1">
        <v>0.28468300000000002</v>
      </c>
    </row>
    <row r="6833" spans="1:3" x14ac:dyDescent="0.25">
      <c r="A6833" s="1">
        <v>1.24305799999999</v>
      </c>
      <c r="B6833" s="1">
        <v>0.87131599999999898</v>
      </c>
      <c r="C6833" s="1">
        <v>0.28502499999999897</v>
      </c>
    </row>
    <row r="6834" spans="1:3" x14ac:dyDescent="0.25">
      <c r="A6834" s="1">
        <v>1.24452899999999</v>
      </c>
      <c r="B6834" s="1">
        <v>0.87151699999999899</v>
      </c>
      <c r="C6834" s="1">
        <v>0.28498200000000001</v>
      </c>
    </row>
    <row r="6835" spans="1:3" x14ac:dyDescent="0.25">
      <c r="A6835" s="1">
        <v>1.24655099999999</v>
      </c>
      <c r="B6835" s="1">
        <v>0.87142600000000003</v>
      </c>
      <c r="C6835" s="1">
        <v>0.28543099999999899</v>
      </c>
    </row>
    <row r="6836" spans="1:3" x14ac:dyDescent="0.25">
      <c r="A6836" s="1">
        <v>1.2485409999999899</v>
      </c>
      <c r="B6836" s="1">
        <v>0.87066900000000003</v>
      </c>
      <c r="C6836" s="1">
        <v>0.28579900000000003</v>
      </c>
    </row>
    <row r="6837" spans="1:3" x14ac:dyDescent="0.25">
      <c r="A6837" s="1">
        <v>1.250426</v>
      </c>
      <c r="B6837" s="1">
        <v>0.87141999999999897</v>
      </c>
      <c r="C6837" s="1">
        <v>0.285716999999999</v>
      </c>
    </row>
    <row r="6838" spans="1:3" x14ac:dyDescent="0.25">
      <c r="A6838" s="1">
        <v>1.25191099999999</v>
      </c>
      <c r="B6838" s="1">
        <v>0.870891999999999</v>
      </c>
      <c r="C6838" s="1">
        <v>0.285972</v>
      </c>
    </row>
    <row r="6839" spans="1:3" x14ac:dyDescent="0.25">
      <c r="A6839" s="1">
        <v>1.254723</v>
      </c>
      <c r="B6839" s="1">
        <v>0.87137200000000004</v>
      </c>
      <c r="C6839" s="1">
        <v>0.28589599999999898</v>
      </c>
    </row>
    <row r="6840" spans="1:3" x14ac:dyDescent="0.25">
      <c r="A6840" s="1">
        <v>1.25629999999999</v>
      </c>
      <c r="B6840" s="1">
        <v>0.87112299999999898</v>
      </c>
      <c r="C6840" s="1">
        <v>0.285768999999999</v>
      </c>
    </row>
    <row r="6841" spans="1:3" x14ac:dyDescent="0.25">
      <c r="A6841" s="1">
        <v>1.25629999999999</v>
      </c>
      <c r="B6841" s="1">
        <v>0.87112299999999898</v>
      </c>
      <c r="C6841" s="1">
        <v>0.285768999999999</v>
      </c>
    </row>
    <row r="6842" spans="1:3" x14ac:dyDescent="0.25">
      <c r="A6842" s="1">
        <v>1.2572289999999899</v>
      </c>
      <c r="B6842" s="1">
        <v>0.87099000000000004</v>
      </c>
      <c r="C6842" s="1">
        <v>0.28618199999999899</v>
      </c>
    </row>
    <row r="6843" spans="1:3" x14ac:dyDescent="0.25">
      <c r="A6843" s="1">
        <v>1.2593220000000001</v>
      </c>
      <c r="B6843" s="1">
        <v>0.87056800000000001</v>
      </c>
      <c r="C6843" s="1">
        <v>0.28634900000000002</v>
      </c>
    </row>
    <row r="6844" spans="1:3" x14ac:dyDescent="0.25">
      <c r="A6844" s="1">
        <v>1.2611220000000001</v>
      </c>
      <c r="B6844" s="1">
        <v>0.87078800000000001</v>
      </c>
      <c r="C6844" s="1">
        <v>0.286214999999999</v>
      </c>
    </row>
    <row r="6845" spans="1:3" x14ac:dyDescent="0.25">
      <c r="A6845" s="1">
        <v>1.26266699999999</v>
      </c>
      <c r="B6845" s="1">
        <v>0.87062399999999895</v>
      </c>
      <c r="C6845" s="1">
        <v>0.28676400000000002</v>
      </c>
    </row>
    <row r="6846" spans="1:3" x14ac:dyDescent="0.25">
      <c r="A6846" s="1">
        <v>1.26548799999999</v>
      </c>
      <c r="B6846" s="1">
        <v>0.87105200000000005</v>
      </c>
      <c r="C6846" s="1">
        <v>0.28659899999999899</v>
      </c>
    </row>
    <row r="6847" spans="1:3" x14ac:dyDescent="0.25">
      <c r="A6847" s="1">
        <v>1.2662469999999899</v>
      </c>
      <c r="B6847" s="1">
        <v>0.87067799999999895</v>
      </c>
      <c r="C6847" s="1">
        <v>0.28701300000000002</v>
      </c>
    </row>
    <row r="6848" spans="1:3" x14ac:dyDescent="0.25">
      <c r="A6848" s="1">
        <v>1.26691799999999</v>
      </c>
      <c r="B6848" s="1">
        <v>0.87032699999999896</v>
      </c>
      <c r="C6848" s="1">
        <v>0.287358</v>
      </c>
    </row>
    <row r="6849" spans="1:3" x14ac:dyDescent="0.25">
      <c r="A6849" s="1">
        <v>1.269687</v>
      </c>
      <c r="B6849" s="1">
        <v>0.87046199999999896</v>
      </c>
      <c r="C6849" s="1">
        <v>0.28700799999999899</v>
      </c>
    </row>
    <row r="6850" spans="1:3" x14ac:dyDescent="0.25">
      <c r="A6850" s="1">
        <v>1.2718510000000001</v>
      </c>
      <c r="B6850" s="1">
        <v>0.87068100000000004</v>
      </c>
      <c r="C6850" s="1">
        <v>0.287266999999999</v>
      </c>
    </row>
    <row r="6851" spans="1:3" x14ac:dyDescent="0.25">
      <c r="A6851" s="1">
        <v>1.2718510000000001</v>
      </c>
      <c r="B6851" s="1">
        <v>0.87068100000000004</v>
      </c>
      <c r="C6851" s="1">
        <v>0.287266999999999</v>
      </c>
    </row>
    <row r="6852" spans="1:3" x14ac:dyDescent="0.25">
      <c r="A6852" s="1">
        <v>1.2739290000000001</v>
      </c>
      <c r="B6852" s="1">
        <v>0.87029800000000002</v>
      </c>
      <c r="C6852" s="1">
        <v>0.287353999999999</v>
      </c>
    </row>
    <row r="6853" spans="1:3" x14ac:dyDescent="0.25">
      <c r="A6853" s="1">
        <v>1.27528799999999</v>
      </c>
      <c r="B6853" s="1">
        <v>0.87030700000000005</v>
      </c>
      <c r="C6853" s="1">
        <v>0.28805999999999898</v>
      </c>
    </row>
    <row r="6854" spans="1:3" x14ac:dyDescent="0.25">
      <c r="A6854" s="1">
        <v>1.277034</v>
      </c>
      <c r="B6854" s="1">
        <v>0.87126700000000001</v>
      </c>
      <c r="C6854" s="1">
        <v>0.28770000000000001</v>
      </c>
    </row>
    <row r="6855" spans="1:3" x14ac:dyDescent="0.25">
      <c r="A6855" s="1">
        <v>1.27846199999999</v>
      </c>
      <c r="B6855" s="1">
        <v>0.87018799999999896</v>
      </c>
      <c r="C6855" s="1">
        <v>0.287741999999999</v>
      </c>
    </row>
    <row r="6856" spans="1:3" x14ac:dyDescent="0.25">
      <c r="A6856" s="1">
        <v>1.2807109999999899</v>
      </c>
      <c r="B6856" s="1">
        <v>0.87085500000000005</v>
      </c>
      <c r="C6856" s="1">
        <v>0.28740199999999899</v>
      </c>
    </row>
    <row r="6857" spans="1:3" x14ac:dyDescent="0.25">
      <c r="A6857" s="1">
        <v>1.2826200000000001</v>
      </c>
      <c r="B6857" s="1">
        <v>0.87093100000000001</v>
      </c>
      <c r="C6857" s="1">
        <v>0.28804299999999899</v>
      </c>
    </row>
    <row r="6858" spans="1:3" x14ac:dyDescent="0.25">
      <c r="A6858" s="1">
        <v>1.2836669999999899</v>
      </c>
      <c r="B6858" s="1">
        <v>0.87019000000000002</v>
      </c>
      <c r="C6858" s="1">
        <v>0.28812300000000002</v>
      </c>
    </row>
    <row r="6859" spans="1:3" x14ac:dyDescent="0.25">
      <c r="A6859" s="1">
        <v>1.2864370000000001</v>
      </c>
      <c r="B6859" s="1">
        <v>0.87054799999999899</v>
      </c>
      <c r="C6859" s="1">
        <v>0.28734700000000002</v>
      </c>
    </row>
    <row r="6860" spans="1:3" x14ac:dyDescent="0.25">
      <c r="A6860" s="1">
        <v>1.2885059999999899</v>
      </c>
      <c r="B6860" s="1">
        <v>0.87129500000000004</v>
      </c>
      <c r="C6860" s="1">
        <v>0.28711300000000001</v>
      </c>
    </row>
    <row r="6861" spans="1:3" x14ac:dyDescent="0.25">
      <c r="A6861" s="1">
        <v>1.290305</v>
      </c>
      <c r="B6861" s="1">
        <v>0.87068900000000005</v>
      </c>
      <c r="C6861" s="1">
        <v>0.28721099999999899</v>
      </c>
    </row>
    <row r="6862" spans="1:3" x14ac:dyDescent="0.25">
      <c r="A6862" s="1">
        <v>1.290305</v>
      </c>
      <c r="B6862" s="1">
        <v>0.87068900000000005</v>
      </c>
      <c r="C6862" s="1">
        <v>0.28721099999999899</v>
      </c>
    </row>
    <row r="6863" spans="1:3" x14ac:dyDescent="0.25">
      <c r="A6863" s="1">
        <v>1.2918529999999899</v>
      </c>
      <c r="B6863" s="1">
        <v>0.87013099999999899</v>
      </c>
      <c r="C6863" s="1">
        <v>0.28731400000000001</v>
      </c>
    </row>
    <row r="6864" spans="1:3" x14ac:dyDescent="0.25">
      <c r="A6864" s="1">
        <v>1.2940370000000001</v>
      </c>
      <c r="B6864" s="1">
        <v>0.87028499999999898</v>
      </c>
      <c r="C6864" s="1">
        <v>0.28750500000000001</v>
      </c>
    </row>
    <row r="6865" spans="1:3" x14ac:dyDescent="0.25">
      <c r="A6865" s="1">
        <v>1.2966470000000001</v>
      </c>
      <c r="B6865" s="1">
        <v>0.87056800000000001</v>
      </c>
      <c r="C6865" s="1">
        <v>0.28682600000000003</v>
      </c>
    </row>
    <row r="6866" spans="1:3" x14ac:dyDescent="0.25">
      <c r="A6866" s="1">
        <v>1.2981339999999899</v>
      </c>
      <c r="B6866" s="1">
        <v>0.87005299999999897</v>
      </c>
      <c r="C6866" s="1">
        <v>0.28721200000000002</v>
      </c>
    </row>
    <row r="6867" spans="1:3" x14ac:dyDescent="0.25">
      <c r="A6867" s="1">
        <v>1.2995380000000001</v>
      </c>
      <c r="B6867" s="1">
        <v>0.87099800000000005</v>
      </c>
      <c r="C6867" s="1">
        <v>0.28629300000000002</v>
      </c>
    </row>
    <row r="6868" spans="1:3" x14ac:dyDescent="0.25">
      <c r="A6868" s="1">
        <v>1.301725</v>
      </c>
      <c r="B6868" s="1">
        <v>0.87050000000000005</v>
      </c>
      <c r="C6868" s="1">
        <v>0.28635300000000002</v>
      </c>
    </row>
    <row r="6869" spans="1:3" x14ac:dyDescent="0.25">
      <c r="A6869" s="1">
        <v>1.303517</v>
      </c>
      <c r="B6869" s="1">
        <v>0.870026999999999</v>
      </c>
      <c r="C6869" s="1">
        <v>0.28702100000000003</v>
      </c>
    </row>
    <row r="6870" spans="1:3" x14ac:dyDescent="0.25">
      <c r="A6870" s="1">
        <v>1.3053889999999899</v>
      </c>
      <c r="B6870" s="1">
        <v>0.87052499999999899</v>
      </c>
      <c r="C6870" s="1">
        <v>0.28626099999999899</v>
      </c>
    </row>
    <row r="6871" spans="1:3" x14ac:dyDescent="0.25">
      <c r="A6871" s="1">
        <v>1.30773099999999</v>
      </c>
      <c r="B6871" s="1">
        <v>0.87040399999999896</v>
      </c>
      <c r="C6871" s="1">
        <v>0.28603299999999898</v>
      </c>
    </row>
    <row r="6872" spans="1:3" x14ac:dyDescent="0.25">
      <c r="A6872" s="1">
        <v>1.30773099999999</v>
      </c>
      <c r="B6872" s="1">
        <v>0.87040399999999896</v>
      </c>
      <c r="C6872" s="1">
        <v>0.28603299999999898</v>
      </c>
    </row>
    <row r="6873" spans="1:3" x14ac:dyDescent="0.25">
      <c r="A6873" s="1">
        <v>1.309328</v>
      </c>
      <c r="B6873" s="1">
        <v>0.87024400000000002</v>
      </c>
      <c r="C6873" s="1">
        <v>0.285826999999999</v>
      </c>
    </row>
    <row r="6874" spans="1:3" x14ac:dyDescent="0.25">
      <c r="A6874" s="1">
        <v>1.31110499999999</v>
      </c>
      <c r="B6874" s="1">
        <v>0.87023099999999898</v>
      </c>
      <c r="C6874" s="1">
        <v>0.28612300000000002</v>
      </c>
    </row>
    <row r="6875" spans="1:3" x14ac:dyDescent="0.25">
      <c r="A6875" s="1">
        <v>1.3125</v>
      </c>
      <c r="B6875" s="1">
        <v>0.86992999999999898</v>
      </c>
      <c r="C6875" s="1">
        <v>0.28510600000000003</v>
      </c>
    </row>
    <row r="6876" spans="1:3" x14ac:dyDescent="0.25">
      <c r="A6876" s="1">
        <v>1.3147580000000001</v>
      </c>
      <c r="B6876" s="1">
        <v>0.87024100000000004</v>
      </c>
      <c r="C6876" s="1">
        <v>0.28484100000000001</v>
      </c>
    </row>
    <row r="6877" spans="1:3" x14ac:dyDescent="0.25">
      <c r="A6877" s="1">
        <v>1.3167789999999899</v>
      </c>
      <c r="B6877" s="1">
        <v>0.87058400000000002</v>
      </c>
      <c r="C6877" s="1">
        <v>0.284714999999999</v>
      </c>
    </row>
    <row r="6878" spans="1:3" x14ac:dyDescent="0.25">
      <c r="A6878" s="1">
        <v>1.3176859999999899</v>
      </c>
      <c r="B6878" s="1">
        <v>0.87005699999999897</v>
      </c>
      <c r="C6878" s="1">
        <v>0.28403600000000001</v>
      </c>
    </row>
    <row r="6879" spans="1:3" x14ac:dyDescent="0.25">
      <c r="A6879" s="1">
        <v>1.31994199999999</v>
      </c>
      <c r="B6879" s="1">
        <v>0.87088100000000002</v>
      </c>
      <c r="C6879" s="1">
        <v>0.28423199999999899</v>
      </c>
    </row>
    <row r="6880" spans="1:3" x14ac:dyDescent="0.25">
      <c r="A6880" s="1">
        <v>1.320975</v>
      </c>
      <c r="B6880" s="1">
        <v>0.87021000000000004</v>
      </c>
      <c r="C6880" s="1">
        <v>0.28425099999999898</v>
      </c>
    </row>
    <row r="6881" spans="1:3" x14ac:dyDescent="0.25">
      <c r="A6881" s="1">
        <v>1.3222799999999899</v>
      </c>
      <c r="B6881" s="1">
        <v>0.869923</v>
      </c>
      <c r="C6881" s="1">
        <v>0.28431800000000002</v>
      </c>
    </row>
    <row r="6882" spans="1:3" x14ac:dyDescent="0.25">
      <c r="A6882" s="1">
        <v>1.323631</v>
      </c>
      <c r="B6882" s="1">
        <v>0.86982300000000001</v>
      </c>
      <c r="C6882" s="1">
        <v>0.28410999999999897</v>
      </c>
    </row>
    <row r="6883" spans="1:3" x14ac:dyDescent="0.25">
      <c r="A6883" s="1">
        <v>1.323631</v>
      </c>
      <c r="B6883" s="1">
        <v>0.86982300000000001</v>
      </c>
      <c r="C6883" s="1">
        <v>0.28410999999999897</v>
      </c>
    </row>
    <row r="6884" spans="1:3" x14ac:dyDescent="0.25">
      <c r="A6884" s="1">
        <v>1.3252759999999899</v>
      </c>
      <c r="B6884" s="1">
        <v>0.86994499999999897</v>
      </c>
      <c r="C6884" s="1">
        <v>0.28378999999999899</v>
      </c>
    </row>
    <row r="6885" spans="1:3" x14ac:dyDescent="0.25">
      <c r="A6885" s="1">
        <v>1.32744799999999</v>
      </c>
      <c r="B6885" s="1">
        <v>0.87057099999999898</v>
      </c>
      <c r="C6885" s="1">
        <v>0.28363899999999898</v>
      </c>
    </row>
    <row r="6886" spans="1:3" x14ac:dyDescent="0.25">
      <c r="A6886" s="1">
        <v>1.3287420000000001</v>
      </c>
      <c r="B6886" s="1">
        <v>0.87070899999999896</v>
      </c>
      <c r="C6886" s="1">
        <v>0.28342099999999898</v>
      </c>
    </row>
    <row r="6887" spans="1:3" x14ac:dyDescent="0.25">
      <c r="A6887" s="1">
        <v>1.32998799999999</v>
      </c>
      <c r="B6887" s="1">
        <v>0.87049699999999897</v>
      </c>
      <c r="C6887" s="1">
        <v>0.28314099999999898</v>
      </c>
    </row>
    <row r="6888" spans="1:3" x14ac:dyDescent="0.25">
      <c r="A6888" s="1">
        <v>1.3308990000000001</v>
      </c>
      <c r="B6888" s="1">
        <v>0.87033799999999895</v>
      </c>
      <c r="C6888" s="1">
        <v>0.28276600000000002</v>
      </c>
    </row>
    <row r="6889" spans="1:3" x14ac:dyDescent="0.25">
      <c r="A6889" s="1">
        <v>1.332454</v>
      </c>
      <c r="B6889" s="1">
        <v>0.87010500000000002</v>
      </c>
      <c r="C6889" s="1">
        <v>0.282972</v>
      </c>
    </row>
    <row r="6890" spans="1:3" x14ac:dyDescent="0.25">
      <c r="A6890" s="1">
        <v>1.334168</v>
      </c>
      <c r="B6890" s="1">
        <v>0.87017299999999898</v>
      </c>
      <c r="C6890" s="1">
        <v>0.28239799999999898</v>
      </c>
    </row>
    <row r="6891" spans="1:3" x14ac:dyDescent="0.25">
      <c r="A6891" s="1">
        <v>1.33499999999999</v>
      </c>
      <c r="B6891" s="1">
        <v>0.86977400000000005</v>
      </c>
      <c r="C6891" s="1">
        <v>0.28257700000000002</v>
      </c>
    </row>
    <row r="6892" spans="1:3" x14ac:dyDescent="0.25">
      <c r="A6892" s="1">
        <v>1.33631199999999</v>
      </c>
      <c r="B6892" s="1">
        <v>0.86989000000000005</v>
      </c>
      <c r="C6892" s="1">
        <v>0.28211799999999898</v>
      </c>
    </row>
    <row r="6893" spans="1:3" x14ac:dyDescent="0.25">
      <c r="A6893" s="1">
        <v>1.3382019999999899</v>
      </c>
      <c r="B6893" s="1">
        <v>0.87014499999999895</v>
      </c>
      <c r="C6893" s="1">
        <v>0.28174700000000003</v>
      </c>
    </row>
    <row r="6894" spans="1:3" x14ac:dyDescent="0.25">
      <c r="A6894" s="1">
        <v>1.3382019999999899</v>
      </c>
      <c r="B6894" s="1">
        <v>0.87014499999999895</v>
      </c>
      <c r="C6894" s="1">
        <v>0.28174700000000003</v>
      </c>
    </row>
    <row r="6895" spans="1:3" x14ac:dyDescent="0.25">
      <c r="A6895" s="1">
        <v>1.3393390000000001</v>
      </c>
      <c r="B6895" s="1">
        <v>0.86996899999999899</v>
      </c>
      <c r="C6895" s="1">
        <v>0.281476</v>
      </c>
    </row>
    <row r="6896" spans="1:3" x14ac:dyDescent="0.25">
      <c r="A6896" s="1">
        <v>1.34173399999999</v>
      </c>
      <c r="B6896" s="1">
        <v>0.87018300000000004</v>
      </c>
      <c r="C6896" s="1">
        <v>0.28136899999999898</v>
      </c>
    </row>
    <row r="6897" spans="1:3" x14ac:dyDescent="0.25">
      <c r="A6897" s="1">
        <v>1.343372</v>
      </c>
      <c r="B6897" s="1">
        <v>0.870452</v>
      </c>
      <c r="C6897" s="1">
        <v>0.28090700000000002</v>
      </c>
    </row>
    <row r="6898" spans="1:3" x14ac:dyDescent="0.25">
      <c r="A6898" s="1">
        <v>1.34504299999999</v>
      </c>
      <c r="B6898" s="1">
        <v>0.87042799999999898</v>
      </c>
      <c r="C6898" s="1">
        <v>0.28029399999999899</v>
      </c>
    </row>
    <row r="6899" spans="1:3" x14ac:dyDescent="0.25">
      <c r="A6899" s="1">
        <v>1.34644399999999</v>
      </c>
      <c r="B6899" s="1">
        <v>0.87062899999999899</v>
      </c>
      <c r="C6899" s="1">
        <v>0.27973799999999899</v>
      </c>
    </row>
    <row r="6900" spans="1:3" x14ac:dyDescent="0.25">
      <c r="A6900" s="1">
        <v>1.348082</v>
      </c>
      <c r="B6900" s="1">
        <v>0.870138999999999</v>
      </c>
      <c r="C6900" s="1">
        <v>0.27970499999999898</v>
      </c>
    </row>
    <row r="6901" spans="1:3" x14ac:dyDescent="0.25">
      <c r="A6901" s="1">
        <v>1.34997999999999</v>
      </c>
      <c r="B6901" s="1">
        <v>0.87046400000000002</v>
      </c>
      <c r="C6901" s="1">
        <v>0.27892</v>
      </c>
    </row>
    <row r="6902" spans="1:3" x14ac:dyDescent="0.25">
      <c r="A6902" s="1">
        <v>1.35140799999999</v>
      </c>
      <c r="B6902" s="1">
        <v>0.87003299999999895</v>
      </c>
      <c r="C6902" s="1">
        <v>0.27840799999999899</v>
      </c>
    </row>
    <row r="6903" spans="1:3" x14ac:dyDescent="0.25">
      <c r="A6903" s="1">
        <v>1.3527020000000001</v>
      </c>
      <c r="B6903" s="1">
        <v>0.86976600000000004</v>
      </c>
      <c r="C6903" s="1">
        <v>0.27794799999999897</v>
      </c>
    </row>
    <row r="6904" spans="1:3" x14ac:dyDescent="0.25">
      <c r="A6904" s="1">
        <v>1.3527020000000001</v>
      </c>
      <c r="B6904" s="1">
        <v>0.86976600000000004</v>
      </c>
      <c r="C6904" s="1">
        <v>0.27794799999999897</v>
      </c>
    </row>
    <row r="6905" spans="1:3" x14ac:dyDescent="0.25">
      <c r="A6905" s="1">
        <v>1.35463299999999</v>
      </c>
      <c r="B6905" s="1">
        <v>0.86984300000000003</v>
      </c>
      <c r="C6905" s="1">
        <v>0.27712399999999898</v>
      </c>
    </row>
    <row r="6906" spans="1:3" x14ac:dyDescent="0.25">
      <c r="A6906" s="1">
        <v>1.3571949999999899</v>
      </c>
      <c r="B6906" s="1">
        <v>0.869972999999999</v>
      </c>
      <c r="C6906" s="1">
        <v>0.27651500000000001</v>
      </c>
    </row>
    <row r="6907" spans="1:3" x14ac:dyDescent="0.25">
      <c r="A6907" s="1">
        <v>1.35852799999999</v>
      </c>
      <c r="B6907" s="1">
        <v>0.869703</v>
      </c>
      <c r="C6907" s="1">
        <v>0.27579199999999898</v>
      </c>
    </row>
    <row r="6908" spans="1:3" x14ac:dyDescent="0.25">
      <c r="A6908" s="1">
        <v>1.3606780000000001</v>
      </c>
      <c r="B6908" s="1">
        <v>0.86987199999999898</v>
      </c>
      <c r="C6908" s="1">
        <v>0.275034</v>
      </c>
    </row>
    <row r="6909" spans="1:3" x14ac:dyDescent="0.25">
      <c r="A6909" s="1">
        <v>1.362503</v>
      </c>
      <c r="B6909" s="1">
        <v>0.86974700000000005</v>
      </c>
      <c r="C6909" s="1">
        <v>0.27442299999999897</v>
      </c>
    </row>
    <row r="6910" spans="1:3" x14ac:dyDescent="0.25">
      <c r="A6910" s="1">
        <v>1.364689</v>
      </c>
      <c r="B6910" s="1">
        <v>0.86979300000000004</v>
      </c>
      <c r="C6910" s="1">
        <v>0.273560999999999</v>
      </c>
    </row>
    <row r="6911" spans="1:3" x14ac:dyDescent="0.25">
      <c r="A6911" s="1">
        <v>1.3661140000000001</v>
      </c>
      <c r="B6911" s="1">
        <v>0.86959699999999895</v>
      </c>
      <c r="C6911" s="1">
        <v>0.272565</v>
      </c>
    </row>
    <row r="6912" spans="1:3" x14ac:dyDescent="0.25">
      <c r="A6912" s="1">
        <v>1.368136</v>
      </c>
      <c r="B6912" s="1">
        <v>0.86974600000000002</v>
      </c>
      <c r="C6912" s="1">
        <v>0.27173999999999898</v>
      </c>
    </row>
    <row r="6913" spans="1:3" x14ac:dyDescent="0.25">
      <c r="A6913" s="1">
        <v>1.3709849999999899</v>
      </c>
      <c r="B6913" s="1">
        <v>0.86994499999999897</v>
      </c>
      <c r="C6913" s="1">
        <v>0.27114700000000003</v>
      </c>
    </row>
    <row r="6914" spans="1:3" x14ac:dyDescent="0.25">
      <c r="A6914" s="1">
        <v>1.3726160000000001</v>
      </c>
      <c r="B6914" s="1">
        <v>0.87019000000000002</v>
      </c>
      <c r="C6914" s="1">
        <v>0.27016000000000001</v>
      </c>
    </row>
    <row r="6915" spans="1:3" x14ac:dyDescent="0.25">
      <c r="A6915" s="1">
        <v>1.3726160000000001</v>
      </c>
      <c r="B6915" s="1">
        <v>0.87019000000000002</v>
      </c>
      <c r="C6915" s="1">
        <v>0.27016000000000001</v>
      </c>
    </row>
    <row r="6916" spans="1:3" x14ac:dyDescent="0.25">
      <c r="A6916" s="1">
        <v>1.3749579999999899</v>
      </c>
      <c r="B6916" s="1">
        <v>0.87005200000000005</v>
      </c>
      <c r="C6916" s="1">
        <v>0.26933099999999899</v>
      </c>
    </row>
    <row r="6917" spans="1:3" x14ac:dyDescent="0.25">
      <c r="A6917" s="1">
        <v>1.376295</v>
      </c>
      <c r="B6917" s="1">
        <v>0.86977099999999896</v>
      </c>
      <c r="C6917" s="1">
        <v>0.26878099999999899</v>
      </c>
    </row>
    <row r="6918" spans="1:3" x14ac:dyDescent="0.25">
      <c r="A6918" s="1">
        <v>1.3782589999999899</v>
      </c>
      <c r="B6918" s="1">
        <v>0.87004499999999896</v>
      </c>
      <c r="C6918" s="1">
        <v>0.26752900000000002</v>
      </c>
    </row>
    <row r="6919" spans="1:3" x14ac:dyDescent="0.25">
      <c r="A6919" s="1">
        <v>1.3807769999999899</v>
      </c>
      <c r="B6919" s="1">
        <v>0.87012199999999895</v>
      </c>
      <c r="C6919" s="1">
        <v>0.266151999999999</v>
      </c>
    </row>
    <row r="6920" spans="1:3" x14ac:dyDescent="0.25">
      <c r="A6920" s="1">
        <v>1.383251</v>
      </c>
      <c r="B6920" s="1">
        <v>0.87012500000000004</v>
      </c>
      <c r="C6920" s="1">
        <v>0.26532</v>
      </c>
    </row>
    <row r="6921" spans="1:3" x14ac:dyDescent="0.25">
      <c r="A6921" s="1">
        <v>1.38482199999999</v>
      </c>
      <c r="B6921" s="1">
        <v>0.86957300000000004</v>
      </c>
      <c r="C6921" s="1">
        <v>0.26447199999999899</v>
      </c>
    </row>
    <row r="6922" spans="1:3" x14ac:dyDescent="0.25">
      <c r="A6922" s="1">
        <v>1.3870800000000001</v>
      </c>
      <c r="B6922" s="1">
        <v>0.87004700000000001</v>
      </c>
      <c r="C6922" s="1">
        <v>0.26336900000000002</v>
      </c>
    </row>
    <row r="6923" spans="1:3" x14ac:dyDescent="0.25">
      <c r="A6923" s="1">
        <v>1.3896520000000001</v>
      </c>
      <c r="B6923" s="1">
        <v>0.869537</v>
      </c>
      <c r="C6923" s="1">
        <v>0.262344999999999</v>
      </c>
    </row>
    <row r="6924" spans="1:3" x14ac:dyDescent="0.25">
      <c r="A6924" s="1">
        <v>1.3921049999999899</v>
      </c>
      <c r="B6924" s="1">
        <v>0.86912500000000004</v>
      </c>
      <c r="C6924" s="1">
        <v>0.26143499999999897</v>
      </c>
    </row>
    <row r="6925" spans="1:3" x14ac:dyDescent="0.25">
      <c r="A6925" s="1">
        <v>1.3944160000000001</v>
      </c>
      <c r="B6925" s="1">
        <v>0.86913300000000004</v>
      </c>
      <c r="C6925" s="1">
        <v>0.26015700000000003</v>
      </c>
    </row>
    <row r="6926" spans="1:3" x14ac:dyDescent="0.25">
      <c r="A6926" s="1">
        <v>1.3944160000000001</v>
      </c>
      <c r="B6926" s="1">
        <v>0.86913300000000004</v>
      </c>
      <c r="C6926" s="1">
        <v>0.26015700000000003</v>
      </c>
    </row>
    <row r="6927" spans="1:3" x14ac:dyDescent="0.25">
      <c r="A6927" s="1">
        <v>1.396973</v>
      </c>
      <c r="B6927" s="1">
        <v>0.86912400000000001</v>
      </c>
      <c r="C6927" s="1">
        <v>0.25900400000000001</v>
      </c>
    </row>
    <row r="6928" spans="1:3" x14ac:dyDescent="0.25">
      <c r="A6928" s="1">
        <v>1.39932999999999</v>
      </c>
      <c r="B6928" s="1">
        <v>0.86912800000000001</v>
      </c>
      <c r="C6928" s="1">
        <v>0.257408999999999</v>
      </c>
    </row>
    <row r="6929" spans="1:3" x14ac:dyDescent="0.25">
      <c r="A6929" s="1">
        <v>1.40175099999999</v>
      </c>
      <c r="B6929" s="1">
        <v>0.86939500000000003</v>
      </c>
      <c r="C6929" s="1">
        <v>0.25577499999999898</v>
      </c>
    </row>
    <row r="6930" spans="1:3" x14ac:dyDescent="0.25">
      <c r="A6930" s="1">
        <v>1.4042509999999899</v>
      </c>
      <c r="B6930" s="1">
        <v>0.86912699999999898</v>
      </c>
      <c r="C6930" s="1">
        <v>0.25402999999999898</v>
      </c>
    </row>
    <row r="6931" spans="1:3" x14ac:dyDescent="0.25">
      <c r="A6931" s="1">
        <v>1.406355</v>
      </c>
      <c r="B6931" s="1">
        <v>0.86892999999999898</v>
      </c>
      <c r="C6931" s="1">
        <v>0.25210700000000003</v>
      </c>
    </row>
    <row r="6932" spans="1:3" x14ac:dyDescent="0.25">
      <c r="A6932" s="1">
        <v>1.408625</v>
      </c>
      <c r="B6932" s="1">
        <v>0.86896399999999896</v>
      </c>
      <c r="C6932" s="1">
        <v>0.25057099999999899</v>
      </c>
    </row>
    <row r="6933" spans="1:3" x14ac:dyDescent="0.25">
      <c r="A6933" s="1">
        <v>1.4111880000000001</v>
      </c>
      <c r="B6933" s="1">
        <v>0.86895900000000004</v>
      </c>
      <c r="C6933" s="1">
        <v>0.249026999999999</v>
      </c>
    </row>
    <row r="6934" spans="1:3" x14ac:dyDescent="0.25">
      <c r="A6934" s="1">
        <v>1.4137169999999899</v>
      </c>
      <c r="B6934" s="1">
        <v>0.86884399999999895</v>
      </c>
      <c r="C6934" s="1">
        <v>0.24721499999999899</v>
      </c>
    </row>
    <row r="6935" spans="1:3" x14ac:dyDescent="0.25">
      <c r="A6935" s="1">
        <v>1.4155470000000001</v>
      </c>
      <c r="B6935" s="1">
        <v>0.86898900000000001</v>
      </c>
      <c r="C6935" s="1">
        <v>0.24598100000000001</v>
      </c>
    </row>
    <row r="6936" spans="1:3" x14ac:dyDescent="0.25">
      <c r="A6936" s="1">
        <v>1.4155470000000001</v>
      </c>
      <c r="B6936" s="1">
        <v>0.86898900000000001</v>
      </c>
      <c r="C6936" s="1">
        <v>0.24598100000000001</v>
      </c>
    </row>
    <row r="6937" spans="1:3" x14ac:dyDescent="0.25">
      <c r="A6937" s="1">
        <v>1.41766199999999</v>
      </c>
      <c r="B6937" s="1">
        <v>0.86901399999999895</v>
      </c>
      <c r="C6937" s="1">
        <v>0.24460399999999899</v>
      </c>
    </row>
    <row r="6938" spans="1:3" x14ac:dyDescent="0.25">
      <c r="A6938" s="1">
        <v>1.420139</v>
      </c>
      <c r="B6938" s="1">
        <v>0.86879700000000004</v>
      </c>
      <c r="C6938" s="1">
        <v>0.24284</v>
      </c>
    </row>
    <row r="6939" spans="1:3" x14ac:dyDescent="0.25">
      <c r="A6939" s="1">
        <v>1.4218580000000001</v>
      </c>
      <c r="B6939" s="1">
        <v>0.86884899999999898</v>
      </c>
      <c r="C6939" s="1">
        <v>0.24186199999999899</v>
      </c>
    </row>
    <row r="6940" spans="1:3" x14ac:dyDescent="0.25">
      <c r="A6940" s="1">
        <v>1.424188</v>
      </c>
      <c r="B6940" s="1">
        <v>0.86900200000000005</v>
      </c>
      <c r="C6940" s="1">
        <v>0.240065</v>
      </c>
    </row>
    <row r="6941" spans="1:3" x14ac:dyDescent="0.25">
      <c r="A6941" s="1">
        <v>1.42525699999999</v>
      </c>
      <c r="B6941" s="1">
        <v>0.86877700000000002</v>
      </c>
      <c r="C6941" s="1">
        <v>0.23891100000000001</v>
      </c>
    </row>
    <row r="6942" spans="1:3" x14ac:dyDescent="0.25">
      <c r="A6942" s="1">
        <v>1.4272560000000001</v>
      </c>
      <c r="B6942" s="1">
        <v>0.86876200000000003</v>
      </c>
      <c r="C6942" s="1">
        <v>0.237479999999999</v>
      </c>
    </row>
    <row r="6943" spans="1:3" x14ac:dyDescent="0.25">
      <c r="A6943" s="1">
        <v>1.4289069999999899</v>
      </c>
      <c r="B6943" s="1">
        <v>0.869030999999999</v>
      </c>
      <c r="C6943" s="1">
        <v>0.23627000000000001</v>
      </c>
    </row>
    <row r="6944" spans="1:3" x14ac:dyDescent="0.25">
      <c r="A6944" s="1">
        <v>1.430512</v>
      </c>
      <c r="B6944" s="1">
        <v>0.86907199999999896</v>
      </c>
      <c r="C6944" s="1">
        <v>0.234898999999999</v>
      </c>
    </row>
    <row r="6945" spans="1:3" x14ac:dyDescent="0.25">
      <c r="A6945" s="1">
        <v>1.4321809999999899</v>
      </c>
      <c r="B6945" s="1">
        <v>0.868860999999999</v>
      </c>
      <c r="C6945" s="1">
        <v>0.23350000000000001</v>
      </c>
    </row>
    <row r="6946" spans="1:3" x14ac:dyDescent="0.25">
      <c r="A6946" s="1">
        <v>1.4339930000000001</v>
      </c>
      <c r="B6946" s="1">
        <v>0.86861999999999895</v>
      </c>
      <c r="C6946" s="1">
        <v>0.23160900000000001</v>
      </c>
    </row>
    <row r="6947" spans="1:3" x14ac:dyDescent="0.25">
      <c r="A6947" s="1">
        <v>1.4339930000000001</v>
      </c>
      <c r="B6947" s="1">
        <v>0.86861999999999895</v>
      </c>
      <c r="C6947" s="1">
        <v>0.23160900000000001</v>
      </c>
    </row>
    <row r="6948" spans="1:3" x14ac:dyDescent="0.25">
      <c r="A6948" s="1">
        <v>1.4350590000000001</v>
      </c>
      <c r="B6948" s="1">
        <v>0.86844600000000005</v>
      </c>
      <c r="C6948" s="1">
        <v>0.23050000000000001</v>
      </c>
    </row>
    <row r="6949" spans="1:3" x14ac:dyDescent="0.25">
      <c r="A6949" s="1">
        <v>1.4370810000000001</v>
      </c>
      <c r="B6949" s="1">
        <v>0.86853400000000003</v>
      </c>
      <c r="C6949" s="1">
        <v>0.22902700000000001</v>
      </c>
    </row>
    <row r="6950" spans="1:3" x14ac:dyDescent="0.25">
      <c r="A6950" s="1">
        <v>1.43863399999999</v>
      </c>
      <c r="B6950" s="1">
        <v>0.868308999999999</v>
      </c>
      <c r="C6950" s="1">
        <v>0.22777700000000001</v>
      </c>
    </row>
    <row r="6951" spans="1:3" x14ac:dyDescent="0.25">
      <c r="A6951" s="1">
        <v>1.440269</v>
      </c>
      <c r="B6951" s="1">
        <v>0.86832799999999899</v>
      </c>
      <c r="C6951" s="1">
        <v>0.22645899999999899</v>
      </c>
    </row>
    <row r="6952" spans="1:3" x14ac:dyDescent="0.25">
      <c r="A6952" s="1">
        <v>1.441783</v>
      </c>
      <c r="B6952" s="1">
        <v>0.86795500000000003</v>
      </c>
      <c r="C6952" s="1">
        <v>0.22520100000000001</v>
      </c>
    </row>
    <row r="6953" spans="1:3" x14ac:dyDescent="0.25">
      <c r="A6953" s="1">
        <v>1.4433750000000001</v>
      </c>
      <c r="B6953" s="1">
        <v>0.86845700000000003</v>
      </c>
      <c r="C6953" s="1">
        <v>0.223434999999999</v>
      </c>
    </row>
    <row r="6954" spans="1:3" x14ac:dyDescent="0.25">
      <c r="A6954" s="1">
        <v>1.4448559999999899</v>
      </c>
      <c r="B6954" s="1">
        <v>0.86868999999999896</v>
      </c>
      <c r="C6954" s="1">
        <v>0.22165699999999899</v>
      </c>
    </row>
    <row r="6955" spans="1:3" x14ac:dyDescent="0.25">
      <c r="A6955" s="1">
        <v>1.44623999999999</v>
      </c>
      <c r="B6955" s="1">
        <v>0.86859600000000003</v>
      </c>
      <c r="C6955" s="1">
        <v>0.219726</v>
      </c>
    </row>
    <row r="6956" spans="1:3" x14ac:dyDescent="0.25">
      <c r="A6956" s="1">
        <v>1.4486330000000001</v>
      </c>
      <c r="B6956" s="1">
        <v>0.86885199999999896</v>
      </c>
      <c r="C6956" s="1">
        <v>0.218196</v>
      </c>
    </row>
    <row r="6957" spans="1:3" x14ac:dyDescent="0.25">
      <c r="A6957" s="1">
        <v>1.4504189999999899</v>
      </c>
      <c r="B6957" s="1">
        <v>0.86851199999999895</v>
      </c>
      <c r="C6957" s="1">
        <v>0.216698</v>
      </c>
    </row>
    <row r="6958" spans="1:3" x14ac:dyDescent="0.25">
      <c r="A6958" s="1">
        <v>1.4504189999999899</v>
      </c>
      <c r="B6958" s="1">
        <v>0.86851199999999895</v>
      </c>
      <c r="C6958" s="1">
        <v>0.216698</v>
      </c>
    </row>
    <row r="6959" spans="1:3" x14ac:dyDescent="0.25">
      <c r="A6959" s="1">
        <v>1.4514309999999899</v>
      </c>
      <c r="B6959" s="1">
        <v>0.86826700000000001</v>
      </c>
      <c r="C6959" s="1">
        <v>0.215387999999999</v>
      </c>
    </row>
    <row r="6960" spans="1:3" x14ac:dyDescent="0.25">
      <c r="A6960" s="1">
        <v>1.4534130000000001</v>
      </c>
      <c r="B6960" s="1">
        <v>0.86825399999999897</v>
      </c>
      <c r="C6960" s="1">
        <v>0.213366</v>
      </c>
    </row>
    <row r="6961" spans="1:3" x14ac:dyDescent="0.25">
      <c r="A6961" s="1">
        <v>1.45490699999999</v>
      </c>
      <c r="B6961" s="1">
        <v>0.86840600000000001</v>
      </c>
      <c r="C6961" s="1">
        <v>0.211565</v>
      </c>
    </row>
    <row r="6962" spans="1:3" x14ac:dyDescent="0.25">
      <c r="A6962" s="1">
        <v>1.456547</v>
      </c>
      <c r="B6962" s="1">
        <v>0.86871500000000001</v>
      </c>
      <c r="C6962" s="1">
        <v>0.209919999999999</v>
      </c>
    </row>
    <row r="6963" spans="1:3" x14ac:dyDescent="0.25">
      <c r="A6963" s="1">
        <v>1.457794</v>
      </c>
      <c r="B6963" s="1">
        <v>0.86858199999999897</v>
      </c>
      <c r="C6963" s="1">
        <v>0.208282999999999</v>
      </c>
    </row>
    <row r="6964" spans="1:3" x14ac:dyDescent="0.25">
      <c r="A6964" s="1">
        <v>1.45922499999999</v>
      </c>
      <c r="B6964" s="1">
        <v>0.86870099999999895</v>
      </c>
      <c r="C6964" s="1">
        <v>0.20649200000000001</v>
      </c>
    </row>
    <row r="6965" spans="1:3" x14ac:dyDescent="0.25">
      <c r="A6965" s="1">
        <v>1.4605790000000001</v>
      </c>
      <c r="B6965" s="1">
        <v>0.86860899999999897</v>
      </c>
      <c r="C6965" s="1">
        <v>0.204654</v>
      </c>
    </row>
    <row r="6966" spans="1:3" x14ac:dyDescent="0.25">
      <c r="A6966" s="1">
        <v>1.4620550000000001</v>
      </c>
      <c r="B6966" s="1">
        <v>0.86865300000000001</v>
      </c>
      <c r="C6966" s="1">
        <v>0.20286899999999899</v>
      </c>
    </row>
    <row r="6967" spans="1:3" x14ac:dyDescent="0.25">
      <c r="A6967" s="1">
        <v>1.4635339999999899</v>
      </c>
      <c r="B6967" s="1">
        <v>0.86883500000000002</v>
      </c>
      <c r="C6967" s="1">
        <v>0.20098199999999899</v>
      </c>
    </row>
    <row r="6968" spans="1:3" x14ac:dyDescent="0.25">
      <c r="A6968" s="1">
        <v>1.4635339999999899</v>
      </c>
      <c r="B6968" s="1">
        <v>0.86883500000000002</v>
      </c>
      <c r="C6968" s="1">
        <v>0.20098199999999899</v>
      </c>
    </row>
    <row r="6969" spans="1:3" x14ac:dyDescent="0.25">
      <c r="A6969" s="1">
        <v>1.4647190000000001</v>
      </c>
      <c r="B6969" s="1">
        <v>0.86896099999999898</v>
      </c>
      <c r="C6969" s="1">
        <v>0.199799</v>
      </c>
    </row>
    <row r="6970" spans="1:3" x14ac:dyDescent="0.25">
      <c r="A6970" s="1">
        <v>1.4663269999999899</v>
      </c>
      <c r="B6970" s="1">
        <v>0.869093</v>
      </c>
      <c r="C6970" s="1">
        <v>0.19794200000000001</v>
      </c>
    </row>
    <row r="6971" spans="1:3" x14ac:dyDescent="0.25">
      <c r="A6971" s="1">
        <v>1.46690399999999</v>
      </c>
      <c r="B6971" s="1">
        <v>0.86862899999999899</v>
      </c>
      <c r="C6971" s="1">
        <v>0.19631100000000001</v>
      </c>
    </row>
    <row r="6972" spans="1:3" x14ac:dyDescent="0.25">
      <c r="A6972" s="1">
        <v>1.46783299999999</v>
      </c>
      <c r="B6972" s="1">
        <v>0.86857099999999898</v>
      </c>
      <c r="C6972" s="1">
        <v>0.194988999999999</v>
      </c>
    </row>
    <row r="6973" spans="1:3" x14ac:dyDescent="0.25">
      <c r="A6973" s="1">
        <v>1.4690289999999899</v>
      </c>
      <c r="B6973" s="1">
        <v>0.86859699999999895</v>
      </c>
      <c r="C6973" s="1">
        <v>0.19343199999999899</v>
      </c>
    </row>
    <row r="6974" spans="1:3" x14ac:dyDescent="0.25">
      <c r="A6974" s="1">
        <v>1.4699390000000001</v>
      </c>
      <c r="B6974" s="1">
        <v>0.868559999999999</v>
      </c>
      <c r="C6974" s="1">
        <v>0.192053</v>
      </c>
    </row>
    <row r="6975" spans="1:3" x14ac:dyDescent="0.25">
      <c r="A6975" s="1">
        <v>1.4713020000000001</v>
      </c>
      <c r="B6975" s="1">
        <v>0.86860499999999896</v>
      </c>
      <c r="C6975" s="1">
        <v>0.19040799999999899</v>
      </c>
    </row>
    <row r="6976" spans="1:3" x14ac:dyDescent="0.25">
      <c r="A6976" s="1">
        <v>1.4724269999999899</v>
      </c>
      <c r="B6976" s="1">
        <v>0.86867700000000003</v>
      </c>
      <c r="C6976" s="1">
        <v>0.18912999999999899</v>
      </c>
    </row>
    <row r="6977" spans="1:3" x14ac:dyDescent="0.25">
      <c r="A6977" s="1">
        <v>1.47335499999999</v>
      </c>
      <c r="B6977" s="1">
        <v>0.86807299999999898</v>
      </c>
      <c r="C6977" s="1">
        <v>0.18795400000000001</v>
      </c>
    </row>
    <row r="6978" spans="1:3" x14ac:dyDescent="0.25">
      <c r="A6978" s="1">
        <v>1.474696</v>
      </c>
      <c r="B6978" s="1">
        <v>0.86833199999999899</v>
      </c>
      <c r="C6978" s="1">
        <v>0.186442999999999</v>
      </c>
    </row>
    <row r="6979" spans="1:3" x14ac:dyDescent="0.25">
      <c r="A6979" s="1">
        <v>1.474696</v>
      </c>
      <c r="B6979" s="1">
        <v>0.86833199999999899</v>
      </c>
      <c r="C6979" s="1">
        <v>0.186442999999999</v>
      </c>
    </row>
    <row r="6980" spans="1:3" x14ac:dyDescent="0.25">
      <c r="A6980" s="1">
        <v>1.475527</v>
      </c>
      <c r="B6980" s="1">
        <v>0.86833300000000002</v>
      </c>
      <c r="C6980" s="1">
        <v>0.18526899999999899</v>
      </c>
    </row>
    <row r="6981" spans="1:3" x14ac:dyDescent="0.25">
      <c r="A6981" s="1">
        <v>1.4758420000000001</v>
      </c>
      <c r="B6981" s="1">
        <v>0.86894199999999899</v>
      </c>
      <c r="C6981" s="1">
        <v>0.183584999999999</v>
      </c>
    </row>
    <row r="6982" spans="1:3" x14ac:dyDescent="0.25">
      <c r="A6982" s="1">
        <v>1.4771890000000001</v>
      </c>
      <c r="B6982" s="1">
        <v>0.86826599999999898</v>
      </c>
      <c r="C6982" s="1">
        <v>0.18281800000000001</v>
      </c>
    </row>
    <row r="6983" spans="1:3" x14ac:dyDescent="0.25">
      <c r="A6983" s="1">
        <v>1.4776819999999899</v>
      </c>
      <c r="B6983" s="1">
        <v>0.86851400000000001</v>
      </c>
      <c r="C6983" s="1">
        <v>0.18079899999999899</v>
      </c>
    </row>
    <row r="6984" spans="1:3" x14ac:dyDescent="0.25">
      <c r="A6984" s="1">
        <v>1.47829699999999</v>
      </c>
      <c r="B6984" s="1">
        <v>0.86876799999999899</v>
      </c>
      <c r="C6984" s="1">
        <v>0.17937</v>
      </c>
    </row>
    <row r="6985" spans="1:3" x14ac:dyDescent="0.25">
      <c r="A6985" s="1">
        <v>1.4788520000000001</v>
      </c>
      <c r="B6985" s="1">
        <v>0.86873299999999898</v>
      </c>
      <c r="C6985" s="1">
        <v>0.177844</v>
      </c>
    </row>
    <row r="6986" spans="1:3" x14ac:dyDescent="0.25">
      <c r="A6986" s="1">
        <v>1.47977</v>
      </c>
      <c r="B6986" s="1">
        <v>0.868721999999999</v>
      </c>
      <c r="C6986" s="1">
        <v>0.175676999999999</v>
      </c>
    </row>
    <row r="6987" spans="1:3" x14ac:dyDescent="0.25">
      <c r="A6987" s="1">
        <v>1.4804269999999899</v>
      </c>
      <c r="B6987" s="1">
        <v>0.86869200000000002</v>
      </c>
      <c r="C6987" s="1">
        <v>0.17386399999999899</v>
      </c>
    </row>
    <row r="6988" spans="1:3" x14ac:dyDescent="0.25">
      <c r="A6988" s="1">
        <v>1.4821070000000001</v>
      </c>
      <c r="B6988" s="1">
        <v>0.86816400000000005</v>
      </c>
      <c r="C6988" s="1">
        <v>0.17264299999999899</v>
      </c>
    </row>
    <row r="6989" spans="1:3" x14ac:dyDescent="0.25">
      <c r="A6989" s="1">
        <v>1.482831</v>
      </c>
      <c r="B6989" s="1">
        <v>0.86822900000000003</v>
      </c>
      <c r="C6989" s="1">
        <v>0.17085400000000001</v>
      </c>
    </row>
    <row r="6990" spans="1:3" x14ac:dyDescent="0.25">
      <c r="A6990" s="1">
        <v>1.482831</v>
      </c>
      <c r="B6990" s="1">
        <v>0.86822900000000003</v>
      </c>
      <c r="C6990" s="1">
        <v>0.17085400000000001</v>
      </c>
    </row>
    <row r="6991" spans="1:3" x14ac:dyDescent="0.25">
      <c r="A6991" s="1">
        <v>1.483384</v>
      </c>
      <c r="B6991" s="1">
        <v>0.86863699999999899</v>
      </c>
      <c r="C6991" s="1">
        <v>0.16839000000000001</v>
      </c>
    </row>
    <row r="6992" spans="1:3" x14ac:dyDescent="0.25">
      <c r="A6992" s="1">
        <v>1.48424</v>
      </c>
      <c r="B6992" s="1">
        <v>0.86851299999999898</v>
      </c>
      <c r="C6992" s="1">
        <v>0.16666300000000001</v>
      </c>
    </row>
    <row r="6993" spans="1:3" x14ac:dyDescent="0.25">
      <c r="A6993" s="1">
        <v>1.4859899999999899</v>
      </c>
      <c r="B6993" s="1">
        <v>0.86821000000000004</v>
      </c>
      <c r="C6993" s="1">
        <v>0.16573299999999899</v>
      </c>
    </row>
    <row r="6994" spans="1:3" x14ac:dyDescent="0.25">
      <c r="A6994" s="1">
        <v>1.48744399999999</v>
      </c>
      <c r="B6994" s="1">
        <v>0.86800200000000005</v>
      </c>
      <c r="C6994" s="1">
        <v>0.164404999999999</v>
      </c>
    </row>
    <row r="6995" spans="1:3" x14ac:dyDescent="0.25">
      <c r="A6995" s="1">
        <v>1.4881549999999899</v>
      </c>
      <c r="B6995" s="1">
        <v>0.86829699999999899</v>
      </c>
      <c r="C6995" s="1">
        <v>0.16312199999999899</v>
      </c>
    </row>
    <row r="6996" spans="1:3" x14ac:dyDescent="0.25">
      <c r="A6996" s="1">
        <v>1.4880180000000001</v>
      </c>
      <c r="B6996" s="1">
        <v>0.86923899999999898</v>
      </c>
      <c r="C6996" s="1">
        <v>0.16212599999999899</v>
      </c>
    </row>
    <row r="6997" spans="1:3" x14ac:dyDescent="0.25">
      <c r="A6997" s="1">
        <v>1.48989799999999</v>
      </c>
      <c r="B6997" s="1">
        <v>0.86769700000000005</v>
      </c>
      <c r="C6997" s="1">
        <v>0.16018499999999899</v>
      </c>
    </row>
    <row r="6998" spans="1:3" x14ac:dyDescent="0.25">
      <c r="A6998" s="1">
        <v>1.4891220000000001</v>
      </c>
      <c r="B6998" s="1">
        <v>0.86937699999999896</v>
      </c>
      <c r="C6998" s="1">
        <v>0.15857299999999899</v>
      </c>
    </row>
    <row r="6999" spans="1:3" x14ac:dyDescent="0.25">
      <c r="A6999" s="1">
        <v>1.4902249999999899</v>
      </c>
      <c r="B6999" s="1">
        <v>0.86927600000000005</v>
      </c>
      <c r="C6999" s="1">
        <v>0.15593299999999899</v>
      </c>
    </row>
    <row r="7000" spans="1:3" x14ac:dyDescent="0.25">
      <c r="A7000" s="1">
        <v>1.4902249999999899</v>
      </c>
      <c r="B7000" s="1">
        <v>0.86927600000000005</v>
      </c>
      <c r="C7000" s="1">
        <v>0.15593299999999899</v>
      </c>
    </row>
    <row r="7001" spans="1:3" x14ac:dyDescent="0.25">
      <c r="A7001" s="1">
        <v>1.4916229999999899</v>
      </c>
      <c r="B7001" s="1">
        <v>0.86805100000000002</v>
      </c>
      <c r="C7001" s="1">
        <v>0.15414800000000001</v>
      </c>
    </row>
    <row r="7002" spans="1:3" x14ac:dyDescent="0.25">
      <c r="A7002" s="1">
        <v>1.4928809999999899</v>
      </c>
      <c r="B7002" s="1">
        <v>0.86805699999999897</v>
      </c>
      <c r="C7002" s="1">
        <v>0.152339</v>
      </c>
    </row>
    <row r="7003" spans="1:3" x14ac:dyDescent="0.25">
      <c r="A7003" s="1">
        <v>1.49396799999999</v>
      </c>
      <c r="B7003" s="1">
        <v>0.86835499999999899</v>
      </c>
      <c r="C7003" s="1">
        <v>0.15046899999999899</v>
      </c>
    </row>
    <row r="7004" spans="1:3" x14ac:dyDescent="0.25">
      <c r="A7004" s="1">
        <v>1.49462899999999</v>
      </c>
      <c r="B7004" s="1">
        <v>0.86805100000000002</v>
      </c>
      <c r="C7004" s="1">
        <v>0.148782999999999</v>
      </c>
    </row>
    <row r="7005" spans="1:3" x14ac:dyDescent="0.25">
      <c r="A7005" s="1">
        <v>1.49555199999999</v>
      </c>
      <c r="B7005" s="1">
        <v>0.86812599999999895</v>
      </c>
      <c r="C7005" s="1">
        <v>0.147064</v>
      </c>
    </row>
    <row r="7006" spans="1:3" x14ac:dyDescent="0.25">
      <c r="A7006" s="1">
        <v>1.4963930000000001</v>
      </c>
      <c r="B7006" s="1">
        <v>0.86810299999999896</v>
      </c>
      <c r="C7006" s="1">
        <v>0.14540700000000001</v>
      </c>
    </row>
    <row r="7007" spans="1:3" x14ac:dyDescent="0.25">
      <c r="A7007" s="1">
        <v>1.497198</v>
      </c>
      <c r="B7007" s="1">
        <v>0.86805500000000002</v>
      </c>
      <c r="C7007" s="1">
        <v>0.143735</v>
      </c>
    </row>
    <row r="7008" spans="1:3" x14ac:dyDescent="0.25">
      <c r="A7008" s="1">
        <v>1.49788399999999</v>
      </c>
      <c r="B7008" s="1">
        <v>0.868174</v>
      </c>
      <c r="C7008" s="1">
        <v>0.14169899999999899</v>
      </c>
    </row>
    <row r="7009" spans="1:3" x14ac:dyDescent="0.25">
      <c r="A7009" s="1">
        <v>1.4984599999999899</v>
      </c>
      <c r="B7009" s="1">
        <v>0.86804899999999896</v>
      </c>
      <c r="C7009" s="1">
        <v>0.13974400000000001</v>
      </c>
    </row>
    <row r="7010" spans="1:3" x14ac:dyDescent="0.25">
      <c r="A7010" s="1">
        <v>1.4993030000000001</v>
      </c>
      <c r="B7010" s="1">
        <v>0.867976999999999</v>
      </c>
      <c r="C7010" s="1">
        <v>0.137680999999999</v>
      </c>
    </row>
    <row r="7011" spans="1:3" x14ac:dyDescent="0.25">
      <c r="A7011" s="1">
        <v>1.4993030000000001</v>
      </c>
      <c r="B7011" s="1">
        <v>0.867976999999999</v>
      </c>
      <c r="C7011" s="1">
        <v>0.137680999999999</v>
      </c>
    </row>
    <row r="7012" spans="1:3" x14ac:dyDescent="0.25">
      <c r="A7012" s="1">
        <v>1.500272</v>
      </c>
      <c r="B7012" s="1">
        <v>0.868111999999999</v>
      </c>
      <c r="C7012" s="1">
        <v>0.135294999999999</v>
      </c>
    </row>
    <row r="7013" spans="1:3" x14ac:dyDescent="0.25">
      <c r="A7013" s="1">
        <v>1.5008060000000001</v>
      </c>
      <c r="B7013" s="1">
        <v>0.86823600000000001</v>
      </c>
      <c r="C7013" s="1">
        <v>0.13287399999999899</v>
      </c>
    </row>
    <row r="7014" spans="1:3" x14ac:dyDescent="0.25">
      <c r="A7014" s="1">
        <v>1.5015829999999899</v>
      </c>
      <c r="B7014" s="1">
        <v>0.86802999999999897</v>
      </c>
      <c r="C7014" s="1">
        <v>0.130491999999999</v>
      </c>
    </row>
    <row r="7015" spans="1:3" x14ac:dyDescent="0.25">
      <c r="A7015" s="1">
        <v>1.5021439999999899</v>
      </c>
      <c r="B7015" s="1">
        <v>0.86802999999999897</v>
      </c>
      <c r="C7015" s="1">
        <v>0.12812100000000001</v>
      </c>
    </row>
    <row r="7016" spans="1:3" x14ac:dyDescent="0.25">
      <c r="A7016" s="1">
        <v>1.5029840000000001</v>
      </c>
      <c r="B7016" s="1">
        <v>0.86811899999999897</v>
      </c>
      <c r="C7016" s="1">
        <v>0.12581000000000001</v>
      </c>
    </row>
    <row r="7017" spans="1:3" x14ac:dyDescent="0.25">
      <c r="A7017" s="1">
        <v>1.5035689999999899</v>
      </c>
      <c r="B7017" s="1">
        <v>0.86806099999999897</v>
      </c>
      <c r="C7017" s="1">
        <v>0.123722999999999</v>
      </c>
    </row>
    <row r="7018" spans="1:3" x14ac:dyDescent="0.25">
      <c r="A7018" s="1">
        <v>1.50471299999999</v>
      </c>
      <c r="B7018" s="1">
        <v>0.86765800000000004</v>
      </c>
      <c r="C7018" s="1">
        <v>0.121622999999999</v>
      </c>
    </row>
    <row r="7019" spans="1:3" x14ac:dyDescent="0.25">
      <c r="A7019" s="1">
        <v>1.50517199999999</v>
      </c>
      <c r="B7019" s="1">
        <v>0.86773599999999895</v>
      </c>
      <c r="C7019" s="1">
        <v>0.119461999999999</v>
      </c>
    </row>
    <row r="7020" spans="1:3" x14ac:dyDescent="0.25">
      <c r="A7020" s="1">
        <v>1.505765</v>
      </c>
      <c r="B7020" s="1">
        <v>0.86760999999999899</v>
      </c>
      <c r="C7020" s="1">
        <v>0.11747199999999899</v>
      </c>
    </row>
    <row r="7021" spans="1:3" x14ac:dyDescent="0.25">
      <c r="A7021" s="1">
        <v>1.505765</v>
      </c>
      <c r="B7021" s="1">
        <v>0.86760999999999899</v>
      </c>
      <c r="C7021" s="1">
        <v>0.11747199999999899</v>
      </c>
    </row>
    <row r="7022" spans="1:3" x14ac:dyDescent="0.25">
      <c r="A7022" s="1">
        <v>1.50577899999999</v>
      </c>
      <c r="B7022" s="1">
        <v>0.86768900000000004</v>
      </c>
      <c r="C7022" s="1">
        <v>0.115849999999999</v>
      </c>
    </row>
    <row r="7023" spans="1:3" x14ac:dyDescent="0.25">
      <c r="A7023" s="1">
        <v>1.5062869999999899</v>
      </c>
      <c r="B7023" s="1">
        <v>0.86772300000000002</v>
      </c>
      <c r="C7023" s="1">
        <v>0.113715999999999</v>
      </c>
    </row>
    <row r="7024" spans="1:3" x14ac:dyDescent="0.25">
      <c r="A7024" s="1">
        <v>1.50672899999999</v>
      </c>
      <c r="B7024" s="1">
        <v>0.86750300000000002</v>
      </c>
      <c r="C7024" s="1">
        <v>0.111556</v>
      </c>
    </row>
    <row r="7025" spans="1:3" x14ac:dyDescent="0.25">
      <c r="A7025" s="1">
        <v>1.5072570000000001</v>
      </c>
      <c r="B7025" s="1">
        <v>0.86769499999999899</v>
      </c>
      <c r="C7025" s="1">
        <v>0.109135999999999</v>
      </c>
    </row>
    <row r="7026" spans="1:3" x14ac:dyDescent="0.25">
      <c r="A7026" s="1">
        <v>1.5077719999999899</v>
      </c>
      <c r="B7026" s="1">
        <v>0.867676</v>
      </c>
      <c r="C7026" s="1">
        <v>0.107044</v>
      </c>
    </row>
    <row r="7027" spans="1:3" x14ac:dyDescent="0.25">
      <c r="A7027" s="1">
        <v>1.50799799999999</v>
      </c>
      <c r="B7027" s="1">
        <v>0.86739100000000002</v>
      </c>
      <c r="C7027" s="1">
        <v>0.10477400000000001</v>
      </c>
    </row>
    <row r="7028" spans="1:3" x14ac:dyDescent="0.25">
      <c r="A7028" s="1">
        <v>1.50902599999999</v>
      </c>
      <c r="B7028" s="1">
        <v>0.86755300000000002</v>
      </c>
      <c r="C7028" s="1">
        <v>0.102785</v>
      </c>
    </row>
    <row r="7029" spans="1:3" x14ac:dyDescent="0.25">
      <c r="A7029" s="1">
        <v>1.50910699999999</v>
      </c>
      <c r="B7029" s="1">
        <v>0.86763800000000002</v>
      </c>
      <c r="C7029" s="1">
        <v>0.10083399999999899</v>
      </c>
    </row>
    <row r="7030" spans="1:3" x14ac:dyDescent="0.25">
      <c r="A7030" s="1">
        <v>1.5096700000000001</v>
      </c>
      <c r="B7030" s="1">
        <v>0.86758400000000002</v>
      </c>
      <c r="C7030" s="1">
        <v>9.8835000000000006E-2</v>
      </c>
    </row>
    <row r="7031" spans="1:3" x14ac:dyDescent="0.25">
      <c r="A7031" s="1">
        <v>1.51018699999999</v>
      </c>
      <c r="B7031" s="1">
        <v>0.86740600000000001</v>
      </c>
      <c r="C7031" s="1">
        <v>9.6715999999999899E-2</v>
      </c>
    </row>
    <row r="7032" spans="1:3" x14ac:dyDescent="0.25">
      <c r="A7032" s="1">
        <v>1.51018699999999</v>
      </c>
      <c r="B7032" s="1">
        <v>0.86740600000000001</v>
      </c>
      <c r="C7032" s="1">
        <v>9.6715999999999899E-2</v>
      </c>
    </row>
    <row r="7033" spans="1:3" x14ac:dyDescent="0.25">
      <c r="A7033" s="1">
        <v>1.51047799999999</v>
      </c>
      <c r="B7033" s="1">
        <v>0.86743199999999898</v>
      </c>
      <c r="C7033" s="1">
        <v>9.4947000000000004E-2</v>
      </c>
    </row>
    <row r="7034" spans="1:3" x14ac:dyDescent="0.25">
      <c r="A7034" s="1">
        <v>1.5105120000000001</v>
      </c>
      <c r="B7034" s="1">
        <v>0.86761500000000003</v>
      </c>
      <c r="C7034" s="1">
        <v>9.3101000000000003E-2</v>
      </c>
    </row>
    <row r="7035" spans="1:3" x14ac:dyDescent="0.25">
      <c r="A7035" s="1">
        <v>1.5109520000000001</v>
      </c>
      <c r="B7035" s="1">
        <v>0.86744399999999899</v>
      </c>
      <c r="C7035" s="1">
        <v>9.1218999999999897E-2</v>
      </c>
    </row>
    <row r="7036" spans="1:3" x14ac:dyDescent="0.25">
      <c r="A7036" s="1">
        <v>1.51113699999999</v>
      </c>
      <c r="B7036" s="1">
        <v>0.86747300000000005</v>
      </c>
      <c r="C7036" s="1">
        <v>8.9482999999999896E-2</v>
      </c>
    </row>
    <row r="7037" spans="1:3" x14ac:dyDescent="0.25">
      <c r="A7037" s="1">
        <v>1.511487</v>
      </c>
      <c r="B7037" s="1">
        <v>0.86737399999999898</v>
      </c>
      <c r="C7037" s="1">
        <v>8.7688000000000002E-2</v>
      </c>
    </row>
    <row r="7038" spans="1:3" x14ac:dyDescent="0.25">
      <c r="A7038" s="1">
        <v>1.511781</v>
      </c>
      <c r="B7038" s="1">
        <v>0.86736800000000003</v>
      </c>
      <c r="C7038" s="1">
        <v>8.6124999999999896E-2</v>
      </c>
    </row>
    <row r="7039" spans="1:3" x14ac:dyDescent="0.25">
      <c r="A7039" s="1">
        <v>1.5119940000000001</v>
      </c>
      <c r="B7039" s="1">
        <v>0.86728400000000005</v>
      </c>
      <c r="C7039" s="1">
        <v>8.4610000000000005E-2</v>
      </c>
    </row>
    <row r="7040" spans="1:3" x14ac:dyDescent="0.25">
      <c r="A7040" s="1">
        <v>1.5122260000000001</v>
      </c>
      <c r="B7040" s="1">
        <v>0.86727699999999897</v>
      </c>
      <c r="C7040" s="1">
        <v>8.2998000000000002E-2</v>
      </c>
    </row>
    <row r="7041" spans="1:3" x14ac:dyDescent="0.25">
      <c r="A7041" s="1">
        <v>1.51237599999999</v>
      </c>
      <c r="B7041" s="1">
        <v>0.86729000000000001</v>
      </c>
      <c r="C7041" s="1">
        <v>8.1402000000000002E-2</v>
      </c>
    </row>
    <row r="7042" spans="1:3" x14ac:dyDescent="0.25">
      <c r="A7042" s="1">
        <v>1.51256999999999</v>
      </c>
      <c r="B7042" s="1">
        <v>0.86728799999999895</v>
      </c>
      <c r="C7042" s="1">
        <v>7.9658000000000007E-2</v>
      </c>
    </row>
    <row r="7043" spans="1:3" x14ac:dyDescent="0.25">
      <c r="A7043" s="1">
        <v>1.51256999999999</v>
      </c>
      <c r="B7043" s="1">
        <v>0.86728799999999895</v>
      </c>
      <c r="C7043" s="1">
        <v>7.9658000000000007E-2</v>
      </c>
    </row>
    <row r="7044" spans="1:3" x14ac:dyDescent="0.25">
      <c r="A7044" s="1">
        <v>1.5127569999999899</v>
      </c>
      <c r="B7044" s="1">
        <v>0.86732399999999898</v>
      </c>
      <c r="C7044" s="1">
        <v>7.7854999999999897E-2</v>
      </c>
    </row>
    <row r="7045" spans="1:3" x14ac:dyDescent="0.25">
      <c r="A7045" s="1">
        <v>1.513012</v>
      </c>
      <c r="B7045" s="1">
        <v>0.867308999999999</v>
      </c>
      <c r="C7045" s="1">
        <v>7.6082999999999901E-2</v>
      </c>
    </row>
    <row r="7046" spans="1:3" x14ac:dyDescent="0.25">
      <c r="A7046" s="1">
        <v>1.5131300000000001</v>
      </c>
      <c r="B7046" s="1">
        <v>0.86728099999999897</v>
      </c>
      <c r="C7046" s="1">
        <v>7.4440000000000006E-2</v>
      </c>
    </row>
    <row r="7047" spans="1:3" x14ac:dyDescent="0.25">
      <c r="A7047" s="1">
        <v>1.5133460000000001</v>
      </c>
      <c r="B7047" s="1">
        <v>0.86725799999999897</v>
      </c>
      <c r="C7047" s="1">
        <v>7.2638999999999898E-2</v>
      </c>
    </row>
    <row r="7048" spans="1:3" x14ac:dyDescent="0.25">
      <c r="A7048" s="1">
        <v>1.513657</v>
      </c>
      <c r="B7048" s="1">
        <v>0.86724900000000005</v>
      </c>
      <c r="C7048" s="1">
        <v>7.0790000000000006E-2</v>
      </c>
    </row>
    <row r="7049" spans="1:3" x14ac:dyDescent="0.25">
      <c r="A7049" s="1">
        <v>1.5138879999999899</v>
      </c>
      <c r="B7049" s="1">
        <v>0.86727399999999899</v>
      </c>
      <c r="C7049" s="1">
        <v>6.8739999999999898E-2</v>
      </c>
    </row>
    <row r="7050" spans="1:3" x14ac:dyDescent="0.25">
      <c r="A7050" s="1">
        <v>1.5138689999999899</v>
      </c>
      <c r="B7050" s="1">
        <v>0.86723399999999895</v>
      </c>
      <c r="C7050" s="1">
        <v>6.6697999999999896E-2</v>
      </c>
    </row>
    <row r="7051" spans="1:3" x14ac:dyDescent="0.25">
      <c r="A7051" s="1">
        <v>1.5138480000000001</v>
      </c>
      <c r="B7051" s="1">
        <v>0.86730399999999896</v>
      </c>
      <c r="C7051" s="1">
        <v>6.45789999999999E-2</v>
      </c>
    </row>
    <row r="7052" spans="1:3" x14ac:dyDescent="0.25">
      <c r="A7052" s="1">
        <v>1.51321499999999</v>
      </c>
      <c r="B7052" s="1">
        <v>0.86731800000000003</v>
      </c>
      <c r="C7052" s="1">
        <v>6.2938999999999898E-2</v>
      </c>
    </row>
    <row r="7053" spans="1:3" x14ac:dyDescent="0.25">
      <c r="A7053" s="1">
        <v>1.51321499999999</v>
      </c>
      <c r="B7053" s="1">
        <v>0.86731800000000003</v>
      </c>
      <c r="C7053" s="1">
        <v>6.2938999999999898E-2</v>
      </c>
    </row>
    <row r="7054" spans="1:3" x14ac:dyDescent="0.25">
      <c r="A7054" s="1">
        <v>1.5135590000000001</v>
      </c>
      <c r="B7054" s="1">
        <v>0.86748000000000003</v>
      </c>
      <c r="C7054" s="1">
        <v>6.0240000000000002E-2</v>
      </c>
    </row>
    <row r="7055" spans="1:3" x14ac:dyDescent="0.25">
      <c r="A7055" s="1">
        <v>1.5134000000000001</v>
      </c>
      <c r="B7055" s="1">
        <v>0.86744600000000005</v>
      </c>
      <c r="C7055" s="1">
        <v>5.8324000000000001E-2</v>
      </c>
    </row>
    <row r="7056" spans="1:3" x14ac:dyDescent="0.25">
      <c r="A7056" s="1">
        <v>1.5128060000000001</v>
      </c>
      <c r="B7056" s="1">
        <v>0.86749900000000002</v>
      </c>
      <c r="C7056" s="1">
        <v>5.6740999999999903E-2</v>
      </c>
    </row>
    <row r="7057" spans="1:3" x14ac:dyDescent="0.25">
      <c r="A7057" s="1">
        <v>1.512877</v>
      </c>
      <c r="B7057" s="1">
        <v>0.86765099999999895</v>
      </c>
      <c r="C7057" s="1">
        <v>5.46639999999999E-2</v>
      </c>
    </row>
    <row r="7058" spans="1:3" x14ac:dyDescent="0.25">
      <c r="A7058" s="1">
        <v>1.51341999999999</v>
      </c>
      <c r="B7058" s="1">
        <v>0.86751599999999895</v>
      </c>
      <c r="C7058" s="1">
        <v>5.2080000000000001E-2</v>
      </c>
    </row>
    <row r="7059" spans="1:3" x14ac:dyDescent="0.25">
      <c r="A7059" s="1">
        <v>1.5134559999999899</v>
      </c>
      <c r="B7059" s="1">
        <v>0.86750899999999898</v>
      </c>
      <c r="C7059" s="1">
        <v>5.0081000000000001E-2</v>
      </c>
    </row>
    <row r="7060" spans="1:3" x14ac:dyDescent="0.25">
      <c r="A7060" s="1">
        <v>1.5134529999999899</v>
      </c>
      <c r="B7060" s="1">
        <v>0.867479</v>
      </c>
      <c r="C7060" s="1">
        <v>4.8120000000000003E-2</v>
      </c>
    </row>
    <row r="7061" spans="1:3" x14ac:dyDescent="0.25">
      <c r="A7061" s="1">
        <v>1.512955</v>
      </c>
      <c r="B7061" s="1">
        <v>0.86760199999999899</v>
      </c>
      <c r="C7061" s="1">
        <v>4.6721999999999902E-2</v>
      </c>
    </row>
    <row r="7062" spans="1:3" x14ac:dyDescent="0.25">
      <c r="A7062" s="1">
        <v>1.5128969999999899</v>
      </c>
      <c r="B7062" s="1">
        <v>0.86736500000000005</v>
      </c>
      <c r="C7062" s="1">
        <v>4.4548999999999901E-2</v>
      </c>
    </row>
    <row r="7063" spans="1:3" x14ac:dyDescent="0.25">
      <c r="A7063" s="1">
        <v>1.51316099999999</v>
      </c>
      <c r="B7063" s="1">
        <v>0.86755400000000005</v>
      </c>
      <c r="C7063" s="1">
        <v>4.2161999999999901E-2</v>
      </c>
    </row>
    <row r="7064" spans="1:3" x14ac:dyDescent="0.25">
      <c r="A7064" s="1">
        <v>1.51316099999999</v>
      </c>
      <c r="B7064" s="1">
        <v>0.86755400000000005</v>
      </c>
      <c r="C7064" s="1">
        <v>4.2161999999999901E-2</v>
      </c>
    </row>
    <row r="7065" spans="1:3" x14ac:dyDescent="0.25">
      <c r="A7065" s="1">
        <v>1.5128250000000001</v>
      </c>
      <c r="B7065" s="1">
        <v>0.86744299999999896</v>
      </c>
      <c r="C7065" s="1">
        <v>4.1410000000000002E-2</v>
      </c>
    </row>
    <row r="7066" spans="1:3" x14ac:dyDescent="0.25">
      <c r="A7066" s="1">
        <v>1.51179299999999</v>
      </c>
      <c r="B7066" s="1">
        <v>0.86814800000000003</v>
      </c>
      <c r="C7066" s="1">
        <v>3.8793000000000001E-2</v>
      </c>
    </row>
    <row r="7067" spans="1:3" x14ac:dyDescent="0.25">
      <c r="A7067" s="1">
        <v>1.511522</v>
      </c>
      <c r="B7067" s="1">
        <v>0.86728700000000003</v>
      </c>
      <c r="C7067" s="1">
        <v>3.6409999999999901E-2</v>
      </c>
    </row>
    <row r="7068" spans="1:3" x14ac:dyDescent="0.25">
      <c r="A7068" s="1">
        <v>1.5120279999999899</v>
      </c>
      <c r="B7068" s="1">
        <v>0.86724999999999897</v>
      </c>
      <c r="C7068" s="1">
        <v>3.5113999999999902E-2</v>
      </c>
    </row>
    <row r="7069" spans="1:3" x14ac:dyDescent="0.25">
      <c r="A7069" s="1">
        <v>1.51164399999999</v>
      </c>
      <c r="B7069" s="1">
        <v>0.86746699999999899</v>
      </c>
      <c r="C7069" s="1">
        <v>3.2890999999999899E-2</v>
      </c>
    </row>
    <row r="7070" spans="1:3" x14ac:dyDescent="0.25">
      <c r="A7070" s="1">
        <v>1.511514</v>
      </c>
      <c r="B7070" s="1">
        <v>0.86741500000000005</v>
      </c>
      <c r="C7070" s="1">
        <v>3.1079999999999899E-2</v>
      </c>
    </row>
    <row r="7071" spans="1:3" x14ac:dyDescent="0.25">
      <c r="A7071" s="1">
        <v>1.51046999999999</v>
      </c>
      <c r="B7071" s="1">
        <v>0.86738300000000002</v>
      </c>
      <c r="C7071" s="1">
        <v>2.8248999999999899E-2</v>
      </c>
    </row>
    <row r="7072" spans="1:3" x14ac:dyDescent="0.25">
      <c r="A7072" s="1">
        <v>1.510518</v>
      </c>
      <c r="B7072" s="1">
        <v>0.86715900000000001</v>
      </c>
      <c r="C7072" s="1">
        <v>2.6762999999999901E-2</v>
      </c>
    </row>
    <row r="7073" spans="1:3" x14ac:dyDescent="0.25">
      <c r="A7073" s="1">
        <v>1.510367</v>
      </c>
      <c r="B7073" s="1">
        <v>0.86720299999999895</v>
      </c>
      <c r="C7073" s="1">
        <v>2.4615999999999898E-2</v>
      </c>
    </row>
    <row r="7074" spans="1:3" x14ac:dyDescent="0.25">
      <c r="A7074" s="1">
        <v>1.510051</v>
      </c>
      <c r="B7074" s="1">
        <v>0.86775500000000005</v>
      </c>
      <c r="C7074" s="1">
        <v>2.1881999999999902E-2</v>
      </c>
    </row>
    <row r="7075" spans="1:3" x14ac:dyDescent="0.25">
      <c r="A7075" s="1">
        <v>1.510051</v>
      </c>
      <c r="B7075" s="1">
        <v>0.86775500000000005</v>
      </c>
      <c r="C7075" s="1">
        <v>2.1881999999999902E-2</v>
      </c>
    </row>
    <row r="7076" spans="1:3" x14ac:dyDescent="0.25">
      <c r="A7076" s="1">
        <v>1.509754</v>
      </c>
      <c r="B7076" s="1">
        <v>0.86786399999999897</v>
      </c>
      <c r="C7076" s="1">
        <v>1.9644999999999899E-2</v>
      </c>
    </row>
    <row r="7077" spans="1:3" x14ac:dyDescent="0.25">
      <c r="A7077" s="1">
        <v>1.5093209999999899</v>
      </c>
      <c r="B7077" s="1">
        <v>0.86793900000000002</v>
      </c>
      <c r="C7077" s="1">
        <v>1.7278000000000002E-2</v>
      </c>
    </row>
    <row r="7078" spans="1:3" x14ac:dyDescent="0.25">
      <c r="A7078" s="1">
        <v>1.508877</v>
      </c>
      <c r="B7078" s="1">
        <v>0.86795999999999895</v>
      </c>
      <c r="C7078" s="1">
        <v>1.5060999999999901E-2</v>
      </c>
    </row>
    <row r="7079" spans="1:3" x14ac:dyDescent="0.25">
      <c r="A7079" s="1">
        <v>1.508426</v>
      </c>
      <c r="B7079" s="1">
        <v>0.86800200000000005</v>
      </c>
      <c r="C7079" s="1">
        <v>1.2843999999999901E-2</v>
      </c>
    </row>
    <row r="7080" spans="1:3" x14ac:dyDescent="0.25">
      <c r="A7080" s="1">
        <v>1.5076339999999899</v>
      </c>
      <c r="B7080" s="1">
        <v>0.86780800000000002</v>
      </c>
      <c r="C7080" s="1">
        <v>1.0625000000000001E-2</v>
      </c>
    </row>
    <row r="7081" spans="1:3" x14ac:dyDescent="0.25">
      <c r="A7081" s="1">
        <v>1.5070619999999899</v>
      </c>
      <c r="B7081" s="1">
        <v>0.86793900000000002</v>
      </c>
      <c r="C7081" s="1">
        <v>8.352E-3</v>
      </c>
    </row>
    <row r="7082" spans="1:3" x14ac:dyDescent="0.25">
      <c r="A7082" s="1">
        <v>1.50648899999999</v>
      </c>
      <c r="B7082" s="1">
        <v>0.86785100000000004</v>
      </c>
      <c r="C7082" s="1">
        <v>6.1659999999999901E-3</v>
      </c>
    </row>
    <row r="7083" spans="1:3" x14ac:dyDescent="0.25">
      <c r="A7083" s="1">
        <v>1.5057179999999899</v>
      </c>
      <c r="B7083" s="1">
        <v>0.86776399999999898</v>
      </c>
      <c r="C7083" s="1">
        <v>4.0870000000000004E-3</v>
      </c>
    </row>
    <row r="7084" spans="1:3" x14ac:dyDescent="0.25">
      <c r="A7084" s="1">
        <v>1.505217</v>
      </c>
      <c r="B7084" s="1">
        <v>0.86767700000000003</v>
      </c>
      <c r="C7084" s="1">
        <v>1.99299999999999E-3</v>
      </c>
    </row>
    <row r="7085" spans="1:3" x14ac:dyDescent="0.25">
      <c r="A7085" s="1">
        <v>1.505217</v>
      </c>
      <c r="B7085" s="1">
        <v>0.86767700000000003</v>
      </c>
      <c r="C7085" s="1">
        <v>1.99299999999999E-3</v>
      </c>
    </row>
    <row r="7086" spans="1:3" x14ac:dyDescent="0.25">
      <c r="A7086" s="1">
        <v>1.50475599999999</v>
      </c>
      <c r="B7086" s="1">
        <v>0.86771100000000001</v>
      </c>
      <c r="C7086" s="1">
        <v>5.0999999999999898E-5</v>
      </c>
    </row>
    <row r="7087" spans="1:3" x14ac:dyDescent="0.25">
      <c r="A7087" s="1">
        <v>1.5040880000000001</v>
      </c>
      <c r="B7087" s="1">
        <v>0.86768199999999895</v>
      </c>
      <c r="C7087" s="1">
        <v>-1.8680000000000001E-3</v>
      </c>
    </row>
    <row r="7088" spans="1:3" x14ac:dyDescent="0.25">
      <c r="A7088" s="1">
        <v>1.5035719999999899</v>
      </c>
      <c r="B7088" s="1">
        <v>0.86777599999999899</v>
      </c>
      <c r="C7088" s="1">
        <v>-3.7230000000000002E-3</v>
      </c>
    </row>
    <row r="7089" spans="1:3" x14ac:dyDescent="0.25">
      <c r="A7089" s="1">
        <v>1.5031939999999899</v>
      </c>
      <c r="B7089" s="1">
        <v>0.86779899999999899</v>
      </c>
      <c r="C7089" s="1">
        <v>-5.54499999999999E-3</v>
      </c>
    </row>
    <row r="7090" spans="1:3" x14ac:dyDescent="0.25">
      <c r="A7090" s="1">
        <v>1.5025949999999899</v>
      </c>
      <c r="B7090" s="1">
        <v>0.86779499999999898</v>
      </c>
      <c r="C7090" s="1">
        <v>-7.2449999999999902E-3</v>
      </c>
    </row>
    <row r="7091" spans="1:3" x14ac:dyDescent="0.25">
      <c r="A7091" s="1">
        <v>1.5021869999999899</v>
      </c>
      <c r="B7091" s="1">
        <v>0.868008</v>
      </c>
      <c r="C7091" s="1">
        <v>-9.0109999999999895E-3</v>
      </c>
    </row>
    <row r="7092" spans="1:3" x14ac:dyDescent="0.25">
      <c r="A7092" s="1">
        <v>1.5010330000000001</v>
      </c>
      <c r="B7092" s="1">
        <v>0.867757</v>
      </c>
      <c r="C7092" s="1">
        <v>-1.0075999999999899E-2</v>
      </c>
    </row>
    <row r="7093" spans="1:3" x14ac:dyDescent="0.25">
      <c r="A7093" s="1">
        <v>1.50107199999999</v>
      </c>
      <c r="B7093" s="1">
        <v>0.86802800000000002</v>
      </c>
      <c r="C7093" s="1">
        <v>-1.16399999999999E-2</v>
      </c>
    </row>
    <row r="7094" spans="1:3" x14ac:dyDescent="0.25">
      <c r="A7094" s="1">
        <v>1.500607</v>
      </c>
      <c r="B7094" s="1">
        <v>0.86791399999999896</v>
      </c>
      <c r="C7094" s="1">
        <v>-1.2864E-2</v>
      </c>
    </row>
    <row r="7095" spans="1:3" x14ac:dyDescent="0.25">
      <c r="A7095" s="1">
        <v>1.500032</v>
      </c>
      <c r="B7095" s="1">
        <v>0.86794499999999897</v>
      </c>
      <c r="C7095" s="1">
        <v>-1.4089000000000001E-2</v>
      </c>
    </row>
    <row r="7096" spans="1:3" x14ac:dyDescent="0.25">
      <c r="A7096" s="1">
        <v>1.500032</v>
      </c>
      <c r="B7096" s="1">
        <v>0.86794499999999897</v>
      </c>
      <c r="C7096" s="1">
        <v>-1.4089000000000001E-2</v>
      </c>
    </row>
    <row r="7097" spans="1:3" x14ac:dyDescent="0.25">
      <c r="A7097" s="1">
        <v>1.4994130000000001</v>
      </c>
      <c r="B7097" s="1">
        <v>0.86752200000000002</v>
      </c>
      <c r="C7097" s="1">
        <v>-1.5266E-2</v>
      </c>
    </row>
    <row r="7098" spans="1:3" x14ac:dyDescent="0.25">
      <c r="A7098" s="1">
        <v>1.499476</v>
      </c>
      <c r="B7098" s="1">
        <v>0.86785299999999899</v>
      </c>
      <c r="C7098" s="1">
        <v>-1.6768999999999899E-2</v>
      </c>
    </row>
    <row r="7099" spans="1:3" x14ac:dyDescent="0.25">
      <c r="A7099" s="1">
        <v>1.4981469999999899</v>
      </c>
      <c r="B7099" s="1">
        <v>0.86778999999999895</v>
      </c>
      <c r="C7099" s="1">
        <v>-1.7993999999999899E-2</v>
      </c>
    </row>
    <row r="7100" spans="1:3" x14ac:dyDescent="0.25">
      <c r="A7100" s="1">
        <v>1.498299</v>
      </c>
      <c r="B7100" s="1">
        <v>0.86772499999999897</v>
      </c>
      <c r="C7100" s="1">
        <v>-1.8863999999999902E-2</v>
      </c>
    </row>
    <row r="7101" spans="1:3" x14ac:dyDescent="0.25">
      <c r="A7101" s="1">
        <v>1.4974890000000001</v>
      </c>
      <c r="B7101" s="1">
        <v>0.86769300000000005</v>
      </c>
      <c r="C7101" s="1">
        <v>-2.0231999999999899E-2</v>
      </c>
    </row>
    <row r="7102" spans="1:3" x14ac:dyDescent="0.25">
      <c r="A7102" s="1">
        <v>1.496966</v>
      </c>
      <c r="B7102" s="1">
        <v>0.86777400000000005</v>
      </c>
      <c r="C7102" s="1">
        <v>-2.1326999999999902E-2</v>
      </c>
    </row>
    <row r="7103" spans="1:3" x14ac:dyDescent="0.25">
      <c r="A7103" s="1">
        <v>1.496977</v>
      </c>
      <c r="B7103" s="1">
        <v>0.86776900000000001</v>
      </c>
      <c r="C7103" s="1">
        <v>-2.2342000000000001E-2</v>
      </c>
    </row>
    <row r="7104" spans="1:3" x14ac:dyDescent="0.25">
      <c r="A7104" s="1">
        <v>1.49613499999999</v>
      </c>
      <c r="B7104" s="1">
        <v>0.86772499999999897</v>
      </c>
      <c r="C7104" s="1">
        <v>-2.3598999999999901E-2</v>
      </c>
    </row>
    <row r="7105" spans="1:3" x14ac:dyDescent="0.25">
      <c r="A7105" s="1">
        <v>1.4964550000000001</v>
      </c>
      <c r="B7105" s="1">
        <v>0.86793600000000004</v>
      </c>
      <c r="C7105" s="1">
        <v>-2.4882999999999902E-2</v>
      </c>
    </row>
    <row r="7106" spans="1:3" x14ac:dyDescent="0.25">
      <c r="A7106" s="1">
        <v>1.4951669999999899</v>
      </c>
      <c r="B7106" s="1">
        <v>0.86776200000000003</v>
      </c>
      <c r="C7106" s="1">
        <v>-2.6152000000000002E-2</v>
      </c>
    </row>
    <row r="7107" spans="1:3" x14ac:dyDescent="0.25">
      <c r="A7107" s="1">
        <v>1.4951669999999899</v>
      </c>
      <c r="B7107" s="1">
        <v>0.86776200000000003</v>
      </c>
      <c r="C7107" s="1">
        <v>-2.6152000000000002E-2</v>
      </c>
    </row>
    <row r="7108" spans="1:3" x14ac:dyDescent="0.25">
      <c r="A7108" s="1">
        <v>1.4947870000000001</v>
      </c>
      <c r="B7108" s="1">
        <v>0.86762099999999898</v>
      </c>
      <c r="C7108" s="1">
        <v>-2.7335999999999899E-2</v>
      </c>
    </row>
    <row r="7109" spans="1:3" x14ac:dyDescent="0.25">
      <c r="A7109" s="1">
        <v>1.494375</v>
      </c>
      <c r="B7109" s="1">
        <v>0.86762700000000004</v>
      </c>
      <c r="C7109" s="1">
        <v>-2.8726000000000002E-2</v>
      </c>
    </row>
    <row r="7110" spans="1:3" x14ac:dyDescent="0.25">
      <c r="A7110" s="1">
        <v>1.49377099999999</v>
      </c>
      <c r="B7110" s="1">
        <v>0.86768699999999899</v>
      </c>
      <c r="C7110" s="1">
        <v>-2.9941999999999899E-2</v>
      </c>
    </row>
    <row r="7111" spans="1:3" x14ac:dyDescent="0.25">
      <c r="A7111" s="1">
        <v>1.4931270000000001</v>
      </c>
      <c r="B7111" s="1">
        <v>0.86765099999999895</v>
      </c>
      <c r="C7111" s="1">
        <v>-3.1147000000000001E-2</v>
      </c>
    </row>
    <row r="7112" spans="1:3" x14ac:dyDescent="0.25">
      <c r="A7112" s="1">
        <v>1.492383</v>
      </c>
      <c r="B7112" s="1">
        <v>0.86756200000000006</v>
      </c>
      <c r="C7112" s="1">
        <v>-3.2296999999999902E-2</v>
      </c>
    </row>
    <row r="7113" spans="1:3" x14ac:dyDescent="0.25">
      <c r="A7113" s="1">
        <v>1.4927649999999899</v>
      </c>
      <c r="B7113" s="1">
        <v>0.86814800000000003</v>
      </c>
      <c r="C7113" s="1">
        <v>-3.3742000000000001E-2</v>
      </c>
    </row>
    <row r="7114" spans="1:3" x14ac:dyDescent="0.25">
      <c r="A7114" s="1">
        <v>1.4924660000000001</v>
      </c>
      <c r="B7114" s="1">
        <v>0.86797100000000005</v>
      </c>
      <c r="C7114" s="1">
        <v>-3.4356999999999902E-2</v>
      </c>
    </row>
    <row r="7115" spans="1:3" x14ac:dyDescent="0.25">
      <c r="A7115" s="1">
        <v>1.491654</v>
      </c>
      <c r="B7115" s="1">
        <v>0.867483</v>
      </c>
      <c r="C7115" s="1">
        <v>-3.5581000000000002E-2</v>
      </c>
    </row>
    <row r="7116" spans="1:3" x14ac:dyDescent="0.25">
      <c r="A7116" s="1">
        <v>1.4911589999999899</v>
      </c>
      <c r="B7116" s="1">
        <v>0.86770599999999898</v>
      </c>
      <c r="C7116" s="1">
        <v>-3.6907000000000002E-2</v>
      </c>
    </row>
    <row r="7117" spans="1:3" x14ac:dyDescent="0.25">
      <c r="A7117" s="1">
        <v>1.4911589999999899</v>
      </c>
      <c r="B7117" s="1">
        <v>0.86770599999999898</v>
      </c>
      <c r="C7117" s="1">
        <v>-3.6907000000000002E-2</v>
      </c>
    </row>
    <row r="7118" spans="1:3" x14ac:dyDescent="0.25">
      <c r="A7118" s="1">
        <v>1.4908079999999899</v>
      </c>
      <c r="B7118" s="1">
        <v>0.86809099999999895</v>
      </c>
      <c r="C7118" s="1">
        <v>-3.8214999999999902E-2</v>
      </c>
    </row>
    <row r="7119" spans="1:3" x14ac:dyDescent="0.25">
      <c r="A7119" s="1">
        <v>1.49051599999999</v>
      </c>
      <c r="B7119" s="1">
        <v>0.86810299999999896</v>
      </c>
      <c r="C7119" s="1">
        <v>-3.9300000000000002E-2</v>
      </c>
    </row>
    <row r="7120" spans="1:3" x14ac:dyDescent="0.25">
      <c r="A7120" s="1">
        <v>1.49021599999999</v>
      </c>
      <c r="B7120" s="1">
        <v>0.86773299999999898</v>
      </c>
      <c r="C7120" s="1">
        <v>-4.0098000000000002E-2</v>
      </c>
    </row>
    <row r="7121" spans="1:3" x14ac:dyDescent="0.25">
      <c r="A7121" s="1">
        <v>1.48947399999999</v>
      </c>
      <c r="B7121" s="1">
        <v>0.86771100000000001</v>
      </c>
      <c r="C7121" s="1">
        <v>-4.1090000000000002E-2</v>
      </c>
    </row>
    <row r="7122" spans="1:3" x14ac:dyDescent="0.25">
      <c r="A7122" s="1">
        <v>1.48873199999999</v>
      </c>
      <c r="B7122" s="1">
        <v>0.86785699999999899</v>
      </c>
      <c r="C7122" s="1">
        <v>-4.2645000000000002E-2</v>
      </c>
    </row>
    <row r="7123" spans="1:3" x14ac:dyDescent="0.25">
      <c r="A7123" s="1">
        <v>1.48781099999999</v>
      </c>
      <c r="B7123" s="1">
        <v>0.86774799999999896</v>
      </c>
      <c r="C7123" s="1">
        <v>-4.3882999999999901E-2</v>
      </c>
    </row>
    <row r="7124" spans="1:3" x14ac:dyDescent="0.25">
      <c r="A7124" s="1">
        <v>1.4875350000000001</v>
      </c>
      <c r="B7124" s="1">
        <v>0.86815799999999899</v>
      </c>
      <c r="C7124" s="1">
        <v>-4.4858000000000002E-2</v>
      </c>
    </row>
    <row r="7125" spans="1:3" x14ac:dyDescent="0.25">
      <c r="A7125" s="1">
        <v>1.4869380000000001</v>
      </c>
      <c r="B7125" s="1">
        <v>0.86794700000000002</v>
      </c>
      <c r="C7125" s="1">
        <v>-4.5755999999999901E-2</v>
      </c>
    </row>
    <row r="7126" spans="1:3" x14ac:dyDescent="0.25">
      <c r="A7126" s="1">
        <v>1.4861329999999899</v>
      </c>
      <c r="B7126" s="1">
        <v>0.868115999999999</v>
      </c>
      <c r="C7126" s="1">
        <v>-4.725E-2</v>
      </c>
    </row>
    <row r="7127" spans="1:3" x14ac:dyDescent="0.25">
      <c r="A7127" s="1">
        <v>1.48570599999999</v>
      </c>
      <c r="B7127" s="1">
        <v>0.86824500000000004</v>
      </c>
      <c r="C7127" s="1">
        <v>-4.8489999999999901E-2</v>
      </c>
    </row>
    <row r="7128" spans="1:3" x14ac:dyDescent="0.25">
      <c r="A7128" s="1">
        <v>1.48570599999999</v>
      </c>
      <c r="B7128" s="1">
        <v>0.86824500000000004</v>
      </c>
      <c r="C7128" s="1">
        <v>-4.8489999999999901E-2</v>
      </c>
    </row>
    <row r="7129" spans="1:3" x14ac:dyDescent="0.25">
      <c r="A7129" s="1">
        <v>1.48487499999999</v>
      </c>
      <c r="B7129" s="1">
        <v>0.86790400000000001</v>
      </c>
      <c r="C7129" s="1">
        <v>-4.93209999999999E-2</v>
      </c>
    </row>
    <row r="7130" spans="1:3" x14ac:dyDescent="0.25">
      <c r="A7130" s="1">
        <v>1.48443199999999</v>
      </c>
      <c r="B7130" s="1">
        <v>0.867949999999999</v>
      </c>
      <c r="C7130" s="1">
        <v>-5.0248000000000001E-2</v>
      </c>
    </row>
    <row r="7131" spans="1:3" x14ac:dyDescent="0.25">
      <c r="A7131" s="1">
        <v>1.483989</v>
      </c>
      <c r="B7131" s="1">
        <v>0.86817900000000003</v>
      </c>
      <c r="C7131" s="1">
        <v>-5.1245999999999903E-2</v>
      </c>
    </row>
    <row r="7132" spans="1:3" x14ac:dyDescent="0.25">
      <c r="A7132" s="1">
        <v>1.4833670000000001</v>
      </c>
      <c r="B7132" s="1">
        <v>0.86816700000000002</v>
      </c>
      <c r="C7132" s="1">
        <v>-5.2211E-2</v>
      </c>
    </row>
    <row r="7133" spans="1:3" x14ac:dyDescent="0.25">
      <c r="A7133" s="1">
        <v>1.4829209999999899</v>
      </c>
      <c r="B7133" s="1">
        <v>0.86818099999999898</v>
      </c>
      <c r="C7133" s="1">
        <v>-5.2988E-2</v>
      </c>
    </row>
    <row r="7134" spans="1:3" x14ac:dyDescent="0.25">
      <c r="A7134" s="1">
        <v>1.48231</v>
      </c>
      <c r="B7134" s="1">
        <v>0.86796899999999899</v>
      </c>
      <c r="C7134" s="1">
        <v>-5.3722999999999903E-2</v>
      </c>
    </row>
    <row r="7135" spans="1:3" x14ac:dyDescent="0.25">
      <c r="A7135" s="1">
        <v>1.48159799999999</v>
      </c>
      <c r="B7135" s="1">
        <v>0.86788799999999899</v>
      </c>
      <c r="C7135" s="1">
        <v>-5.49619999999999E-2</v>
      </c>
    </row>
    <row r="7136" spans="1:3" x14ac:dyDescent="0.25">
      <c r="A7136" s="1">
        <v>1.4812289999999899</v>
      </c>
      <c r="B7136" s="1">
        <v>0.86821099999999896</v>
      </c>
      <c r="C7136" s="1">
        <v>-5.6106000000000003E-2</v>
      </c>
    </row>
    <row r="7137" spans="1:3" x14ac:dyDescent="0.25">
      <c r="A7137" s="1">
        <v>1.48086899999999</v>
      </c>
      <c r="B7137" s="1">
        <v>0.86811499999999897</v>
      </c>
      <c r="C7137" s="1">
        <v>-5.7211999999999902E-2</v>
      </c>
    </row>
    <row r="7138" spans="1:3" x14ac:dyDescent="0.25">
      <c r="A7138" s="1">
        <v>1.480437</v>
      </c>
      <c r="B7138" s="1">
        <v>0.868030999999999</v>
      </c>
      <c r="C7138" s="1">
        <v>-5.82369999999999E-2</v>
      </c>
    </row>
    <row r="7139" spans="1:3" x14ac:dyDescent="0.25">
      <c r="A7139" s="1">
        <v>1.480437</v>
      </c>
      <c r="B7139" s="1">
        <v>0.868030999999999</v>
      </c>
      <c r="C7139" s="1">
        <v>-5.82369999999999E-2</v>
      </c>
    </row>
    <row r="7140" spans="1:3" x14ac:dyDescent="0.25">
      <c r="A7140" s="1">
        <v>1.47996499999999</v>
      </c>
      <c r="B7140" s="1">
        <v>0.86799999999999899</v>
      </c>
      <c r="C7140" s="1">
        <v>-5.9346000000000003E-2</v>
      </c>
    </row>
    <row r="7141" spans="1:3" x14ac:dyDescent="0.25">
      <c r="A7141" s="1">
        <v>1.4795020000000001</v>
      </c>
      <c r="B7141" s="1">
        <v>0.86809199999999898</v>
      </c>
      <c r="C7141" s="1">
        <v>-6.04089999999999E-2</v>
      </c>
    </row>
    <row r="7142" spans="1:3" x14ac:dyDescent="0.25">
      <c r="A7142" s="1">
        <v>1.4785759999999899</v>
      </c>
      <c r="B7142" s="1">
        <v>0.86807800000000002</v>
      </c>
      <c r="C7142" s="1">
        <v>-6.1626E-2</v>
      </c>
    </row>
    <row r="7143" spans="1:3" x14ac:dyDescent="0.25">
      <c r="A7143" s="1">
        <v>1.4776229999999899</v>
      </c>
      <c r="B7143" s="1">
        <v>0.86804099999999895</v>
      </c>
      <c r="C7143" s="1">
        <v>-6.2995999999999899E-2</v>
      </c>
    </row>
    <row r="7144" spans="1:3" x14ac:dyDescent="0.25">
      <c r="A7144" s="1">
        <v>1.476766</v>
      </c>
      <c r="B7144" s="1">
        <v>0.86812400000000001</v>
      </c>
      <c r="C7144" s="1">
        <v>-6.4505999999999897E-2</v>
      </c>
    </row>
    <row r="7145" spans="1:3" x14ac:dyDescent="0.25">
      <c r="A7145" s="1">
        <v>1.47531699999999</v>
      </c>
      <c r="B7145" s="1">
        <v>0.86800500000000003</v>
      </c>
      <c r="C7145" s="1">
        <v>-6.5679000000000001E-2</v>
      </c>
    </row>
    <row r="7146" spans="1:3" x14ac:dyDescent="0.25">
      <c r="A7146" s="1">
        <v>1.4744930000000001</v>
      </c>
      <c r="B7146" s="1">
        <v>0.86830700000000005</v>
      </c>
      <c r="C7146" s="1">
        <v>-6.6766000000000006E-2</v>
      </c>
    </row>
    <row r="7147" spans="1:3" x14ac:dyDescent="0.25">
      <c r="A7147" s="1">
        <v>1.4734849999999899</v>
      </c>
      <c r="B7147" s="1">
        <v>0.86841400000000002</v>
      </c>
      <c r="C7147" s="1">
        <v>-6.8335000000000007E-2</v>
      </c>
    </row>
    <row r="7148" spans="1:3" x14ac:dyDescent="0.25">
      <c r="A7148" s="1">
        <v>1.4725429999999899</v>
      </c>
      <c r="B7148" s="1">
        <v>0.86821499999999896</v>
      </c>
      <c r="C7148" s="1">
        <v>-6.9569000000000006E-2</v>
      </c>
    </row>
    <row r="7149" spans="1:3" x14ac:dyDescent="0.25">
      <c r="A7149" s="1">
        <v>1.4725429999999899</v>
      </c>
      <c r="B7149" s="1">
        <v>0.86821499999999896</v>
      </c>
      <c r="C7149" s="1">
        <v>-6.9569000000000006E-2</v>
      </c>
    </row>
    <row r="7150" spans="1:3" x14ac:dyDescent="0.25">
      <c r="A7150" s="1">
        <v>1.471438</v>
      </c>
      <c r="B7150" s="1">
        <v>0.86796799999999896</v>
      </c>
      <c r="C7150" s="1">
        <v>-7.1263000000000007E-2</v>
      </c>
    </row>
    <row r="7151" spans="1:3" x14ac:dyDescent="0.25">
      <c r="A7151" s="1">
        <v>1.4704919999999899</v>
      </c>
      <c r="B7151" s="1">
        <v>0.86829800000000001</v>
      </c>
      <c r="C7151" s="1">
        <v>-7.3003999999999902E-2</v>
      </c>
    </row>
    <row r="7152" spans="1:3" x14ac:dyDescent="0.25">
      <c r="A7152" s="1">
        <v>1.4698580000000001</v>
      </c>
      <c r="B7152" s="1">
        <v>0.86813799999999897</v>
      </c>
      <c r="C7152" s="1">
        <v>-7.4750999999999901E-2</v>
      </c>
    </row>
    <row r="7153" spans="1:3" x14ac:dyDescent="0.25">
      <c r="A7153" s="1">
        <v>1.468488</v>
      </c>
      <c r="B7153" s="1">
        <v>0.86824199999999896</v>
      </c>
      <c r="C7153" s="1">
        <v>-7.6447000000000001E-2</v>
      </c>
    </row>
    <row r="7154" spans="1:3" x14ac:dyDescent="0.25">
      <c r="A7154" s="1">
        <v>1.4671289999999899</v>
      </c>
      <c r="B7154" s="1">
        <v>0.86825399999999897</v>
      </c>
      <c r="C7154" s="1">
        <v>-7.8266000000000002E-2</v>
      </c>
    </row>
    <row r="7155" spans="1:3" x14ac:dyDescent="0.25">
      <c r="A7155" s="1">
        <v>1.4654020000000001</v>
      </c>
      <c r="B7155" s="1">
        <v>0.86858000000000002</v>
      </c>
      <c r="C7155" s="1">
        <v>-7.9672999999999897E-2</v>
      </c>
    </row>
    <row r="7156" spans="1:3" x14ac:dyDescent="0.25">
      <c r="A7156" s="1">
        <v>1.46368399999999</v>
      </c>
      <c r="B7156" s="1">
        <v>0.86822600000000005</v>
      </c>
      <c r="C7156" s="1">
        <v>-8.0947000000000005E-2</v>
      </c>
    </row>
    <row r="7157" spans="1:3" x14ac:dyDescent="0.25">
      <c r="A7157" s="1">
        <v>1.462493</v>
      </c>
      <c r="B7157" s="1">
        <v>0.86874399999999896</v>
      </c>
      <c r="C7157" s="1">
        <v>-8.3074999999999899E-2</v>
      </c>
    </row>
    <row r="7158" spans="1:3" x14ac:dyDescent="0.25">
      <c r="A7158" s="1">
        <v>1.46133299999999</v>
      </c>
      <c r="B7158" s="1">
        <v>0.86856599999999895</v>
      </c>
      <c r="C7158" s="1">
        <v>-8.4853999999999902E-2</v>
      </c>
    </row>
    <row r="7159" spans="1:3" x14ac:dyDescent="0.25">
      <c r="A7159" s="1">
        <v>1.4601900000000001</v>
      </c>
      <c r="B7159" s="1">
        <v>0.868586999999999</v>
      </c>
      <c r="C7159" s="1">
        <v>-8.6610000000000006E-2</v>
      </c>
    </row>
    <row r="7160" spans="1:3" x14ac:dyDescent="0.25">
      <c r="A7160" s="1">
        <v>1.4601900000000001</v>
      </c>
      <c r="B7160" s="1">
        <v>0.868586999999999</v>
      </c>
      <c r="C7160" s="1">
        <v>-8.6610000000000006E-2</v>
      </c>
    </row>
    <row r="7161" spans="1:3" x14ac:dyDescent="0.25">
      <c r="A7161" s="1">
        <v>1.45898799999999</v>
      </c>
      <c r="B7161" s="1">
        <v>0.86882400000000004</v>
      </c>
      <c r="C7161" s="1">
        <v>-8.7760000000000005E-2</v>
      </c>
    </row>
    <row r="7162" spans="1:3" x14ac:dyDescent="0.25">
      <c r="A7162" s="1">
        <v>1.45770299999999</v>
      </c>
      <c r="B7162" s="1">
        <v>0.86870599999999898</v>
      </c>
      <c r="C7162" s="1">
        <v>-8.9010000000000006E-2</v>
      </c>
    </row>
    <row r="7163" spans="1:3" x14ac:dyDescent="0.25">
      <c r="A7163" s="1">
        <v>1.457195</v>
      </c>
      <c r="B7163" s="1">
        <v>0.86891700000000005</v>
      </c>
      <c r="C7163" s="1">
        <v>-9.1425999999999896E-2</v>
      </c>
    </row>
    <row r="7164" spans="1:3" x14ac:dyDescent="0.25">
      <c r="A7164" s="1">
        <v>1.45600799999999</v>
      </c>
      <c r="B7164" s="1">
        <v>0.86865800000000004</v>
      </c>
      <c r="C7164" s="1">
        <v>-9.2353000000000005E-2</v>
      </c>
    </row>
    <row r="7165" spans="1:3" x14ac:dyDescent="0.25">
      <c r="A7165" s="1">
        <v>1.4547650000000001</v>
      </c>
      <c r="B7165" s="1">
        <v>0.86875100000000005</v>
      </c>
      <c r="C7165" s="1">
        <v>-9.3626000000000001E-2</v>
      </c>
    </row>
    <row r="7166" spans="1:3" x14ac:dyDescent="0.25">
      <c r="A7166" s="1">
        <v>1.45377299999999</v>
      </c>
      <c r="B7166" s="1">
        <v>0.86909599999999898</v>
      </c>
      <c r="C7166" s="1">
        <v>-9.4895999999999897E-2</v>
      </c>
    </row>
    <row r="7167" spans="1:3" x14ac:dyDescent="0.25">
      <c r="A7167" s="1">
        <v>1.4528540000000001</v>
      </c>
      <c r="B7167" s="1">
        <v>0.86879899999999899</v>
      </c>
      <c r="C7167" s="1">
        <v>-9.58559999999999E-2</v>
      </c>
    </row>
    <row r="7168" spans="1:3" x14ac:dyDescent="0.25">
      <c r="A7168" s="1">
        <v>1.4516100000000001</v>
      </c>
      <c r="B7168" s="1">
        <v>0.86893399999999898</v>
      </c>
      <c r="C7168" s="1">
        <v>-9.7102999999999898E-2</v>
      </c>
    </row>
    <row r="7169" spans="1:3" x14ac:dyDescent="0.25">
      <c r="A7169" s="1">
        <v>1.4507620000000001</v>
      </c>
      <c r="B7169" s="1">
        <v>0.86914899999999895</v>
      </c>
      <c r="C7169" s="1">
        <v>-9.8585000000000006E-2</v>
      </c>
    </row>
    <row r="7170" spans="1:3" x14ac:dyDescent="0.25">
      <c r="A7170" s="1">
        <v>1.4507620000000001</v>
      </c>
      <c r="B7170" s="1">
        <v>0.86914899999999895</v>
      </c>
      <c r="C7170" s="1">
        <v>-9.8585000000000006E-2</v>
      </c>
    </row>
    <row r="7171" spans="1:3" x14ac:dyDescent="0.25">
      <c r="A7171" s="1">
        <v>1.4493560000000001</v>
      </c>
      <c r="B7171" s="1">
        <v>0.86888500000000002</v>
      </c>
      <c r="C7171" s="1">
        <v>-9.92279999999999E-2</v>
      </c>
    </row>
    <row r="7172" spans="1:3" x14ac:dyDescent="0.25">
      <c r="A7172" s="1">
        <v>1.4482820000000001</v>
      </c>
      <c r="B7172" s="1">
        <v>0.86891399999999896</v>
      </c>
      <c r="C7172" s="1">
        <v>-0.100696999999999</v>
      </c>
    </row>
    <row r="7173" spans="1:3" x14ac:dyDescent="0.25">
      <c r="A7173" s="1">
        <v>1.4471959999999899</v>
      </c>
      <c r="B7173" s="1">
        <v>0.86908099999999899</v>
      </c>
      <c r="C7173" s="1">
        <v>-0.10204100000000001</v>
      </c>
    </row>
    <row r="7174" spans="1:3" x14ac:dyDescent="0.25">
      <c r="A7174" s="1">
        <v>1.4459960000000001</v>
      </c>
      <c r="B7174" s="1">
        <v>0.86928300000000003</v>
      </c>
      <c r="C7174" s="1">
        <v>-0.103471999999999</v>
      </c>
    </row>
    <row r="7175" spans="1:3" x14ac:dyDescent="0.25">
      <c r="A7175" s="1">
        <v>1.4446429999999899</v>
      </c>
      <c r="B7175" s="1">
        <v>0.86920299999999895</v>
      </c>
      <c r="C7175" s="1">
        <v>-0.10405200000000001</v>
      </c>
    </row>
    <row r="7176" spans="1:3" x14ac:dyDescent="0.25">
      <c r="A7176" s="1">
        <v>1.4446429999999899</v>
      </c>
      <c r="B7176" s="1">
        <v>0.86920299999999895</v>
      </c>
      <c r="C7176" s="1">
        <v>-0.10405200000000001</v>
      </c>
    </row>
    <row r="7177" spans="1:3" x14ac:dyDescent="0.25">
      <c r="A7177" s="1">
        <v>1.4416009999999899</v>
      </c>
      <c r="B7177" s="1">
        <v>0.86891499999999899</v>
      </c>
      <c r="C7177" s="1">
        <v>-0.10524</v>
      </c>
    </row>
    <row r="7178" spans="1:3" x14ac:dyDescent="0.25">
      <c r="A7178" s="1">
        <v>1.440914</v>
      </c>
      <c r="B7178" s="1">
        <v>0.86923700000000004</v>
      </c>
      <c r="C7178" s="1">
        <v>-0.107534</v>
      </c>
    </row>
    <row r="7179" spans="1:3" x14ac:dyDescent="0.25">
      <c r="A7179" s="1">
        <v>1.439694</v>
      </c>
      <c r="B7179" s="1">
        <v>0.86934900000000004</v>
      </c>
      <c r="C7179" s="1">
        <v>-0.108744999999999</v>
      </c>
    </row>
    <row r="7180" spans="1:3" x14ac:dyDescent="0.25">
      <c r="A7180" s="1">
        <v>1.4390529999999899</v>
      </c>
      <c r="B7180" s="1">
        <v>0.86953400000000003</v>
      </c>
      <c r="C7180" s="1">
        <v>-0.111222</v>
      </c>
    </row>
    <row r="7181" spans="1:3" x14ac:dyDescent="0.25">
      <c r="A7181" s="1">
        <v>1.4390529999999899</v>
      </c>
      <c r="B7181" s="1">
        <v>0.86953400000000003</v>
      </c>
      <c r="C7181" s="1">
        <v>-0.111222</v>
      </c>
    </row>
    <row r="7182" spans="1:3" x14ac:dyDescent="0.25">
      <c r="A7182" s="1">
        <v>1.4376230000000001</v>
      </c>
      <c r="B7182" s="1">
        <v>0.86915100000000001</v>
      </c>
      <c r="C7182" s="1">
        <v>-0.111455999999999</v>
      </c>
    </row>
    <row r="7183" spans="1:3" x14ac:dyDescent="0.25">
      <c r="A7183" s="1">
        <v>1.4364429999999899</v>
      </c>
      <c r="B7183" s="1">
        <v>0.86918399999999896</v>
      </c>
      <c r="C7183" s="1">
        <v>-0.11255800000000001</v>
      </c>
    </row>
    <row r="7184" spans="1:3" x14ac:dyDescent="0.25">
      <c r="A7184" s="1">
        <v>1.4350430000000001</v>
      </c>
      <c r="B7184" s="1">
        <v>0.86943599999999899</v>
      </c>
      <c r="C7184" s="1">
        <v>-0.114318</v>
      </c>
    </row>
    <row r="7185" spans="1:3" x14ac:dyDescent="0.25">
      <c r="A7185" s="1">
        <v>1.4338280000000001</v>
      </c>
      <c r="B7185" s="1">
        <v>0.86968900000000005</v>
      </c>
      <c r="C7185" s="1">
        <v>-0.117117999999999</v>
      </c>
    </row>
    <row r="7186" spans="1:3" x14ac:dyDescent="0.25">
      <c r="A7186" s="1">
        <v>1.4331259999999899</v>
      </c>
      <c r="B7186" s="1">
        <v>0.869757</v>
      </c>
      <c r="C7186" s="1">
        <v>-0.11692900000000001</v>
      </c>
    </row>
    <row r="7187" spans="1:3" x14ac:dyDescent="0.25">
      <c r="A7187" s="1">
        <v>1.4331259999999899</v>
      </c>
      <c r="B7187" s="1">
        <v>0.869757</v>
      </c>
      <c r="C7187" s="1">
        <v>-0.11692900000000001</v>
      </c>
    </row>
    <row r="7188" spans="1:3" x14ac:dyDescent="0.25">
      <c r="A7188" s="1">
        <v>1.42957</v>
      </c>
      <c r="B7188" s="1">
        <v>0.86943899999999896</v>
      </c>
      <c r="C7188" s="1">
        <v>-0.116525</v>
      </c>
    </row>
    <row r="7189" spans="1:3" x14ac:dyDescent="0.25">
      <c r="A7189" s="1">
        <v>1.4286479999999899</v>
      </c>
      <c r="B7189" s="1">
        <v>0.86944100000000002</v>
      </c>
      <c r="C7189" s="1">
        <v>-0.117767999999999</v>
      </c>
    </row>
    <row r="7190" spans="1:3" x14ac:dyDescent="0.25">
      <c r="A7190" s="1">
        <v>1.42727099999999</v>
      </c>
      <c r="B7190" s="1">
        <v>0.86927100000000002</v>
      </c>
      <c r="C7190" s="1">
        <v>-0.118245</v>
      </c>
    </row>
    <row r="7191" spans="1:3" x14ac:dyDescent="0.25">
      <c r="A7191" s="1">
        <v>1.4270609999999899</v>
      </c>
      <c r="B7191" s="1">
        <v>0.86932299999999896</v>
      </c>
      <c r="C7191" s="1">
        <v>-0.119315</v>
      </c>
    </row>
    <row r="7192" spans="1:3" x14ac:dyDescent="0.25">
      <c r="A7192" s="1">
        <v>1.4270609999999899</v>
      </c>
      <c r="B7192" s="1">
        <v>0.86932299999999896</v>
      </c>
      <c r="C7192" s="1">
        <v>-0.119315</v>
      </c>
    </row>
    <row r="7193" spans="1:3" x14ac:dyDescent="0.25">
      <c r="A7193" s="1">
        <v>1.4255040000000001</v>
      </c>
      <c r="B7193" s="1">
        <v>0.86940200000000001</v>
      </c>
      <c r="C7193" s="1">
        <v>-0.119850999999999</v>
      </c>
    </row>
    <row r="7194" spans="1:3" x14ac:dyDescent="0.25">
      <c r="A7194" s="1">
        <v>1.42356499999999</v>
      </c>
      <c r="B7194" s="1">
        <v>0.86949100000000001</v>
      </c>
      <c r="C7194" s="1">
        <v>-0.121502999999999</v>
      </c>
    </row>
    <row r="7195" spans="1:3" x14ac:dyDescent="0.25">
      <c r="A7195" s="1">
        <v>1.42356499999999</v>
      </c>
      <c r="B7195" s="1">
        <v>0.86949100000000001</v>
      </c>
      <c r="C7195" s="1">
        <v>-0.121502999999999</v>
      </c>
    </row>
    <row r="7196" spans="1:3" x14ac:dyDescent="0.25">
      <c r="A7196" s="1">
        <v>1.4230799999999899</v>
      </c>
      <c r="B7196" s="1">
        <v>0.86974799999999897</v>
      </c>
      <c r="C7196" s="1">
        <v>-0.12325899999999899</v>
      </c>
    </row>
    <row r="7197" spans="1:3" x14ac:dyDescent="0.25">
      <c r="A7197" s="1">
        <v>1.4215800000000001</v>
      </c>
      <c r="B7197" s="1">
        <v>0.86938700000000002</v>
      </c>
      <c r="C7197" s="1">
        <v>-0.12345</v>
      </c>
    </row>
    <row r="7198" spans="1:3" x14ac:dyDescent="0.25">
      <c r="A7198" s="1">
        <v>1.4215800000000001</v>
      </c>
      <c r="B7198" s="1">
        <v>0.86938700000000002</v>
      </c>
      <c r="C7198" s="1">
        <v>-0.12345</v>
      </c>
    </row>
    <row r="7199" spans="1:3" x14ac:dyDescent="0.25">
      <c r="A7199" s="1">
        <v>1.4197409999999899</v>
      </c>
      <c r="B7199" s="1">
        <v>0.86979899999999899</v>
      </c>
      <c r="C7199" s="1">
        <v>-0.12587699999999899</v>
      </c>
    </row>
    <row r="7200" spans="1:3" x14ac:dyDescent="0.25">
      <c r="A7200" s="1">
        <v>1.4189499999999899</v>
      </c>
      <c r="B7200" s="1">
        <v>0.86999000000000004</v>
      </c>
      <c r="C7200" s="1">
        <v>-0.12723499999999899</v>
      </c>
    </row>
    <row r="7201" spans="1:3" x14ac:dyDescent="0.25">
      <c r="A7201" s="1">
        <v>1.417521</v>
      </c>
      <c r="B7201" s="1">
        <v>0.86987999999999899</v>
      </c>
      <c r="C7201" s="1">
        <v>-0.12771299999999899</v>
      </c>
    </row>
    <row r="7202" spans="1:3" x14ac:dyDescent="0.25">
      <c r="A7202" s="1">
        <v>1.417521</v>
      </c>
      <c r="B7202" s="1">
        <v>0.86987999999999899</v>
      </c>
      <c r="C7202" s="1">
        <v>-0.12771299999999899</v>
      </c>
    </row>
    <row r="7203" spans="1:3" x14ac:dyDescent="0.25">
      <c r="A7203" s="1">
        <v>1.4158660000000001</v>
      </c>
      <c r="B7203" s="1">
        <v>0.86914999999999898</v>
      </c>
      <c r="C7203" s="1">
        <v>-0.12839800000000001</v>
      </c>
    </row>
    <row r="7204" spans="1:3" x14ac:dyDescent="0.25">
      <c r="A7204" s="1">
        <v>1.41463399999999</v>
      </c>
      <c r="B7204" s="1">
        <v>0.86942699999999895</v>
      </c>
      <c r="C7204" s="1">
        <v>-0.12833600000000001</v>
      </c>
    </row>
    <row r="7205" spans="1:3" x14ac:dyDescent="0.25">
      <c r="A7205" s="1">
        <v>1.413505</v>
      </c>
      <c r="B7205" s="1">
        <v>0.86950099999999897</v>
      </c>
      <c r="C7205" s="1">
        <v>-0.12901099999999899</v>
      </c>
    </row>
    <row r="7206" spans="1:3" x14ac:dyDescent="0.25">
      <c r="A7206" s="1">
        <v>1.412255</v>
      </c>
      <c r="B7206" s="1">
        <v>0.86942299999999895</v>
      </c>
      <c r="C7206" s="1">
        <v>-0.13015099999999899</v>
      </c>
    </row>
    <row r="7207" spans="1:3" x14ac:dyDescent="0.25">
      <c r="A7207" s="1">
        <v>1.41081999999999</v>
      </c>
      <c r="B7207" s="1">
        <v>0.87023399999999895</v>
      </c>
      <c r="C7207" s="1">
        <v>-0.13181499999999899</v>
      </c>
    </row>
    <row r="7208" spans="1:3" x14ac:dyDescent="0.25">
      <c r="A7208" s="1">
        <v>1.40983999999999</v>
      </c>
      <c r="B7208" s="1">
        <v>0.86981600000000003</v>
      </c>
      <c r="C7208" s="1">
        <v>-0.13259399999999899</v>
      </c>
    </row>
    <row r="7209" spans="1:3" x14ac:dyDescent="0.25">
      <c r="A7209" s="1">
        <v>1.40701399999999</v>
      </c>
      <c r="B7209" s="1">
        <v>0.87007100000000004</v>
      </c>
      <c r="C7209" s="1">
        <v>-0.132962999999999</v>
      </c>
    </row>
    <row r="7210" spans="1:3" x14ac:dyDescent="0.25">
      <c r="A7210" s="1">
        <v>1.40614499999999</v>
      </c>
      <c r="B7210" s="1">
        <v>0.87004000000000004</v>
      </c>
      <c r="C7210" s="1">
        <v>-0.134404999999999</v>
      </c>
    </row>
    <row r="7211" spans="1:3" x14ac:dyDescent="0.25">
      <c r="A7211" s="1">
        <v>1.4041920000000001</v>
      </c>
      <c r="B7211" s="1">
        <v>0.87014199999999897</v>
      </c>
      <c r="C7211" s="1">
        <v>-0.13459299999999899</v>
      </c>
    </row>
    <row r="7212" spans="1:3" x14ac:dyDescent="0.25">
      <c r="A7212" s="1">
        <v>1.40320299999999</v>
      </c>
      <c r="B7212" s="1">
        <v>0.86873999999999896</v>
      </c>
      <c r="C7212" s="1">
        <v>-0.13521900000000001</v>
      </c>
    </row>
    <row r="7213" spans="1:3" x14ac:dyDescent="0.25">
      <c r="A7213" s="1">
        <v>1.40320299999999</v>
      </c>
      <c r="B7213" s="1">
        <v>0.86873999999999896</v>
      </c>
      <c r="C7213" s="1">
        <v>-0.13521900000000001</v>
      </c>
    </row>
    <row r="7214" spans="1:3" x14ac:dyDescent="0.25">
      <c r="A7214" s="1">
        <v>1.401837</v>
      </c>
      <c r="B7214" s="1">
        <v>0.86885000000000001</v>
      </c>
      <c r="C7214" s="1">
        <v>-0.136208999999999</v>
      </c>
    </row>
    <row r="7215" spans="1:3" x14ac:dyDescent="0.25">
      <c r="A7215" s="1">
        <v>1.40035799999999</v>
      </c>
      <c r="B7215" s="1">
        <v>0.86904400000000004</v>
      </c>
      <c r="C7215" s="1">
        <v>-0.13717599999999899</v>
      </c>
    </row>
    <row r="7216" spans="1:3" x14ac:dyDescent="0.25">
      <c r="A7216" s="1">
        <v>1.3994979999999899</v>
      </c>
      <c r="B7216" s="1">
        <v>0.87027900000000002</v>
      </c>
      <c r="C7216" s="1">
        <v>-0.138650999999999</v>
      </c>
    </row>
    <row r="7217" spans="1:3" x14ac:dyDescent="0.25">
      <c r="A7217" s="1">
        <v>1.398571</v>
      </c>
      <c r="B7217" s="1">
        <v>0.87016700000000002</v>
      </c>
      <c r="C7217" s="1">
        <v>-0.139983999999999</v>
      </c>
    </row>
    <row r="7218" spans="1:3" x14ac:dyDescent="0.25">
      <c r="A7218" s="1">
        <v>1.39633899999999</v>
      </c>
      <c r="B7218" s="1">
        <v>0.87022299999999897</v>
      </c>
      <c r="C7218" s="1">
        <v>-0.14091100000000001</v>
      </c>
    </row>
    <row r="7219" spans="1:3" x14ac:dyDescent="0.25">
      <c r="A7219" s="1">
        <v>1.3946799999999899</v>
      </c>
      <c r="B7219" s="1">
        <v>0.87046199999999896</v>
      </c>
      <c r="C7219" s="1">
        <v>-0.14143</v>
      </c>
    </row>
    <row r="7220" spans="1:3" x14ac:dyDescent="0.25">
      <c r="A7220" s="1">
        <v>1.3939680000000001</v>
      </c>
      <c r="B7220" s="1">
        <v>0.87039100000000003</v>
      </c>
      <c r="C7220" s="1">
        <v>-0.14304500000000001</v>
      </c>
    </row>
    <row r="7221" spans="1:3" x14ac:dyDescent="0.25">
      <c r="A7221" s="1">
        <v>1.391359</v>
      </c>
      <c r="B7221" s="1">
        <v>0.87056</v>
      </c>
      <c r="C7221" s="1">
        <v>-0.143264</v>
      </c>
    </row>
    <row r="7222" spans="1:3" x14ac:dyDescent="0.25">
      <c r="A7222" s="1">
        <v>1.38971299999999</v>
      </c>
      <c r="B7222" s="1">
        <v>0.87064399999999897</v>
      </c>
      <c r="C7222" s="1">
        <v>-0.14455399999999899</v>
      </c>
    </row>
    <row r="7223" spans="1:3" x14ac:dyDescent="0.25">
      <c r="A7223" s="1">
        <v>1.38741899999999</v>
      </c>
      <c r="B7223" s="1">
        <v>0.86928099999999897</v>
      </c>
      <c r="C7223" s="1">
        <v>-0.14455399999999899</v>
      </c>
    </row>
    <row r="7224" spans="1:3" x14ac:dyDescent="0.25">
      <c r="A7224" s="1">
        <v>1.38741899999999</v>
      </c>
      <c r="B7224" s="1">
        <v>0.86928099999999897</v>
      </c>
      <c r="C7224" s="1">
        <v>-0.14455399999999899</v>
      </c>
    </row>
    <row r="7225" spans="1:3" x14ac:dyDescent="0.25">
      <c r="A7225" s="1">
        <v>1.38550499999999</v>
      </c>
      <c r="B7225" s="1">
        <v>0.86950799999999895</v>
      </c>
      <c r="C7225" s="1">
        <v>-0.144373</v>
      </c>
    </row>
    <row r="7226" spans="1:3" x14ac:dyDescent="0.25">
      <c r="A7226" s="1">
        <v>1.3844590000000001</v>
      </c>
      <c r="B7226" s="1">
        <v>0.87016700000000002</v>
      </c>
      <c r="C7226" s="1">
        <v>-0.147678</v>
      </c>
    </row>
    <row r="7227" spans="1:3" x14ac:dyDescent="0.25">
      <c r="A7227" s="1">
        <v>1.3821159999999899</v>
      </c>
      <c r="B7227" s="1">
        <v>0.870506</v>
      </c>
      <c r="C7227" s="1">
        <v>-0.14713200000000001</v>
      </c>
    </row>
    <row r="7228" spans="1:3" x14ac:dyDescent="0.25">
      <c r="A7228" s="1">
        <v>1.3803259999999899</v>
      </c>
      <c r="B7228" s="1">
        <v>0.86948300000000001</v>
      </c>
      <c r="C7228" s="1">
        <v>-0.147845</v>
      </c>
    </row>
    <row r="7229" spans="1:3" x14ac:dyDescent="0.25">
      <c r="A7229" s="1">
        <v>1.3779779999999899</v>
      </c>
      <c r="B7229" s="1">
        <v>0.87001899999999899</v>
      </c>
      <c r="C7229" s="1">
        <v>-0.14785999999999899</v>
      </c>
    </row>
    <row r="7230" spans="1:3" x14ac:dyDescent="0.25">
      <c r="A7230" s="1">
        <v>1.377</v>
      </c>
      <c r="B7230" s="1">
        <v>0.87084799999999896</v>
      </c>
      <c r="C7230" s="1">
        <v>-0.150282999999999</v>
      </c>
    </row>
    <row r="7231" spans="1:3" x14ac:dyDescent="0.25">
      <c r="A7231" s="1">
        <v>1.374198</v>
      </c>
      <c r="B7231" s="1">
        <v>0.87015900000000002</v>
      </c>
      <c r="C7231" s="1">
        <v>-0.149752999999999</v>
      </c>
    </row>
    <row r="7232" spans="1:3" x14ac:dyDescent="0.25">
      <c r="A7232" s="1">
        <v>1.3722589999999899</v>
      </c>
      <c r="B7232" s="1">
        <v>0.86953400000000003</v>
      </c>
      <c r="C7232" s="1">
        <v>-0.15148900000000001</v>
      </c>
    </row>
    <row r="7233" spans="1:3" x14ac:dyDescent="0.25">
      <c r="A7233" s="1">
        <v>1.3706050000000001</v>
      </c>
      <c r="B7233" s="1">
        <v>0.87100299999999897</v>
      </c>
      <c r="C7233" s="1">
        <v>-0.15303900000000001</v>
      </c>
    </row>
    <row r="7234" spans="1:3" x14ac:dyDescent="0.25">
      <c r="A7234" s="1">
        <v>1.3706050000000001</v>
      </c>
      <c r="B7234" s="1">
        <v>0.87100299999999897</v>
      </c>
      <c r="C7234" s="1">
        <v>-0.15303900000000001</v>
      </c>
    </row>
    <row r="7235" spans="1:3" x14ac:dyDescent="0.25">
      <c r="A7235" s="1">
        <v>1.3679349999999899</v>
      </c>
      <c r="B7235" s="1">
        <v>0.87020200000000003</v>
      </c>
      <c r="C7235" s="1">
        <v>-0.152749999999999</v>
      </c>
    </row>
    <row r="7236" spans="1:3" x14ac:dyDescent="0.25">
      <c r="A7236" s="1">
        <v>1.365734</v>
      </c>
      <c r="B7236" s="1">
        <v>0.87012299999999898</v>
      </c>
      <c r="C7236" s="1">
        <v>-0.15362899999999899</v>
      </c>
    </row>
    <row r="7237" spans="1:3" x14ac:dyDescent="0.25">
      <c r="A7237" s="1">
        <v>1.3629819999999899</v>
      </c>
      <c r="B7237" s="1">
        <v>0.87029500000000004</v>
      </c>
      <c r="C7237" s="1">
        <v>-0.15414800000000001</v>
      </c>
    </row>
    <row r="7238" spans="1:3" x14ac:dyDescent="0.25">
      <c r="A7238" s="1">
        <v>1.36095999999999</v>
      </c>
      <c r="B7238" s="1">
        <v>0.87035099999999899</v>
      </c>
      <c r="C7238" s="1">
        <v>-0.15526000000000001</v>
      </c>
    </row>
    <row r="7239" spans="1:3" x14ac:dyDescent="0.25">
      <c r="A7239" s="1">
        <v>1.3589340000000001</v>
      </c>
      <c r="B7239" s="1">
        <v>0.87074200000000002</v>
      </c>
      <c r="C7239" s="1">
        <v>-0.15703300000000001</v>
      </c>
    </row>
    <row r="7240" spans="1:3" x14ac:dyDescent="0.25">
      <c r="A7240" s="1">
        <v>1.3562449999999899</v>
      </c>
      <c r="B7240" s="1">
        <v>0.87107400000000001</v>
      </c>
      <c r="C7240" s="1">
        <v>-0.15786900000000001</v>
      </c>
    </row>
    <row r="7241" spans="1:3" x14ac:dyDescent="0.25">
      <c r="A7241" s="1">
        <v>1.35310299999999</v>
      </c>
      <c r="B7241" s="1">
        <v>0.87116400000000005</v>
      </c>
      <c r="C7241" s="1">
        <v>-0.15862499999999899</v>
      </c>
    </row>
    <row r="7242" spans="1:3" x14ac:dyDescent="0.25">
      <c r="A7242" s="1">
        <v>1.35057</v>
      </c>
      <c r="B7242" s="1">
        <v>0.87124100000000004</v>
      </c>
      <c r="C7242" s="1">
        <v>-0.15909799999999899</v>
      </c>
    </row>
    <row r="7243" spans="1:3" x14ac:dyDescent="0.25">
      <c r="A7243" s="1">
        <v>1.3469960000000001</v>
      </c>
      <c r="B7243" s="1">
        <v>0.86995500000000003</v>
      </c>
      <c r="C7243" s="1">
        <v>-0.15934200000000001</v>
      </c>
    </row>
    <row r="7244" spans="1:3" x14ac:dyDescent="0.25">
      <c r="A7244" s="1">
        <v>1.3469960000000001</v>
      </c>
      <c r="B7244" s="1">
        <v>0.86995500000000003</v>
      </c>
      <c r="C7244" s="1">
        <v>-0.15934200000000001</v>
      </c>
    </row>
    <row r="7245" spans="1:3" x14ac:dyDescent="0.25">
      <c r="A7245" s="1">
        <v>1.3428089999999899</v>
      </c>
      <c r="B7245" s="1">
        <v>0.87124100000000004</v>
      </c>
      <c r="C7245" s="1">
        <v>-0.162106</v>
      </c>
    </row>
    <row r="7246" spans="1:3" x14ac:dyDescent="0.25">
      <c r="A7246" s="1">
        <v>1.3428089999999899</v>
      </c>
      <c r="B7246" s="1">
        <v>0.87124100000000004</v>
      </c>
      <c r="C7246" s="1">
        <v>-0.162106</v>
      </c>
    </row>
    <row r="7247" spans="1:3" x14ac:dyDescent="0.25">
      <c r="A7247" s="1">
        <v>1.3400730000000001</v>
      </c>
      <c r="B7247" s="1">
        <v>0.87141599999999897</v>
      </c>
      <c r="C7247" s="1">
        <v>-0.16314200000000001</v>
      </c>
    </row>
    <row r="7248" spans="1:3" x14ac:dyDescent="0.25">
      <c r="A7248" s="1">
        <v>1.33599599999999</v>
      </c>
      <c r="B7248" s="1">
        <v>0.86994499999999897</v>
      </c>
      <c r="C7248" s="1">
        <v>-0.16244600000000001</v>
      </c>
    </row>
    <row r="7249" spans="1:3" x14ac:dyDescent="0.25">
      <c r="A7249" s="1">
        <v>1.33472699999999</v>
      </c>
      <c r="B7249" s="1">
        <v>0.87110500000000002</v>
      </c>
      <c r="C7249" s="1">
        <v>-0.16458800000000001</v>
      </c>
    </row>
    <row r="7250" spans="1:3" x14ac:dyDescent="0.25">
      <c r="A7250" s="1">
        <v>1.33145</v>
      </c>
      <c r="B7250" s="1">
        <v>0.87132399999999899</v>
      </c>
      <c r="C7250" s="1">
        <v>-0.165348999999999</v>
      </c>
    </row>
    <row r="7251" spans="1:3" x14ac:dyDescent="0.25">
      <c r="A7251" s="1">
        <v>1.328497</v>
      </c>
      <c r="B7251" s="1">
        <v>0.87112000000000001</v>
      </c>
      <c r="C7251" s="1">
        <v>-0.16595099999999899</v>
      </c>
    </row>
    <row r="7252" spans="1:3" x14ac:dyDescent="0.25">
      <c r="A7252" s="1">
        <v>1.325204</v>
      </c>
      <c r="B7252" s="1">
        <v>0.87137799999999899</v>
      </c>
      <c r="C7252" s="1">
        <v>-0.16663</v>
      </c>
    </row>
    <row r="7253" spans="1:3" x14ac:dyDescent="0.25">
      <c r="A7253" s="1">
        <v>1.325204</v>
      </c>
      <c r="B7253" s="1">
        <v>0.87137799999999899</v>
      </c>
      <c r="C7253" s="1">
        <v>-0.16663</v>
      </c>
    </row>
    <row r="7254" spans="1:3" x14ac:dyDescent="0.25">
      <c r="A7254" s="1">
        <v>1.318316</v>
      </c>
      <c r="B7254" s="1">
        <v>0.87175800000000003</v>
      </c>
      <c r="C7254" s="1">
        <v>-0.167790999999999</v>
      </c>
    </row>
    <row r="7255" spans="1:3" x14ac:dyDescent="0.25">
      <c r="A7255" s="1">
        <v>1.315871</v>
      </c>
      <c r="B7255" s="1">
        <v>0.87173100000000003</v>
      </c>
      <c r="C7255" s="1">
        <v>-0.16744800000000001</v>
      </c>
    </row>
    <row r="7256" spans="1:3" x14ac:dyDescent="0.25">
      <c r="A7256" s="1">
        <v>1.315871</v>
      </c>
      <c r="B7256" s="1">
        <v>0.87173100000000003</v>
      </c>
      <c r="C7256" s="1">
        <v>-0.16744800000000001</v>
      </c>
    </row>
    <row r="7257" spans="1:3" x14ac:dyDescent="0.25">
      <c r="A7257" s="1">
        <v>1.3125819999999899</v>
      </c>
      <c r="B7257" s="1">
        <v>0.87189700000000003</v>
      </c>
      <c r="C7257" s="1">
        <v>-0.16888700000000001</v>
      </c>
    </row>
    <row r="7258" spans="1:3" x14ac:dyDescent="0.25">
      <c r="A7258" s="1">
        <v>1.3100529999999899</v>
      </c>
      <c r="B7258" s="1">
        <v>0.87189099999999897</v>
      </c>
      <c r="C7258" s="1">
        <v>-0.16855300000000001</v>
      </c>
    </row>
    <row r="7259" spans="1:3" x14ac:dyDescent="0.25">
      <c r="A7259" s="1">
        <v>1.3076350000000001</v>
      </c>
      <c r="B7259" s="1">
        <v>0.87195900000000004</v>
      </c>
      <c r="C7259" s="1">
        <v>-0.169066999999999</v>
      </c>
    </row>
    <row r="7260" spans="1:3" x14ac:dyDescent="0.25">
      <c r="A7260" s="1">
        <v>1.3032330000000001</v>
      </c>
      <c r="B7260" s="1">
        <v>0.87165400000000004</v>
      </c>
      <c r="C7260" s="1">
        <v>-0.170463</v>
      </c>
    </row>
    <row r="7261" spans="1:3" x14ac:dyDescent="0.25">
      <c r="A7261" s="1">
        <v>1.3032330000000001</v>
      </c>
      <c r="B7261" s="1">
        <v>0.87165400000000004</v>
      </c>
      <c r="C7261" s="1">
        <v>-0.170463</v>
      </c>
    </row>
    <row r="7262" spans="1:3" x14ac:dyDescent="0.25">
      <c r="A7262" s="1">
        <v>1.301636</v>
      </c>
      <c r="B7262" s="1">
        <v>0.87164600000000003</v>
      </c>
      <c r="C7262" s="1">
        <v>-0.17091500000000001</v>
      </c>
    </row>
    <row r="7263" spans="1:3" x14ac:dyDescent="0.25">
      <c r="A7263" s="1">
        <v>1.2997110000000001</v>
      </c>
      <c r="B7263" s="1">
        <v>0.87180400000000002</v>
      </c>
      <c r="C7263" s="1">
        <v>-0.171017</v>
      </c>
    </row>
    <row r="7264" spans="1:3" x14ac:dyDescent="0.25">
      <c r="A7264" s="1">
        <v>1.2973159999999899</v>
      </c>
      <c r="B7264" s="1">
        <v>0.87169200000000002</v>
      </c>
      <c r="C7264" s="1">
        <v>-0.17183499999999899</v>
      </c>
    </row>
    <row r="7265" spans="1:3" x14ac:dyDescent="0.25">
      <c r="A7265" s="1">
        <v>1.2950219999999899</v>
      </c>
      <c r="B7265" s="1">
        <v>0.87169399999999897</v>
      </c>
      <c r="C7265" s="1">
        <v>-0.17208999999999899</v>
      </c>
    </row>
    <row r="7266" spans="1:3" x14ac:dyDescent="0.25">
      <c r="A7266" s="1">
        <v>1.2950219999999899</v>
      </c>
      <c r="B7266" s="1">
        <v>0.87169399999999897</v>
      </c>
      <c r="C7266" s="1">
        <v>-0.17208999999999899</v>
      </c>
    </row>
    <row r="7267" spans="1:3" x14ac:dyDescent="0.25">
      <c r="A7267" s="1">
        <v>1.290618</v>
      </c>
      <c r="B7267" s="1">
        <v>0.87175000000000002</v>
      </c>
      <c r="C7267" s="1">
        <v>-0.17213500000000001</v>
      </c>
    </row>
    <row r="7268" spans="1:3" x14ac:dyDescent="0.25">
      <c r="A7268" s="1">
        <v>1.290618</v>
      </c>
      <c r="B7268" s="1">
        <v>0.87175000000000002</v>
      </c>
      <c r="C7268" s="1">
        <v>-0.17213500000000001</v>
      </c>
    </row>
    <row r="7269" spans="1:3" x14ac:dyDescent="0.25">
      <c r="A7269" s="1">
        <v>1.28886999999999</v>
      </c>
      <c r="B7269" s="1">
        <v>0.87181799999999898</v>
      </c>
      <c r="C7269" s="1">
        <v>-0.17175799999999899</v>
      </c>
    </row>
    <row r="7270" spans="1:3" x14ac:dyDescent="0.25">
      <c r="A7270" s="1">
        <v>1.286958</v>
      </c>
      <c r="B7270" s="1">
        <v>0.87186699999999895</v>
      </c>
      <c r="C7270" s="1">
        <v>-0.171760999999999</v>
      </c>
    </row>
    <row r="7271" spans="1:3" x14ac:dyDescent="0.25">
      <c r="A7271" s="1">
        <v>1.286958</v>
      </c>
      <c r="B7271" s="1">
        <v>0.87186699999999895</v>
      </c>
      <c r="C7271" s="1">
        <v>-0.171760999999999</v>
      </c>
    </row>
    <row r="7272" spans="1:3" x14ac:dyDescent="0.25">
      <c r="A7272" s="1">
        <v>1.2844800000000001</v>
      </c>
      <c r="B7272" s="1">
        <v>0.871999999999999</v>
      </c>
      <c r="C7272" s="1">
        <v>-0.171186</v>
      </c>
    </row>
    <row r="7273" spans="1:3" x14ac:dyDescent="0.25">
      <c r="A7273" s="1">
        <v>1.2844800000000001</v>
      </c>
      <c r="B7273" s="1">
        <v>0.871999999999999</v>
      </c>
      <c r="C7273" s="1">
        <v>-0.171186</v>
      </c>
    </row>
    <row r="7274" spans="1:3" x14ac:dyDescent="0.25">
      <c r="A7274" s="1">
        <v>1.284084</v>
      </c>
      <c r="B7274" s="1">
        <v>0.87205699999999897</v>
      </c>
      <c r="C7274" s="1">
        <v>-0.17099500000000001</v>
      </c>
    </row>
    <row r="7275" spans="1:3" x14ac:dyDescent="0.25">
      <c r="A7275" s="1">
        <v>1.28357999999999</v>
      </c>
      <c r="B7275" s="1">
        <v>0.87204999999999899</v>
      </c>
      <c r="C7275" s="1">
        <v>-0.171295</v>
      </c>
    </row>
    <row r="7276" spans="1:3" x14ac:dyDescent="0.25">
      <c r="A7276" s="1">
        <v>1.28357999999999</v>
      </c>
      <c r="B7276" s="1">
        <v>0.87204999999999899</v>
      </c>
      <c r="C7276" s="1">
        <v>-0.171295</v>
      </c>
    </row>
    <row r="7277" spans="1:3" x14ac:dyDescent="0.25">
      <c r="A7277" s="1">
        <v>1.28357999999999</v>
      </c>
      <c r="B7277" s="1">
        <v>0.87204999999999899</v>
      </c>
      <c r="C7277" s="1">
        <v>-0.171295</v>
      </c>
    </row>
    <row r="7278" spans="1:3" x14ac:dyDescent="0.25">
      <c r="A7278" s="1">
        <v>1.6300999999999899E-2</v>
      </c>
      <c r="B7278" s="1">
        <v>0.88525399999999899</v>
      </c>
      <c r="C7278" s="1">
        <v>-0.186189999999999</v>
      </c>
    </row>
    <row r="7279" spans="1:3" x14ac:dyDescent="0.25">
      <c r="A7279" s="1">
        <v>1.447E-2</v>
      </c>
      <c r="B7279" s="1">
        <v>0.88462700000000005</v>
      </c>
      <c r="C7279" s="1">
        <v>-0.18610099999999899</v>
      </c>
    </row>
    <row r="7280" spans="1:3" x14ac:dyDescent="0.25">
      <c r="A7280" s="1">
        <v>1.2914E-2</v>
      </c>
      <c r="B7280" s="1">
        <v>0.88470099999999896</v>
      </c>
      <c r="C7280" s="1">
        <v>-0.18607000000000001</v>
      </c>
    </row>
    <row r="7281" spans="1:3" x14ac:dyDescent="0.25">
      <c r="A7281" s="1">
        <v>1.2508E-2</v>
      </c>
      <c r="B7281" s="1">
        <v>0.88471299999999897</v>
      </c>
      <c r="C7281" s="1">
        <v>-0.185835</v>
      </c>
    </row>
    <row r="7282" spans="1:3" x14ac:dyDescent="0.25">
      <c r="A7282" s="1">
        <v>1.1676000000000001E-2</v>
      </c>
      <c r="B7282" s="1">
        <v>0.88514800000000005</v>
      </c>
      <c r="C7282" s="1">
        <v>-0.185839</v>
      </c>
    </row>
    <row r="7283" spans="1:3" x14ac:dyDescent="0.25">
      <c r="A7283" s="1">
        <v>1.1676000000000001E-2</v>
      </c>
      <c r="B7283" s="1">
        <v>0.88514800000000005</v>
      </c>
      <c r="C7283" s="1">
        <v>-0.185839</v>
      </c>
    </row>
    <row r="7284" spans="1:3" x14ac:dyDescent="0.25">
      <c r="A7284" s="1">
        <v>1.0928999999999901E-2</v>
      </c>
      <c r="B7284" s="1">
        <v>0.88479399999999897</v>
      </c>
      <c r="C7284" s="1">
        <v>-0.18626400000000001</v>
      </c>
    </row>
    <row r="7285" spans="1:3" x14ac:dyDescent="0.25">
      <c r="A7285" s="1">
        <v>1.1945000000000001E-2</v>
      </c>
      <c r="B7285" s="1">
        <v>0.88448300000000002</v>
      </c>
      <c r="C7285" s="1">
        <v>-0.18645700000000001</v>
      </c>
    </row>
    <row r="7286" spans="1:3" x14ac:dyDescent="0.25">
      <c r="A7286" s="1">
        <v>1.2465999999999901E-2</v>
      </c>
      <c r="B7286" s="1">
        <v>0.88453099999999896</v>
      </c>
      <c r="C7286" s="1">
        <v>-0.186414999999999</v>
      </c>
    </row>
    <row r="7287" spans="1:3" x14ac:dyDescent="0.25">
      <c r="A7287" s="1">
        <v>1.2793999999999899E-2</v>
      </c>
      <c r="B7287" s="1">
        <v>0.88489300000000004</v>
      </c>
      <c r="C7287" s="1">
        <v>-0.186471999999999</v>
      </c>
    </row>
    <row r="7288" spans="1:3" x14ac:dyDescent="0.25">
      <c r="A7288" s="1">
        <v>1.2925999999999899E-2</v>
      </c>
      <c r="B7288" s="1">
        <v>0.88587300000000002</v>
      </c>
      <c r="C7288" s="1">
        <v>-0.18636900000000001</v>
      </c>
    </row>
    <row r="7289" spans="1:3" x14ac:dyDescent="0.25">
      <c r="A7289" s="1">
        <v>1.2654999999999901E-2</v>
      </c>
      <c r="B7289" s="1">
        <v>0.88529199999999897</v>
      </c>
      <c r="C7289" s="1">
        <v>-0.186668</v>
      </c>
    </row>
    <row r="7290" spans="1:3" x14ac:dyDescent="0.25">
      <c r="A7290" s="1">
        <v>1.23E-2</v>
      </c>
      <c r="B7290" s="1">
        <v>0.88563499999999895</v>
      </c>
      <c r="C7290" s="1">
        <v>-0.18656800000000001</v>
      </c>
    </row>
    <row r="7291" spans="1:3" x14ac:dyDescent="0.25">
      <c r="A7291" s="1">
        <v>1.1693999999999901E-2</v>
      </c>
      <c r="B7291" s="1">
        <v>0.88485100000000005</v>
      </c>
      <c r="C7291" s="1">
        <v>-0.18578800000000001</v>
      </c>
    </row>
    <row r="7292" spans="1:3" x14ac:dyDescent="0.25">
      <c r="A7292" s="1">
        <v>1.0807000000000001E-2</v>
      </c>
      <c r="B7292" s="1">
        <v>0.88497400000000004</v>
      </c>
      <c r="C7292" s="1">
        <v>-0.18599299999999899</v>
      </c>
    </row>
    <row r="7293" spans="1:3" x14ac:dyDescent="0.25">
      <c r="A7293" s="1">
        <v>1.0085E-2</v>
      </c>
      <c r="B7293" s="1">
        <v>0.88486799999999899</v>
      </c>
      <c r="C7293" s="1">
        <v>-0.18595999999999899</v>
      </c>
    </row>
    <row r="7294" spans="1:3" x14ac:dyDescent="0.25">
      <c r="A7294" s="1">
        <v>1.0085E-2</v>
      </c>
      <c r="B7294" s="1">
        <v>0.88486799999999899</v>
      </c>
      <c r="C7294" s="1">
        <v>-0.18595999999999899</v>
      </c>
    </row>
    <row r="7295" spans="1:3" x14ac:dyDescent="0.25">
      <c r="A7295" s="1">
        <v>9.4400000000000005E-3</v>
      </c>
      <c r="B7295" s="1">
        <v>0.88467300000000004</v>
      </c>
      <c r="C7295" s="1">
        <v>-0.18570800000000001</v>
      </c>
    </row>
    <row r="7296" spans="1:3" x14ac:dyDescent="0.25">
      <c r="A7296" s="1">
        <v>8.9350000000000002E-3</v>
      </c>
      <c r="B7296" s="1">
        <v>0.88452699999999895</v>
      </c>
      <c r="C7296" s="1">
        <v>-0.18582599999999899</v>
      </c>
    </row>
    <row r="7297" spans="1:3" x14ac:dyDescent="0.25">
      <c r="A7297" s="1">
        <v>8.0420000000000005E-3</v>
      </c>
      <c r="B7297" s="1">
        <v>0.88505699999999898</v>
      </c>
      <c r="C7297" s="1">
        <v>-0.185475</v>
      </c>
    </row>
    <row r="7298" spans="1:3" x14ac:dyDescent="0.25">
      <c r="A7298" s="1">
        <v>7.8200000000000006E-3</v>
      </c>
      <c r="B7298" s="1">
        <v>0.88496699999999895</v>
      </c>
      <c r="C7298" s="1">
        <v>-0.18535699999999899</v>
      </c>
    </row>
    <row r="7299" spans="1:3" x14ac:dyDescent="0.25">
      <c r="A7299" s="1">
        <v>7.77999999999999E-3</v>
      </c>
      <c r="B7299" s="1">
        <v>0.885014999999999</v>
      </c>
      <c r="C7299" s="1">
        <v>-0.18554499999999899</v>
      </c>
    </row>
    <row r="7300" spans="1:3" x14ac:dyDescent="0.25">
      <c r="A7300" s="1">
        <v>7.7829999999999896E-3</v>
      </c>
      <c r="B7300" s="1">
        <v>0.88493100000000002</v>
      </c>
      <c r="C7300" s="1">
        <v>-0.185469999999999</v>
      </c>
    </row>
    <row r="7301" spans="1:3" x14ac:dyDescent="0.25">
      <c r="A7301" s="1">
        <v>7.9100000000000004E-3</v>
      </c>
      <c r="B7301" s="1">
        <v>0.88495500000000005</v>
      </c>
      <c r="C7301" s="1">
        <v>-0.185499999999999</v>
      </c>
    </row>
    <row r="7302" spans="1:3" x14ac:dyDescent="0.25">
      <c r="A7302" s="1">
        <v>7.9579999999999894E-3</v>
      </c>
      <c r="B7302" s="1">
        <v>0.88494300000000004</v>
      </c>
      <c r="C7302" s="1">
        <v>-0.185556999999999</v>
      </c>
    </row>
    <row r="7303" spans="1:3" x14ac:dyDescent="0.25">
      <c r="A7303" s="1">
        <v>7.7169999999999904E-3</v>
      </c>
      <c r="B7303" s="1">
        <v>0.88497000000000003</v>
      </c>
      <c r="C7303" s="1">
        <v>-0.18548799999999899</v>
      </c>
    </row>
    <row r="7304" spans="1:3" x14ac:dyDescent="0.25">
      <c r="A7304" s="1">
        <v>7.7169999999999904E-3</v>
      </c>
      <c r="B7304" s="1">
        <v>0.88497000000000003</v>
      </c>
      <c r="C7304" s="1">
        <v>-0.18548799999999899</v>
      </c>
    </row>
    <row r="7305" spans="1:3" x14ac:dyDescent="0.25">
      <c r="A7305" s="1">
        <v>7.6369999999999902E-3</v>
      </c>
      <c r="B7305" s="1">
        <v>0.88526899999999897</v>
      </c>
      <c r="C7305" s="1">
        <v>-0.18556800000000001</v>
      </c>
    </row>
    <row r="7306" spans="1:3" x14ac:dyDescent="0.25">
      <c r="A7306" s="1">
        <v>7.3990000000000002E-3</v>
      </c>
      <c r="B7306" s="1">
        <v>0.88534999999999897</v>
      </c>
      <c r="C7306" s="1">
        <v>-0.18537500000000001</v>
      </c>
    </row>
    <row r="7307" spans="1:3" x14ac:dyDescent="0.25">
      <c r="A7307" s="1">
        <v>7.0959999999999903E-3</v>
      </c>
      <c r="B7307" s="1">
        <v>0.88553899999999897</v>
      </c>
      <c r="C7307" s="1">
        <v>-0.185358999999999</v>
      </c>
    </row>
    <row r="7308" spans="1:3" x14ac:dyDescent="0.25">
      <c r="A7308" s="1">
        <v>6.816E-3</v>
      </c>
      <c r="B7308" s="1">
        <v>0.88534199999999896</v>
      </c>
      <c r="C7308" s="1">
        <v>-0.185330999999999</v>
      </c>
    </row>
    <row r="7309" spans="1:3" x14ac:dyDescent="0.25">
      <c r="A7309" s="1">
        <v>6.1799999999999902E-3</v>
      </c>
      <c r="B7309" s="1">
        <v>0.88481600000000005</v>
      </c>
      <c r="C7309" s="1">
        <v>-0.185389999999999</v>
      </c>
    </row>
    <row r="7310" spans="1:3" x14ac:dyDescent="0.25">
      <c r="A7310" s="1">
        <v>6.0140000000000002E-3</v>
      </c>
      <c r="B7310" s="1">
        <v>0.88504099999999897</v>
      </c>
      <c r="C7310" s="1">
        <v>-0.185331999999999</v>
      </c>
    </row>
    <row r="7311" spans="1:3" x14ac:dyDescent="0.25">
      <c r="A7311" s="1">
        <v>6.4359999999999903E-3</v>
      </c>
      <c r="B7311" s="1">
        <v>0.88535600000000003</v>
      </c>
      <c r="C7311" s="1">
        <v>-0.18531600000000001</v>
      </c>
    </row>
    <row r="7312" spans="1:3" x14ac:dyDescent="0.25">
      <c r="A7312" s="1">
        <v>6.6420000000000003E-3</v>
      </c>
      <c r="B7312" s="1">
        <v>0.88565700000000003</v>
      </c>
      <c r="C7312" s="1">
        <v>-0.185610999999999</v>
      </c>
    </row>
    <row r="7313" spans="1:3" x14ac:dyDescent="0.25">
      <c r="A7313" s="1">
        <v>6.8950000000000001E-3</v>
      </c>
      <c r="B7313" s="1">
        <v>0.88560700000000003</v>
      </c>
      <c r="C7313" s="1">
        <v>-0.18585399999999899</v>
      </c>
    </row>
    <row r="7314" spans="1:3" x14ac:dyDescent="0.25">
      <c r="A7314" s="1">
        <v>6.7270000000000003E-3</v>
      </c>
      <c r="B7314" s="1">
        <v>0.88561199999999896</v>
      </c>
      <c r="C7314" s="1">
        <v>-0.18523800000000001</v>
      </c>
    </row>
    <row r="7315" spans="1:3" x14ac:dyDescent="0.25">
      <c r="A7315" s="1">
        <v>6.7270000000000003E-3</v>
      </c>
      <c r="B7315" s="1">
        <v>0.88561199999999896</v>
      </c>
      <c r="C7315" s="1">
        <v>-0.18523800000000001</v>
      </c>
    </row>
    <row r="7316" spans="1:3" x14ac:dyDescent="0.25">
      <c r="A7316" s="1">
        <v>6.9300000000000004E-3</v>
      </c>
      <c r="B7316" s="1">
        <v>0.88563000000000003</v>
      </c>
      <c r="C7316" s="1">
        <v>-0.18528</v>
      </c>
    </row>
    <row r="7317" spans="1:3" x14ac:dyDescent="0.25">
      <c r="A7317" s="1">
        <v>6.2989999999999904E-3</v>
      </c>
      <c r="B7317" s="1">
        <v>0.88491799999999898</v>
      </c>
      <c r="C7317" s="1">
        <v>-0.18498000000000001</v>
      </c>
    </row>
    <row r="7318" spans="1:3" x14ac:dyDescent="0.25">
      <c r="A7318" s="1">
        <v>5.9610000000000002E-3</v>
      </c>
      <c r="B7318" s="1">
        <v>0.88483199999999895</v>
      </c>
      <c r="C7318" s="1">
        <v>-0.185249999999999</v>
      </c>
    </row>
    <row r="7319" spans="1:3" x14ac:dyDescent="0.25">
      <c r="A7319" s="1">
        <v>6.0060000000000001E-3</v>
      </c>
      <c r="B7319" s="1">
        <v>0.88531099999999896</v>
      </c>
      <c r="C7319" s="1">
        <v>-0.18513099999999899</v>
      </c>
    </row>
    <row r="7320" spans="1:3" x14ac:dyDescent="0.25">
      <c r="A7320" s="1">
        <v>5.5849999999999901E-3</v>
      </c>
      <c r="B7320" s="1">
        <v>0.88499499999999898</v>
      </c>
      <c r="C7320" s="1">
        <v>-0.18481900000000001</v>
      </c>
    </row>
    <row r="7321" spans="1:3" x14ac:dyDescent="0.25">
      <c r="A7321" s="1">
        <v>5.6439999999999902E-3</v>
      </c>
      <c r="B7321" s="1">
        <v>0.88537699999999897</v>
      </c>
      <c r="C7321" s="1">
        <v>-0.18457100000000001</v>
      </c>
    </row>
    <row r="7322" spans="1:3" x14ac:dyDescent="0.25">
      <c r="A7322" s="1">
        <v>5.0200000000000002E-3</v>
      </c>
      <c r="B7322" s="1">
        <v>0.88474900000000001</v>
      </c>
      <c r="C7322" s="1">
        <v>-0.18488399999999899</v>
      </c>
    </row>
    <row r="7323" spans="1:3" x14ac:dyDescent="0.25">
      <c r="A7323" s="1">
        <v>5.0029999999999901E-3</v>
      </c>
      <c r="B7323" s="1">
        <v>0.88480899999999896</v>
      </c>
      <c r="C7323" s="1">
        <v>-0.184914999999999</v>
      </c>
    </row>
    <row r="7324" spans="1:3" x14ac:dyDescent="0.25">
      <c r="A7324" s="1">
        <v>4.7169999999999903E-3</v>
      </c>
      <c r="B7324" s="1">
        <v>0.88472799999999896</v>
      </c>
      <c r="C7324" s="1">
        <v>-0.18509500000000001</v>
      </c>
    </row>
    <row r="7325" spans="1:3" x14ac:dyDescent="0.25">
      <c r="A7325" s="1">
        <v>4.8390000000000004E-3</v>
      </c>
      <c r="B7325" s="1">
        <v>0.88478800000000002</v>
      </c>
      <c r="C7325" s="1">
        <v>-0.185332999999999</v>
      </c>
    </row>
    <row r="7326" spans="1:3" x14ac:dyDescent="0.25">
      <c r="A7326" s="1">
        <v>4.8390000000000004E-3</v>
      </c>
      <c r="B7326" s="1">
        <v>0.88478800000000002</v>
      </c>
      <c r="C7326" s="1">
        <v>-0.185332999999999</v>
      </c>
    </row>
    <row r="7327" spans="1:3" x14ac:dyDescent="0.25">
      <c r="A7327" s="1">
        <v>4.9719999999999903E-3</v>
      </c>
      <c r="B7327" s="1">
        <v>0.88459399999999899</v>
      </c>
      <c r="C7327" s="1">
        <v>-0.185198</v>
      </c>
    </row>
    <row r="7328" spans="1:3" x14ac:dyDescent="0.25">
      <c r="A7328" s="1">
        <v>4.8539999999999903E-3</v>
      </c>
      <c r="B7328" s="1">
        <v>0.88489399999999896</v>
      </c>
      <c r="C7328" s="1">
        <v>-0.185332999999999</v>
      </c>
    </row>
    <row r="7329" spans="1:3" x14ac:dyDescent="0.25">
      <c r="A7329" s="1">
        <v>4.9179999999999901E-3</v>
      </c>
      <c r="B7329" s="1">
        <v>0.88472499999999898</v>
      </c>
      <c r="C7329" s="1">
        <v>-0.18540400000000001</v>
      </c>
    </row>
    <row r="7330" spans="1:3" x14ac:dyDescent="0.25">
      <c r="A7330" s="1">
        <v>4.81E-3</v>
      </c>
      <c r="B7330" s="1">
        <v>0.88486299999999896</v>
      </c>
      <c r="C7330" s="1">
        <v>-0.184919</v>
      </c>
    </row>
    <row r="7331" spans="1:3" x14ac:dyDescent="0.25">
      <c r="A7331" s="1">
        <v>4.653E-3</v>
      </c>
      <c r="B7331" s="1">
        <v>0.88476100000000002</v>
      </c>
      <c r="C7331" s="1">
        <v>-0.185028999999999</v>
      </c>
    </row>
    <row r="7332" spans="1:3" x14ac:dyDescent="0.25">
      <c r="A7332" s="1">
        <v>4.4999999999999901E-3</v>
      </c>
      <c r="B7332" s="1">
        <v>0.88472300000000004</v>
      </c>
      <c r="C7332" s="1">
        <v>-0.18487999999999899</v>
      </c>
    </row>
    <row r="7333" spans="1:3" x14ac:dyDescent="0.25">
      <c r="A7333" s="1">
        <v>4.5799999999999903E-3</v>
      </c>
      <c r="B7333" s="1">
        <v>0.88464799999999899</v>
      </c>
      <c r="C7333" s="1">
        <v>-0.18488399999999899</v>
      </c>
    </row>
    <row r="7334" spans="1:3" x14ac:dyDescent="0.25">
      <c r="A7334" s="1">
        <v>4.6080000000000001E-3</v>
      </c>
      <c r="B7334" s="1">
        <v>0.88480999999999899</v>
      </c>
      <c r="C7334" s="1">
        <v>-0.18520400000000001</v>
      </c>
    </row>
    <row r="7335" spans="1:3" x14ac:dyDescent="0.25">
      <c r="A7335" s="1">
        <v>4.8380000000000003E-3</v>
      </c>
      <c r="B7335" s="1">
        <v>0.88451299999999899</v>
      </c>
      <c r="C7335" s="1">
        <v>-0.18535099999999899</v>
      </c>
    </row>
    <row r="7336" spans="1:3" x14ac:dyDescent="0.25">
      <c r="A7336" s="1">
        <v>4.8380000000000003E-3</v>
      </c>
      <c r="B7336" s="1">
        <v>0.88451299999999899</v>
      </c>
      <c r="C7336" s="1">
        <v>-0.18535099999999899</v>
      </c>
    </row>
    <row r="7337" spans="1:3" x14ac:dyDescent="0.25">
      <c r="A7337" s="1">
        <v>4.6340000000000001E-3</v>
      </c>
      <c r="B7337" s="1">
        <v>0.88474600000000003</v>
      </c>
      <c r="C7337" s="1">
        <v>-0.18532899999999899</v>
      </c>
    </row>
    <row r="7338" spans="1:3" x14ac:dyDescent="0.25">
      <c r="A7338" s="1">
        <v>4.15299999999999E-3</v>
      </c>
      <c r="B7338" s="1">
        <v>0.88476100000000002</v>
      </c>
      <c r="C7338" s="1">
        <v>-0.185451</v>
      </c>
    </row>
    <row r="7339" spans="1:3" x14ac:dyDescent="0.25">
      <c r="A7339" s="1">
        <v>3.7499999999999899E-3</v>
      </c>
      <c r="B7339" s="1">
        <v>0.88467799999999897</v>
      </c>
      <c r="C7339" s="1">
        <v>-0.18517700000000001</v>
      </c>
    </row>
    <row r="7340" spans="1:3" x14ac:dyDescent="0.25">
      <c r="A7340" s="1">
        <v>2.5990000000000002E-3</v>
      </c>
      <c r="B7340" s="1">
        <v>0.885736999999999</v>
      </c>
      <c r="C7340" s="1">
        <v>-0.184944999999999</v>
      </c>
    </row>
    <row r="7341" spans="1:3" x14ac:dyDescent="0.25">
      <c r="A7341" s="1">
        <v>2.3640000000000002E-3</v>
      </c>
      <c r="B7341" s="1">
        <v>0.88480700000000001</v>
      </c>
      <c r="C7341" s="1">
        <v>-0.184753</v>
      </c>
    </row>
    <row r="7342" spans="1:3" x14ac:dyDescent="0.25">
      <c r="A7342" s="1">
        <v>1.5659999999999899E-3</v>
      </c>
      <c r="B7342" s="1">
        <v>0.88504300000000002</v>
      </c>
      <c r="C7342" s="1">
        <v>-0.184949</v>
      </c>
    </row>
    <row r="7343" spans="1:3" x14ac:dyDescent="0.25">
      <c r="A7343" s="1">
        <v>8.0999999999999898E-4</v>
      </c>
      <c r="B7343" s="1">
        <v>0.88467899999999899</v>
      </c>
      <c r="C7343" s="1">
        <v>-0.184331999999999</v>
      </c>
    </row>
    <row r="7344" spans="1:3" x14ac:dyDescent="0.25">
      <c r="A7344" s="1">
        <v>-4.7600000000000002E-4</v>
      </c>
      <c r="B7344" s="1">
        <v>0.88474699999999895</v>
      </c>
      <c r="C7344" s="1">
        <v>-0.18423999999999899</v>
      </c>
    </row>
    <row r="7345" spans="1:3" x14ac:dyDescent="0.25">
      <c r="A7345" s="1">
        <v>-1.0920000000000001E-3</v>
      </c>
      <c r="B7345" s="1">
        <v>0.88482499999999897</v>
      </c>
      <c r="C7345" s="1">
        <v>-0.184198</v>
      </c>
    </row>
    <row r="7346" spans="1:3" x14ac:dyDescent="0.25">
      <c r="A7346" s="1">
        <v>-1.73499999999999E-3</v>
      </c>
      <c r="B7346" s="1">
        <v>0.88510500000000003</v>
      </c>
      <c r="C7346" s="1">
        <v>-0.18410499999999899</v>
      </c>
    </row>
    <row r="7347" spans="1:3" x14ac:dyDescent="0.25">
      <c r="A7347" s="1">
        <v>-1.73499999999999E-3</v>
      </c>
      <c r="B7347" s="1">
        <v>0.88510500000000003</v>
      </c>
      <c r="C7347" s="1">
        <v>-0.18410499999999899</v>
      </c>
    </row>
    <row r="7348" spans="1:3" x14ac:dyDescent="0.25">
      <c r="A7348" s="1">
        <v>-3.5460000000000001E-3</v>
      </c>
      <c r="B7348" s="1">
        <v>0.88479600000000003</v>
      </c>
      <c r="C7348" s="1">
        <v>-0.183615</v>
      </c>
    </row>
    <row r="7349" spans="1:3" x14ac:dyDescent="0.25">
      <c r="A7349" s="1">
        <v>-4.5050000000000003E-3</v>
      </c>
      <c r="B7349" s="1">
        <v>0.88500100000000004</v>
      </c>
      <c r="C7349" s="1">
        <v>-0.18392800000000001</v>
      </c>
    </row>
    <row r="7350" spans="1:3" x14ac:dyDescent="0.25">
      <c r="A7350" s="1">
        <v>-5.6750000000000004E-3</v>
      </c>
      <c r="B7350" s="1">
        <v>0.88531000000000004</v>
      </c>
      <c r="C7350" s="1">
        <v>-0.18301999999999899</v>
      </c>
    </row>
    <row r="7351" spans="1:3" x14ac:dyDescent="0.25">
      <c r="A7351" s="1">
        <v>-7.5589999999999902E-3</v>
      </c>
      <c r="B7351" s="1">
        <v>0.88543899999999898</v>
      </c>
      <c r="C7351" s="1">
        <v>-0.182749999999999</v>
      </c>
    </row>
    <row r="7352" spans="1:3" x14ac:dyDescent="0.25">
      <c r="A7352" s="1">
        <v>-8.7849999999999907E-3</v>
      </c>
      <c r="B7352" s="1">
        <v>0.88548199999999899</v>
      </c>
      <c r="C7352" s="1">
        <v>-0.18274799999999899</v>
      </c>
    </row>
    <row r="7353" spans="1:3" x14ac:dyDescent="0.25">
      <c r="A7353" s="1">
        <v>-1.02729999999999E-2</v>
      </c>
      <c r="B7353" s="1">
        <v>0.88527999999999896</v>
      </c>
      <c r="C7353" s="1">
        <v>-0.18187400000000001</v>
      </c>
    </row>
    <row r="7354" spans="1:3" x14ac:dyDescent="0.25">
      <c r="A7354" s="1">
        <v>-1.192E-2</v>
      </c>
      <c r="B7354" s="1">
        <v>0.88511899999999899</v>
      </c>
      <c r="C7354" s="1">
        <v>-0.181279999999999</v>
      </c>
    </row>
    <row r="7355" spans="1:3" x14ac:dyDescent="0.25">
      <c r="A7355" s="1">
        <v>-1.3726999999999901E-2</v>
      </c>
      <c r="B7355" s="1">
        <v>0.885041999999999</v>
      </c>
      <c r="C7355" s="1">
        <v>-0.181091</v>
      </c>
    </row>
    <row r="7356" spans="1:3" x14ac:dyDescent="0.25">
      <c r="A7356" s="1">
        <v>-1.5657999999999901E-2</v>
      </c>
      <c r="B7356" s="1">
        <v>0.88475599999999899</v>
      </c>
      <c r="C7356" s="1">
        <v>-0.18057599999999899</v>
      </c>
    </row>
    <row r="7357" spans="1:3" x14ac:dyDescent="0.25">
      <c r="A7357" s="1">
        <v>-1.7090999999999901E-2</v>
      </c>
      <c r="B7357" s="1">
        <v>0.88514000000000004</v>
      </c>
      <c r="C7357" s="1">
        <v>-0.17999399999999899</v>
      </c>
    </row>
    <row r="7358" spans="1:3" x14ac:dyDescent="0.25">
      <c r="A7358" s="1">
        <v>-1.7090999999999901E-2</v>
      </c>
      <c r="B7358" s="1">
        <v>0.88514000000000004</v>
      </c>
      <c r="C7358" s="1">
        <v>-0.17999399999999899</v>
      </c>
    </row>
    <row r="7359" spans="1:3" x14ac:dyDescent="0.25">
      <c r="A7359" s="1">
        <v>-1.8961999999999899E-2</v>
      </c>
      <c r="B7359" s="1">
        <v>0.88508699999999896</v>
      </c>
      <c r="C7359" s="1">
        <v>-0.179788</v>
      </c>
    </row>
    <row r="7360" spans="1:3" x14ac:dyDescent="0.25">
      <c r="A7360" s="1">
        <v>-2.0147999999999899E-2</v>
      </c>
      <c r="B7360" s="1">
        <v>0.88517599999999896</v>
      </c>
      <c r="C7360" s="1">
        <v>-0.179168999999999</v>
      </c>
    </row>
    <row r="7361" spans="1:3" x14ac:dyDescent="0.25">
      <c r="A7361" s="1">
        <v>-2.2114000000000002E-2</v>
      </c>
      <c r="B7361" s="1">
        <v>0.88598600000000005</v>
      </c>
      <c r="C7361" s="1">
        <v>-0.17898</v>
      </c>
    </row>
    <row r="7362" spans="1:3" x14ac:dyDescent="0.25">
      <c r="A7362" s="1">
        <v>-2.3550000000000001E-2</v>
      </c>
      <c r="B7362" s="1">
        <v>0.88564100000000001</v>
      </c>
      <c r="C7362" s="1">
        <v>-0.17838999999999899</v>
      </c>
    </row>
    <row r="7363" spans="1:3" x14ac:dyDescent="0.25">
      <c r="A7363" s="1">
        <v>-2.5066000000000001E-2</v>
      </c>
      <c r="B7363" s="1">
        <v>0.88507599999999897</v>
      </c>
      <c r="C7363" s="1">
        <v>-0.17771500000000001</v>
      </c>
    </row>
    <row r="7364" spans="1:3" x14ac:dyDescent="0.25">
      <c r="A7364" s="1">
        <v>-2.6728999999999899E-2</v>
      </c>
      <c r="B7364" s="1">
        <v>0.88506700000000005</v>
      </c>
      <c r="C7364" s="1">
        <v>-0.17699200000000001</v>
      </c>
    </row>
    <row r="7365" spans="1:3" x14ac:dyDescent="0.25">
      <c r="A7365" s="1">
        <v>-2.8226999999999901E-2</v>
      </c>
      <c r="B7365" s="1">
        <v>0.88508399999999898</v>
      </c>
      <c r="C7365" s="1">
        <v>-0.176292</v>
      </c>
    </row>
    <row r="7366" spans="1:3" x14ac:dyDescent="0.25">
      <c r="A7366" s="1">
        <v>-2.9583000000000002E-2</v>
      </c>
      <c r="B7366" s="1">
        <v>0.88556500000000005</v>
      </c>
      <c r="C7366" s="1">
        <v>-0.17630899999999899</v>
      </c>
    </row>
    <row r="7367" spans="1:3" x14ac:dyDescent="0.25">
      <c r="A7367" s="1">
        <v>-3.1329000000000003E-2</v>
      </c>
      <c r="B7367" s="1">
        <v>0.88562399999999897</v>
      </c>
      <c r="C7367" s="1">
        <v>-0.175453999999999</v>
      </c>
    </row>
    <row r="7368" spans="1:3" x14ac:dyDescent="0.25">
      <c r="A7368" s="1">
        <v>-3.1329000000000003E-2</v>
      </c>
      <c r="B7368" s="1">
        <v>0.88562399999999897</v>
      </c>
      <c r="C7368" s="1">
        <v>-0.175453999999999</v>
      </c>
    </row>
    <row r="7369" spans="1:3" x14ac:dyDescent="0.25">
      <c r="A7369" s="1">
        <v>-3.2760999999999901E-2</v>
      </c>
      <c r="B7369" s="1">
        <v>0.88487499999999897</v>
      </c>
      <c r="C7369" s="1">
        <v>-0.17516799999999899</v>
      </c>
    </row>
    <row r="7370" spans="1:3" x14ac:dyDescent="0.25">
      <c r="A7370" s="1">
        <v>-3.4269000000000001E-2</v>
      </c>
      <c r="B7370" s="1">
        <v>0.88588999999999896</v>
      </c>
      <c r="C7370" s="1">
        <v>-0.17422099999999899</v>
      </c>
    </row>
    <row r="7371" spans="1:3" x14ac:dyDescent="0.25">
      <c r="A7371" s="1">
        <v>-3.5515999999999902E-2</v>
      </c>
      <c r="B7371" s="1">
        <v>0.88569699999999896</v>
      </c>
      <c r="C7371" s="1">
        <v>-0.17369399999999899</v>
      </c>
    </row>
    <row r="7372" spans="1:3" x14ac:dyDescent="0.25">
      <c r="A7372" s="1">
        <v>-3.7229999999999902E-2</v>
      </c>
      <c r="B7372" s="1">
        <v>0.88588800000000001</v>
      </c>
      <c r="C7372" s="1">
        <v>-0.173147999999999</v>
      </c>
    </row>
    <row r="7373" spans="1:3" x14ac:dyDescent="0.25">
      <c r="A7373" s="1">
        <v>-3.8905000000000002E-2</v>
      </c>
      <c r="B7373" s="1">
        <v>0.88500299999999898</v>
      </c>
      <c r="C7373" s="1">
        <v>-0.17319399999999899</v>
      </c>
    </row>
    <row r="7374" spans="1:3" x14ac:dyDescent="0.25">
      <c r="A7374" s="1">
        <v>-3.9946000000000002E-2</v>
      </c>
      <c r="B7374" s="1">
        <v>0.88532100000000002</v>
      </c>
      <c r="C7374" s="1">
        <v>-0.172517</v>
      </c>
    </row>
    <row r="7375" spans="1:3" x14ac:dyDescent="0.25">
      <c r="A7375" s="1">
        <v>-4.1646000000000002E-2</v>
      </c>
      <c r="B7375" s="1">
        <v>0.88527800000000001</v>
      </c>
      <c r="C7375" s="1">
        <v>-0.171907</v>
      </c>
    </row>
    <row r="7376" spans="1:3" x14ac:dyDescent="0.25">
      <c r="A7376" s="1">
        <v>-4.3314999999999902E-2</v>
      </c>
      <c r="B7376" s="1">
        <v>0.88583699999999899</v>
      </c>
      <c r="C7376" s="1">
        <v>-0.17110400000000001</v>
      </c>
    </row>
    <row r="7377" spans="1:3" x14ac:dyDescent="0.25">
      <c r="A7377" s="1">
        <v>-4.43539999999999E-2</v>
      </c>
      <c r="B7377" s="1">
        <v>0.88569500000000001</v>
      </c>
      <c r="C7377" s="1">
        <v>-0.17119100000000001</v>
      </c>
    </row>
    <row r="7378" spans="1:3" x14ac:dyDescent="0.25">
      <c r="A7378" s="1">
        <v>-4.6308000000000002E-2</v>
      </c>
      <c r="B7378" s="1">
        <v>0.88530600000000004</v>
      </c>
      <c r="C7378" s="1">
        <v>-0.170014999999999</v>
      </c>
    </row>
    <row r="7379" spans="1:3" x14ac:dyDescent="0.25">
      <c r="A7379" s="1">
        <v>-4.6308000000000002E-2</v>
      </c>
      <c r="B7379" s="1">
        <v>0.88530600000000004</v>
      </c>
      <c r="C7379" s="1">
        <v>-0.170014999999999</v>
      </c>
    </row>
    <row r="7380" spans="1:3" x14ac:dyDescent="0.25">
      <c r="A7380" s="1">
        <v>-4.7931000000000001E-2</v>
      </c>
      <c r="B7380" s="1">
        <v>0.88583400000000001</v>
      </c>
      <c r="C7380" s="1">
        <v>-0.16911799999999899</v>
      </c>
    </row>
    <row r="7381" spans="1:3" x14ac:dyDescent="0.25">
      <c r="A7381" s="1">
        <v>-4.9202000000000003E-2</v>
      </c>
      <c r="B7381" s="1">
        <v>0.88583800000000001</v>
      </c>
      <c r="C7381" s="1">
        <v>-0.16895099999999899</v>
      </c>
    </row>
    <row r="7382" spans="1:3" x14ac:dyDescent="0.25">
      <c r="A7382" s="1">
        <v>-5.0690999999999903E-2</v>
      </c>
      <c r="B7382" s="1">
        <v>0.88573599999999897</v>
      </c>
      <c r="C7382" s="1">
        <v>-0.16803399999999899</v>
      </c>
    </row>
    <row r="7383" spans="1:3" x14ac:dyDescent="0.25">
      <c r="A7383" s="1">
        <v>-5.18889999999999E-2</v>
      </c>
      <c r="B7383" s="1">
        <v>0.88538899999999898</v>
      </c>
      <c r="C7383" s="1">
        <v>-0.167206999999999</v>
      </c>
    </row>
    <row r="7384" spans="1:3" x14ac:dyDescent="0.25">
      <c r="A7384" s="1">
        <v>-5.3304999999999901E-2</v>
      </c>
      <c r="B7384" s="1">
        <v>0.88538700000000004</v>
      </c>
      <c r="C7384" s="1">
        <v>-0.16653899999999899</v>
      </c>
    </row>
    <row r="7385" spans="1:3" x14ac:dyDescent="0.25">
      <c r="A7385" s="1">
        <v>-5.4866999999999902E-2</v>
      </c>
      <c r="B7385" s="1">
        <v>0.88547699999999896</v>
      </c>
      <c r="C7385" s="1">
        <v>-0.165883</v>
      </c>
    </row>
    <row r="7386" spans="1:3" x14ac:dyDescent="0.25">
      <c r="A7386" s="1">
        <v>-5.6232999999999901E-2</v>
      </c>
      <c r="B7386" s="1">
        <v>0.88542100000000001</v>
      </c>
      <c r="C7386" s="1">
        <v>-0.165356</v>
      </c>
    </row>
    <row r="7387" spans="1:3" x14ac:dyDescent="0.25">
      <c r="A7387" s="1">
        <v>-5.8028000000000003E-2</v>
      </c>
      <c r="B7387" s="1">
        <v>0.88529500000000005</v>
      </c>
      <c r="C7387" s="1">
        <v>-0.164380999999999</v>
      </c>
    </row>
    <row r="7388" spans="1:3" x14ac:dyDescent="0.25">
      <c r="A7388" s="1">
        <v>-5.9792999999999902E-2</v>
      </c>
      <c r="B7388" s="1">
        <v>0.88588199999999895</v>
      </c>
      <c r="C7388" s="1">
        <v>-0.16375899999999899</v>
      </c>
    </row>
    <row r="7389" spans="1:3" x14ac:dyDescent="0.25">
      <c r="A7389" s="1">
        <v>-5.9792999999999902E-2</v>
      </c>
      <c r="B7389" s="1">
        <v>0.88588199999999895</v>
      </c>
      <c r="C7389" s="1">
        <v>-0.16375899999999899</v>
      </c>
    </row>
    <row r="7390" spans="1:3" x14ac:dyDescent="0.25">
      <c r="A7390" s="1">
        <v>-6.12409999999999E-2</v>
      </c>
      <c r="B7390" s="1">
        <v>0.88555300000000003</v>
      </c>
      <c r="C7390" s="1">
        <v>-0.16315399999999899</v>
      </c>
    </row>
    <row r="7391" spans="1:3" x14ac:dyDescent="0.25">
      <c r="A7391" s="1">
        <v>-6.2600000000000003E-2</v>
      </c>
      <c r="B7391" s="1">
        <v>0.88561599999999896</v>
      </c>
      <c r="C7391" s="1">
        <v>-0.16170899999999899</v>
      </c>
    </row>
    <row r="7392" spans="1:3" x14ac:dyDescent="0.25">
      <c r="A7392" s="1">
        <v>-6.4257999999999899E-2</v>
      </c>
      <c r="B7392" s="1">
        <v>0.88600000000000001</v>
      </c>
      <c r="C7392" s="1">
        <v>-0.16114300000000001</v>
      </c>
    </row>
    <row r="7393" spans="1:3" x14ac:dyDescent="0.25">
      <c r="A7393" s="1">
        <v>-6.5656999999999896E-2</v>
      </c>
      <c r="B7393" s="1">
        <v>0.88554699999999897</v>
      </c>
      <c r="C7393" s="1">
        <v>-0.15997600000000001</v>
      </c>
    </row>
    <row r="7394" spans="1:3" x14ac:dyDescent="0.25">
      <c r="A7394" s="1">
        <v>-6.8670999999999899E-2</v>
      </c>
      <c r="B7394" s="1">
        <v>0.88572899999999899</v>
      </c>
      <c r="C7394" s="1">
        <v>-0.15850700000000001</v>
      </c>
    </row>
    <row r="7395" spans="1:3" x14ac:dyDescent="0.25">
      <c r="A7395" s="1">
        <v>-6.8670999999999899E-2</v>
      </c>
      <c r="B7395" s="1">
        <v>0.88572899999999899</v>
      </c>
      <c r="C7395" s="1">
        <v>-0.15850700000000001</v>
      </c>
    </row>
    <row r="7396" spans="1:3" x14ac:dyDescent="0.25">
      <c r="A7396" s="1">
        <v>-6.8670999999999899E-2</v>
      </c>
      <c r="B7396" s="1">
        <v>0.88572899999999899</v>
      </c>
      <c r="C7396" s="1">
        <v>-0.15850700000000001</v>
      </c>
    </row>
    <row r="7397" spans="1:3" x14ac:dyDescent="0.25">
      <c r="A7397" s="1">
        <v>-7.2066000000000005E-2</v>
      </c>
      <c r="B7397" s="1">
        <v>0.88594899999999899</v>
      </c>
      <c r="C7397" s="1">
        <v>-0.15612300000000001</v>
      </c>
    </row>
    <row r="7398" spans="1:3" x14ac:dyDescent="0.25">
      <c r="A7398" s="1">
        <v>-7.3370000000000005E-2</v>
      </c>
      <c r="B7398" s="1">
        <v>0.88580899999999896</v>
      </c>
      <c r="C7398" s="1">
        <v>-0.15579799999999899</v>
      </c>
    </row>
    <row r="7399" spans="1:3" x14ac:dyDescent="0.25">
      <c r="A7399" s="1">
        <v>-7.49579999999999E-2</v>
      </c>
      <c r="B7399" s="1">
        <v>0.88587700000000003</v>
      </c>
      <c r="C7399" s="1">
        <v>-0.15461800000000001</v>
      </c>
    </row>
    <row r="7400" spans="1:3" x14ac:dyDescent="0.25">
      <c r="A7400" s="1">
        <v>-7.49579999999999E-2</v>
      </c>
      <c r="B7400" s="1">
        <v>0.88587700000000003</v>
      </c>
      <c r="C7400" s="1">
        <v>-0.15461800000000001</v>
      </c>
    </row>
    <row r="7401" spans="1:3" x14ac:dyDescent="0.25">
      <c r="A7401" s="1">
        <v>-7.6306999999999903E-2</v>
      </c>
      <c r="B7401" s="1">
        <v>0.88566699999999898</v>
      </c>
      <c r="C7401" s="1">
        <v>-0.154444999999999</v>
      </c>
    </row>
    <row r="7402" spans="1:3" x14ac:dyDescent="0.25">
      <c r="A7402" s="1">
        <v>-7.7921000000000004E-2</v>
      </c>
      <c r="B7402" s="1">
        <v>0.88579399999999897</v>
      </c>
      <c r="C7402" s="1">
        <v>-0.15306800000000001</v>
      </c>
    </row>
    <row r="7403" spans="1:3" x14ac:dyDescent="0.25">
      <c r="A7403" s="1">
        <v>-7.9053999999999902E-2</v>
      </c>
      <c r="B7403" s="1">
        <v>0.885211999999999</v>
      </c>
      <c r="C7403" s="1">
        <v>-0.15279799999999899</v>
      </c>
    </row>
    <row r="7404" spans="1:3" x14ac:dyDescent="0.25">
      <c r="A7404" s="1">
        <v>-7.9770999999999898E-2</v>
      </c>
      <c r="B7404" s="1">
        <v>0.88566900000000004</v>
      </c>
      <c r="C7404" s="1">
        <v>-0.151757</v>
      </c>
    </row>
    <row r="7405" spans="1:3" x14ac:dyDescent="0.25">
      <c r="A7405" s="1">
        <v>-8.1337999999999896E-2</v>
      </c>
      <c r="B7405" s="1">
        <v>0.88569900000000001</v>
      </c>
      <c r="C7405" s="1">
        <v>-0.15073600000000001</v>
      </c>
    </row>
    <row r="7406" spans="1:3" x14ac:dyDescent="0.25">
      <c r="A7406" s="1">
        <v>-8.2627999999999896E-2</v>
      </c>
      <c r="B7406" s="1">
        <v>0.88567600000000002</v>
      </c>
      <c r="C7406" s="1">
        <v>-0.14982999999999899</v>
      </c>
    </row>
    <row r="7407" spans="1:3" x14ac:dyDescent="0.25">
      <c r="A7407" s="1">
        <v>-8.4103999999999901E-2</v>
      </c>
      <c r="B7407" s="1">
        <v>0.88568800000000003</v>
      </c>
      <c r="C7407" s="1">
        <v>-0.14881800000000001</v>
      </c>
    </row>
    <row r="7408" spans="1:3" x14ac:dyDescent="0.25">
      <c r="A7408" s="1">
        <v>-8.6199999999999902E-2</v>
      </c>
      <c r="B7408" s="1">
        <v>0.88581200000000004</v>
      </c>
      <c r="C7408" s="1">
        <v>-0.147537</v>
      </c>
    </row>
    <row r="7409" spans="1:3" x14ac:dyDescent="0.25">
      <c r="A7409" s="1">
        <v>-8.7587999999999902E-2</v>
      </c>
      <c r="B7409" s="1">
        <v>0.88557900000000001</v>
      </c>
      <c r="C7409" s="1">
        <v>-0.14716299999999899</v>
      </c>
    </row>
    <row r="7410" spans="1:3" x14ac:dyDescent="0.25">
      <c r="A7410" s="1">
        <v>-8.9219999999999897E-2</v>
      </c>
      <c r="B7410" s="1">
        <v>0.88553899999999897</v>
      </c>
      <c r="C7410" s="1">
        <v>-0.14651400000000001</v>
      </c>
    </row>
    <row r="7411" spans="1:3" x14ac:dyDescent="0.25">
      <c r="A7411" s="1">
        <v>-8.9219999999999897E-2</v>
      </c>
      <c r="B7411" s="1">
        <v>0.88553899999999897</v>
      </c>
      <c r="C7411" s="1">
        <v>-0.14651400000000001</v>
      </c>
    </row>
    <row r="7412" spans="1:3" x14ac:dyDescent="0.25">
      <c r="A7412" s="1">
        <v>-8.9848999999999901E-2</v>
      </c>
      <c r="B7412" s="1">
        <v>0.885741</v>
      </c>
      <c r="C7412" s="1">
        <v>-0.14471400000000001</v>
      </c>
    </row>
    <row r="7413" spans="1:3" x14ac:dyDescent="0.25">
      <c r="A7413" s="1">
        <v>-9.1421000000000002E-2</v>
      </c>
      <c r="B7413" s="1">
        <v>0.88596399999999897</v>
      </c>
      <c r="C7413" s="1">
        <v>-0.14379600000000001</v>
      </c>
    </row>
    <row r="7414" spans="1:3" x14ac:dyDescent="0.25">
      <c r="A7414" s="1">
        <v>-9.2230999999999896E-2</v>
      </c>
      <c r="B7414" s="1">
        <v>0.88547500000000001</v>
      </c>
      <c r="C7414" s="1">
        <v>-0.143034999999999</v>
      </c>
    </row>
    <row r="7415" spans="1:3" x14ac:dyDescent="0.25">
      <c r="A7415" s="1">
        <v>-9.3262999999999902E-2</v>
      </c>
      <c r="B7415" s="1">
        <v>0.88542900000000002</v>
      </c>
      <c r="C7415" s="1">
        <v>-0.14233399999999899</v>
      </c>
    </row>
    <row r="7416" spans="1:3" x14ac:dyDescent="0.25">
      <c r="A7416" s="1">
        <v>-9.4671000000000005E-2</v>
      </c>
      <c r="B7416" s="1">
        <v>0.88528799999999896</v>
      </c>
      <c r="C7416" s="1">
        <v>-0.141373999999999</v>
      </c>
    </row>
    <row r="7417" spans="1:3" x14ac:dyDescent="0.25">
      <c r="A7417" s="1">
        <v>-9.5164999999999902E-2</v>
      </c>
      <c r="B7417" s="1">
        <v>0.88556000000000001</v>
      </c>
      <c r="C7417" s="1">
        <v>-0.140233999999999</v>
      </c>
    </row>
    <row r="7418" spans="1:3" x14ac:dyDescent="0.25">
      <c r="A7418" s="1">
        <v>-9.6482999999999902E-2</v>
      </c>
      <c r="B7418" s="1">
        <v>0.885382</v>
      </c>
      <c r="C7418" s="1">
        <v>-0.13928699999999899</v>
      </c>
    </row>
    <row r="7419" spans="1:3" x14ac:dyDescent="0.25">
      <c r="A7419" s="1">
        <v>-9.83129999999999E-2</v>
      </c>
      <c r="B7419" s="1">
        <v>0.885350999999999</v>
      </c>
      <c r="C7419" s="1">
        <v>-0.13772000000000001</v>
      </c>
    </row>
    <row r="7420" spans="1:3" x14ac:dyDescent="0.25">
      <c r="A7420" s="1">
        <v>-9.9398E-2</v>
      </c>
      <c r="B7420" s="1">
        <v>0.88517999999999897</v>
      </c>
      <c r="C7420" s="1">
        <v>-0.136513999999999</v>
      </c>
    </row>
    <row r="7421" spans="1:3" x14ac:dyDescent="0.25">
      <c r="A7421" s="1">
        <v>-9.9398E-2</v>
      </c>
      <c r="B7421" s="1">
        <v>0.88517999999999897</v>
      </c>
      <c r="C7421" s="1">
        <v>-0.136513999999999</v>
      </c>
    </row>
    <row r="7422" spans="1:3" x14ac:dyDescent="0.25">
      <c r="A7422" s="1">
        <v>-0.101314</v>
      </c>
      <c r="B7422" s="1">
        <v>0.88539500000000004</v>
      </c>
      <c r="C7422" s="1">
        <v>-0.135409</v>
      </c>
    </row>
    <row r="7423" spans="1:3" x14ac:dyDescent="0.25">
      <c r="A7423" s="1">
        <v>-0.102949999999999</v>
      </c>
      <c r="B7423" s="1">
        <v>0.88510599999999895</v>
      </c>
      <c r="C7423" s="1">
        <v>-0.134433999999999</v>
      </c>
    </row>
    <row r="7424" spans="1:3" x14ac:dyDescent="0.25">
      <c r="A7424" s="1">
        <v>-0.104429999999999</v>
      </c>
      <c r="B7424" s="1">
        <v>0.88515900000000003</v>
      </c>
      <c r="C7424" s="1">
        <v>-0.13317200000000001</v>
      </c>
    </row>
    <row r="7425" spans="1:3" x14ac:dyDescent="0.25">
      <c r="A7425" s="1">
        <v>-0.106181999999999</v>
      </c>
      <c r="B7425" s="1">
        <v>0.88550600000000002</v>
      </c>
      <c r="C7425" s="1">
        <v>-0.13178200000000001</v>
      </c>
    </row>
    <row r="7426" spans="1:3" x14ac:dyDescent="0.25">
      <c r="A7426" s="1">
        <v>-0.107172</v>
      </c>
      <c r="B7426" s="1">
        <v>0.88514400000000004</v>
      </c>
      <c r="C7426" s="1">
        <v>-0.12987199999999899</v>
      </c>
    </row>
    <row r="7427" spans="1:3" x14ac:dyDescent="0.25">
      <c r="A7427" s="1">
        <v>-0.108541999999999</v>
      </c>
      <c r="B7427" s="1">
        <v>0.88532999999999895</v>
      </c>
      <c r="C7427" s="1">
        <v>-0.128277</v>
      </c>
    </row>
    <row r="7428" spans="1:3" x14ac:dyDescent="0.25">
      <c r="A7428" s="1">
        <v>-0.11015800000000001</v>
      </c>
      <c r="B7428" s="1">
        <v>0.88546899999999895</v>
      </c>
      <c r="C7428" s="1">
        <v>-0.12709200000000001</v>
      </c>
    </row>
    <row r="7429" spans="1:3" x14ac:dyDescent="0.25">
      <c r="A7429" s="1">
        <v>-0.111714999999999</v>
      </c>
      <c r="B7429" s="1">
        <v>0.88534800000000002</v>
      </c>
      <c r="C7429" s="1">
        <v>-0.12568699999999899</v>
      </c>
    </row>
    <row r="7430" spans="1:3" x14ac:dyDescent="0.25">
      <c r="A7430" s="1">
        <v>-0.113444</v>
      </c>
      <c r="B7430" s="1">
        <v>0.88532599999999895</v>
      </c>
      <c r="C7430" s="1">
        <v>-0.124027999999999</v>
      </c>
    </row>
    <row r="7431" spans="1:3" x14ac:dyDescent="0.25">
      <c r="A7431" s="1">
        <v>-0.115145999999999</v>
      </c>
      <c r="B7431" s="1">
        <v>0.88516300000000003</v>
      </c>
      <c r="C7431" s="1">
        <v>-0.122441999999999</v>
      </c>
    </row>
    <row r="7432" spans="1:3" x14ac:dyDescent="0.25">
      <c r="A7432" s="1">
        <v>-0.115145999999999</v>
      </c>
      <c r="B7432" s="1">
        <v>0.88516300000000003</v>
      </c>
      <c r="C7432" s="1">
        <v>-0.122441999999999</v>
      </c>
    </row>
    <row r="7433" spans="1:3" x14ac:dyDescent="0.25">
      <c r="A7433" s="1">
        <v>-0.117598999999999</v>
      </c>
      <c r="B7433" s="1">
        <v>0.88478299999999899</v>
      </c>
      <c r="C7433" s="1">
        <v>-0.118792999999999</v>
      </c>
    </row>
    <row r="7434" spans="1:3" x14ac:dyDescent="0.25">
      <c r="A7434" s="1">
        <v>-0.117598999999999</v>
      </c>
      <c r="B7434" s="1">
        <v>0.88478299999999899</v>
      </c>
      <c r="C7434" s="1">
        <v>-0.118792999999999</v>
      </c>
    </row>
    <row r="7435" spans="1:3" x14ac:dyDescent="0.25">
      <c r="A7435" s="1">
        <v>-0.119397</v>
      </c>
      <c r="B7435" s="1">
        <v>0.885104</v>
      </c>
      <c r="C7435" s="1">
        <v>-0.117571999999999</v>
      </c>
    </row>
    <row r="7436" spans="1:3" x14ac:dyDescent="0.25">
      <c r="A7436" s="1">
        <v>-0.122644</v>
      </c>
      <c r="B7436" s="1">
        <v>0.88492499999999896</v>
      </c>
      <c r="C7436" s="1">
        <v>-0.114312999999999</v>
      </c>
    </row>
    <row r="7437" spans="1:3" x14ac:dyDescent="0.25">
      <c r="A7437" s="1">
        <v>-0.122644</v>
      </c>
      <c r="B7437" s="1">
        <v>0.88492499999999896</v>
      </c>
      <c r="C7437" s="1">
        <v>-0.114312999999999</v>
      </c>
    </row>
    <row r="7438" spans="1:3" x14ac:dyDescent="0.25">
      <c r="A7438" s="1">
        <v>-0.124015</v>
      </c>
      <c r="B7438" s="1">
        <v>0.88508500000000001</v>
      </c>
      <c r="C7438" s="1">
        <v>-0.11271299999999899</v>
      </c>
    </row>
    <row r="7439" spans="1:3" x14ac:dyDescent="0.25">
      <c r="A7439" s="1">
        <v>-0.125448</v>
      </c>
      <c r="B7439" s="1">
        <v>0.88511700000000004</v>
      </c>
      <c r="C7439" s="1">
        <v>-0.111274999999999</v>
      </c>
    </row>
    <row r="7440" spans="1:3" x14ac:dyDescent="0.25">
      <c r="A7440" s="1">
        <v>-0.12684500000000001</v>
      </c>
      <c r="B7440" s="1">
        <v>0.88500100000000004</v>
      </c>
      <c r="C7440" s="1">
        <v>-0.109648999999999</v>
      </c>
    </row>
    <row r="7441" spans="1:3" x14ac:dyDescent="0.25">
      <c r="A7441" s="1">
        <v>-0.12831100000000001</v>
      </c>
      <c r="B7441" s="1">
        <v>0.88497599999999899</v>
      </c>
      <c r="C7441" s="1">
        <v>-0.107893</v>
      </c>
    </row>
    <row r="7442" spans="1:3" x14ac:dyDescent="0.25">
      <c r="A7442" s="1">
        <v>-0.129713999999999</v>
      </c>
      <c r="B7442" s="1">
        <v>0.88505500000000004</v>
      </c>
      <c r="C7442" s="1">
        <v>-0.105851</v>
      </c>
    </row>
    <row r="7443" spans="1:3" x14ac:dyDescent="0.25">
      <c r="A7443" s="1">
        <v>-0.129713999999999</v>
      </c>
      <c r="B7443" s="1">
        <v>0.88505500000000004</v>
      </c>
      <c r="C7443" s="1">
        <v>-0.105851</v>
      </c>
    </row>
    <row r="7444" spans="1:3" x14ac:dyDescent="0.25">
      <c r="A7444" s="1">
        <v>-0.132353999999999</v>
      </c>
      <c r="B7444" s="1">
        <v>0.88511700000000004</v>
      </c>
      <c r="C7444" s="1">
        <v>-0.101927</v>
      </c>
    </row>
    <row r="7445" spans="1:3" x14ac:dyDescent="0.25">
      <c r="A7445" s="1">
        <v>-0.132353999999999</v>
      </c>
      <c r="B7445" s="1">
        <v>0.88511700000000004</v>
      </c>
      <c r="C7445" s="1">
        <v>-0.101927</v>
      </c>
    </row>
    <row r="7446" spans="1:3" x14ac:dyDescent="0.25">
      <c r="A7446" s="1">
        <v>-0.135210999999999</v>
      </c>
      <c r="B7446" s="1">
        <v>0.88519700000000001</v>
      </c>
      <c r="C7446" s="1">
        <v>-9.8100000000000007E-2</v>
      </c>
    </row>
    <row r="7447" spans="1:3" x14ac:dyDescent="0.25">
      <c r="A7447" s="1">
        <v>-0.135210999999999</v>
      </c>
      <c r="B7447" s="1">
        <v>0.88519700000000001</v>
      </c>
      <c r="C7447" s="1">
        <v>-9.8100000000000007E-2</v>
      </c>
    </row>
    <row r="7448" spans="1:3" x14ac:dyDescent="0.25">
      <c r="A7448" s="1">
        <v>-0.136457999999999</v>
      </c>
      <c r="B7448" s="1">
        <v>0.88509800000000005</v>
      </c>
      <c r="C7448" s="1">
        <v>-9.6325999999999898E-2</v>
      </c>
    </row>
    <row r="7449" spans="1:3" x14ac:dyDescent="0.25">
      <c r="A7449" s="1">
        <v>-0.1381</v>
      </c>
      <c r="B7449" s="1">
        <v>0.88514599999999899</v>
      </c>
      <c r="C7449" s="1">
        <v>-9.4826999999999897E-2</v>
      </c>
    </row>
    <row r="7450" spans="1:3" x14ac:dyDescent="0.25">
      <c r="A7450" s="1">
        <v>-0.13903099999999899</v>
      </c>
      <c r="B7450" s="1">
        <v>0.88497199999999898</v>
      </c>
      <c r="C7450" s="1">
        <v>-9.3075000000000005E-2</v>
      </c>
    </row>
    <row r="7451" spans="1:3" x14ac:dyDescent="0.25">
      <c r="A7451" s="1">
        <v>-0.14002400000000001</v>
      </c>
      <c r="B7451" s="1">
        <v>0.88490400000000002</v>
      </c>
      <c r="C7451" s="1">
        <v>-9.2000999999999902E-2</v>
      </c>
    </row>
    <row r="7452" spans="1:3" x14ac:dyDescent="0.25">
      <c r="A7452" s="1">
        <v>-0.14002400000000001</v>
      </c>
      <c r="B7452" s="1">
        <v>0.88490400000000002</v>
      </c>
      <c r="C7452" s="1">
        <v>-9.2000999999999902E-2</v>
      </c>
    </row>
    <row r="7453" spans="1:3" x14ac:dyDescent="0.25">
      <c r="A7453" s="1">
        <v>-0.14196900000000001</v>
      </c>
      <c r="B7453" s="1">
        <v>0.88497899999999896</v>
      </c>
      <c r="C7453" s="1">
        <v>-8.9244000000000004E-2</v>
      </c>
    </row>
    <row r="7454" spans="1:3" x14ac:dyDescent="0.25">
      <c r="A7454" s="1">
        <v>-0.14196900000000001</v>
      </c>
      <c r="B7454" s="1">
        <v>0.88497899999999896</v>
      </c>
      <c r="C7454" s="1">
        <v>-8.9244000000000004E-2</v>
      </c>
    </row>
    <row r="7455" spans="1:3" x14ac:dyDescent="0.25">
      <c r="A7455" s="1">
        <v>-0.14196900000000001</v>
      </c>
      <c r="B7455" s="1">
        <v>0.88497899999999896</v>
      </c>
      <c r="C7455" s="1">
        <v>-8.9244000000000004E-2</v>
      </c>
    </row>
    <row r="7456" spans="1:3" x14ac:dyDescent="0.25">
      <c r="A7456" s="1">
        <v>-0.14196900000000001</v>
      </c>
      <c r="B7456" s="1">
        <v>0.88497899999999896</v>
      </c>
      <c r="C7456" s="1">
        <v>-8.9244000000000004E-2</v>
      </c>
    </row>
    <row r="7457" spans="1:3" x14ac:dyDescent="0.25">
      <c r="A7457" s="1">
        <v>-0.14196900000000001</v>
      </c>
      <c r="B7457" s="1">
        <v>0.88497899999999896</v>
      </c>
      <c r="C7457" s="1">
        <v>-8.9244000000000004E-2</v>
      </c>
    </row>
    <row r="7458" spans="1:3" x14ac:dyDescent="0.25">
      <c r="A7458" s="1">
        <v>-0.14196900000000001</v>
      </c>
      <c r="B7458" s="1">
        <v>0.88497899999999896</v>
      </c>
      <c r="C7458" s="1">
        <v>-8.9244000000000004E-2</v>
      </c>
    </row>
    <row r="7459" spans="1:3" x14ac:dyDescent="0.25">
      <c r="A7459" s="1">
        <v>-0.14196900000000001</v>
      </c>
      <c r="B7459" s="1">
        <v>0.88497899999999896</v>
      </c>
      <c r="C7459" s="1">
        <v>-8.9244000000000004E-2</v>
      </c>
    </row>
    <row r="7460" spans="1:3" x14ac:dyDescent="0.25">
      <c r="A7460" s="1">
        <v>-0.14196900000000001</v>
      </c>
      <c r="B7460" s="1">
        <v>0.88497899999999896</v>
      </c>
      <c r="C7460" s="1">
        <v>-8.9244000000000004E-2</v>
      </c>
    </row>
    <row r="7461" spans="1:3" x14ac:dyDescent="0.25">
      <c r="A7461" s="1">
        <v>-0.14196900000000001</v>
      </c>
      <c r="B7461" s="1">
        <v>0.88497899999999896</v>
      </c>
      <c r="C7461" s="1">
        <v>-8.9244000000000004E-2</v>
      </c>
    </row>
    <row r="7462" spans="1:3" x14ac:dyDescent="0.25">
      <c r="A7462" s="1">
        <v>-0.14196900000000001</v>
      </c>
      <c r="B7462" s="1">
        <v>0.88497899999999896</v>
      </c>
      <c r="C7462" s="1">
        <v>-8.9244000000000004E-2</v>
      </c>
    </row>
    <row r="7463" spans="1:3" x14ac:dyDescent="0.25">
      <c r="A7463" s="1">
        <v>-0.15498600000000001</v>
      </c>
      <c r="B7463" s="1">
        <v>0.88469799999999899</v>
      </c>
      <c r="C7463" s="1">
        <v>-6.8999000000000005E-2</v>
      </c>
    </row>
    <row r="7464" spans="1:3" x14ac:dyDescent="0.25">
      <c r="A7464" s="1">
        <v>-0.15498600000000001</v>
      </c>
      <c r="B7464" s="1">
        <v>0.88469799999999899</v>
      </c>
      <c r="C7464" s="1">
        <v>-6.8999000000000005E-2</v>
      </c>
    </row>
    <row r="7465" spans="1:3" x14ac:dyDescent="0.25">
      <c r="A7465" s="1">
        <v>-0.15498600000000001</v>
      </c>
      <c r="B7465" s="1">
        <v>0.88469799999999899</v>
      </c>
      <c r="C7465" s="1">
        <v>-6.8999000000000005E-2</v>
      </c>
    </row>
    <row r="7466" spans="1:3" x14ac:dyDescent="0.25">
      <c r="A7466" s="1">
        <v>-0.15498600000000001</v>
      </c>
      <c r="B7466" s="1">
        <v>0.88469799999999899</v>
      </c>
      <c r="C7466" s="1">
        <v>-6.8999000000000005E-2</v>
      </c>
    </row>
    <row r="7467" spans="1:3" x14ac:dyDescent="0.25">
      <c r="A7467" s="1">
        <v>-0.15498600000000001</v>
      </c>
      <c r="B7467" s="1">
        <v>0.88469799999999899</v>
      </c>
      <c r="C7467" s="1">
        <v>-6.8999000000000005E-2</v>
      </c>
    </row>
    <row r="7468" spans="1:3" x14ac:dyDescent="0.25">
      <c r="A7468" s="1">
        <v>-0.15498600000000001</v>
      </c>
      <c r="B7468" s="1">
        <v>0.88469799999999899</v>
      </c>
      <c r="C7468" s="1">
        <v>-6.8999000000000005E-2</v>
      </c>
    </row>
    <row r="7469" spans="1:3" x14ac:dyDescent="0.25">
      <c r="A7469" s="1">
        <v>-0.15498600000000001</v>
      </c>
      <c r="B7469" s="1">
        <v>0.88469799999999899</v>
      </c>
      <c r="C7469" s="1">
        <v>-6.8999000000000005E-2</v>
      </c>
    </row>
    <row r="7470" spans="1:3" x14ac:dyDescent="0.25">
      <c r="A7470" s="1">
        <v>-0.15498600000000001</v>
      </c>
      <c r="B7470" s="1">
        <v>0.88469799999999899</v>
      </c>
      <c r="C7470" s="1">
        <v>-6.8999000000000005E-2</v>
      </c>
    </row>
    <row r="7471" spans="1:3" x14ac:dyDescent="0.25">
      <c r="A7471" s="1">
        <v>-0.15498600000000001</v>
      </c>
      <c r="B7471" s="1">
        <v>0.88469799999999899</v>
      </c>
      <c r="C7471" s="1">
        <v>-6.8999000000000005E-2</v>
      </c>
    </row>
    <row r="7472" spans="1:3" x14ac:dyDescent="0.25">
      <c r="A7472" s="1">
        <v>-0.15498600000000001</v>
      </c>
      <c r="B7472" s="1">
        <v>0.88469799999999899</v>
      </c>
      <c r="C7472" s="1">
        <v>-6.8999000000000005E-2</v>
      </c>
    </row>
    <row r="7473" spans="1:3" x14ac:dyDescent="0.25">
      <c r="A7473" s="1">
        <v>-0.15498600000000001</v>
      </c>
      <c r="B7473" s="1">
        <v>0.88469799999999899</v>
      </c>
      <c r="C7473" s="1">
        <v>-6.8999000000000005E-2</v>
      </c>
    </row>
    <row r="7474" spans="1:3" x14ac:dyDescent="0.25">
      <c r="A7474" s="1">
        <v>-0.15498600000000001</v>
      </c>
      <c r="B7474" s="1">
        <v>0.88469799999999899</v>
      </c>
      <c r="C7474" s="1">
        <v>-6.8999000000000005E-2</v>
      </c>
    </row>
    <row r="7475" spans="1:3" x14ac:dyDescent="0.25">
      <c r="A7475" s="1">
        <v>-0.15498600000000001</v>
      </c>
      <c r="B7475" s="1">
        <v>0.88469799999999899</v>
      </c>
      <c r="C7475" s="1">
        <v>-6.8999000000000005E-2</v>
      </c>
    </row>
    <row r="7476" spans="1:3" x14ac:dyDescent="0.25">
      <c r="A7476" s="1">
        <v>-0.15498600000000001</v>
      </c>
      <c r="B7476" s="1">
        <v>0.88469799999999899</v>
      </c>
      <c r="C7476" s="1">
        <v>-6.8999000000000005E-2</v>
      </c>
    </row>
    <row r="7477" spans="1:3" x14ac:dyDescent="0.25">
      <c r="A7477" s="1">
        <v>-0.15926499999999899</v>
      </c>
      <c r="B7477" s="1">
        <v>0.88466800000000001</v>
      </c>
      <c r="C7477" s="1">
        <v>-5.9181999999999901E-2</v>
      </c>
    </row>
    <row r="7478" spans="1:3" x14ac:dyDescent="0.25">
      <c r="A7478" s="1">
        <v>-0.15926499999999899</v>
      </c>
      <c r="B7478" s="1">
        <v>0.88466800000000001</v>
      </c>
      <c r="C7478" s="1">
        <v>-5.9181999999999901E-2</v>
      </c>
    </row>
    <row r="7479" spans="1:3" x14ac:dyDescent="0.25">
      <c r="A7479" s="1">
        <v>-0.15926499999999899</v>
      </c>
      <c r="B7479" s="1">
        <v>0.88466800000000001</v>
      </c>
      <c r="C7479" s="1">
        <v>-5.9181999999999901E-2</v>
      </c>
    </row>
    <row r="7480" spans="1:3" x14ac:dyDescent="0.25">
      <c r="A7480" s="1">
        <v>-0.15926499999999899</v>
      </c>
      <c r="B7480" s="1">
        <v>0.88466800000000001</v>
      </c>
      <c r="C7480" s="1">
        <v>-5.9181999999999901E-2</v>
      </c>
    </row>
    <row r="7481" spans="1:3" x14ac:dyDescent="0.25">
      <c r="A7481" s="1">
        <v>-0.15997900000000001</v>
      </c>
      <c r="B7481" s="1">
        <v>0.88519899999999896</v>
      </c>
      <c r="C7481" s="1">
        <v>-5.7765999999999901E-2</v>
      </c>
    </row>
    <row r="7482" spans="1:3" x14ac:dyDescent="0.25">
      <c r="A7482" s="1">
        <v>-0.16051599999999899</v>
      </c>
      <c r="B7482" s="1">
        <v>0.88511200000000001</v>
      </c>
      <c r="C7482" s="1">
        <v>-5.6406999999999902E-2</v>
      </c>
    </row>
    <row r="7483" spans="1:3" x14ac:dyDescent="0.25">
      <c r="A7483" s="1">
        <v>-0.16145799999999899</v>
      </c>
      <c r="B7483" s="1">
        <v>0.884987999999999</v>
      </c>
      <c r="C7483" s="1">
        <v>-5.5119000000000001E-2</v>
      </c>
    </row>
    <row r="7484" spans="1:3" x14ac:dyDescent="0.25">
      <c r="A7484" s="1">
        <v>-0.16145799999999899</v>
      </c>
      <c r="B7484" s="1">
        <v>0.884987999999999</v>
      </c>
      <c r="C7484" s="1">
        <v>-5.5119000000000001E-2</v>
      </c>
    </row>
    <row r="7485" spans="1:3" x14ac:dyDescent="0.25">
      <c r="A7485" s="1">
        <v>-0.16311400000000001</v>
      </c>
      <c r="B7485" s="1">
        <v>0.88466599999999895</v>
      </c>
      <c r="C7485" s="1">
        <v>-5.2282000000000002E-2</v>
      </c>
    </row>
    <row r="7486" spans="1:3" x14ac:dyDescent="0.25">
      <c r="A7486" s="1">
        <v>-0.16311400000000001</v>
      </c>
      <c r="B7486" s="1">
        <v>0.88466599999999895</v>
      </c>
      <c r="C7486" s="1">
        <v>-5.2282000000000002E-2</v>
      </c>
    </row>
    <row r="7487" spans="1:3" x14ac:dyDescent="0.25">
      <c r="A7487" s="1">
        <v>-0.1638</v>
      </c>
      <c r="B7487" s="1">
        <v>0.88461100000000004</v>
      </c>
      <c r="C7487" s="1">
        <v>-5.0929000000000002E-2</v>
      </c>
    </row>
    <row r="7488" spans="1:3" x14ac:dyDescent="0.25">
      <c r="A7488" s="1">
        <v>-0.16405900000000001</v>
      </c>
      <c r="B7488" s="1">
        <v>0.88467399999999896</v>
      </c>
      <c r="C7488" s="1">
        <v>-4.9200000000000001E-2</v>
      </c>
    </row>
    <row r="7489" spans="1:3" x14ac:dyDescent="0.25">
      <c r="A7489" s="1">
        <v>-0.16494800000000001</v>
      </c>
      <c r="B7489" s="1">
        <v>0.88465800000000006</v>
      </c>
      <c r="C7489" s="1">
        <v>-4.7630999999999903E-2</v>
      </c>
    </row>
    <row r="7490" spans="1:3" x14ac:dyDescent="0.25">
      <c r="A7490" s="1">
        <v>-0.164903999999999</v>
      </c>
      <c r="B7490" s="1">
        <v>0.88491799999999898</v>
      </c>
      <c r="C7490" s="1">
        <v>-4.5994E-2</v>
      </c>
    </row>
    <row r="7491" spans="1:3" x14ac:dyDescent="0.25">
      <c r="A7491" s="1">
        <v>-0.165768999999999</v>
      </c>
      <c r="B7491" s="1">
        <v>0.884543999999999</v>
      </c>
      <c r="C7491" s="1">
        <v>-4.4566000000000001E-2</v>
      </c>
    </row>
    <row r="7492" spans="1:3" x14ac:dyDescent="0.25">
      <c r="A7492" s="1">
        <v>-0.166571999999999</v>
      </c>
      <c r="B7492" s="1">
        <v>0.88458000000000003</v>
      </c>
      <c r="C7492" s="1">
        <v>-4.3425999999999902E-2</v>
      </c>
    </row>
    <row r="7493" spans="1:3" x14ac:dyDescent="0.25">
      <c r="A7493" s="1">
        <v>-0.166901999999999</v>
      </c>
      <c r="B7493" s="1">
        <v>0.885216</v>
      </c>
      <c r="C7493" s="1">
        <v>-4.1855000000000003E-2</v>
      </c>
    </row>
    <row r="7494" spans="1:3" x14ac:dyDescent="0.25">
      <c r="A7494" s="1">
        <v>-0.167265999999999</v>
      </c>
      <c r="B7494" s="1">
        <v>0.88491299999999895</v>
      </c>
      <c r="C7494" s="1">
        <v>-4.0142999999999901E-2</v>
      </c>
    </row>
    <row r="7495" spans="1:3" x14ac:dyDescent="0.25">
      <c r="A7495" s="1">
        <v>-0.16797300000000001</v>
      </c>
      <c r="B7495" s="1">
        <v>0.884902999999999</v>
      </c>
      <c r="C7495" s="1">
        <v>-3.8898000000000002E-2</v>
      </c>
    </row>
    <row r="7496" spans="1:3" x14ac:dyDescent="0.25">
      <c r="A7496" s="1">
        <v>-0.16797300000000001</v>
      </c>
      <c r="B7496" s="1">
        <v>0.884902999999999</v>
      </c>
      <c r="C7496" s="1">
        <v>-3.8898000000000002E-2</v>
      </c>
    </row>
    <row r="7497" spans="1:3" x14ac:dyDescent="0.25">
      <c r="A7497" s="1">
        <v>-0.168788999999999</v>
      </c>
      <c r="B7497" s="1">
        <v>0.88508500000000001</v>
      </c>
      <c r="C7497" s="1">
        <v>-3.71589999999999E-2</v>
      </c>
    </row>
    <row r="7498" spans="1:3" x14ac:dyDescent="0.25">
      <c r="A7498" s="1">
        <v>-0.16939100000000001</v>
      </c>
      <c r="B7498" s="1">
        <v>0.88504499999999897</v>
      </c>
      <c r="C7498" s="1">
        <v>-3.5627999999999903E-2</v>
      </c>
    </row>
    <row r="7499" spans="1:3" x14ac:dyDescent="0.25">
      <c r="A7499" s="1">
        <v>-0.16997399999999899</v>
      </c>
      <c r="B7499" s="1">
        <v>0.884987999999999</v>
      </c>
      <c r="C7499" s="1">
        <v>-3.3998E-2</v>
      </c>
    </row>
    <row r="7500" spans="1:3" x14ac:dyDescent="0.25">
      <c r="A7500" s="1">
        <v>-0.170121999999999</v>
      </c>
      <c r="B7500" s="1">
        <v>0.88479399999999897</v>
      </c>
      <c r="C7500" s="1">
        <v>-3.2199999999999902E-2</v>
      </c>
    </row>
    <row r="7501" spans="1:3" x14ac:dyDescent="0.25">
      <c r="A7501" s="1">
        <v>-0.17086100000000001</v>
      </c>
      <c r="B7501" s="1">
        <v>0.88483800000000001</v>
      </c>
      <c r="C7501" s="1">
        <v>-3.0142999999999899E-2</v>
      </c>
    </row>
    <row r="7502" spans="1:3" x14ac:dyDescent="0.25">
      <c r="A7502" s="1">
        <v>-0.17114399999999899</v>
      </c>
      <c r="B7502" s="1">
        <v>0.88470099999999896</v>
      </c>
      <c r="C7502" s="1">
        <v>-2.8913000000000001E-2</v>
      </c>
    </row>
    <row r="7503" spans="1:3" x14ac:dyDescent="0.25">
      <c r="A7503" s="1">
        <v>-0.17166400000000001</v>
      </c>
      <c r="B7503" s="1">
        <v>0.88491699999999895</v>
      </c>
      <c r="C7503" s="1">
        <v>-2.7342000000000002E-2</v>
      </c>
    </row>
    <row r="7504" spans="1:3" x14ac:dyDescent="0.25">
      <c r="A7504" s="1">
        <v>-0.17191999999999899</v>
      </c>
      <c r="B7504" s="1">
        <v>0.88463499999999895</v>
      </c>
      <c r="C7504" s="1">
        <v>-2.5541999999999902E-2</v>
      </c>
    </row>
    <row r="7505" spans="1:3" x14ac:dyDescent="0.25">
      <c r="A7505" s="1">
        <v>-0.17235300000000001</v>
      </c>
      <c r="B7505" s="1">
        <v>0.88481100000000001</v>
      </c>
      <c r="C7505" s="1">
        <v>-2.3762999999999899E-2</v>
      </c>
    </row>
    <row r="7506" spans="1:3" x14ac:dyDescent="0.25">
      <c r="A7506" s="1">
        <v>-0.172989</v>
      </c>
      <c r="B7506" s="1">
        <v>0.88468199999999897</v>
      </c>
      <c r="C7506" s="1">
        <v>-2.1992999999999902E-2</v>
      </c>
    </row>
    <row r="7507" spans="1:3" x14ac:dyDescent="0.25">
      <c r="A7507" s="1">
        <v>-0.172989</v>
      </c>
      <c r="B7507" s="1">
        <v>0.88468199999999897</v>
      </c>
      <c r="C7507" s="1">
        <v>-2.1992999999999902E-2</v>
      </c>
    </row>
    <row r="7508" spans="1:3" x14ac:dyDescent="0.25">
      <c r="A7508" s="1">
        <v>-0.17350199999999899</v>
      </c>
      <c r="B7508" s="1">
        <v>0.88459399999999899</v>
      </c>
      <c r="C7508" s="1">
        <v>-2.0241999999999899E-2</v>
      </c>
    </row>
    <row r="7509" spans="1:3" x14ac:dyDescent="0.25">
      <c r="A7509" s="1">
        <v>-0.17396</v>
      </c>
      <c r="B7509" s="1">
        <v>0.88505900000000004</v>
      </c>
      <c r="C7509" s="1">
        <v>-1.8349000000000001E-2</v>
      </c>
    </row>
    <row r="7510" spans="1:3" x14ac:dyDescent="0.25">
      <c r="A7510" s="1">
        <v>-0.173925999999999</v>
      </c>
      <c r="B7510" s="1">
        <v>0.88449500000000003</v>
      </c>
      <c r="C7510" s="1">
        <v>-1.6841999999999899E-2</v>
      </c>
    </row>
    <row r="7511" spans="1:3" x14ac:dyDescent="0.25">
      <c r="A7511" s="1">
        <v>-0.17433000000000001</v>
      </c>
      <c r="B7511" s="1">
        <v>0.88485899999999895</v>
      </c>
      <c r="C7511" s="1">
        <v>-1.52079999999999E-2</v>
      </c>
    </row>
    <row r="7512" spans="1:3" x14ac:dyDescent="0.25">
      <c r="A7512" s="1">
        <v>-0.17469599999999899</v>
      </c>
      <c r="B7512" s="1">
        <v>0.88459500000000002</v>
      </c>
      <c r="C7512" s="1">
        <v>-1.3336999999999899E-2</v>
      </c>
    </row>
    <row r="7513" spans="1:3" x14ac:dyDescent="0.25">
      <c r="A7513" s="1">
        <v>-0.175148999999999</v>
      </c>
      <c r="B7513" s="1">
        <v>0.88458300000000001</v>
      </c>
      <c r="C7513" s="1">
        <v>-1.1676999999999899E-2</v>
      </c>
    </row>
    <row r="7514" spans="1:3" x14ac:dyDescent="0.25">
      <c r="A7514" s="1">
        <v>-0.17635100000000001</v>
      </c>
      <c r="B7514" s="1">
        <v>0.88496399999999897</v>
      </c>
      <c r="C7514" s="1">
        <v>-9.672E-3</v>
      </c>
    </row>
    <row r="7515" spans="1:3" x14ac:dyDescent="0.25">
      <c r="A7515" s="1">
        <v>-0.176810999999999</v>
      </c>
      <c r="B7515" s="1">
        <v>0.88500199999999896</v>
      </c>
      <c r="C7515" s="1">
        <v>-7.7720000000000003E-3</v>
      </c>
    </row>
    <row r="7516" spans="1:3" x14ac:dyDescent="0.25">
      <c r="A7516" s="1">
        <v>-0.176813999999999</v>
      </c>
      <c r="B7516" s="1">
        <v>0.88442699999999896</v>
      </c>
      <c r="C7516" s="1">
        <v>-6.1910000000000003E-3</v>
      </c>
    </row>
    <row r="7517" spans="1:3" x14ac:dyDescent="0.25">
      <c r="A7517" s="1">
        <v>-0.176813999999999</v>
      </c>
      <c r="B7517" s="1">
        <v>0.88442699999999896</v>
      </c>
      <c r="C7517" s="1">
        <v>-6.1910000000000003E-3</v>
      </c>
    </row>
    <row r="7518" spans="1:3" x14ac:dyDescent="0.25">
      <c r="A7518" s="1">
        <v>-0.176948999999999</v>
      </c>
      <c r="B7518" s="1">
        <v>0.88460799999999895</v>
      </c>
      <c r="C7518" s="1">
        <v>-4.3839999999999903E-3</v>
      </c>
    </row>
    <row r="7519" spans="1:3" x14ac:dyDescent="0.25">
      <c r="A7519" s="1">
        <v>-0.177863999999999</v>
      </c>
      <c r="B7519" s="1">
        <v>0.88521399999999895</v>
      </c>
      <c r="C7519" s="1">
        <v>-2.2339999999999899E-3</v>
      </c>
    </row>
    <row r="7520" spans="1:3" x14ac:dyDescent="0.25">
      <c r="A7520" s="1">
        <v>-0.17824300000000001</v>
      </c>
      <c r="B7520" s="1">
        <v>0.88503399999999899</v>
      </c>
      <c r="C7520" s="1">
        <v>-5.1400000000000003E-4</v>
      </c>
    </row>
    <row r="7521" spans="1:3" x14ac:dyDescent="0.25">
      <c r="A7521" s="1">
        <v>-0.17777899999999899</v>
      </c>
      <c r="B7521" s="1">
        <v>0.88453800000000005</v>
      </c>
      <c r="C7521" s="1">
        <v>1.4319999999999899E-3</v>
      </c>
    </row>
    <row r="7522" spans="1:3" x14ac:dyDescent="0.25">
      <c r="A7522" s="1">
        <v>-0.177781999999999</v>
      </c>
      <c r="B7522" s="1">
        <v>0.88456400000000002</v>
      </c>
      <c r="C7522" s="1">
        <v>3.1310000000000001E-3</v>
      </c>
    </row>
    <row r="7523" spans="1:3" x14ac:dyDescent="0.25">
      <c r="A7523" s="1">
        <v>-0.178257999999999</v>
      </c>
      <c r="B7523" s="1">
        <v>0.88425399999999899</v>
      </c>
      <c r="C7523" s="1">
        <v>4.9389999999999903E-3</v>
      </c>
    </row>
    <row r="7524" spans="1:3" x14ac:dyDescent="0.25">
      <c r="A7524" s="1">
        <v>-0.179064</v>
      </c>
      <c r="B7524" s="1">
        <v>0.88511600000000001</v>
      </c>
      <c r="C7524" s="1">
        <v>6.7390000000000002E-3</v>
      </c>
    </row>
    <row r="7525" spans="1:3" x14ac:dyDescent="0.25">
      <c r="A7525" s="1">
        <v>-0.17854200000000001</v>
      </c>
      <c r="B7525" s="1">
        <v>0.88459600000000005</v>
      </c>
      <c r="C7525" s="1">
        <v>8.6049999999999894E-3</v>
      </c>
    </row>
    <row r="7526" spans="1:3" x14ac:dyDescent="0.25">
      <c r="A7526" s="1">
        <v>-0.178952</v>
      </c>
      <c r="B7526" s="1">
        <v>0.884211999999999</v>
      </c>
      <c r="C7526" s="1">
        <v>1.0281E-2</v>
      </c>
    </row>
    <row r="7527" spans="1:3" x14ac:dyDescent="0.25">
      <c r="A7527" s="1">
        <v>-0.17969499999999899</v>
      </c>
      <c r="B7527" s="1">
        <v>0.88441899999999896</v>
      </c>
      <c r="C7527" s="1">
        <v>1.2288999999999901E-2</v>
      </c>
    </row>
    <row r="7528" spans="1:3" x14ac:dyDescent="0.25">
      <c r="A7528" s="1">
        <v>-0.17969499999999899</v>
      </c>
      <c r="B7528" s="1">
        <v>0.88441899999999896</v>
      </c>
      <c r="C7528" s="1">
        <v>1.2288999999999901E-2</v>
      </c>
    </row>
    <row r="7529" spans="1:3" x14ac:dyDescent="0.25">
      <c r="A7529" s="1">
        <v>-0.17910599999999899</v>
      </c>
      <c r="B7529" s="1">
        <v>0.88464699999999896</v>
      </c>
      <c r="C7529" s="1">
        <v>1.3915E-2</v>
      </c>
    </row>
    <row r="7530" spans="1:3" x14ac:dyDescent="0.25">
      <c r="A7530" s="1">
        <v>-0.17916000000000001</v>
      </c>
      <c r="B7530" s="1">
        <v>0.88472600000000001</v>
      </c>
      <c r="C7530" s="1">
        <v>1.5709000000000001E-2</v>
      </c>
    </row>
    <row r="7531" spans="1:3" x14ac:dyDescent="0.25">
      <c r="A7531" s="1">
        <v>-0.179705</v>
      </c>
      <c r="B7531" s="1">
        <v>0.88469100000000001</v>
      </c>
      <c r="C7531" s="1">
        <v>1.7493000000000002E-2</v>
      </c>
    </row>
    <row r="7532" spans="1:3" x14ac:dyDescent="0.25">
      <c r="A7532" s="1">
        <v>-0.18012400000000001</v>
      </c>
      <c r="B7532" s="1">
        <v>0.88430799999999898</v>
      </c>
      <c r="C7532" s="1">
        <v>1.9200999999999899E-2</v>
      </c>
    </row>
    <row r="7533" spans="1:3" x14ac:dyDescent="0.25">
      <c r="A7533" s="1">
        <v>-0.17986099999999899</v>
      </c>
      <c r="B7533" s="1">
        <v>0.88434000000000001</v>
      </c>
      <c r="C7533" s="1">
        <v>2.0875000000000001E-2</v>
      </c>
    </row>
    <row r="7534" spans="1:3" x14ac:dyDescent="0.25">
      <c r="A7534" s="1">
        <v>-0.17996300000000001</v>
      </c>
      <c r="B7534" s="1">
        <v>0.88435900000000001</v>
      </c>
      <c r="C7534" s="1">
        <v>2.1986999999999899E-2</v>
      </c>
    </row>
    <row r="7535" spans="1:3" x14ac:dyDescent="0.25">
      <c r="A7535" s="1">
        <v>-0.179838999999999</v>
      </c>
      <c r="B7535" s="1">
        <v>0.88478500000000004</v>
      </c>
      <c r="C7535" s="1">
        <v>2.2484000000000001E-2</v>
      </c>
    </row>
    <row r="7536" spans="1:3" x14ac:dyDescent="0.25">
      <c r="A7536" s="1">
        <v>-0.179838999999999</v>
      </c>
      <c r="B7536" s="1">
        <v>0.88478500000000004</v>
      </c>
      <c r="C7536" s="1">
        <v>2.2484000000000001E-2</v>
      </c>
    </row>
    <row r="7537" spans="1:3" x14ac:dyDescent="0.25">
      <c r="A7537" s="1">
        <v>-0.17949599999999899</v>
      </c>
      <c r="B7537" s="1">
        <v>0.88456199999999896</v>
      </c>
      <c r="C7537" s="1">
        <v>2.5502E-2</v>
      </c>
    </row>
    <row r="7538" spans="1:3" x14ac:dyDescent="0.25">
      <c r="A7538" s="1">
        <v>-0.17949599999999899</v>
      </c>
      <c r="B7538" s="1">
        <v>0.88456199999999896</v>
      </c>
      <c r="C7538" s="1">
        <v>2.5502E-2</v>
      </c>
    </row>
    <row r="7539" spans="1:3" x14ac:dyDescent="0.25">
      <c r="A7539" s="1">
        <v>-0.17927100000000001</v>
      </c>
      <c r="B7539" s="1">
        <v>0.88448700000000002</v>
      </c>
      <c r="C7539" s="1">
        <v>2.7067999999999901E-2</v>
      </c>
    </row>
    <row r="7540" spans="1:3" x14ac:dyDescent="0.25">
      <c r="A7540" s="1">
        <v>-0.17921300000000001</v>
      </c>
      <c r="B7540" s="1">
        <v>0.88454299999999897</v>
      </c>
      <c r="C7540" s="1">
        <v>2.8597999999999901E-2</v>
      </c>
    </row>
    <row r="7541" spans="1:3" x14ac:dyDescent="0.25">
      <c r="A7541" s="1">
        <v>-0.179060999999999</v>
      </c>
      <c r="B7541" s="1">
        <v>0.88450700000000004</v>
      </c>
      <c r="C7541" s="1">
        <v>2.9964999999999901E-2</v>
      </c>
    </row>
    <row r="7542" spans="1:3" x14ac:dyDescent="0.25">
      <c r="A7542" s="1">
        <v>-0.17965900000000001</v>
      </c>
      <c r="B7542" s="1">
        <v>0.88344599999999895</v>
      </c>
      <c r="C7542" s="1">
        <v>3.24959999999999E-2</v>
      </c>
    </row>
    <row r="7543" spans="1:3" x14ac:dyDescent="0.25">
      <c r="A7543" s="1">
        <v>-0.17932600000000001</v>
      </c>
      <c r="B7543" s="1">
        <v>0.88402700000000001</v>
      </c>
      <c r="C7543" s="1">
        <v>3.2483999999999902E-2</v>
      </c>
    </row>
    <row r="7544" spans="1:3" x14ac:dyDescent="0.25">
      <c r="A7544" s="1">
        <v>-0.17946899999999899</v>
      </c>
      <c r="B7544" s="1">
        <v>0.88405100000000003</v>
      </c>
      <c r="C7544" s="1">
        <v>3.35509999999999E-2</v>
      </c>
    </row>
    <row r="7545" spans="1:3" x14ac:dyDescent="0.25">
      <c r="A7545" s="1">
        <v>-0.18049699999999899</v>
      </c>
      <c r="B7545" s="1">
        <v>0.88389899999999899</v>
      </c>
      <c r="C7545" s="1">
        <v>3.5384999999999903E-2</v>
      </c>
    </row>
    <row r="7546" spans="1:3" x14ac:dyDescent="0.25">
      <c r="A7546" s="1">
        <v>-0.18060300000000001</v>
      </c>
      <c r="B7546" s="1">
        <v>0.88428600000000002</v>
      </c>
      <c r="C7546" s="1">
        <v>3.6226000000000001E-2</v>
      </c>
    </row>
    <row r="7547" spans="1:3" x14ac:dyDescent="0.25">
      <c r="A7547" s="1">
        <v>-0.180115999999999</v>
      </c>
      <c r="B7547" s="1">
        <v>0.884516999999999</v>
      </c>
      <c r="C7547" s="1">
        <v>3.6553000000000002E-2</v>
      </c>
    </row>
    <row r="7548" spans="1:3" x14ac:dyDescent="0.25">
      <c r="A7548" s="1">
        <v>-0.18012800000000001</v>
      </c>
      <c r="B7548" s="1">
        <v>0.88459500000000002</v>
      </c>
      <c r="C7548" s="1">
        <v>3.7769999999999901E-2</v>
      </c>
    </row>
    <row r="7549" spans="1:3" x14ac:dyDescent="0.25">
      <c r="A7549" s="1">
        <v>-0.18012800000000001</v>
      </c>
      <c r="B7549" s="1">
        <v>0.88459500000000002</v>
      </c>
      <c r="C7549" s="1">
        <v>3.7769999999999901E-2</v>
      </c>
    </row>
    <row r="7550" spans="1:3" x14ac:dyDescent="0.25">
      <c r="A7550" s="1">
        <v>-0.180396</v>
      </c>
      <c r="B7550" s="1">
        <v>0.88461000000000001</v>
      </c>
      <c r="C7550" s="1">
        <v>3.8821000000000001E-2</v>
      </c>
    </row>
    <row r="7551" spans="1:3" x14ac:dyDescent="0.25">
      <c r="A7551" s="1">
        <v>-0.18043999999999899</v>
      </c>
      <c r="B7551" s="1">
        <v>0.88463000000000003</v>
      </c>
      <c r="C7551" s="1">
        <v>3.9217000000000002E-2</v>
      </c>
    </row>
    <row r="7552" spans="1:3" x14ac:dyDescent="0.25">
      <c r="A7552" s="1">
        <v>-0.179945999999999</v>
      </c>
      <c r="B7552" s="1">
        <v>0.884382</v>
      </c>
      <c r="C7552" s="1">
        <v>3.9958E-2</v>
      </c>
    </row>
    <row r="7553" spans="1:3" x14ac:dyDescent="0.25">
      <c r="A7553" s="1">
        <v>-0.180250999999999</v>
      </c>
      <c r="B7553" s="1">
        <v>0.88457399999999897</v>
      </c>
      <c r="C7553" s="1">
        <v>4.1373E-2</v>
      </c>
    </row>
    <row r="7554" spans="1:3" x14ac:dyDescent="0.25">
      <c r="A7554" s="1">
        <v>-0.180281999999999</v>
      </c>
      <c r="B7554" s="1">
        <v>0.88467300000000004</v>
      </c>
      <c r="C7554" s="1">
        <v>4.2284000000000002E-2</v>
      </c>
    </row>
    <row r="7555" spans="1:3" x14ac:dyDescent="0.25">
      <c r="A7555" s="1">
        <v>-0.18024499999999899</v>
      </c>
      <c r="B7555" s="1">
        <v>0.88461100000000004</v>
      </c>
      <c r="C7555" s="1">
        <v>4.2869999999999901E-2</v>
      </c>
    </row>
    <row r="7556" spans="1:3" x14ac:dyDescent="0.25">
      <c r="A7556" s="1">
        <v>-0.18041599999999899</v>
      </c>
      <c r="B7556" s="1">
        <v>0.88464699999999896</v>
      </c>
      <c r="C7556" s="1">
        <v>4.3823000000000001E-2</v>
      </c>
    </row>
    <row r="7557" spans="1:3" x14ac:dyDescent="0.25">
      <c r="A7557" s="1">
        <v>-0.18021100000000001</v>
      </c>
      <c r="B7557" s="1">
        <v>0.88438300000000003</v>
      </c>
      <c r="C7557" s="1">
        <v>4.4743999999999902E-2</v>
      </c>
    </row>
    <row r="7558" spans="1:3" x14ac:dyDescent="0.25">
      <c r="A7558" s="1">
        <v>-0.180557999999999</v>
      </c>
      <c r="B7558" s="1">
        <v>0.88424700000000001</v>
      </c>
      <c r="C7558" s="1">
        <v>4.5915999999999901E-2</v>
      </c>
    </row>
    <row r="7559" spans="1:3" x14ac:dyDescent="0.25">
      <c r="A7559" s="1">
        <v>-0.18059700000000001</v>
      </c>
      <c r="B7559" s="1">
        <v>0.88420900000000002</v>
      </c>
      <c r="C7559" s="1">
        <v>4.7051000000000003E-2</v>
      </c>
    </row>
    <row r="7560" spans="1:3" x14ac:dyDescent="0.25">
      <c r="A7560" s="1">
        <v>-0.18059700000000001</v>
      </c>
      <c r="B7560" s="1">
        <v>0.88420900000000002</v>
      </c>
      <c r="C7560" s="1">
        <v>4.7051000000000003E-2</v>
      </c>
    </row>
    <row r="7561" spans="1:3" x14ac:dyDescent="0.25">
      <c r="A7561" s="1">
        <v>-0.18045900000000001</v>
      </c>
      <c r="B7561" s="1">
        <v>0.88429599999999897</v>
      </c>
      <c r="C7561" s="1">
        <v>4.7877000000000003E-2</v>
      </c>
    </row>
    <row r="7562" spans="1:3" x14ac:dyDescent="0.25">
      <c r="A7562" s="1">
        <v>-0.18041099999999899</v>
      </c>
      <c r="B7562" s="1">
        <v>0.88410699999999898</v>
      </c>
      <c r="C7562" s="1">
        <v>4.91269999999999E-2</v>
      </c>
    </row>
    <row r="7563" spans="1:3" x14ac:dyDescent="0.25">
      <c r="A7563" s="1">
        <v>-0.18073</v>
      </c>
      <c r="B7563" s="1">
        <v>0.88423700000000005</v>
      </c>
      <c r="C7563" s="1">
        <v>5.0768000000000001E-2</v>
      </c>
    </row>
    <row r="7564" spans="1:3" x14ac:dyDescent="0.25">
      <c r="A7564" s="1">
        <v>-0.180308999999999</v>
      </c>
      <c r="B7564" s="1">
        <v>0.88434400000000002</v>
      </c>
      <c r="C7564" s="1">
        <v>5.22149999999999E-2</v>
      </c>
    </row>
    <row r="7565" spans="1:3" x14ac:dyDescent="0.25">
      <c r="A7565" s="1">
        <v>-0.18012300000000001</v>
      </c>
      <c r="B7565" s="1">
        <v>0.88408900000000001</v>
      </c>
      <c r="C7565" s="1">
        <v>5.3739000000000002E-2</v>
      </c>
    </row>
    <row r="7566" spans="1:3" x14ac:dyDescent="0.25">
      <c r="A7566" s="1">
        <v>-0.179648</v>
      </c>
      <c r="B7566" s="1">
        <v>0.88436400000000004</v>
      </c>
      <c r="C7566" s="1">
        <v>5.55449999999999E-2</v>
      </c>
    </row>
    <row r="7567" spans="1:3" x14ac:dyDescent="0.25">
      <c r="A7567" s="1">
        <v>-0.179587999999999</v>
      </c>
      <c r="B7567" s="1">
        <v>0.88443499999999897</v>
      </c>
      <c r="C7567" s="1">
        <v>5.6771000000000002E-2</v>
      </c>
    </row>
    <row r="7568" spans="1:3" x14ac:dyDescent="0.25">
      <c r="A7568" s="1">
        <v>-0.179751999999999</v>
      </c>
      <c r="B7568" s="1">
        <v>0.884131</v>
      </c>
      <c r="C7568" s="1">
        <v>5.8997000000000001E-2</v>
      </c>
    </row>
    <row r="7569" spans="1:3" x14ac:dyDescent="0.25">
      <c r="A7569" s="1">
        <v>-0.17960200000000001</v>
      </c>
      <c r="B7569" s="1">
        <v>0.88417000000000001</v>
      </c>
      <c r="C7569" s="1">
        <v>6.07419999999999E-2</v>
      </c>
    </row>
    <row r="7570" spans="1:3" x14ac:dyDescent="0.25">
      <c r="A7570" s="1">
        <v>-0.17960200000000001</v>
      </c>
      <c r="B7570" s="1">
        <v>0.88417000000000001</v>
      </c>
      <c r="C7570" s="1">
        <v>6.07419999999999E-2</v>
      </c>
    </row>
    <row r="7571" spans="1:3" x14ac:dyDescent="0.25">
      <c r="A7571" s="1">
        <v>-0.17952499999999899</v>
      </c>
      <c r="B7571" s="1">
        <v>0.88418799999999897</v>
      </c>
      <c r="C7571" s="1">
        <v>6.2452000000000001E-2</v>
      </c>
    </row>
    <row r="7572" spans="1:3" x14ac:dyDescent="0.25">
      <c r="A7572" s="1">
        <v>-0.179502999999999</v>
      </c>
      <c r="B7572" s="1">
        <v>0.884135</v>
      </c>
      <c r="C7572" s="1">
        <v>6.4278000000000002E-2</v>
      </c>
    </row>
    <row r="7573" spans="1:3" x14ac:dyDescent="0.25">
      <c r="A7573" s="1">
        <v>-0.17879500000000001</v>
      </c>
      <c r="B7573" s="1">
        <v>0.88423099999999899</v>
      </c>
      <c r="C7573" s="1">
        <v>6.6241999999999898E-2</v>
      </c>
    </row>
    <row r="7574" spans="1:3" x14ac:dyDescent="0.25">
      <c r="A7574" s="1">
        <v>-0.178901</v>
      </c>
      <c r="B7574" s="1">
        <v>0.88412000000000002</v>
      </c>
      <c r="C7574" s="1">
        <v>6.8456000000000003E-2</v>
      </c>
    </row>
    <row r="7575" spans="1:3" x14ac:dyDescent="0.25">
      <c r="A7575" s="1">
        <v>-0.17840200000000001</v>
      </c>
      <c r="B7575" s="1">
        <v>0.884180999999999</v>
      </c>
      <c r="C7575" s="1">
        <v>7.0247000000000004E-2</v>
      </c>
    </row>
    <row r="7576" spans="1:3" x14ac:dyDescent="0.25">
      <c r="A7576" s="1">
        <v>-0.17779800000000001</v>
      </c>
      <c r="B7576" s="1">
        <v>0.88428200000000001</v>
      </c>
      <c r="C7576" s="1">
        <v>7.2488999999999901E-2</v>
      </c>
    </row>
    <row r="7577" spans="1:3" x14ac:dyDescent="0.25">
      <c r="A7577" s="1">
        <v>-0.177783999999999</v>
      </c>
      <c r="B7577" s="1">
        <v>0.88409400000000005</v>
      </c>
      <c r="C7577" s="1">
        <v>7.4977000000000002E-2</v>
      </c>
    </row>
    <row r="7578" spans="1:3" x14ac:dyDescent="0.25">
      <c r="A7578" s="1">
        <v>-0.17768300000000001</v>
      </c>
      <c r="B7578" s="1">
        <v>0.884157999999999</v>
      </c>
      <c r="C7578" s="1">
        <v>7.6966000000000007E-2</v>
      </c>
    </row>
    <row r="7579" spans="1:3" x14ac:dyDescent="0.25">
      <c r="A7579" s="1">
        <v>-0.177341999999999</v>
      </c>
      <c r="B7579" s="1">
        <v>0.884018999999999</v>
      </c>
      <c r="C7579" s="1">
        <v>7.9019000000000006E-2</v>
      </c>
    </row>
    <row r="7580" spans="1:3" x14ac:dyDescent="0.25">
      <c r="A7580" s="1">
        <v>-0.17686299999999899</v>
      </c>
      <c r="B7580" s="1">
        <v>0.88387800000000005</v>
      </c>
      <c r="C7580" s="1">
        <v>8.0638000000000001E-2</v>
      </c>
    </row>
    <row r="7581" spans="1:3" x14ac:dyDescent="0.25">
      <c r="A7581" s="1">
        <v>-0.17686299999999899</v>
      </c>
      <c r="B7581" s="1">
        <v>0.88387800000000005</v>
      </c>
      <c r="C7581" s="1">
        <v>8.0638000000000001E-2</v>
      </c>
    </row>
    <row r="7582" spans="1:3" x14ac:dyDescent="0.25">
      <c r="A7582" s="1">
        <v>-0.17668700000000001</v>
      </c>
      <c r="B7582" s="1">
        <v>0.88398900000000002</v>
      </c>
      <c r="C7582" s="1">
        <v>8.2594000000000001E-2</v>
      </c>
    </row>
    <row r="7583" spans="1:3" x14ac:dyDescent="0.25">
      <c r="A7583" s="1">
        <v>-0.176340999999999</v>
      </c>
      <c r="B7583" s="1">
        <v>0.88378999999999897</v>
      </c>
      <c r="C7583" s="1">
        <v>8.4396999999999903E-2</v>
      </c>
    </row>
    <row r="7584" spans="1:3" x14ac:dyDescent="0.25">
      <c r="A7584" s="1">
        <v>-0.176126</v>
      </c>
      <c r="B7584" s="1">
        <v>0.88385800000000003</v>
      </c>
      <c r="C7584" s="1">
        <v>8.6300000000000002E-2</v>
      </c>
    </row>
    <row r="7585" spans="1:3" x14ac:dyDescent="0.25">
      <c r="A7585" s="1">
        <v>-0.17622299999999899</v>
      </c>
      <c r="B7585" s="1">
        <v>0.88380599999999898</v>
      </c>
      <c r="C7585" s="1">
        <v>8.8038000000000005E-2</v>
      </c>
    </row>
    <row r="7586" spans="1:3" x14ac:dyDescent="0.25">
      <c r="A7586" s="1">
        <v>-0.17574100000000001</v>
      </c>
      <c r="B7586" s="1">
        <v>0.883767999999999</v>
      </c>
      <c r="C7586" s="1">
        <v>8.9896000000000004E-2</v>
      </c>
    </row>
    <row r="7587" spans="1:3" x14ac:dyDescent="0.25">
      <c r="A7587" s="1">
        <v>-0.175209</v>
      </c>
      <c r="B7587" s="1">
        <v>0.88388100000000003</v>
      </c>
      <c r="C7587" s="1">
        <v>9.1897000000000006E-2</v>
      </c>
    </row>
    <row r="7588" spans="1:3" x14ac:dyDescent="0.25">
      <c r="A7588" s="1">
        <v>-0.17480799999999899</v>
      </c>
      <c r="B7588" s="1">
        <v>0.88394899999999899</v>
      </c>
      <c r="C7588" s="1">
        <v>9.3894000000000005E-2</v>
      </c>
    </row>
    <row r="7589" spans="1:3" x14ac:dyDescent="0.25">
      <c r="A7589" s="1">
        <v>-0.17439199999999899</v>
      </c>
      <c r="B7589" s="1">
        <v>0.88378400000000001</v>
      </c>
      <c r="C7589" s="1">
        <v>9.5824000000000006E-2</v>
      </c>
    </row>
    <row r="7590" spans="1:3" x14ac:dyDescent="0.25">
      <c r="A7590" s="1">
        <v>-0.17408199999999899</v>
      </c>
      <c r="B7590" s="1">
        <v>0.88373100000000004</v>
      </c>
      <c r="C7590" s="1">
        <v>9.7411999999999901E-2</v>
      </c>
    </row>
    <row r="7591" spans="1:3" x14ac:dyDescent="0.25">
      <c r="A7591" s="1">
        <v>-0.173539999999999</v>
      </c>
      <c r="B7591" s="1">
        <v>0.88393200000000005</v>
      </c>
      <c r="C7591" s="1">
        <v>9.9623000000000003E-2</v>
      </c>
    </row>
    <row r="7592" spans="1:3" x14ac:dyDescent="0.25">
      <c r="A7592" s="1">
        <v>-0.173539999999999</v>
      </c>
      <c r="B7592" s="1">
        <v>0.88393200000000005</v>
      </c>
      <c r="C7592" s="1">
        <v>9.9623000000000003E-2</v>
      </c>
    </row>
    <row r="7593" spans="1:3" x14ac:dyDescent="0.25">
      <c r="A7593" s="1">
        <v>-0.17297699999999899</v>
      </c>
      <c r="B7593" s="1">
        <v>0.88453400000000004</v>
      </c>
      <c r="C7593" s="1">
        <v>0.101336999999999</v>
      </c>
    </row>
    <row r="7594" spans="1:3" x14ac:dyDescent="0.25">
      <c r="A7594" s="1">
        <v>-0.17241500000000001</v>
      </c>
      <c r="B7594" s="1">
        <v>0.88386299999999896</v>
      </c>
      <c r="C7594" s="1">
        <v>0.103267999999999</v>
      </c>
    </row>
    <row r="7595" spans="1:3" x14ac:dyDescent="0.25">
      <c r="A7595" s="1">
        <v>-0.17166600000000001</v>
      </c>
      <c r="B7595" s="1">
        <v>0.883884</v>
      </c>
      <c r="C7595" s="1">
        <v>0.104820999999999</v>
      </c>
    </row>
    <row r="7596" spans="1:3" x14ac:dyDescent="0.25">
      <c r="A7596" s="1">
        <v>-0.170853</v>
      </c>
      <c r="B7596" s="1">
        <v>0.88382799999999895</v>
      </c>
      <c r="C7596" s="1">
        <v>0.106755</v>
      </c>
    </row>
    <row r="7597" spans="1:3" x14ac:dyDescent="0.25">
      <c r="A7597" s="1">
        <v>-0.17064199999999899</v>
      </c>
      <c r="B7597" s="1">
        <v>0.88491399999999898</v>
      </c>
      <c r="C7597" s="1">
        <v>0.108790999999999</v>
      </c>
    </row>
    <row r="7598" spans="1:3" x14ac:dyDescent="0.25">
      <c r="A7598" s="1">
        <v>-0.16938500000000001</v>
      </c>
      <c r="B7598" s="1">
        <v>0.88391699999999895</v>
      </c>
      <c r="C7598" s="1">
        <v>0.110682</v>
      </c>
    </row>
    <row r="7599" spans="1:3" x14ac:dyDescent="0.25">
      <c r="A7599" s="1">
        <v>-0.168098999999999</v>
      </c>
      <c r="B7599" s="1">
        <v>0.88387400000000005</v>
      </c>
      <c r="C7599" s="1">
        <v>0.11197500000000001</v>
      </c>
    </row>
    <row r="7600" spans="1:3" x14ac:dyDescent="0.25">
      <c r="A7600" s="1">
        <v>-0.16778799999999899</v>
      </c>
      <c r="B7600" s="1">
        <v>0.88462799999999897</v>
      </c>
      <c r="C7600" s="1">
        <v>0.11394799999999899</v>
      </c>
    </row>
    <row r="7601" spans="1:3" x14ac:dyDescent="0.25">
      <c r="A7601" s="1">
        <v>-0.167271</v>
      </c>
      <c r="B7601" s="1">
        <v>0.88441700000000001</v>
      </c>
      <c r="C7601" s="1">
        <v>0.115911</v>
      </c>
    </row>
    <row r="7602" spans="1:3" x14ac:dyDescent="0.25">
      <c r="A7602" s="1">
        <v>-0.167271</v>
      </c>
      <c r="B7602" s="1">
        <v>0.88441700000000001</v>
      </c>
      <c r="C7602" s="1">
        <v>0.115911</v>
      </c>
    </row>
    <row r="7603" spans="1:3" x14ac:dyDescent="0.25">
      <c r="A7603" s="1">
        <v>-0.16686200000000001</v>
      </c>
      <c r="B7603" s="1">
        <v>0.88415200000000005</v>
      </c>
      <c r="C7603" s="1">
        <v>0.118642999999999</v>
      </c>
    </row>
    <row r="7604" spans="1:3" x14ac:dyDescent="0.25">
      <c r="A7604" s="1">
        <v>-0.166045999999999</v>
      </c>
      <c r="B7604" s="1">
        <v>0.88424100000000005</v>
      </c>
      <c r="C7604" s="1">
        <v>0.120250999999999</v>
      </c>
    </row>
    <row r="7605" spans="1:3" x14ac:dyDescent="0.25">
      <c r="A7605" s="1">
        <v>-0.165597999999999</v>
      </c>
      <c r="B7605" s="1">
        <v>0.88401799999999897</v>
      </c>
      <c r="C7605" s="1">
        <v>0.122444999999999</v>
      </c>
    </row>
    <row r="7606" spans="1:3" x14ac:dyDescent="0.25">
      <c r="A7606" s="1">
        <v>-0.164884</v>
      </c>
      <c r="B7606" s="1">
        <v>0.88448000000000004</v>
      </c>
      <c r="C7606" s="1">
        <v>0.124815999999999</v>
      </c>
    </row>
    <row r="7607" spans="1:3" x14ac:dyDescent="0.25">
      <c r="A7607" s="1">
        <v>-0.16364799999999899</v>
      </c>
      <c r="B7607" s="1">
        <v>0.88408200000000003</v>
      </c>
      <c r="C7607" s="1">
        <v>0.126492999999999</v>
      </c>
    </row>
    <row r="7608" spans="1:3" x14ac:dyDescent="0.25">
      <c r="A7608" s="1">
        <v>-0.16289200000000001</v>
      </c>
      <c r="B7608" s="1">
        <v>0.884018999999999</v>
      </c>
      <c r="C7608" s="1">
        <v>0.12845400000000001</v>
      </c>
    </row>
    <row r="7609" spans="1:3" x14ac:dyDescent="0.25">
      <c r="A7609" s="1">
        <v>-0.16183400000000001</v>
      </c>
      <c r="B7609" s="1">
        <v>0.88391299999999895</v>
      </c>
      <c r="C7609" s="1">
        <v>0.13066800000000001</v>
      </c>
    </row>
    <row r="7610" spans="1:3" x14ac:dyDescent="0.25">
      <c r="A7610" s="1">
        <v>-0.16073999999999899</v>
      </c>
      <c r="B7610" s="1">
        <v>0.88379600000000003</v>
      </c>
      <c r="C7610" s="1">
        <v>0.132351999999999</v>
      </c>
    </row>
    <row r="7611" spans="1:3" x14ac:dyDescent="0.25">
      <c r="A7611" s="1">
        <v>-0.159853999999999</v>
      </c>
      <c r="B7611" s="1">
        <v>0.88383599999999896</v>
      </c>
      <c r="C7611" s="1">
        <v>0.13445499999999899</v>
      </c>
    </row>
    <row r="7612" spans="1:3" x14ac:dyDescent="0.25">
      <c r="A7612" s="1">
        <v>-0.15906100000000001</v>
      </c>
      <c r="B7612" s="1">
        <v>0.88400400000000001</v>
      </c>
      <c r="C7612" s="1">
        <v>0.13650699999999899</v>
      </c>
    </row>
    <row r="7613" spans="1:3" x14ac:dyDescent="0.25">
      <c r="A7613" s="1">
        <v>-0.15906100000000001</v>
      </c>
      <c r="B7613" s="1">
        <v>0.88400400000000001</v>
      </c>
      <c r="C7613" s="1">
        <v>0.13650699999999899</v>
      </c>
    </row>
    <row r="7614" spans="1:3" x14ac:dyDescent="0.25">
      <c r="A7614" s="1">
        <v>-0.15804199999999899</v>
      </c>
      <c r="B7614" s="1">
        <v>0.88385999999999898</v>
      </c>
      <c r="C7614" s="1">
        <v>0.138511999999999</v>
      </c>
    </row>
    <row r="7615" spans="1:3" x14ac:dyDescent="0.25">
      <c r="A7615" s="1">
        <v>-0.15718499999999899</v>
      </c>
      <c r="B7615" s="1">
        <v>0.88378900000000005</v>
      </c>
      <c r="C7615" s="1">
        <v>0.14072699999999899</v>
      </c>
    </row>
    <row r="7616" spans="1:3" x14ac:dyDescent="0.25">
      <c r="A7616" s="1">
        <v>-0.15595000000000001</v>
      </c>
      <c r="B7616" s="1">
        <v>0.883794999999999</v>
      </c>
      <c r="C7616" s="1">
        <v>0.142534999999999</v>
      </c>
    </row>
    <row r="7617" spans="1:3" x14ac:dyDescent="0.25">
      <c r="A7617" s="1">
        <v>-0.15496099999999899</v>
      </c>
      <c r="B7617" s="1">
        <v>0.88381200000000004</v>
      </c>
      <c r="C7617" s="1">
        <v>0.144373</v>
      </c>
    </row>
    <row r="7618" spans="1:3" x14ac:dyDescent="0.25">
      <c r="A7618" s="1">
        <v>-0.154229</v>
      </c>
      <c r="B7618" s="1">
        <v>0.88362799999999897</v>
      </c>
      <c r="C7618" s="1">
        <v>0.14664099999999899</v>
      </c>
    </row>
    <row r="7619" spans="1:3" x14ac:dyDescent="0.25">
      <c r="A7619" s="1">
        <v>-0.15339800000000001</v>
      </c>
      <c r="B7619" s="1">
        <v>0.88352799999999898</v>
      </c>
      <c r="C7619" s="1">
        <v>0.148345</v>
      </c>
    </row>
    <row r="7620" spans="1:3" x14ac:dyDescent="0.25">
      <c r="A7620" s="1">
        <v>-0.15193300000000001</v>
      </c>
      <c r="B7620" s="1">
        <v>0.88390100000000005</v>
      </c>
      <c r="C7620" s="1">
        <v>0.14942900000000001</v>
      </c>
    </row>
    <row r="7621" spans="1:3" x14ac:dyDescent="0.25">
      <c r="A7621" s="1">
        <v>-0.15082999999999899</v>
      </c>
      <c r="B7621" s="1">
        <v>0.88365400000000005</v>
      </c>
      <c r="C7621" s="1">
        <v>0.15096999999999899</v>
      </c>
    </row>
    <row r="7622" spans="1:3" x14ac:dyDescent="0.25">
      <c r="A7622" s="1">
        <v>-0.14995</v>
      </c>
      <c r="B7622" s="1">
        <v>0.88378000000000001</v>
      </c>
      <c r="C7622" s="1">
        <v>0.152451</v>
      </c>
    </row>
    <row r="7623" spans="1:3" x14ac:dyDescent="0.25">
      <c r="A7623" s="1">
        <v>-0.14932999999999899</v>
      </c>
      <c r="B7623" s="1">
        <v>0.88372600000000001</v>
      </c>
      <c r="C7623" s="1">
        <v>0.15401000000000001</v>
      </c>
    </row>
    <row r="7624" spans="1:3" x14ac:dyDescent="0.25">
      <c r="A7624" s="1">
        <v>-0.14932999999999899</v>
      </c>
      <c r="B7624" s="1">
        <v>0.88372600000000001</v>
      </c>
      <c r="C7624" s="1">
        <v>0.15401000000000001</v>
      </c>
    </row>
    <row r="7625" spans="1:3" x14ac:dyDescent="0.25">
      <c r="A7625" s="1">
        <v>-0.14819299999999899</v>
      </c>
      <c r="B7625" s="1">
        <v>0.88366100000000003</v>
      </c>
      <c r="C7625" s="1">
        <v>0.155198</v>
      </c>
    </row>
    <row r="7626" spans="1:3" x14ac:dyDescent="0.25">
      <c r="A7626" s="1">
        <v>-0.147391999999999</v>
      </c>
      <c r="B7626" s="1">
        <v>0.88356599999999896</v>
      </c>
      <c r="C7626" s="1">
        <v>0.15642</v>
      </c>
    </row>
    <row r="7627" spans="1:3" x14ac:dyDescent="0.25">
      <c r="A7627" s="1">
        <v>-0.146423999999999</v>
      </c>
      <c r="B7627" s="1">
        <v>0.88362099999999899</v>
      </c>
      <c r="C7627" s="1">
        <v>0.15785099999999899</v>
      </c>
    </row>
    <row r="7628" spans="1:3" x14ac:dyDescent="0.25">
      <c r="A7628" s="1">
        <v>-0.145568</v>
      </c>
      <c r="B7628" s="1">
        <v>0.88361100000000004</v>
      </c>
      <c r="C7628" s="1">
        <v>0.159131999999999</v>
      </c>
    </row>
    <row r="7629" spans="1:3" x14ac:dyDescent="0.25">
      <c r="A7629" s="1">
        <v>-0.14460300000000001</v>
      </c>
      <c r="B7629" s="1">
        <v>0.88361599999999896</v>
      </c>
      <c r="C7629" s="1">
        <v>0.159910999999999</v>
      </c>
    </row>
    <row r="7630" spans="1:3" x14ac:dyDescent="0.25">
      <c r="A7630" s="1">
        <v>-0.14391599999999899</v>
      </c>
      <c r="B7630" s="1">
        <v>0.88360799999999895</v>
      </c>
      <c r="C7630" s="1">
        <v>0.16112000000000001</v>
      </c>
    </row>
    <row r="7631" spans="1:3" x14ac:dyDescent="0.25">
      <c r="A7631" s="1">
        <v>-0.14324600000000001</v>
      </c>
      <c r="B7631" s="1">
        <v>0.88361400000000001</v>
      </c>
      <c r="C7631" s="1">
        <v>0.161664</v>
      </c>
    </row>
    <row r="7632" spans="1:3" x14ac:dyDescent="0.25">
      <c r="A7632" s="1">
        <v>-0.14268400000000001</v>
      </c>
      <c r="B7632" s="1">
        <v>0.88356800000000002</v>
      </c>
      <c r="C7632" s="1">
        <v>0.16219900000000001</v>
      </c>
    </row>
    <row r="7633" spans="1:3" x14ac:dyDescent="0.25">
      <c r="A7633" s="1">
        <v>-0.14185300000000001</v>
      </c>
      <c r="B7633" s="1">
        <v>0.88349299999999897</v>
      </c>
      <c r="C7633" s="1">
        <v>0.16272600000000001</v>
      </c>
    </row>
    <row r="7634" spans="1:3" x14ac:dyDescent="0.25">
      <c r="A7634" s="1">
        <v>-0.14185300000000001</v>
      </c>
      <c r="B7634" s="1">
        <v>0.88349299999999897</v>
      </c>
      <c r="C7634" s="1">
        <v>0.16272600000000001</v>
      </c>
    </row>
    <row r="7635" spans="1:3" x14ac:dyDescent="0.25">
      <c r="A7635" s="1">
        <v>-0.14177100000000001</v>
      </c>
      <c r="B7635" s="1">
        <v>0.88352600000000003</v>
      </c>
      <c r="C7635" s="1">
        <v>0.163526</v>
      </c>
    </row>
    <row r="7636" spans="1:3" x14ac:dyDescent="0.25">
      <c r="A7636" s="1">
        <v>-0.14149400000000001</v>
      </c>
      <c r="B7636" s="1">
        <v>0.88341499999999895</v>
      </c>
      <c r="C7636" s="1">
        <v>0.16390199999999899</v>
      </c>
    </row>
    <row r="7637" spans="1:3" x14ac:dyDescent="0.25">
      <c r="A7637" s="1">
        <v>-0.14116799999999899</v>
      </c>
      <c r="B7637" s="1">
        <v>0.88337399999999899</v>
      </c>
      <c r="C7637" s="1">
        <v>0.164163</v>
      </c>
    </row>
    <row r="7638" spans="1:3" x14ac:dyDescent="0.25">
      <c r="A7638" s="1">
        <v>-0.14108200000000001</v>
      </c>
      <c r="B7638" s="1">
        <v>0.88328200000000001</v>
      </c>
      <c r="C7638" s="1">
        <v>0.16476399999999899</v>
      </c>
    </row>
    <row r="7639" spans="1:3" x14ac:dyDescent="0.25">
      <c r="A7639" s="1">
        <v>-0.14083699999999899</v>
      </c>
      <c r="B7639" s="1">
        <v>0.88328899999999899</v>
      </c>
      <c r="C7639" s="1">
        <v>0.16528999999999899</v>
      </c>
    </row>
    <row r="7640" spans="1:3" x14ac:dyDescent="0.25">
      <c r="A7640" s="1">
        <v>-0.14030599999999899</v>
      </c>
      <c r="B7640" s="1">
        <v>0.88325699999999896</v>
      </c>
      <c r="C7640" s="1">
        <v>0.166076</v>
      </c>
    </row>
    <row r="7641" spans="1:3" x14ac:dyDescent="0.25">
      <c r="A7641" s="1">
        <v>-0.14024300000000001</v>
      </c>
      <c r="B7641" s="1">
        <v>0.88330500000000001</v>
      </c>
      <c r="C7641" s="1">
        <v>0.16653599999999899</v>
      </c>
    </row>
    <row r="7642" spans="1:3" x14ac:dyDescent="0.25">
      <c r="A7642" s="1">
        <v>-0.139599</v>
      </c>
      <c r="B7642" s="1">
        <v>0.88341400000000003</v>
      </c>
      <c r="C7642" s="1">
        <v>0.167125999999999</v>
      </c>
    </row>
    <row r="7643" spans="1:3" x14ac:dyDescent="0.25">
      <c r="A7643" s="1">
        <v>-0.138825</v>
      </c>
      <c r="B7643" s="1">
        <v>0.88343499999999897</v>
      </c>
      <c r="C7643" s="1">
        <v>0.16778199999999899</v>
      </c>
    </row>
    <row r="7644" spans="1:3" x14ac:dyDescent="0.25">
      <c r="A7644" s="1">
        <v>-0.138513999999999</v>
      </c>
      <c r="B7644" s="1">
        <v>0.88337399999999899</v>
      </c>
      <c r="C7644" s="1">
        <v>0.16828799999999899</v>
      </c>
    </row>
    <row r="7645" spans="1:3" x14ac:dyDescent="0.25">
      <c r="A7645" s="1">
        <v>-0.138513999999999</v>
      </c>
      <c r="B7645" s="1">
        <v>0.88337399999999899</v>
      </c>
      <c r="C7645" s="1">
        <v>0.16828799999999899</v>
      </c>
    </row>
    <row r="7646" spans="1:3" x14ac:dyDescent="0.25">
      <c r="A7646" s="1">
        <v>-0.137930999999999</v>
      </c>
      <c r="B7646" s="1">
        <v>0.88335600000000003</v>
      </c>
      <c r="C7646" s="1">
        <v>0.16910500000000001</v>
      </c>
    </row>
    <row r="7647" spans="1:3" x14ac:dyDescent="0.25">
      <c r="A7647" s="1">
        <v>-0.137571999999999</v>
      </c>
      <c r="B7647" s="1">
        <v>0.88353400000000004</v>
      </c>
      <c r="C7647" s="1">
        <v>0.170093999999999</v>
      </c>
    </row>
    <row r="7648" spans="1:3" x14ac:dyDescent="0.25">
      <c r="A7648" s="1">
        <v>-0.13691999999999899</v>
      </c>
      <c r="B7648" s="1">
        <v>0.88331800000000005</v>
      </c>
      <c r="C7648" s="1">
        <v>0.170981999999999</v>
      </c>
    </row>
    <row r="7649" spans="1:3" x14ac:dyDescent="0.25">
      <c r="A7649" s="1">
        <v>-0.13589100000000001</v>
      </c>
      <c r="B7649" s="1">
        <v>0.88339299999999898</v>
      </c>
      <c r="C7649" s="1">
        <v>0.17206299999999899</v>
      </c>
    </row>
    <row r="7650" spans="1:3" x14ac:dyDescent="0.25">
      <c r="A7650" s="1">
        <v>-0.135013999999999</v>
      </c>
      <c r="B7650" s="1">
        <v>0.88329999999999897</v>
      </c>
      <c r="C7650" s="1">
        <v>0.17327799999999899</v>
      </c>
    </row>
    <row r="7651" spans="1:3" x14ac:dyDescent="0.25">
      <c r="A7651" s="1">
        <v>-0.134108</v>
      </c>
      <c r="B7651" s="1">
        <v>0.88329500000000005</v>
      </c>
      <c r="C7651" s="1">
        <v>0.17454600000000001</v>
      </c>
    </row>
    <row r="7652" spans="1:3" x14ac:dyDescent="0.25">
      <c r="A7652" s="1">
        <v>-0.13305400000000001</v>
      </c>
      <c r="B7652" s="1">
        <v>0.88340399999999897</v>
      </c>
      <c r="C7652" s="1">
        <v>0.175837999999999</v>
      </c>
    </row>
    <row r="7653" spans="1:3" x14ac:dyDescent="0.25">
      <c r="A7653" s="1">
        <v>-0.131797999999999</v>
      </c>
      <c r="B7653" s="1">
        <v>0.883269999999999</v>
      </c>
      <c r="C7653" s="1">
        <v>0.176869999999999</v>
      </c>
    </row>
    <row r="7654" spans="1:3" x14ac:dyDescent="0.25">
      <c r="A7654" s="1">
        <v>-0.13109000000000001</v>
      </c>
      <c r="B7654" s="1">
        <v>0.88351800000000003</v>
      </c>
      <c r="C7654" s="1">
        <v>0.17840300000000001</v>
      </c>
    </row>
    <row r="7655" spans="1:3" x14ac:dyDescent="0.25">
      <c r="A7655" s="1">
        <v>-0.13109000000000001</v>
      </c>
      <c r="B7655" s="1">
        <v>0.88351800000000003</v>
      </c>
      <c r="C7655" s="1">
        <v>0.17840300000000001</v>
      </c>
    </row>
    <row r="7656" spans="1:3" x14ac:dyDescent="0.25">
      <c r="A7656" s="1">
        <v>-0.130192</v>
      </c>
      <c r="B7656" s="1">
        <v>0.88332999999999895</v>
      </c>
      <c r="C7656" s="1">
        <v>0.179613999999999</v>
      </c>
    </row>
    <row r="7657" spans="1:3" x14ac:dyDescent="0.25">
      <c r="A7657" s="1">
        <v>-0.12948100000000001</v>
      </c>
      <c r="B7657" s="1">
        <v>0.88325100000000001</v>
      </c>
      <c r="C7657" s="1">
        <v>0.18090600000000001</v>
      </c>
    </row>
    <row r="7658" spans="1:3" x14ac:dyDescent="0.25">
      <c r="A7658" s="1">
        <v>-0.128742999999999</v>
      </c>
      <c r="B7658" s="1">
        <v>0.88324499999999895</v>
      </c>
      <c r="C7658" s="1">
        <v>0.18234</v>
      </c>
    </row>
    <row r="7659" spans="1:3" x14ac:dyDescent="0.25">
      <c r="A7659" s="1">
        <v>-0.127853999999999</v>
      </c>
      <c r="B7659" s="1">
        <v>0.88328600000000002</v>
      </c>
      <c r="C7659" s="1">
        <v>0.18380099999999899</v>
      </c>
    </row>
    <row r="7660" spans="1:3" x14ac:dyDescent="0.25">
      <c r="A7660" s="1">
        <v>-0.12717700000000001</v>
      </c>
      <c r="B7660" s="1">
        <v>0.88318399999999897</v>
      </c>
      <c r="C7660" s="1">
        <v>0.18498700000000001</v>
      </c>
    </row>
    <row r="7661" spans="1:3" x14ac:dyDescent="0.25">
      <c r="A7661" s="1">
        <v>-0.12615299999999899</v>
      </c>
      <c r="B7661" s="1">
        <v>0.88308600000000004</v>
      </c>
      <c r="C7661" s="1">
        <v>0.186532</v>
      </c>
    </row>
    <row r="7662" spans="1:3" x14ac:dyDescent="0.25">
      <c r="A7662" s="1">
        <v>-0.124835</v>
      </c>
      <c r="B7662" s="1">
        <v>0.88322199999999895</v>
      </c>
      <c r="C7662" s="1">
        <v>0.187887999999999</v>
      </c>
    </row>
    <row r="7663" spans="1:3" x14ac:dyDescent="0.25">
      <c r="A7663" s="1">
        <v>-0.123634999999999</v>
      </c>
      <c r="B7663" s="1">
        <v>0.882964999999999</v>
      </c>
      <c r="C7663" s="1">
        <v>0.18917400000000001</v>
      </c>
    </row>
    <row r="7664" spans="1:3" x14ac:dyDescent="0.25">
      <c r="A7664" s="1">
        <v>-0.122468999999999</v>
      </c>
      <c r="B7664" s="1">
        <v>0.88314499999999896</v>
      </c>
      <c r="C7664" s="1">
        <v>0.19070699999999899</v>
      </c>
    </row>
    <row r="7665" spans="1:3" x14ac:dyDescent="0.25">
      <c r="A7665" s="1">
        <v>-0.12139999999999899</v>
      </c>
      <c r="B7665" s="1">
        <v>0.88325399999999898</v>
      </c>
      <c r="C7665" s="1">
        <v>0.191973</v>
      </c>
    </row>
    <row r="7666" spans="1:3" x14ac:dyDescent="0.25">
      <c r="A7666" s="1">
        <v>-0.12139999999999899</v>
      </c>
      <c r="B7666" s="1">
        <v>0.88325399999999898</v>
      </c>
      <c r="C7666" s="1">
        <v>0.191973</v>
      </c>
    </row>
    <row r="7667" spans="1:3" x14ac:dyDescent="0.25">
      <c r="A7667" s="1">
        <v>-0.119874999999999</v>
      </c>
      <c r="B7667" s="1">
        <v>0.88326300000000002</v>
      </c>
      <c r="C7667" s="1">
        <v>0.19334299999999899</v>
      </c>
    </row>
    <row r="7668" spans="1:3" x14ac:dyDescent="0.25">
      <c r="A7668" s="1">
        <v>-0.11906799999999899</v>
      </c>
      <c r="B7668" s="1">
        <v>0.88319999999999899</v>
      </c>
      <c r="C7668" s="1">
        <v>0.19461200000000001</v>
      </c>
    </row>
    <row r="7669" spans="1:3" x14ac:dyDescent="0.25">
      <c r="A7669" s="1">
        <v>-0.117542999999999</v>
      </c>
      <c r="B7669" s="1">
        <v>0.88332999999999895</v>
      </c>
      <c r="C7669" s="1">
        <v>0.19584499999999899</v>
      </c>
    </row>
    <row r="7670" spans="1:3" x14ac:dyDescent="0.25">
      <c r="A7670" s="1">
        <v>-0.116642999999999</v>
      </c>
      <c r="B7670" s="1">
        <v>0.88302899999999895</v>
      </c>
      <c r="C7670" s="1">
        <v>0.19729099999999899</v>
      </c>
    </row>
    <row r="7671" spans="1:3" x14ac:dyDescent="0.25">
      <c r="A7671" s="1">
        <v>-0.115372</v>
      </c>
      <c r="B7671" s="1">
        <v>0.883099999999999</v>
      </c>
      <c r="C7671" s="1">
        <v>0.19847600000000001</v>
      </c>
    </row>
    <row r="7672" spans="1:3" x14ac:dyDescent="0.25">
      <c r="A7672" s="1">
        <v>-0.11415</v>
      </c>
      <c r="B7672" s="1">
        <v>0.88302099999999895</v>
      </c>
      <c r="C7672" s="1">
        <v>0.19980300000000001</v>
      </c>
    </row>
    <row r="7673" spans="1:3" x14ac:dyDescent="0.25">
      <c r="A7673" s="1">
        <v>-0.11301600000000001</v>
      </c>
      <c r="B7673" s="1">
        <v>0.88313600000000003</v>
      </c>
      <c r="C7673" s="1">
        <v>0.200930999999999</v>
      </c>
    </row>
    <row r="7674" spans="1:3" x14ac:dyDescent="0.25">
      <c r="A7674" s="1">
        <v>-0.111522999999999</v>
      </c>
      <c r="B7674" s="1">
        <v>0.88303500000000001</v>
      </c>
      <c r="C7674" s="1">
        <v>0.20218900000000001</v>
      </c>
    </row>
    <row r="7675" spans="1:3" x14ac:dyDescent="0.25">
      <c r="A7675" s="1">
        <v>-0.109982999999999</v>
      </c>
      <c r="B7675" s="1">
        <v>0.88315900000000003</v>
      </c>
      <c r="C7675" s="1">
        <v>0.203515</v>
      </c>
    </row>
    <row r="7676" spans="1:3" x14ac:dyDescent="0.25">
      <c r="A7676" s="1">
        <v>-0.108698</v>
      </c>
      <c r="B7676" s="1">
        <v>0.88303399999999899</v>
      </c>
      <c r="C7676" s="1">
        <v>0.20476900000000001</v>
      </c>
    </row>
    <row r="7677" spans="1:3" x14ac:dyDescent="0.25">
      <c r="A7677" s="1">
        <v>-0.108698</v>
      </c>
      <c r="B7677" s="1">
        <v>0.88303399999999899</v>
      </c>
      <c r="C7677" s="1">
        <v>0.20476900000000001</v>
      </c>
    </row>
    <row r="7678" spans="1:3" x14ac:dyDescent="0.25">
      <c r="A7678" s="1">
        <v>-0.10757899999999899</v>
      </c>
      <c r="B7678" s="1">
        <v>0.88309400000000005</v>
      </c>
      <c r="C7678" s="1">
        <v>0.206015</v>
      </c>
    </row>
    <row r="7679" spans="1:3" x14ac:dyDescent="0.25">
      <c r="A7679" s="1">
        <v>-0.106057999999999</v>
      </c>
      <c r="B7679" s="1">
        <v>0.88311300000000004</v>
      </c>
      <c r="C7679" s="1">
        <v>0.20752899999999899</v>
      </c>
    </row>
    <row r="7680" spans="1:3" x14ac:dyDescent="0.25">
      <c r="A7680" s="1">
        <v>-0.105112999999999</v>
      </c>
      <c r="B7680" s="1">
        <v>0.88303900000000002</v>
      </c>
      <c r="C7680" s="1">
        <v>0.20859900000000001</v>
      </c>
    </row>
    <row r="7681" spans="1:3" x14ac:dyDescent="0.25">
      <c r="A7681" s="1">
        <v>-0.10394200000000001</v>
      </c>
      <c r="B7681" s="1">
        <v>0.88284600000000002</v>
      </c>
      <c r="C7681" s="1">
        <v>0.209735</v>
      </c>
    </row>
    <row r="7682" spans="1:3" x14ac:dyDescent="0.25">
      <c r="A7682" s="1">
        <v>-0.102667999999999</v>
      </c>
      <c r="B7682" s="1">
        <v>0.88285100000000005</v>
      </c>
      <c r="C7682" s="1">
        <v>0.21079800000000001</v>
      </c>
    </row>
    <row r="7683" spans="1:3" x14ac:dyDescent="0.25">
      <c r="A7683" s="1">
        <v>-0.101323999999999</v>
      </c>
      <c r="B7683" s="1">
        <v>0.88294499999999898</v>
      </c>
      <c r="C7683" s="1">
        <v>0.212117</v>
      </c>
    </row>
    <row r="7684" spans="1:3" x14ac:dyDescent="0.25">
      <c r="A7684" s="1">
        <v>-9.9628999999999898E-2</v>
      </c>
      <c r="B7684" s="1">
        <v>0.88256999999999897</v>
      </c>
      <c r="C7684" s="1">
        <v>0.21331700000000001</v>
      </c>
    </row>
    <row r="7685" spans="1:3" x14ac:dyDescent="0.25">
      <c r="A7685" s="1">
        <v>-9.8086999999999896E-2</v>
      </c>
      <c r="B7685" s="1">
        <v>0.88285000000000002</v>
      </c>
      <c r="C7685" s="1">
        <v>0.21424399999999899</v>
      </c>
    </row>
    <row r="7686" spans="1:3" x14ac:dyDescent="0.25">
      <c r="A7686" s="1">
        <v>-9.6746999999999903E-2</v>
      </c>
      <c r="B7686" s="1">
        <v>0.88285999999999898</v>
      </c>
      <c r="C7686" s="1">
        <v>0.215256</v>
      </c>
    </row>
    <row r="7687" spans="1:3" x14ac:dyDescent="0.25">
      <c r="A7687" s="1">
        <v>-9.6746999999999903E-2</v>
      </c>
      <c r="B7687" s="1">
        <v>0.88285999999999898</v>
      </c>
      <c r="C7687" s="1">
        <v>0.215256</v>
      </c>
    </row>
    <row r="7688" spans="1:3" x14ac:dyDescent="0.25">
      <c r="A7688" s="1">
        <v>-9.5244999999999899E-2</v>
      </c>
      <c r="B7688" s="1">
        <v>0.88285199999999897</v>
      </c>
      <c r="C7688" s="1">
        <v>0.21621799999999899</v>
      </c>
    </row>
    <row r="7689" spans="1:3" x14ac:dyDescent="0.25">
      <c r="A7689" s="1">
        <v>-9.3879000000000004E-2</v>
      </c>
      <c r="B7689" s="1">
        <v>0.88308299999999895</v>
      </c>
      <c r="C7689" s="1">
        <v>0.217500999999999</v>
      </c>
    </row>
    <row r="7690" spans="1:3" x14ac:dyDescent="0.25">
      <c r="A7690" s="1">
        <v>-9.2421000000000003E-2</v>
      </c>
      <c r="B7690" s="1">
        <v>0.88303699999999896</v>
      </c>
      <c r="C7690" s="1">
        <v>0.21881500000000001</v>
      </c>
    </row>
    <row r="7691" spans="1:3" x14ac:dyDescent="0.25">
      <c r="A7691" s="1">
        <v>-9.0551999999999896E-2</v>
      </c>
      <c r="B7691" s="1">
        <v>0.882884</v>
      </c>
      <c r="C7691" s="1">
        <v>0.22006999999999899</v>
      </c>
    </row>
    <row r="7692" spans="1:3" x14ac:dyDescent="0.25">
      <c r="A7692" s="1">
        <v>-8.9207999999999898E-2</v>
      </c>
      <c r="B7692" s="1">
        <v>0.88275899999999896</v>
      </c>
      <c r="C7692" s="1">
        <v>0.22137100000000001</v>
      </c>
    </row>
    <row r="7693" spans="1:3" x14ac:dyDescent="0.25">
      <c r="A7693" s="1">
        <v>-8.80439999999999E-2</v>
      </c>
      <c r="B7693" s="1">
        <v>0.88292700000000002</v>
      </c>
      <c r="C7693" s="1">
        <v>0.22267700000000001</v>
      </c>
    </row>
    <row r="7694" spans="1:3" x14ac:dyDescent="0.25">
      <c r="A7694" s="1">
        <v>-8.5960999999999899E-2</v>
      </c>
      <c r="B7694" s="1">
        <v>0.882516999999999</v>
      </c>
      <c r="C7694" s="1">
        <v>0.223989999999999</v>
      </c>
    </row>
    <row r="7695" spans="1:3" x14ac:dyDescent="0.25">
      <c r="A7695" s="1">
        <v>-8.46299999999999E-2</v>
      </c>
      <c r="B7695" s="1">
        <v>0.88284300000000004</v>
      </c>
      <c r="C7695" s="1">
        <v>0.22514100000000001</v>
      </c>
    </row>
    <row r="7696" spans="1:3" x14ac:dyDescent="0.25">
      <c r="A7696" s="1">
        <v>-8.2755999999999899E-2</v>
      </c>
      <c r="B7696" s="1">
        <v>0.88270899999999897</v>
      </c>
      <c r="C7696" s="1">
        <v>0.226272</v>
      </c>
    </row>
    <row r="7697" spans="1:3" x14ac:dyDescent="0.25">
      <c r="A7697" s="1">
        <v>-8.0891000000000005E-2</v>
      </c>
      <c r="B7697" s="1">
        <v>0.88290400000000002</v>
      </c>
      <c r="C7697" s="1">
        <v>0.227628999999999</v>
      </c>
    </row>
    <row r="7698" spans="1:3" x14ac:dyDescent="0.25">
      <c r="A7698" s="1">
        <v>-8.0891000000000005E-2</v>
      </c>
      <c r="B7698" s="1">
        <v>0.88290400000000002</v>
      </c>
      <c r="C7698" s="1">
        <v>0.227628999999999</v>
      </c>
    </row>
    <row r="7699" spans="1:3" x14ac:dyDescent="0.25">
      <c r="A7699" s="1">
        <v>-7.9203999999999899E-2</v>
      </c>
      <c r="B7699" s="1">
        <v>0.88302599999999898</v>
      </c>
      <c r="C7699" s="1">
        <v>0.228544999999999</v>
      </c>
    </row>
    <row r="7700" spans="1:3" x14ac:dyDescent="0.25">
      <c r="A7700" s="1">
        <v>-7.7531000000000003E-2</v>
      </c>
      <c r="B7700" s="1">
        <v>0.88302599999999898</v>
      </c>
      <c r="C7700" s="1">
        <v>0.229517999999999</v>
      </c>
    </row>
    <row r="7701" spans="1:3" x14ac:dyDescent="0.25">
      <c r="A7701" s="1">
        <v>-7.5789999999999899E-2</v>
      </c>
      <c r="B7701" s="1">
        <v>0.883108</v>
      </c>
      <c r="C7701" s="1">
        <v>0.23075399999999899</v>
      </c>
    </row>
    <row r="7702" spans="1:3" x14ac:dyDescent="0.25">
      <c r="A7702" s="1">
        <v>-7.3746999999999896E-2</v>
      </c>
      <c r="B7702" s="1">
        <v>0.882655999999999</v>
      </c>
      <c r="C7702" s="1">
        <v>0.23178799999999899</v>
      </c>
    </row>
    <row r="7703" spans="1:3" x14ac:dyDescent="0.25">
      <c r="A7703" s="1">
        <v>-7.1879999999999902E-2</v>
      </c>
      <c r="B7703" s="1">
        <v>0.88261299999999898</v>
      </c>
      <c r="C7703" s="1">
        <v>0.233319999999999</v>
      </c>
    </row>
    <row r="7704" spans="1:3" x14ac:dyDescent="0.25">
      <c r="A7704" s="1">
        <v>-7.0105000000000001E-2</v>
      </c>
      <c r="B7704" s="1">
        <v>0.88258599999999898</v>
      </c>
      <c r="C7704" s="1">
        <v>0.234629</v>
      </c>
    </row>
    <row r="7705" spans="1:3" x14ac:dyDescent="0.25">
      <c r="A7705" s="1">
        <v>-6.8417000000000006E-2</v>
      </c>
      <c r="B7705" s="1">
        <v>0.88280599999999898</v>
      </c>
      <c r="C7705" s="1">
        <v>0.235765</v>
      </c>
    </row>
    <row r="7706" spans="1:3" x14ac:dyDescent="0.25">
      <c r="A7706" s="1">
        <v>-6.6303000000000001E-2</v>
      </c>
      <c r="B7706" s="1">
        <v>0.88249699999999898</v>
      </c>
      <c r="C7706" s="1">
        <v>0.23694299999999899</v>
      </c>
    </row>
    <row r="7707" spans="1:3" x14ac:dyDescent="0.25">
      <c r="A7707" s="1">
        <v>-6.4395999999999898E-2</v>
      </c>
      <c r="B7707" s="1">
        <v>0.88257799999999897</v>
      </c>
      <c r="C7707" s="1">
        <v>0.23830699999999899</v>
      </c>
    </row>
    <row r="7708" spans="1:3" x14ac:dyDescent="0.25">
      <c r="A7708" s="1">
        <v>-6.2289999999999901E-2</v>
      </c>
      <c r="B7708" s="1">
        <v>0.88252600000000003</v>
      </c>
      <c r="C7708" s="1">
        <v>0.23958499999999899</v>
      </c>
    </row>
    <row r="7709" spans="1:3" x14ac:dyDescent="0.25">
      <c r="A7709" s="1">
        <v>-6.2289999999999901E-2</v>
      </c>
      <c r="B7709" s="1">
        <v>0.88252600000000003</v>
      </c>
      <c r="C7709" s="1">
        <v>0.23958499999999899</v>
      </c>
    </row>
    <row r="7710" spans="1:3" x14ac:dyDescent="0.25">
      <c r="A7710" s="1">
        <v>-6.01309999999999E-2</v>
      </c>
      <c r="B7710" s="1">
        <v>0.88262700000000005</v>
      </c>
      <c r="C7710" s="1">
        <v>0.24060000000000001</v>
      </c>
    </row>
    <row r="7711" spans="1:3" x14ac:dyDescent="0.25">
      <c r="A7711" s="1">
        <v>-5.75709999999999E-2</v>
      </c>
      <c r="B7711" s="1">
        <v>0.88287400000000005</v>
      </c>
      <c r="C7711" s="1">
        <v>0.242009</v>
      </c>
    </row>
    <row r="7712" spans="1:3" x14ac:dyDescent="0.25">
      <c r="A7712" s="1">
        <v>-5.5198999999999901E-2</v>
      </c>
      <c r="B7712" s="1">
        <v>0.88299799999999895</v>
      </c>
      <c r="C7712" s="1">
        <v>0.24304899999999899</v>
      </c>
    </row>
    <row r="7713" spans="1:3" x14ac:dyDescent="0.25">
      <c r="A7713" s="1">
        <v>-5.3166999999999902E-2</v>
      </c>
      <c r="B7713" s="1">
        <v>0.88275199999999898</v>
      </c>
      <c r="C7713" s="1">
        <v>0.243836999999999</v>
      </c>
    </row>
    <row r="7714" spans="1:3" x14ac:dyDescent="0.25">
      <c r="A7714" s="1">
        <v>-5.0874999999999899E-2</v>
      </c>
      <c r="B7714" s="1">
        <v>0.88297899999999896</v>
      </c>
      <c r="C7714" s="1">
        <v>0.244892999999999</v>
      </c>
    </row>
    <row r="7715" spans="1:3" x14ac:dyDescent="0.25">
      <c r="A7715" s="1">
        <v>-4.9114999999999902E-2</v>
      </c>
      <c r="B7715" s="1">
        <v>0.88280700000000001</v>
      </c>
      <c r="C7715" s="1">
        <v>0.24562100000000001</v>
      </c>
    </row>
    <row r="7716" spans="1:3" x14ac:dyDescent="0.25">
      <c r="A7716" s="1">
        <v>-4.74339999999999E-2</v>
      </c>
      <c r="B7716" s="1">
        <v>0.88280599999999898</v>
      </c>
      <c r="C7716" s="1">
        <v>0.24632699999999899</v>
      </c>
    </row>
    <row r="7717" spans="1:3" x14ac:dyDescent="0.25">
      <c r="A7717" s="1">
        <v>-4.5726000000000003E-2</v>
      </c>
      <c r="B7717" s="1">
        <v>0.88308500000000001</v>
      </c>
      <c r="C7717" s="1">
        <v>0.24740100000000001</v>
      </c>
    </row>
    <row r="7718" spans="1:3" x14ac:dyDescent="0.25">
      <c r="A7718" s="1">
        <v>-4.453E-2</v>
      </c>
      <c r="B7718" s="1">
        <v>0.882516999999999</v>
      </c>
      <c r="C7718" s="1">
        <v>0.247554999999999</v>
      </c>
    </row>
    <row r="7719" spans="1:3" x14ac:dyDescent="0.25">
      <c r="A7719" s="1">
        <v>-4.453E-2</v>
      </c>
      <c r="B7719" s="1">
        <v>0.882516999999999</v>
      </c>
      <c r="C7719" s="1">
        <v>0.247554999999999</v>
      </c>
    </row>
    <row r="7720" spans="1:3" x14ac:dyDescent="0.25">
      <c r="A7720" s="1">
        <v>-4.3525000000000001E-2</v>
      </c>
      <c r="B7720" s="1">
        <v>0.88267600000000002</v>
      </c>
      <c r="C7720" s="1">
        <v>0.24817900000000001</v>
      </c>
    </row>
    <row r="7721" spans="1:3" x14ac:dyDescent="0.25">
      <c r="A7721" s="1">
        <v>-4.2604000000000003E-2</v>
      </c>
      <c r="B7721" s="1">
        <v>0.88261199999999895</v>
      </c>
      <c r="C7721" s="1">
        <v>0.24868699999999899</v>
      </c>
    </row>
    <row r="7722" spans="1:3" x14ac:dyDescent="0.25">
      <c r="A7722" s="1">
        <v>-4.1448999999999903E-2</v>
      </c>
      <c r="B7722" s="1">
        <v>0.88239999999999896</v>
      </c>
      <c r="C7722" s="1">
        <v>0.24948200000000001</v>
      </c>
    </row>
    <row r="7723" spans="1:3" x14ac:dyDescent="0.25">
      <c r="A7723" s="1">
        <v>-4.0938000000000002E-2</v>
      </c>
      <c r="B7723" s="1">
        <v>0.88282099999999897</v>
      </c>
      <c r="C7723" s="1">
        <v>0.25031999999999899</v>
      </c>
    </row>
    <row r="7724" spans="1:3" x14ac:dyDescent="0.25">
      <c r="A7724" s="1">
        <v>-3.98299999999999E-2</v>
      </c>
      <c r="B7724" s="1">
        <v>0.88229000000000002</v>
      </c>
      <c r="C7724" s="1">
        <v>0.25037799999999899</v>
      </c>
    </row>
    <row r="7725" spans="1:3" x14ac:dyDescent="0.25">
      <c r="A7725" s="1">
        <v>-3.87819999999999E-2</v>
      </c>
      <c r="B7725" s="1">
        <v>0.882848999999999</v>
      </c>
      <c r="C7725" s="1">
        <v>0.25097700000000001</v>
      </c>
    </row>
    <row r="7726" spans="1:3" x14ac:dyDescent="0.25">
      <c r="A7726" s="1">
        <v>-3.7479999999999902E-2</v>
      </c>
      <c r="B7726" s="1">
        <v>0.88236300000000001</v>
      </c>
      <c r="C7726" s="1">
        <v>0.25130799999999898</v>
      </c>
    </row>
    <row r="7727" spans="1:3" x14ac:dyDescent="0.25">
      <c r="A7727" s="1">
        <v>-3.6442000000000002E-2</v>
      </c>
      <c r="B7727" s="1">
        <v>0.88256900000000005</v>
      </c>
      <c r="C7727" s="1">
        <v>0.25168299999999899</v>
      </c>
    </row>
    <row r="7728" spans="1:3" x14ac:dyDescent="0.25">
      <c r="A7728" s="1">
        <v>-3.5509999999999903E-2</v>
      </c>
      <c r="B7728" s="1">
        <v>0.88259900000000002</v>
      </c>
      <c r="C7728" s="1">
        <v>0.25203500000000001</v>
      </c>
    </row>
    <row r="7729" spans="1:3" x14ac:dyDescent="0.25">
      <c r="A7729" s="1">
        <v>-3.4793999999999901E-2</v>
      </c>
      <c r="B7729" s="1">
        <v>0.88280199999999898</v>
      </c>
      <c r="C7729" s="1">
        <v>0.25235099999999899</v>
      </c>
    </row>
    <row r="7730" spans="1:3" x14ac:dyDescent="0.25">
      <c r="A7730" s="1">
        <v>-3.4793999999999901E-2</v>
      </c>
      <c r="B7730" s="1">
        <v>0.88280199999999898</v>
      </c>
      <c r="C7730" s="1">
        <v>0.25235099999999899</v>
      </c>
    </row>
    <row r="7731" spans="1:3" x14ac:dyDescent="0.25">
      <c r="A7731" s="1">
        <v>-3.4152000000000002E-2</v>
      </c>
      <c r="B7731" s="1">
        <v>0.88292099999999896</v>
      </c>
      <c r="C7731" s="1">
        <v>0.25261699999999898</v>
      </c>
    </row>
    <row r="7732" spans="1:3" x14ac:dyDescent="0.25">
      <c r="A7732" s="1">
        <v>-3.31409999999999E-2</v>
      </c>
      <c r="B7732" s="1">
        <v>0.88244999999999896</v>
      </c>
      <c r="C7732" s="1">
        <v>0.25302999999999898</v>
      </c>
    </row>
    <row r="7733" spans="1:3" x14ac:dyDescent="0.25">
      <c r="A7733" s="1">
        <v>-3.2414999999999902E-2</v>
      </c>
      <c r="B7733" s="1">
        <v>0.88244500000000003</v>
      </c>
      <c r="C7733" s="1">
        <v>0.253632999999999</v>
      </c>
    </row>
    <row r="7734" spans="1:3" x14ac:dyDescent="0.25">
      <c r="A7734" s="1">
        <v>-3.1630999999999902E-2</v>
      </c>
      <c r="B7734" s="1">
        <v>0.88250399999999896</v>
      </c>
      <c r="C7734" s="1">
        <v>0.25381399999999898</v>
      </c>
    </row>
    <row r="7735" spans="1:3" x14ac:dyDescent="0.25">
      <c r="A7735" s="1">
        <v>-3.0998000000000001E-2</v>
      </c>
      <c r="B7735" s="1">
        <v>0.88275999999999899</v>
      </c>
      <c r="C7735" s="1">
        <v>0.254188999999999</v>
      </c>
    </row>
    <row r="7736" spans="1:3" x14ac:dyDescent="0.25">
      <c r="A7736" s="1">
        <v>-2.9975999999999899E-2</v>
      </c>
      <c r="B7736" s="1">
        <v>0.88274699999999895</v>
      </c>
      <c r="C7736" s="1">
        <v>0.25442700000000001</v>
      </c>
    </row>
    <row r="7737" spans="1:3" x14ac:dyDescent="0.25">
      <c r="A7737" s="1">
        <v>-2.9333999999999898E-2</v>
      </c>
      <c r="B7737" s="1">
        <v>0.88250099999999898</v>
      </c>
      <c r="C7737" s="1">
        <v>0.25448500000000002</v>
      </c>
    </row>
    <row r="7738" spans="1:3" x14ac:dyDescent="0.25">
      <c r="A7738" s="1">
        <v>-2.7962999999999901E-2</v>
      </c>
      <c r="B7738" s="1">
        <v>0.88249299999999897</v>
      </c>
      <c r="C7738" s="1">
        <v>0.25478299999999898</v>
      </c>
    </row>
    <row r="7739" spans="1:3" x14ac:dyDescent="0.25">
      <c r="A7739" s="1">
        <v>-2.7445000000000001E-2</v>
      </c>
      <c r="B7739" s="1">
        <v>0.88267700000000004</v>
      </c>
      <c r="C7739" s="1">
        <v>0.25534800000000002</v>
      </c>
    </row>
    <row r="7740" spans="1:3" x14ac:dyDescent="0.25">
      <c r="A7740" s="1">
        <v>-2.6474999999999901E-2</v>
      </c>
      <c r="B7740" s="1">
        <v>0.882745</v>
      </c>
      <c r="C7740" s="1">
        <v>0.25544699999999898</v>
      </c>
    </row>
    <row r="7741" spans="1:3" x14ac:dyDescent="0.25">
      <c r="A7741" s="1">
        <v>-2.6474999999999901E-2</v>
      </c>
      <c r="B7741" s="1">
        <v>0.882745</v>
      </c>
      <c r="C7741" s="1">
        <v>0.25544699999999898</v>
      </c>
    </row>
    <row r="7742" spans="1:3" x14ac:dyDescent="0.25">
      <c r="A7742" s="1">
        <v>-2.5149999999999902E-2</v>
      </c>
      <c r="B7742" s="1">
        <v>0.88266599999999895</v>
      </c>
      <c r="C7742" s="1">
        <v>0.25585200000000002</v>
      </c>
    </row>
    <row r="7743" spans="1:3" x14ac:dyDescent="0.25">
      <c r="A7743" s="1">
        <v>-2.4209000000000001E-2</v>
      </c>
      <c r="B7743" s="1">
        <v>0.88259799999999899</v>
      </c>
      <c r="C7743" s="1">
        <v>0.25635799999999898</v>
      </c>
    </row>
    <row r="7744" spans="1:3" x14ac:dyDescent="0.25">
      <c r="A7744" s="1">
        <v>-2.3348000000000001E-2</v>
      </c>
      <c r="B7744" s="1">
        <v>0.88277799999999895</v>
      </c>
      <c r="C7744" s="1">
        <v>0.25696000000000002</v>
      </c>
    </row>
    <row r="7745" spans="1:3" x14ac:dyDescent="0.25">
      <c r="A7745" s="1">
        <v>-2.2179000000000001E-2</v>
      </c>
      <c r="B7745" s="1">
        <v>0.88284799999999897</v>
      </c>
      <c r="C7745" s="1">
        <v>0.25748599999999899</v>
      </c>
    </row>
    <row r="7746" spans="1:3" x14ac:dyDescent="0.25">
      <c r="A7746" s="1">
        <v>-2.0640999999999899E-2</v>
      </c>
      <c r="B7746" s="1">
        <v>0.88255700000000004</v>
      </c>
      <c r="C7746" s="1">
        <v>0.25802999999999898</v>
      </c>
    </row>
    <row r="7747" spans="1:3" x14ac:dyDescent="0.25">
      <c r="A7747" s="1">
        <v>-1.9366000000000001E-2</v>
      </c>
      <c r="B7747" s="1">
        <v>0.88278100000000004</v>
      </c>
      <c r="C7747" s="1">
        <v>0.25835200000000003</v>
      </c>
    </row>
    <row r="7748" spans="1:3" x14ac:dyDescent="0.25">
      <c r="A7748" s="1">
        <v>-1.7638000000000001E-2</v>
      </c>
      <c r="B7748" s="1">
        <v>0.882462999999999</v>
      </c>
      <c r="C7748" s="1">
        <v>0.25873299999999899</v>
      </c>
    </row>
    <row r="7749" spans="1:3" x14ac:dyDescent="0.25">
      <c r="A7749" s="1">
        <v>-1.6094000000000001E-2</v>
      </c>
      <c r="B7749" s="1">
        <v>0.88298200000000004</v>
      </c>
      <c r="C7749" s="1">
        <v>0.25908300000000001</v>
      </c>
    </row>
    <row r="7750" spans="1:3" x14ac:dyDescent="0.25">
      <c r="A7750" s="1">
        <v>-1.4441000000000001E-2</v>
      </c>
      <c r="B7750" s="1">
        <v>0.882682999999999</v>
      </c>
      <c r="C7750" s="1">
        <v>0.259465</v>
      </c>
    </row>
    <row r="7751" spans="1:3" x14ac:dyDescent="0.25">
      <c r="A7751" s="1">
        <v>-1.4441000000000001E-2</v>
      </c>
      <c r="B7751" s="1">
        <v>0.882682999999999</v>
      </c>
      <c r="C7751" s="1">
        <v>0.259465</v>
      </c>
    </row>
    <row r="7752" spans="1:3" x14ac:dyDescent="0.25">
      <c r="A7752" s="1">
        <v>-1.2552999999999899E-2</v>
      </c>
      <c r="B7752" s="1">
        <v>0.88259500000000002</v>
      </c>
      <c r="C7752" s="1">
        <v>0.259848999999999</v>
      </c>
    </row>
    <row r="7753" spans="1:3" x14ac:dyDescent="0.25">
      <c r="A7753" s="1">
        <v>-1.1228E-2</v>
      </c>
      <c r="B7753" s="1">
        <v>0.88289300000000004</v>
      </c>
      <c r="C7753" s="1">
        <v>0.26050699999999899</v>
      </c>
    </row>
    <row r="7754" spans="1:3" x14ac:dyDescent="0.25">
      <c r="A7754" s="1">
        <v>-9.5790000000000007E-3</v>
      </c>
      <c r="B7754" s="1">
        <v>0.88262499999999899</v>
      </c>
      <c r="C7754" s="1">
        <v>0.261106</v>
      </c>
    </row>
    <row r="7755" spans="1:3" x14ac:dyDescent="0.25">
      <c r="A7755" s="1">
        <v>-7.3680000000000004E-3</v>
      </c>
      <c r="B7755" s="1">
        <v>0.88240300000000005</v>
      </c>
      <c r="C7755" s="1">
        <v>0.26125900000000002</v>
      </c>
    </row>
    <row r="7756" spans="1:3" x14ac:dyDescent="0.25">
      <c r="A7756" s="1">
        <v>-5.9129999999999903E-3</v>
      </c>
      <c r="B7756" s="1">
        <v>0.88252299999999895</v>
      </c>
      <c r="C7756" s="1">
        <v>0.26223800000000003</v>
      </c>
    </row>
    <row r="7757" spans="1:3" x14ac:dyDescent="0.25">
      <c r="A7757" s="1">
        <v>-3.9870000000000001E-3</v>
      </c>
      <c r="B7757" s="1">
        <v>0.88217000000000001</v>
      </c>
      <c r="C7757" s="1">
        <v>0.26283800000000002</v>
      </c>
    </row>
    <row r="7758" spans="1:3" x14ac:dyDescent="0.25">
      <c r="A7758" s="1">
        <v>-1.5399999999999899E-3</v>
      </c>
      <c r="B7758" s="1">
        <v>0.88214599999999899</v>
      </c>
      <c r="C7758" s="1">
        <v>0.263129</v>
      </c>
    </row>
    <row r="7759" spans="1:3" x14ac:dyDescent="0.25">
      <c r="A7759" s="1">
        <v>4.8200000000000001E-4</v>
      </c>
      <c r="B7759" s="1">
        <v>0.88273100000000004</v>
      </c>
      <c r="C7759" s="1">
        <v>0.26388</v>
      </c>
    </row>
    <row r="7760" spans="1:3" x14ac:dyDescent="0.25">
      <c r="A7760" s="1">
        <v>2.76699999999999E-3</v>
      </c>
      <c r="B7760" s="1">
        <v>0.88174699999999895</v>
      </c>
      <c r="C7760" s="1">
        <v>0.26474500000000001</v>
      </c>
    </row>
    <row r="7761" spans="1:3" x14ac:dyDescent="0.25">
      <c r="A7761" s="1">
        <v>5.2630000000000003E-3</v>
      </c>
      <c r="B7761" s="1">
        <v>0.88235699999999895</v>
      </c>
      <c r="C7761" s="1">
        <v>0.264797</v>
      </c>
    </row>
    <row r="7762" spans="1:3" x14ac:dyDescent="0.25">
      <c r="A7762" s="1">
        <v>5.2630000000000003E-3</v>
      </c>
      <c r="B7762" s="1">
        <v>0.88235699999999895</v>
      </c>
      <c r="C7762" s="1">
        <v>0.264797</v>
      </c>
    </row>
    <row r="7763" spans="1:3" x14ac:dyDescent="0.25">
      <c r="A7763" s="1">
        <v>7.1260000000000004E-3</v>
      </c>
      <c r="B7763" s="1">
        <v>0.88214800000000004</v>
      </c>
      <c r="C7763" s="1">
        <v>0.26493699999999898</v>
      </c>
    </row>
    <row r="7764" spans="1:3" x14ac:dyDescent="0.25">
      <c r="A7764" s="1">
        <v>9.3240000000000007E-3</v>
      </c>
      <c r="B7764" s="1">
        <v>0.88222299999999898</v>
      </c>
      <c r="C7764" s="1">
        <v>0.265573</v>
      </c>
    </row>
    <row r="7765" spans="1:3" x14ac:dyDescent="0.25">
      <c r="A7765" s="1">
        <v>1.1062999999999899E-2</v>
      </c>
      <c r="B7765" s="1">
        <v>0.88221000000000005</v>
      </c>
      <c r="C7765" s="1">
        <v>0.26585399999999898</v>
      </c>
    </row>
    <row r="7766" spans="1:3" x14ac:dyDescent="0.25">
      <c r="A7766" s="1">
        <v>1.3785999999999901E-2</v>
      </c>
      <c r="B7766" s="1">
        <v>0.88250200000000001</v>
      </c>
      <c r="C7766" s="1">
        <v>0.26635300000000001</v>
      </c>
    </row>
    <row r="7767" spans="1:3" x14ac:dyDescent="0.25">
      <c r="A7767" s="1">
        <v>1.5882E-2</v>
      </c>
      <c r="B7767" s="1">
        <v>0.88242600000000004</v>
      </c>
      <c r="C7767" s="1">
        <v>0.26674500000000001</v>
      </c>
    </row>
    <row r="7768" spans="1:3" x14ac:dyDescent="0.25">
      <c r="A7768" s="1">
        <v>1.8072999999999902E-2</v>
      </c>
      <c r="B7768" s="1">
        <v>0.88252200000000003</v>
      </c>
      <c r="C7768" s="1">
        <v>0.26708300000000001</v>
      </c>
    </row>
    <row r="7769" spans="1:3" x14ac:dyDescent="0.25">
      <c r="A7769" s="1">
        <v>2.0570000000000001E-2</v>
      </c>
      <c r="B7769" s="1">
        <v>0.88243099999999897</v>
      </c>
      <c r="C7769" s="1">
        <v>0.267506999999999</v>
      </c>
    </row>
    <row r="7770" spans="1:3" x14ac:dyDescent="0.25">
      <c r="A7770" s="1">
        <v>2.2804000000000001E-2</v>
      </c>
      <c r="B7770" s="1">
        <v>0.88247200000000003</v>
      </c>
      <c r="C7770" s="1">
        <v>0.26778299999999899</v>
      </c>
    </row>
    <row r="7771" spans="1:3" x14ac:dyDescent="0.25">
      <c r="A7771" s="1">
        <v>2.5188999999999899E-2</v>
      </c>
      <c r="B7771" s="1">
        <v>0.88240300000000005</v>
      </c>
      <c r="C7771" s="1">
        <v>0.26826699999999898</v>
      </c>
    </row>
    <row r="7772" spans="1:3" x14ac:dyDescent="0.25">
      <c r="A7772" s="1">
        <v>2.5188999999999899E-2</v>
      </c>
      <c r="B7772" s="1">
        <v>0.88240300000000005</v>
      </c>
      <c r="C7772" s="1">
        <v>0.26826699999999898</v>
      </c>
    </row>
    <row r="7773" spans="1:3" x14ac:dyDescent="0.25">
      <c r="A7773" s="1">
        <v>2.7505000000000002E-2</v>
      </c>
      <c r="B7773" s="1">
        <v>0.882413</v>
      </c>
      <c r="C7773" s="1">
        <v>0.268589999999999</v>
      </c>
    </row>
    <row r="7774" spans="1:3" x14ac:dyDescent="0.25">
      <c r="A7774" s="1">
        <v>2.971E-2</v>
      </c>
      <c r="B7774" s="1">
        <v>0.88241700000000001</v>
      </c>
      <c r="C7774" s="1">
        <v>0.26862399999999897</v>
      </c>
    </row>
    <row r="7775" spans="1:3" x14ac:dyDescent="0.25">
      <c r="A7775" s="1">
        <v>3.20379999999999E-2</v>
      </c>
      <c r="B7775" s="1">
        <v>0.88241400000000003</v>
      </c>
      <c r="C7775" s="1">
        <v>0.26888899999999899</v>
      </c>
    </row>
    <row r="7776" spans="1:3" x14ac:dyDescent="0.25">
      <c r="A7776" s="1">
        <v>3.41129999999999E-2</v>
      </c>
      <c r="B7776" s="1">
        <v>0.88247699999999896</v>
      </c>
      <c r="C7776" s="1">
        <v>0.26923000000000002</v>
      </c>
    </row>
    <row r="7777" spans="1:3" x14ac:dyDescent="0.25">
      <c r="A7777" s="1">
        <v>3.6435000000000002E-2</v>
      </c>
      <c r="B7777" s="1">
        <v>0.88199099999999897</v>
      </c>
      <c r="C7777" s="1">
        <v>0.26907500000000001</v>
      </c>
    </row>
    <row r="7778" spans="1:3" x14ac:dyDescent="0.25">
      <c r="A7778" s="1">
        <v>3.84979999999999E-2</v>
      </c>
      <c r="B7778" s="1">
        <v>0.88240399999999897</v>
      </c>
      <c r="C7778" s="1">
        <v>0.269315999999999</v>
      </c>
    </row>
    <row r="7779" spans="1:3" x14ac:dyDescent="0.25">
      <c r="A7779" s="1">
        <v>4.0625000000000001E-2</v>
      </c>
      <c r="B7779" s="1">
        <v>0.88241499999999895</v>
      </c>
      <c r="C7779" s="1">
        <v>0.26932099999999898</v>
      </c>
    </row>
    <row r="7780" spans="1:3" x14ac:dyDescent="0.25">
      <c r="A7780" s="1">
        <v>4.2563999999999901E-2</v>
      </c>
      <c r="B7780" s="1">
        <v>0.88220600000000005</v>
      </c>
      <c r="C7780" s="1">
        <v>0.26902900000000002</v>
      </c>
    </row>
    <row r="7781" spans="1:3" x14ac:dyDescent="0.25">
      <c r="A7781" s="1">
        <v>4.4936999999999901E-2</v>
      </c>
      <c r="B7781" s="1">
        <v>0.88233200000000001</v>
      </c>
      <c r="C7781" s="1">
        <v>0.26934799999999898</v>
      </c>
    </row>
    <row r="7782" spans="1:3" x14ac:dyDescent="0.25">
      <c r="A7782" s="1">
        <v>4.71219999999999E-2</v>
      </c>
      <c r="B7782" s="1">
        <v>0.88197499999999895</v>
      </c>
      <c r="C7782" s="1">
        <v>0.26944299999999899</v>
      </c>
    </row>
    <row r="7783" spans="1:3" x14ac:dyDescent="0.25">
      <c r="A7783" s="1">
        <v>4.71219999999999E-2</v>
      </c>
      <c r="B7783" s="1">
        <v>0.88197499999999895</v>
      </c>
      <c r="C7783" s="1">
        <v>0.26944299999999899</v>
      </c>
    </row>
    <row r="7784" spans="1:3" x14ac:dyDescent="0.25">
      <c r="A7784" s="1">
        <v>4.9203999999999901E-2</v>
      </c>
      <c r="B7784" s="1">
        <v>0.88215200000000005</v>
      </c>
      <c r="C7784" s="1">
        <v>0.26941199999999899</v>
      </c>
    </row>
    <row r="7785" spans="1:3" x14ac:dyDescent="0.25">
      <c r="A7785" s="1">
        <v>5.1531E-2</v>
      </c>
      <c r="B7785" s="1">
        <v>0.88239500000000004</v>
      </c>
      <c r="C7785" s="1">
        <v>0.26934999999999898</v>
      </c>
    </row>
    <row r="7786" spans="1:3" x14ac:dyDescent="0.25">
      <c r="A7786" s="1">
        <v>5.36369999999999E-2</v>
      </c>
      <c r="B7786" s="1">
        <v>0.88220900000000002</v>
      </c>
      <c r="C7786" s="1">
        <v>0.26923900000000001</v>
      </c>
    </row>
    <row r="7787" spans="1:3" x14ac:dyDescent="0.25">
      <c r="A7787" s="1">
        <v>5.63079999999999E-2</v>
      </c>
      <c r="B7787" s="1">
        <v>0.88239999999999896</v>
      </c>
      <c r="C7787" s="1">
        <v>0.26929500000000001</v>
      </c>
    </row>
    <row r="7788" spans="1:3" x14ac:dyDescent="0.25">
      <c r="A7788" s="1">
        <v>5.8301999999999903E-2</v>
      </c>
      <c r="B7788" s="1">
        <v>0.88230699999999895</v>
      </c>
      <c r="C7788" s="1">
        <v>0.26913399999999899</v>
      </c>
    </row>
    <row r="7789" spans="1:3" x14ac:dyDescent="0.25">
      <c r="A7789" s="1">
        <v>6.0899000000000002E-2</v>
      </c>
      <c r="B7789" s="1">
        <v>0.88176100000000002</v>
      </c>
      <c r="C7789" s="1">
        <v>0.269015</v>
      </c>
    </row>
    <row r="7790" spans="1:3" x14ac:dyDescent="0.25">
      <c r="A7790" s="1">
        <v>6.3391000000000003E-2</v>
      </c>
      <c r="B7790" s="1">
        <v>0.88224400000000003</v>
      </c>
      <c r="C7790" s="1">
        <v>0.26859100000000002</v>
      </c>
    </row>
    <row r="7791" spans="1:3" x14ac:dyDescent="0.25">
      <c r="A7791" s="1">
        <v>6.5654000000000004E-2</v>
      </c>
      <c r="B7791" s="1">
        <v>0.88185599999999897</v>
      </c>
      <c r="C7791" s="1">
        <v>0.26824199999999898</v>
      </c>
    </row>
    <row r="7792" spans="1:3" x14ac:dyDescent="0.25">
      <c r="A7792" s="1">
        <v>6.8087999999999899E-2</v>
      </c>
      <c r="B7792" s="1">
        <v>0.88225799999999899</v>
      </c>
      <c r="C7792" s="1">
        <v>0.267874</v>
      </c>
    </row>
    <row r="7793" spans="1:3" x14ac:dyDescent="0.25">
      <c r="A7793" s="1">
        <v>7.0413000000000003E-2</v>
      </c>
      <c r="B7793" s="1">
        <v>0.88222800000000001</v>
      </c>
      <c r="C7793" s="1">
        <v>0.26776100000000003</v>
      </c>
    </row>
    <row r="7794" spans="1:3" x14ac:dyDescent="0.25">
      <c r="A7794" s="1">
        <v>7.0413000000000003E-2</v>
      </c>
      <c r="B7794" s="1">
        <v>0.88222800000000001</v>
      </c>
      <c r="C7794" s="1">
        <v>0.26776100000000003</v>
      </c>
    </row>
    <row r="7795" spans="1:3" x14ac:dyDescent="0.25">
      <c r="A7795" s="1">
        <v>7.2545999999999902E-2</v>
      </c>
      <c r="B7795" s="1">
        <v>0.88229199999999897</v>
      </c>
      <c r="C7795" s="1">
        <v>0.26723999999999898</v>
      </c>
    </row>
    <row r="7796" spans="1:3" x14ac:dyDescent="0.25">
      <c r="A7796" s="1">
        <v>7.4495000000000006E-2</v>
      </c>
      <c r="B7796" s="1">
        <v>0.88211600000000001</v>
      </c>
      <c r="C7796" s="1">
        <v>0.26743499999999898</v>
      </c>
    </row>
    <row r="7797" spans="1:3" x14ac:dyDescent="0.25">
      <c r="A7797" s="1">
        <v>7.6625999999999903E-2</v>
      </c>
      <c r="B7797" s="1">
        <v>0.88237500000000002</v>
      </c>
      <c r="C7797" s="1">
        <v>0.26708399999999899</v>
      </c>
    </row>
    <row r="7798" spans="1:3" x14ac:dyDescent="0.25">
      <c r="A7798" s="1">
        <v>7.8445000000000001E-2</v>
      </c>
      <c r="B7798" s="1">
        <v>0.88219499999999895</v>
      </c>
      <c r="C7798" s="1">
        <v>0.267181</v>
      </c>
    </row>
    <row r="7799" spans="1:3" x14ac:dyDescent="0.25">
      <c r="A7799" s="1">
        <v>8.0638000000000001E-2</v>
      </c>
      <c r="B7799" s="1">
        <v>0.88224599999999898</v>
      </c>
      <c r="C7799" s="1">
        <v>0.26664599999999899</v>
      </c>
    </row>
    <row r="7800" spans="1:3" x14ac:dyDescent="0.25">
      <c r="A7800" s="1">
        <v>8.2805000000000004E-2</v>
      </c>
      <c r="B7800" s="1">
        <v>0.88216000000000006</v>
      </c>
      <c r="C7800" s="1">
        <v>0.26655400000000001</v>
      </c>
    </row>
    <row r="7801" spans="1:3" x14ac:dyDescent="0.25">
      <c r="A7801" s="1">
        <v>8.5172999999999902E-2</v>
      </c>
      <c r="B7801" s="1">
        <v>0.88222800000000001</v>
      </c>
      <c r="C7801" s="1">
        <v>0.26605600000000001</v>
      </c>
    </row>
    <row r="7802" spans="1:3" x14ac:dyDescent="0.25">
      <c r="A7802" s="1">
        <v>8.7101999999999902E-2</v>
      </c>
      <c r="B7802" s="1">
        <v>0.88215600000000005</v>
      </c>
      <c r="C7802" s="1">
        <v>0.26581199999999899</v>
      </c>
    </row>
    <row r="7803" spans="1:3" x14ac:dyDescent="0.25">
      <c r="A7803" s="1">
        <v>8.9506000000000002E-2</v>
      </c>
      <c r="B7803" s="1">
        <v>0.88219400000000003</v>
      </c>
      <c r="C7803" s="1">
        <v>0.26549800000000001</v>
      </c>
    </row>
    <row r="7804" spans="1:3" x14ac:dyDescent="0.25">
      <c r="A7804" s="1">
        <v>8.9506000000000002E-2</v>
      </c>
      <c r="B7804" s="1">
        <v>0.88219400000000003</v>
      </c>
      <c r="C7804" s="1">
        <v>0.26549800000000001</v>
      </c>
    </row>
    <row r="7805" spans="1:3" x14ac:dyDescent="0.25">
      <c r="A7805" s="1">
        <v>9.1558E-2</v>
      </c>
      <c r="B7805" s="1">
        <v>0.88219700000000001</v>
      </c>
      <c r="C7805" s="1">
        <v>0.26481199999999899</v>
      </c>
    </row>
    <row r="7806" spans="1:3" x14ac:dyDescent="0.25">
      <c r="A7806" s="1">
        <v>9.4167000000000001E-2</v>
      </c>
      <c r="B7806" s="1">
        <v>0.88216000000000006</v>
      </c>
      <c r="C7806" s="1">
        <v>0.26447500000000002</v>
      </c>
    </row>
    <row r="7807" spans="1:3" x14ac:dyDescent="0.25">
      <c r="A7807" s="1">
        <v>9.6297999999999898E-2</v>
      </c>
      <c r="B7807" s="1">
        <v>0.88216499999999898</v>
      </c>
      <c r="C7807" s="1">
        <v>0.26396199999999898</v>
      </c>
    </row>
    <row r="7808" spans="1:3" x14ac:dyDescent="0.25">
      <c r="A7808" s="1">
        <v>9.8632999999999901E-2</v>
      </c>
      <c r="B7808" s="1">
        <v>0.88214999999999899</v>
      </c>
      <c r="C7808" s="1">
        <v>0.26347599999999899</v>
      </c>
    </row>
    <row r="7809" spans="1:3" x14ac:dyDescent="0.25">
      <c r="A7809" s="1">
        <v>0.100714999999999</v>
      </c>
      <c r="B7809" s="1">
        <v>0.88203200000000004</v>
      </c>
      <c r="C7809" s="1">
        <v>0.263104</v>
      </c>
    </row>
    <row r="7810" spans="1:3" x14ac:dyDescent="0.25">
      <c r="A7810" s="1">
        <v>0.10248</v>
      </c>
      <c r="B7810" s="1">
        <v>0.88190599999999897</v>
      </c>
      <c r="C7810" s="1">
        <v>0.26269900000000002</v>
      </c>
    </row>
    <row r="7811" spans="1:3" x14ac:dyDescent="0.25">
      <c r="A7811" s="1">
        <v>0.10456</v>
      </c>
      <c r="B7811" s="1">
        <v>0.88188200000000005</v>
      </c>
      <c r="C7811" s="1">
        <v>0.26238400000000001</v>
      </c>
    </row>
    <row r="7812" spans="1:3" x14ac:dyDescent="0.25">
      <c r="A7812" s="1">
        <v>0.106451</v>
      </c>
      <c r="B7812" s="1">
        <v>0.88190900000000005</v>
      </c>
      <c r="C7812" s="1">
        <v>0.26217600000000002</v>
      </c>
    </row>
    <row r="7813" spans="1:3" x14ac:dyDescent="0.25">
      <c r="A7813" s="1">
        <v>0.10802</v>
      </c>
      <c r="B7813" s="1">
        <v>0.88192400000000004</v>
      </c>
      <c r="C7813" s="1">
        <v>0.26166099999999898</v>
      </c>
    </row>
    <row r="7814" spans="1:3" x14ac:dyDescent="0.25">
      <c r="A7814" s="1">
        <v>0.109969999999999</v>
      </c>
      <c r="B7814" s="1">
        <v>0.88188900000000003</v>
      </c>
      <c r="C7814" s="1">
        <v>0.26086700000000002</v>
      </c>
    </row>
    <row r="7815" spans="1:3" x14ac:dyDescent="0.25">
      <c r="A7815" s="1">
        <v>0.109969999999999</v>
      </c>
      <c r="B7815" s="1">
        <v>0.88188900000000003</v>
      </c>
      <c r="C7815" s="1">
        <v>0.26086700000000002</v>
      </c>
    </row>
    <row r="7816" spans="1:3" x14ac:dyDescent="0.25">
      <c r="A7816" s="1">
        <v>0.111641</v>
      </c>
      <c r="B7816" s="1">
        <v>0.88202899999999895</v>
      </c>
      <c r="C7816" s="1">
        <v>0.259994</v>
      </c>
    </row>
    <row r="7817" spans="1:3" x14ac:dyDescent="0.25">
      <c r="A7817" s="1">
        <v>0.113476999999999</v>
      </c>
      <c r="B7817" s="1">
        <v>0.88205100000000003</v>
      </c>
      <c r="C7817" s="1">
        <v>0.25923299999999899</v>
      </c>
    </row>
    <row r="7818" spans="1:3" x14ac:dyDescent="0.25">
      <c r="A7818" s="1">
        <v>0.114865999999999</v>
      </c>
      <c r="B7818" s="1">
        <v>0.88200100000000003</v>
      </c>
      <c r="C7818" s="1">
        <v>0.25852000000000003</v>
      </c>
    </row>
    <row r="7819" spans="1:3" x14ac:dyDescent="0.25">
      <c r="A7819" s="1">
        <v>0.11644599999999899</v>
      </c>
      <c r="B7819" s="1">
        <v>0.88210500000000003</v>
      </c>
      <c r="C7819" s="1">
        <v>0.25833699999999898</v>
      </c>
    </row>
    <row r="7820" spans="1:3" x14ac:dyDescent="0.25">
      <c r="A7820" s="1">
        <v>0.117661</v>
      </c>
      <c r="B7820" s="1">
        <v>0.88205100000000003</v>
      </c>
      <c r="C7820" s="1">
        <v>0.25798900000000002</v>
      </c>
    </row>
    <row r="7821" spans="1:3" x14ac:dyDescent="0.25">
      <c r="A7821" s="1">
        <v>0.118933999999999</v>
      </c>
      <c r="B7821" s="1">
        <v>0.88205900000000004</v>
      </c>
      <c r="C7821" s="1">
        <v>0.25789200000000001</v>
      </c>
    </row>
    <row r="7822" spans="1:3" x14ac:dyDescent="0.25">
      <c r="A7822" s="1">
        <v>0.120231</v>
      </c>
      <c r="B7822" s="1">
        <v>0.88195100000000004</v>
      </c>
      <c r="C7822" s="1">
        <v>0.257682999999999</v>
      </c>
    </row>
    <row r="7823" spans="1:3" x14ac:dyDescent="0.25">
      <c r="A7823" s="1">
        <v>0.121466</v>
      </c>
      <c r="B7823" s="1">
        <v>0.88194099999999898</v>
      </c>
      <c r="C7823" s="1">
        <v>0.25746200000000002</v>
      </c>
    </row>
    <row r="7824" spans="1:3" x14ac:dyDescent="0.25">
      <c r="A7824" s="1">
        <v>0.1227</v>
      </c>
      <c r="B7824" s="1">
        <v>0.88207899999999895</v>
      </c>
      <c r="C7824" s="1">
        <v>0.25693700000000003</v>
      </c>
    </row>
    <row r="7825" spans="1:3" x14ac:dyDescent="0.25">
      <c r="A7825" s="1">
        <v>0.124154</v>
      </c>
      <c r="B7825" s="1">
        <v>0.88192899999999896</v>
      </c>
      <c r="C7825" s="1">
        <v>0.25650299999999898</v>
      </c>
    </row>
    <row r="7826" spans="1:3" x14ac:dyDescent="0.25">
      <c r="A7826" s="1">
        <v>0.124154</v>
      </c>
      <c r="B7826" s="1">
        <v>0.88192899999999896</v>
      </c>
      <c r="C7826" s="1">
        <v>0.25650299999999898</v>
      </c>
    </row>
    <row r="7827" spans="1:3" x14ac:dyDescent="0.25">
      <c r="A7827" s="1">
        <v>0.125362</v>
      </c>
      <c r="B7827" s="1">
        <v>0.881911</v>
      </c>
      <c r="C7827" s="1">
        <v>0.25589600000000001</v>
      </c>
    </row>
    <row r="7828" spans="1:3" x14ac:dyDescent="0.25">
      <c r="A7828" s="1">
        <v>0.12685199999999899</v>
      </c>
      <c r="B7828" s="1">
        <v>0.88216000000000006</v>
      </c>
      <c r="C7828" s="1">
        <v>0.255105999999999</v>
      </c>
    </row>
    <row r="7829" spans="1:3" x14ac:dyDescent="0.25">
      <c r="A7829" s="1">
        <v>0.12845599999999899</v>
      </c>
      <c r="B7829" s="1">
        <v>0.88217900000000005</v>
      </c>
      <c r="C7829" s="1">
        <v>0.25452399999999897</v>
      </c>
    </row>
    <row r="7830" spans="1:3" x14ac:dyDescent="0.25">
      <c r="A7830" s="1">
        <v>0.12956999999999899</v>
      </c>
      <c r="B7830" s="1">
        <v>0.88223700000000005</v>
      </c>
      <c r="C7830" s="1">
        <v>0.253686999999999</v>
      </c>
    </row>
    <row r="7831" spans="1:3" x14ac:dyDescent="0.25">
      <c r="A7831" s="1">
        <v>0.13114000000000001</v>
      </c>
      <c r="B7831" s="1">
        <v>0.882157999999999</v>
      </c>
      <c r="C7831" s="1">
        <v>0.25338500000000003</v>
      </c>
    </row>
    <row r="7832" spans="1:3" x14ac:dyDescent="0.25">
      <c r="A7832" s="1">
        <v>0.13270299999999899</v>
      </c>
      <c r="B7832" s="1">
        <v>0.88222400000000001</v>
      </c>
      <c r="C7832" s="1">
        <v>0.25267400000000001</v>
      </c>
    </row>
    <row r="7833" spans="1:3" x14ac:dyDescent="0.25">
      <c r="A7833" s="1">
        <v>0.13408100000000001</v>
      </c>
      <c r="B7833" s="1">
        <v>0.88221400000000005</v>
      </c>
      <c r="C7833" s="1">
        <v>0.25189600000000001</v>
      </c>
    </row>
    <row r="7834" spans="1:3" x14ac:dyDescent="0.25">
      <c r="A7834" s="1">
        <v>0.13555</v>
      </c>
      <c r="B7834" s="1">
        <v>0.88230600000000003</v>
      </c>
      <c r="C7834" s="1">
        <v>0.251251</v>
      </c>
    </row>
    <row r="7835" spans="1:3" x14ac:dyDescent="0.25">
      <c r="A7835" s="1">
        <v>0.13730700000000001</v>
      </c>
      <c r="B7835" s="1">
        <v>0.882274</v>
      </c>
      <c r="C7835" s="1">
        <v>0.25100099999999897</v>
      </c>
    </row>
    <row r="7836" spans="1:3" x14ac:dyDescent="0.25">
      <c r="A7836" s="1">
        <v>0.13730700000000001</v>
      </c>
      <c r="B7836" s="1">
        <v>0.882274</v>
      </c>
      <c r="C7836" s="1">
        <v>0.25100099999999897</v>
      </c>
    </row>
    <row r="7837" spans="1:3" x14ac:dyDescent="0.25">
      <c r="A7837" s="1">
        <v>0.138877</v>
      </c>
      <c r="B7837" s="1">
        <v>0.882242999999999</v>
      </c>
      <c r="C7837" s="1">
        <v>0.25038899999999897</v>
      </c>
    </row>
    <row r="7838" spans="1:3" x14ac:dyDescent="0.25">
      <c r="A7838" s="1">
        <v>0.14052100000000001</v>
      </c>
      <c r="B7838" s="1">
        <v>0.88232699999999897</v>
      </c>
      <c r="C7838" s="1">
        <v>0.24975800000000001</v>
      </c>
    </row>
    <row r="7839" spans="1:3" x14ac:dyDescent="0.25">
      <c r="A7839" s="1">
        <v>0.14227699999999899</v>
      </c>
      <c r="B7839" s="1">
        <v>0.88228200000000001</v>
      </c>
      <c r="C7839" s="1">
        <v>0.249080999999999</v>
      </c>
    </row>
    <row r="7840" spans="1:3" x14ac:dyDescent="0.25">
      <c r="A7840" s="1">
        <v>0.14391200000000001</v>
      </c>
      <c r="B7840" s="1">
        <v>0.88238700000000003</v>
      </c>
      <c r="C7840" s="1">
        <v>0.24867300000000001</v>
      </c>
    </row>
    <row r="7841" spans="1:3" x14ac:dyDescent="0.25">
      <c r="A7841" s="1">
        <v>0.14549200000000001</v>
      </c>
      <c r="B7841" s="1">
        <v>0.88253300000000001</v>
      </c>
      <c r="C7841" s="1">
        <v>0.247861999999999</v>
      </c>
    </row>
    <row r="7842" spans="1:3" x14ac:dyDescent="0.25">
      <c r="A7842" s="1">
        <v>0.147397</v>
      </c>
      <c r="B7842" s="1">
        <v>0.88231700000000002</v>
      </c>
      <c r="C7842" s="1">
        <v>0.246776999999999</v>
      </c>
    </row>
    <row r="7843" spans="1:3" x14ac:dyDescent="0.25">
      <c r="A7843" s="1">
        <v>0.14913899999999899</v>
      </c>
      <c r="B7843" s="1">
        <v>0.88232100000000002</v>
      </c>
      <c r="C7843" s="1">
        <v>0.24601300000000001</v>
      </c>
    </row>
    <row r="7844" spans="1:3" x14ac:dyDescent="0.25">
      <c r="A7844" s="1">
        <v>0.15098300000000001</v>
      </c>
      <c r="B7844" s="1">
        <v>0.88240300000000005</v>
      </c>
      <c r="C7844" s="1">
        <v>0.24538699999999899</v>
      </c>
    </row>
    <row r="7845" spans="1:3" x14ac:dyDescent="0.25">
      <c r="A7845" s="1">
        <v>0.15284500000000001</v>
      </c>
      <c r="B7845" s="1">
        <v>0.88232500000000003</v>
      </c>
      <c r="C7845" s="1">
        <v>0.244644</v>
      </c>
    </row>
    <row r="7846" spans="1:3" x14ac:dyDescent="0.25">
      <c r="A7846" s="1">
        <v>0.154667999999999</v>
      </c>
      <c r="B7846" s="1">
        <v>0.88220500000000002</v>
      </c>
      <c r="C7846" s="1">
        <v>0.24374899999999899</v>
      </c>
    </row>
    <row r="7847" spans="1:3" x14ac:dyDescent="0.25">
      <c r="A7847" s="1">
        <v>0.154667999999999</v>
      </c>
      <c r="B7847" s="1">
        <v>0.88220500000000002</v>
      </c>
      <c r="C7847" s="1">
        <v>0.24374899999999899</v>
      </c>
    </row>
    <row r="7848" spans="1:3" x14ac:dyDescent="0.25">
      <c r="A7848" s="1">
        <v>0.15634100000000001</v>
      </c>
      <c r="B7848" s="1">
        <v>0.88232699999999897</v>
      </c>
      <c r="C7848" s="1">
        <v>0.24301400000000001</v>
      </c>
    </row>
    <row r="7849" spans="1:3" x14ac:dyDescent="0.25">
      <c r="A7849" s="1">
        <v>0.15796399999999899</v>
      </c>
      <c r="B7849" s="1">
        <v>0.88232500000000003</v>
      </c>
      <c r="C7849" s="1">
        <v>0.24187500000000001</v>
      </c>
    </row>
    <row r="7850" spans="1:3" x14ac:dyDescent="0.25">
      <c r="A7850" s="1">
        <v>0.15986800000000001</v>
      </c>
      <c r="B7850" s="1">
        <v>0.88231499999999896</v>
      </c>
      <c r="C7850" s="1">
        <v>0.241148</v>
      </c>
    </row>
    <row r="7851" spans="1:3" x14ac:dyDescent="0.25">
      <c r="A7851" s="1">
        <v>0.16148699999999899</v>
      </c>
      <c r="B7851" s="1">
        <v>0.88233499999999898</v>
      </c>
      <c r="C7851" s="1">
        <v>0.24026400000000001</v>
      </c>
    </row>
    <row r="7852" spans="1:3" x14ac:dyDescent="0.25">
      <c r="A7852" s="1">
        <v>0.16303400000000001</v>
      </c>
      <c r="B7852" s="1">
        <v>0.882552</v>
      </c>
      <c r="C7852" s="1">
        <v>0.23922099999999899</v>
      </c>
    </row>
    <row r="7853" spans="1:3" x14ac:dyDescent="0.25">
      <c r="A7853" s="1">
        <v>0.164681999999999</v>
      </c>
      <c r="B7853" s="1">
        <v>0.882350999999999</v>
      </c>
      <c r="C7853" s="1">
        <v>0.23808199999999899</v>
      </c>
    </row>
    <row r="7854" spans="1:3" x14ac:dyDescent="0.25">
      <c r="A7854" s="1">
        <v>0.16639899999999899</v>
      </c>
      <c r="B7854" s="1">
        <v>0.882381999999999</v>
      </c>
      <c r="C7854" s="1">
        <v>0.23696</v>
      </c>
    </row>
    <row r="7855" spans="1:3" x14ac:dyDescent="0.25">
      <c r="A7855" s="1">
        <v>0.16808799999999899</v>
      </c>
      <c r="B7855" s="1">
        <v>0.88236400000000004</v>
      </c>
      <c r="C7855" s="1">
        <v>0.23599000000000001</v>
      </c>
    </row>
    <row r="7856" spans="1:3" x14ac:dyDescent="0.25">
      <c r="A7856" s="1">
        <v>0.17003299999999899</v>
      </c>
      <c r="B7856" s="1">
        <v>0.882498</v>
      </c>
      <c r="C7856" s="1">
        <v>0.23517299999999899</v>
      </c>
    </row>
    <row r="7857" spans="1:3" x14ac:dyDescent="0.25">
      <c r="A7857" s="1">
        <v>0.17175699999999899</v>
      </c>
      <c r="B7857" s="1">
        <v>0.88244299999999898</v>
      </c>
      <c r="C7857" s="1">
        <v>0.23421900000000001</v>
      </c>
    </row>
    <row r="7858" spans="1:3" x14ac:dyDescent="0.25">
      <c r="A7858" s="1">
        <v>0.17175699999999899</v>
      </c>
      <c r="B7858" s="1">
        <v>0.88244299999999898</v>
      </c>
      <c r="C7858" s="1">
        <v>0.23421900000000001</v>
      </c>
    </row>
    <row r="7859" spans="1:3" x14ac:dyDescent="0.25">
      <c r="A7859" s="1">
        <v>0.17364499999999899</v>
      </c>
      <c r="B7859" s="1">
        <v>0.88256199999999896</v>
      </c>
      <c r="C7859" s="1">
        <v>0.233180999999999</v>
      </c>
    </row>
    <row r="7860" spans="1:3" x14ac:dyDescent="0.25">
      <c r="A7860" s="1">
        <v>0.175403</v>
      </c>
      <c r="B7860" s="1">
        <v>0.88256299999999899</v>
      </c>
      <c r="C7860" s="1">
        <v>0.232044</v>
      </c>
    </row>
    <row r="7861" spans="1:3" x14ac:dyDescent="0.25">
      <c r="A7861" s="1">
        <v>0.17702999999999899</v>
      </c>
      <c r="B7861" s="1">
        <v>0.88251800000000002</v>
      </c>
      <c r="C7861" s="1">
        <v>0.231015999999999</v>
      </c>
    </row>
    <row r="7862" spans="1:3" x14ac:dyDescent="0.25">
      <c r="A7862" s="1">
        <v>0.17865</v>
      </c>
      <c r="B7862" s="1">
        <v>0.88251100000000005</v>
      </c>
      <c r="C7862" s="1">
        <v>0.229991</v>
      </c>
    </row>
    <row r="7863" spans="1:3" x14ac:dyDescent="0.25">
      <c r="A7863" s="1">
        <v>0.18026600000000001</v>
      </c>
      <c r="B7863" s="1">
        <v>0.88248199999999899</v>
      </c>
      <c r="C7863" s="1">
        <v>0.22878499999999899</v>
      </c>
    </row>
    <row r="7864" spans="1:3" x14ac:dyDescent="0.25">
      <c r="A7864" s="1">
        <v>0.18198600000000001</v>
      </c>
      <c r="B7864" s="1">
        <v>0.88259500000000002</v>
      </c>
      <c r="C7864" s="1">
        <v>0.227682999999999</v>
      </c>
    </row>
    <row r="7865" spans="1:3" x14ac:dyDescent="0.25">
      <c r="A7865" s="1">
        <v>0.18348100000000001</v>
      </c>
      <c r="B7865" s="1">
        <v>0.88249500000000003</v>
      </c>
      <c r="C7865" s="1">
        <v>0.226464999999999</v>
      </c>
    </row>
    <row r="7866" spans="1:3" x14ac:dyDescent="0.25">
      <c r="A7866" s="1">
        <v>0.185111999999999</v>
      </c>
      <c r="B7866" s="1">
        <v>0.88226099999999896</v>
      </c>
      <c r="C7866" s="1">
        <v>0.225192</v>
      </c>
    </row>
    <row r="7867" spans="1:3" x14ac:dyDescent="0.25">
      <c r="A7867" s="1">
        <v>0.18673200000000001</v>
      </c>
      <c r="B7867" s="1">
        <v>0.88246400000000003</v>
      </c>
      <c r="C7867" s="1">
        <v>0.22417100000000001</v>
      </c>
    </row>
    <row r="7868" spans="1:3" x14ac:dyDescent="0.25">
      <c r="A7868" s="1">
        <v>0.18673200000000001</v>
      </c>
      <c r="B7868" s="1">
        <v>0.88246400000000003</v>
      </c>
      <c r="C7868" s="1">
        <v>0.22417100000000001</v>
      </c>
    </row>
    <row r="7869" spans="1:3" x14ac:dyDescent="0.25">
      <c r="A7869" s="1">
        <v>0.18831000000000001</v>
      </c>
      <c r="B7869" s="1">
        <v>0.882494</v>
      </c>
      <c r="C7869" s="1">
        <v>0.222660999999999</v>
      </c>
    </row>
    <row r="7870" spans="1:3" x14ac:dyDescent="0.25">
      <c r="A7870" s="1">
        <v>0.18982199999999899</v>
      </c>
      <c r="B7870" s="1">
        <v>0.88228700000000004</v>
      </c>
      <c r="C7870" s="1">
        <v>0.22136400000000001</v>
      </c>
    </row>
    <row r="7871" spans="1:3" x14ac:dyDescent="0.25">
      <c r="A7871" s="1">
        <v>0.191472</v>
      </c>
      <c r="B7871" s="1">
        <v>0.88228099999999898</v>
      </c>
      <c r="C7871" s="1">
        <v>0.22044900000000001</v>
      </c>
    </row>
    <row r="7872" spans="1:3" x14ac:dyDescent="0.25">
      <c r="A7872" s="1">
        <v>0.19301499999999899</v>
      </c>
      <c r="B7872" s="1">
        <v>0.88234599999999896</v>
      </c>
      <c r="C7872" s="1">
        <v>0.219306</v>
      </c>
    </row>
    <row r="7873" spans="1:3" x14ac:dyDescent="0.25">
      <c r="A7873" s="1">
        <v>0.19466600000000001</v>
      </c>
      <c r="B7873" s="1">
        <v>0.88222100000000003</v>
      </c>
      <c r="C7873" s="1">
        <v>0.217835</v>
      </c>
    </row>
    <row r="7874" spans="1:3" x14ac:dyDescent="0.25">
      <c r="A7874" s="1">
        <v>0.196487999999999</v>
      </c>
      <c r="B7874" s="1">
        <v>0.88249100000000003</v>
      </c>
      <c r="C7874" s="1">
        <v>0.217106999999999</v>
      </c>
    </row>
    <row r="7875" spans="1:3" x14ac:dyDescent="0.25">
      <c r="A7875" s="1">
        <v>0.19784399999999899</v>
      </c>
      <c r="B7875" s="1">
        <v>0.88240799999999897</v>
      </c>
      <c r="C7875" s="1">
        <v>0.215695999999999</v>
      </c>
    </row>
    <row r="7876" spans="1:3" x14ac:dyDescent="0.25">
      <c r="A7876" s="1">
        <v>0.199355</v>
      </c>
      <c r="B7876" s="1">
        <v>0.88245099999999899</v>
      </c>
      <c r="C7876" s="1">
        <v>0.21440899999999899</v>
      </c>
    </row>
    <row r="7877" spans="1:3" x14ac:dyDescent="0.25">
      <c r="A7877" s="1">
        <v>0.200575</v>
      </c>
      <c r="B7877" s="1">
        <v>0.88233799999999896</v>
      </c>
      <c r="C7877" s="1">
        <v>0.21295600000000001</v>
      </c>
    </row>
    <row r="7878" spans="1:3" x14ac:dyDescent="0.25">
      <c r="A7878" s="1">
        <v>0.20166000000000001</v>
      </c>
      <c r="B7878" s="1">
        <v>0.88249999999999895</v>
      </c>
      <c r="C7878" s="1">
        <v>0.21196300000000001</v>
      </c>
    </row>
    <row r="7879" spans="1:3" x14ac:dyDescent="0.25">
      <c r="A7879" s="1">
        <v>0.20166000000000001</v>
      </c>
      <c r="B7879" s="1">
        <v>0.88249999999999895</v>
      </c>
      <c r="C7879" s="1">
        <v>0.21196300000000001</v>
      </c>
    </row>
    <row r="7880" spans="1:3" x14ac:dyDescent="0.25">
      <c r="A7880" s="1">
        <v>0.20324999999999899</v>
      </c>
      <c r="B7880" s="1">
        <v>0.88229999999999897</v>
      </c>
      <c r="C7880" s="1">
        <v>0.210588999999999</v>
      </c>
    </row>
    <row r="7881" spans="1:3" x14ac:dyDescent="0.25">
      <c r="A7881" s="1">
        <v>0.20433499999999899</v>
      </c>
      <c r="B7881" s="1">
        <v>0.88258999999999899</v>
      </c>
      <c r="C7881" s="1">
        <v>0.20974000000000001</v>
      </c>
    </row>
    <row r="7882" spans="1:3" x14ac:dyDescent="0.25">
      <c r="A7882" s="1">
        <v>0.20563300000000001</v>
      </c>
      <c r="B7882" s="1">
        <v>0.88215600000000005</v>
      </c>
      <c r="C7882" s="1">
        <v>0.20859800000000001</v>
      </c>
    </row>
    <row r="7883" spans="1:3" x14ac:dyDescent="0.25">
      <c r="A7883" s="1">
        <v>0.20675199999999899</v>
      </c>
      <c r="B7883" s="1">
        <v>0.88246800000000003</v>
      </c>
      <c r="C7883" s="1">
        <v>0.207763</v>
      </c>
    </row>
    <row r="7884" spans="1:3" x14ac:dyDescent="0.25">
      <c r="A7884" s="1">
        <v>0.208091999999999</v>
      </c>
      <c r="B7884" s="1">
        <v>0.88217599999999896</v>
      </c>
      <c r="C7884" s="1">
        <v>0.20647499999999899</v>
      </c>
    </row>
    <row r="7885" spans="1:3" x14ac:dyDescent="0.25">
      <c r="A7885" s="1">
        <v>0.20921400000000001</v>
      </c>
      <c r="B7885" s="1">
        <v>0.88213200000000003</v>
      </c>
      <c r="C7885" s="1">
        <v>0.20541999999999899</v>
      </c>
    </row>
    <row r="7886" spans="1:3" x14ac:dyDescent="0.25">
      <c r="A7886" s="1">
        <v>0.21049100000000001</v>
      </c>
      <c r="B7886" s="1">
        <v>0.88216700000000003</v>
      </c>
      <c r="C7886" s="1">
        <v>0.20430599999999899</v>
      </c>
    </row>
    <row r="7887" spans="1:3" x14ac:dyDescent="0.25">
      <c r="A7887" s="1">
        <v>0.211503999999999</v>
      </c>
      <c r="B7887" s="1">
        <v>0.88221499999999897</v>
      </c>
      <c r="C7887" s="1">
        <v>0.20316100000000001</v>
      </c>
    </row>
    <row r="7888" spans="1:3" x14ac:dyDescent="0.25">
      <c r="A7888" s="1">
        <v>0.212388999999999</v>
      </c>
      <c r="B7888" s="1">
        <v>0.88230500000000001</v>
      </c>
      <c r="C7888" s="1">
        <v>0.20203099999999899</v>
      </c>
    </row>
    <row r="7889" spans="1:3" x14ac:dyDescent="0.25">
      <c r="A7889" s="1">
        <v>0.212388999999999</v>
      </c>
      <c r="B7889" s="1">
        <v>0.88230500000000001</v>
      </c>
      <c r="C7889" s="1">
        <v>0.20203099999999899</v>
      </c>
    </row>
    <row r="7890" spans="1:3" x14ac:dyDescent="0.25">
      <c r="A7890" s="1">
        <v>0.21373800000000001</v>
      </c>
      <c r="B7890" s="1">
        <v>0.88229800000000003</v>
      </c>
      <c r="C7890" s="1">
        <v>0.200843999999999</v>
      </c>
    </row>
    <row r="7891" spans="1:3" x14ac:dyDescent="0.25">
      <c r="A7891" s="1">
        <v>0.21463499999999899</v>
      </c>
      <c r="B7891" s="1">
        <v>0.882238999999999</v>
      </c>
      <c r="C7891" s="1">
        <v>0.19956099999999899</v>
      </c>
    </row>
    <row r="7892" spans="1:3" x14ac:dyDescent="0.25">
      <c r="A7892" s="1">
        <v>0.21580099999999899</v>
      </c>
      <c r="B7892" s="1">
        <v>0.88231400000000004</v>
      </c>
      <c r="C7892" s="1">
        <v>0.19833500000000001</v>
      </c>
    </row>
    <row r="7893" spans="1:3" x14ac:dyDescent="0.25">
      <c r="A7893" s="1">
        <v>0.21688099999999899</v>
      </c>
      <c r="B7893" s="1">
        <v>0.88210200000000005</v>
      </c>
      <c r="C7893" s="1">
        <v>0.197017999999999</v>
      </c>
    </row>
    <row r="7894" spans="1:3" x14ac:dyDescent="0.25">
      <c r="A7894" s="1">
        <v>0.21779699999999899</v>
      </c>
      <c r="B7894" s="1">
        <v>0.88221000000000005</v>
      </c>
      <c r="C7894" s="1">
        <v>0.19590299999999899</v>
      </c>
    </row>
    <row r="7895" spans="1:3" x14ac:dyDescent="0.25">
      <c r="A7895" s="1">
        <v>0.21906900000000001</v>
      </c>
      <c r="B7895" s="1">
        <v>0.88229599999999897</v>
      </c>
      <c r="C7895" s="1">
        <v>0.194467</v>
      </c>
    </row>
    <row r="7896" spans="1:3" x14ac:dyDescent="0.25">
      <c r="A7896" s="1">
        <v>0.21987699999999899</v>
      </c>
      <c r="B7896" s="1">
        <v>0.88234000000000001</v>
      </c>
      <c r="C7896" s="1">
        <v>0.19362699999999899</v>
      </c>
    </row>
    <row r="7897" spans="1:3" x14ac:dyDescent="0.25">
      <c r="A7897" s="1">
        <v>0.221223</v>
      </c>
      <c r="B7897" s="1">
        <v>0.88216399999999895</v>
      </c>
      <c r="C7897" s="1">
        <v>0.19239200000000001</v>
      </c>
    </row>
    <row r="7898" spans="1:3" x14ac:dyDescent="0.25">
      <c r="A7898" s="1">
        <v>0.22217999999999899</v>
      </c>
      <c r="B7898" s="1">
        <v>0.88218600000000003</v>
      </c>
      <c r="C7898" s="1">
        <v>0.19122600000000001</v>
      </c>
    </row>
    <row r="7899" spans="1:3" x14ac:dyDescent="0.25">
      <c r="A7899" s="1">
        <v>0.223354999999999</v>
      </c>
      <c r="B7899" s="1">
        <v>0.88207199999999897</v>
      </c>
      <c r="C7899" s="1">
        <v>0.19012799999999899</v>
      </c>
    </row>
    <row r="7900" spans="1:3" x14ac:dyDescent="0.25">
      <c r="A7900" s="1">
        <v>0.223354999999999</v>
      </c>
      <c r="B7900" s="1">
        <v>0.88207199999999897</v>
      </c>
      <c r="C7900" s="1">
        <v>0.19012799999999899</v>
      </c>
    </row>
    <row r="7901" spans="1:3" x14ac:dyDescent="0.25">
      <c r="A7901" s="1">
        <v>0.224361</v>
      </c>
      <c r="B7901" s="1">
        <v>0.88206799999999896</v>
      </c>
      <c r="C7901" s="1">
        <v>0.18901499999999899</v>
      </c>
    </row>
    <row r="7902" spans="1:3" x14ac:dyDescent="0.25">
      <c r="A7902" s="1">
        <v>0.225219</v>
      </c>
      <c r="B7902" s="1">
        <v>0.88207999999999898</v>
      </c>
      <c r="C7902" s="1">
        <v>0.187858999999999</v>
      </c>
    </row>
    <row r="7903" spans="1:3" x14ac:dyDescent="0.25">
      <c r="A7903" s="1">
        <v>0.225933999999999</v>
      </c>
      <c r="B7903" s="1">
        <v>0.88218099999999899</v>
      </c>
      <c r="C7903" s="1">
        <v>0.18695899999999899</v>
      </c>
    </row>
    <row r="7904" spans="1:3" x14ac:dyDescent="0.25">
      <c r="A7904" s="1">
        <v>0.22669600000000001</v>
      </c>
      <c r="B7904" s="1">
        <v>0.88209400000000004</v>
      </c>
      <c r="C7904" s="1">
        <v>0.18585599999999899</v>
      </c>
    </row>
    <row r="7905" spans="1:3" x14ac:dyDescent="0.25">
      <c r="A7905" s="1">
        <v>0.22744800000000001</v>
      </c>
      <c r="B7905" s="1">
        <v>0.88193100000000002</v>
      </c>
      <c r="C7905" s="1">
        <v>0.18476699999999899</v>
      </c>
    </row>
    <row r="7906" spans="1:3" x14ac:dyDescent="0.25">
      <c r="A7906" s="1">
        <v>0.22842499999999899</v>
      </c>
      <c r="B7906" s="1">
        <v>0.88178599999999896</v>
      </c>
      <c r="C7906" s="1">
        <v>0.183666999999999</v>
      </c>
    </row>
    <row r="7907" spans="1:3" x14ac:dyDescent="0.25">
      <c r="A7907" s="1">
        <v>0.22955200000000001</v>
      </c>
      <c r="B7907" s="1">
        <v>0.88223200000000002</v>
      </c>
      <c r="C7907" s="1">
        <v>0.18292900000000001</v>
      </c>
    </row>
    <row r="7908" spans="1:3" x14ac:dyDescent="0.25">
      <c r="A7908" s="1">
        <v>0.230401999999999</v>
      </c>
      <c r="B7908" s="1">
        <v>0.88195000000000001</v>
      </c>
      <c r="C7908" s="1">
        <v>0.18234700000000001</v>
      </c>
    </row>
    <row r="7909" spans="1:3" x14ac:dyDescent="0.25">
      <c r="A7909" s="1">
        <v>0.230659</v>
      </c>
      <c r="B7909" s="1">
        <v>0.88202400000000003</v>
      </c>
      <c r="C7909" s="1">
        <v>0.180588999999999</v>
      </c>
    </row>
    <row r="7910" spans="1:3" x14ac:dyDescent="0.25">
      <c r="A7910" s="1">
        <v>0.231316999999999</v>
      </c>
      <c r="B7910" s="1">
        <v>0.88212000000000002</v>
      </c>
      <c r="C7910" s="1">
        <v>0.17919199999999899</v>
      </c>
    </row>
    <row r="7911" spans="1:3" x14ac:dyDescent="0.25">
      <c r="A7911" s="1">
        <v>0.231316999999999</v>
      </c>
      <c r="B7911" s="1">
        <v>0.88212000000000002</v>
      </c>
      <c r="C7911" s="1">
        <v>0.17919199999999899</v>
      </c>
    </row>
    <row r="7912" spans="1:3" x14ac:dyDescent="0.25">
      <c r="A7912" s="1">
        <v>0.23241700000000001</v>
      </c>
      <c r="B7912" s="1">
        <v>0.88223300000000004</v>
      </c>
      <c r="C7912" s="1">
        <v>0.178086999999999</v>
      </c>
    </row>
    <row r="7913" spans="1:3" x14ac:dyDescent="0.25">
      <c r="A7913" s="1">
        <v>0.23305699999999899</v>
      </c>
      <c r="B7913" s="1">
        <v>0.88231800000000005</v>
      </c>
      <c r="C7913" s="1">
        <v>0.17691899999999899</v>
      </c>
    </row>
    <row r="7914" spans="1:3" x14ac:dyDescent="0.25">
      <c r="A7914" s="1">
        <v>0.23392499999999899</v>
      </c>
      <c r="B7914" s="1">
        <v>0.88226700000000002</v>
      </c>
      <c r="C7914" s="1">
        <v>0.17593</v>
      </c>
    </row>
    <row r="7915" spans="1:3" x14ac:dyDescent="0.25">
      <c r="A7915" s="1">
        <v>0.23441999999999899</v>
      </c>
      <c r="B7915" s="1">
        <v>0.88220299999999896</v>
      </c>
      <c r="C7915" s="1">
        <v>0.17487900000000001</v>
      </c>
    </row>
    <row r="7916" spans="1:3" x14ac:dyDescent="0.25">
      <c r="A7916" s="1">
        <v>0.23511499999999899</v>
      </c>
      <c r="B7916" s="1">
        <v>0.88208399999999898</v>
      </c>
      <c r="C7916" s="1">
        <v>0.17424799999999899</v>
      </c>
    </row>
    <row r="7917" spans="1:3" x14ac:dyDescent="0.25">
      <c r="A7917" s="1">
        <v>0.235812999999999</v>
      </c>
      <c r="B7917" s="1">
        <v>0.88209000000000004</v>
      </c>
      <c r="C7917" s="1">
        <v>0.173645999999999</v>
      </c>
    </row>
    <row r="7918" spans="1:3" x14ac:dyDescent="0.25">
      <c r="A7918" s="1">
        <v>0.23638999999999899</v>
      </c>
      <c r="B7918" s="1">
        <v>0.88217500000000004</v>
      </c>
      <c r="C7918" s="1">
        <v>0.17288899999999899</v>
      </c>
    </row>
    <row r="7919" spans="1:3" x14ac:dyDescent="0.25">
      <c r="A7919" s="1">
        <v>0.23666999999999899</v>
      </c>
      <c r="B7919" s="1">
        <v>0.88213799999999898</v>
      </c>
      <c r="C7919" s="1">
        <v>0.17260800000000001</v>
      </c>
    </row>
    <row r="7920" spans="1:3" x14ac:dyDescent="0.25">
      <c r="A7920" s="1">
        <v>0.23740600000000001</v>
      </c>
      <c r="B7920" s="1">
        <v>0.88215600000000005</v>
      </c>
      <c r="C7920" s="1">
        <v>0.17183899999999899</v>
      </c>
    </row>
    <row r="7921" spans="1:3" x14ac:dyDescent="0.25">
      <c r="A7921" s="1">
        <v>0.23740600000000001</v>
      </c>
      <c r="B7921" s="1">
        <v>0.88215600000000005</v>
      </c>
      <c r="C7921" s="1">
        <v>0.17183899999999899</v>
      </c>
    </row>
    <row r="7922" spans="1:3" x14ac:dyDescent="0.25">
      <c r="A7922" s="1">
        <v>0.23790700000000001</v>
      </c>
      <c r="B7922" s="1">
        <v>0.88217400000000001</v>
      </c>
      <c r="C7922" s="1">
        <v>0.170899999999999</v>
      </c>
    </row>
    <row r="7923" spans="1:3" x14ac:dyDescent="0.25">
      <c r="A7923" s="1">
        <v>0.23819000000000001</v>
      </c>
      <c r="B7923" s="1">
        <v>0.88222900000000004</v>
      </c>
      <c r="C7923" s="1">
        <v>0.16992299999999899</v>
      </c>
    </row>
    <row r="7924" spans="1:3" x14ac:dyDescent="0.25">
      <c r="A7924" s="1">
        <v>0.23874000000000001</v>
      </c>
      <c r="B7924" s="1">
        <v>0.88214400000000004</v>
      </c>
      <c r="C7924" s="1">
        <v>0.169125999999999</v>
      </c>
    </row>
    <row r="7925" spans="1:3" x14ac:dyDescent="0.25">
      <c r="A7925" s="1">
        <v>0.23949200000000001</v>
      </c>
      <c r="B7925" s="1">
        <v>0.88222699999999898</v>
      </c>
      <c r="C7925" s="1">
        <v>0.16839699999999899</v>
      </c>
    </row>
    <row r="7926" spans="1:3" x14ac:dyDescent="0.25">
      <c r="A7926" s="1">
        <v>0.240007999999999</v>
      </c>
      <c r="B7926" s="1">
        <v>0.88219000000000003</v>
      </c>
      <c r="C7926" s="1">
        <v>0.16750699999999899</v>
      </c>
    </row>
    <row r="7927" spans="1:3" x14ac:dyDescent="0.25">
      <c r="A7927" s="1">
        <v>0.24063000000000001</v>
      </c>
      <c r="B7927" s="1">
        <v>0.88214199999999898</v>
      </c>
      <c r="C7927" s="1">
        <v>0.166292999999999</v>
      </c>
    </row>
    <row r="7928" spans="1:3" x14ac:dyDescent="0.25">
      <c r="A7928" s="1">
        <v>0.241562999999999</v>
      </c>
      <c r="B7928" s="1">
        <v>0.88206399999999896</v>
      </c>
      <c r="C7928" s="1">
        <v>0.16536500000000001</v>
      </c>
    </row>
    <row r="7929" spans="1:3" x14ac:dyDescent="0.25">
      <c r="A7929" s="1">
        <v>0.24221400000000001</v>
      </c>
      <c r="B7929" s="1">
        <v>0.88220799999999899</v>
      </c>
      <c r="C7929" s="1">
        <v>0.16431000000000001</v>
      </c>
    </row>
    <row r="7930" spans="1:3" x14ac:dyDescent="0.25">
      <c r="A7930" s="1">
        <v>0.243037</v>
      </c>
      <c r="B7930" s="1">
        <v>0.88221799999999895</v>
      </c>
      <c r="C7930" s="1">
        <v>0.16297800000000001</v>
      </c>
    </row>
    <row r="7931" spans="1:3" x14ac:dyDescent="0.25">
      <c r="A7931" s="1">
        <v>0.243532999999999</v>
      </c>
      <c r="B7931" s="1">
        <v>0.88205599999999895</v>
      </c>
      <c r="C7931" s="1">
        <v>0.16181300000000001</v>
      </c>
    </row>
    <row r="7932" spans="1:3" x14ac:dyDescent="0.25">
      <c r="A7932" s="1">
        <v>0.243532999999999</v>
      </c>
      <c r="B7932" s="1">
        <v>0.88205599999999895</v>
      </c>
      <c r="C7932" s="1">
        <v>0.16181300000000001</v>
      </c>
    </row>
    <row r="7933" spans="1:3" x14ac:dyDescent="0.25">
      <c r="A7933" s="1">
        <v>0.244418999999999</v>
      </c>
      <c r="B7933" s="1">
        <v>0.88215600000000005</v>
      </c>
      <c r="C7933" s="1">
        <v>0.160577999999999</v>
      </c>
    </row>
    <row r="7934" spans="1:3" x14ac:dyDescent="0.25">
      <c r="A7934" s="1">
        <v>0.245555999999999</v>
      </c>
      <c r="B7934" s="1">
        <v>0.882081</v>
      </c>
      <c r="C7934" s="1">
        <v>0.159077999999999</v>
      </c>
    </row>
    <row r="7935" spans="1:3" x14ac:dyDescent="0.25">
      <c r="A7935" s="1">
        <v>0.246563</v>
      </c>
      <c r="B7935" s="1">
        <v>0.88205</v>
      </c>
      <c r="C7935" s="1">
        <v>0.15770300000000001</v>
      </c>
    </row>
    <row r="7936" spans="1:3" x14ac:dyDescent="0.25">
      <c r="A7936" s="1">
        <v>0.24726899999999899</v>
      </c>
      <c r="B7936" s="1">
        <v>0.88218700000000005</v>
      </c>
      <c r="C7936" s="1">
        <v>0.15626599999999899</v>
      </c>
    </row>
    <row r="7937" spans="1:3" x14ac:dyDescent="0.25">
      <c r="A7937" s="1">
        <v>0.24845</v>
      </c>
      <c r="B7937" s="1">
        <v>0.88213200000000003</v>
      </c>
      <c r="C7937" s="1">
        <v>0.15462699999999899</v>
      </c>
    </row>
    <row r="7938" spans="1:3" x14ac:dyDescent="0.25">
      <c r="A7938" s="1">
        <v>0.24924099999999899</v>
      </c>
      <c r="B7938" s="1">
        <v>0.88208500000000001</v>
      </c>
      <c r="C7938" s="1">
        <v>0.152887999999999</v>
      </c>
    </row>
    <row r="7939" spans="1:3" x14ac:dyDescent="0.25">
      <c r="A7939" s="1">
        <v>0.25003900000000001</v>
      </c>
      <c r="B7939" s="1">
        <v>0.88202400000000003</v>
      </c>
      <c r="C7939" s="1">
        <v>0.15090300000000001</v>
      </c>
    </row>
    <row r="7940" spans="1:3" x14ac:dyDescent="0.25">
      <c r="A7940" s="1">
        <v>0.25109199999999898</v>
      </c>
      <c r="B7940" s="1">
        <v>0.88220699999999896</v>
      </c>
      <c r="C7940" s="1">
        <v>0.14894099999999899</v>
      </c>
    </row>
    <row r="7941" spans="1:3" x14ac:dyDescent="0.25">
      <c r="A7941" s="1">
        <v>0.25208199999999897</v>
      </c>
      <c r="B7941" s="1">
        <v>0.88237600000000005</v>
      </c>
      <c r="C7941" s="1">
        <v>0.14689099999999899</v>
      </c>
    </row>
    <row r="7942" spans="1:3" x14ac:dyDescent="0.25">
      <c r="A7942" s="1">
        <v>0.25287999999999899</v>
      </c>
      <c r="B7942" s="1">
        <v>0.88242399999999899</v>
      </c>
      <c r="C7942" s="1">
        <v>0.14497599999999899</v>
      </c>
    </row>
    <row r="7943" spans="1:3" x14ac:dyDescent="0.25">
      <c r="A7943" s="1">
        <v>0.25287999999999899</v>
      </c>
      <c r="B7943" s="1">
        <v>0.88242399999999899</v>
      </c>
      <c r="C7943" s="1">
        <v>0.14497599999999899</v>
      </c>
    </row>
    <row r="7944" spans="1:3" x14ac:dyDescent="0.25">
      <c r="A7944" s="1">
        <v>0.25421899999999897</v>
      </c>
      <c r="B7944" s="1">
        <v>0.88259100000000001</v>
      </c>
      <c r="C7944" s="1">
        <v>0.14314299999999899</v>
      </c>
    </row>
    <row r="7945" spans="1:3" x14ac:dyDescent="0.25">
      <c r="A7945" s="1">
        <v>0.25545000000000001</v>
      </c>
      <c r="B7945" s="1">
        <v>0.882691</v>
      </c>
      <c r="C7945" s="1">
        <v>0.14083899999999899</v>
      </c>
    </row>
    <row r="7946" spans="1:3" x14ac:dyDescent="0.25">
      <c r="A7946" s="1">
        <v>0.25646200000000002</v>
      </c>
      <c r="B7946" s="1">
        <v>0.88271599999999895</v>
      </c>
      <c r="C7946" s="1">
        <v>0.138826</v>
      </c>
    </row>
    <row r="7947" spans="1:3" x14ac:dyDescent="0.25">
      <c r="A7947" s="1">
        <v>0.25773099999999899</v>
      </c>
      <c r="B7947" s="1">
        <v>0.882467</v>
      </c>
      <c r="C7947" s="1">
        <v>0.13671700000000001</v>
      </c>
    </row>
    <row r="7948" spans="1:3" x14ac:dyDescent="0.25">
      <c r="A7948" s="1">
        <v>0.25875500000000001</v>
      </c>
      <c r="B7948" s="1">
        <v>0.88199499999999897</v>
      </c>
      <c r="C7948" s="1">
        <v>0.13478299999999899</v>
      </c>
    </row>
    <row r="7949" spans="1:3" x14ac:dyDescent="0.25">
      <c r="A7949" s="1">
        <v>0.25997100000000001</v>
      </c>
      <c r="B7949" s="1">
        <v>0.88250799999999896</v>
      </c>
      <c r="C7949" s="1">
        <v>0.13255400000000001</v>
      </c>
    </row>
    <row r="7950" spans="1:3" x14ac:dyDescent="0.25">
      <c r="A7950" s="1">
        <v>0.260875999999999</v>
      </c>
      <c r="B7950" s="1">
        <v>0.88244299999999898</v>
      </c>
      <c r="C7950" s="1">
        <v>0.130549999999999</v>
      </c>
    </row>
    <row r="7951" spans="1:3" x14ac:dyDescent="0.25">
      <c r="A7951" s="1">
        <v>0.262187</v>
      </c>
      <c r="B7951" s="1">
        <v>0.882359</v>
      </c>
      <c r="C7951" s="1">
        <v>0.12804699999999899</v>
      </c>
    </row>
    <row r="7952" spans="1:3" x14ac:dyDescent="0.25">
      <c r="A7952" s="1">
        <v>0.26297999999999899</v>
      </c>
      <c r="B7952" s="1">
        <v>0.88217299999999899</v>
      </c>
      <c r="C7952" s="1">
        <v>0.125885999999999</v>
      </c>
    </row>
    <row r="7953" spans="1:3" x14ac:dyDescent="0.25">
      <c r="A7953" s="1">
        <v>0.26297999999999899</v>
      </c>
      <c r="B7953" s="1">
        <v>0.88217299999999899</v>
      </c>
      <c r="C7953" s="1">
        <v>0.125885999999999</v>
      </c>
    </row>
    <row r="7954" spans="1:3" x14ac:dyDescent="0.25">
      <c r="A7954" s="1">
        <v>0.263687</v>
      </c>
      <c r="B7954" s="1">
        <v>0.88236999999999899</v>
      </c>
      <c r="C7954" s="1">
        <v>0.123332999999999</v>
      </c>
    </row>
    <row r="7955" spans="1:3" x14ac:dyDescent="0.25">
      <c r="A7955" s="1">
        <v>0.26460299999999898</v>
      </c>
      <c r="B7955" s="1">
        <v>0.882547999999999</v>
      </c>
      <c r="C7955" s="1">
        <v>0.120845999999999</v>
      </c>
    </row>
    <row r="7956" spans="1:3" x14ac:dyDescent="0.25">
      <c r="A7956" s="1">
        <v>0.265432</v>
      </c>
      <c r="B7956" s="1">
        <v>0.88275099999999895</v>
      </c>
      <c r="C7956" s="1">
        <v>0.11880400000000001</v>
      </c>
    </row>
    <row r="7957" spans="1:3" x14ac:dyDescent="0.25">
      <c r="A7957" s="1">
        <v>0.26623599999999897</v>
      </c>
      <c r="B7957" s="1">
        <v>0.88256000000000001</v>
      </c>
      <c r="C7957" s="1">
        <v>0.116705</v>
      </c>
    </row>
    <row r="7958" spans="1:3" x14ac:dyDescent="0.25">
      <c r="A7958" s="1">
        <v>0.26680599999999899</v>
      </c>
      <c r="B7958" s="1">
        <v>0.88267399999999896</v>
      </c>
      <c r="C7958" s="1">
        <v>0.114660999999999</v>
      </c>
    </row>
    <row r="7959" spans="1:3" x14ac:dyDescent="0.25">
      <c r="A7959" s="1">
        <v>0.26765099999999897</v>
      </c>
      <c r="B7959" s="1">
        <v>0.88242699999999896</v>
      </c>
      <c r="C7959" s="1">
        <v>0.111105999999999</v>
      </c>
    </row>
    <row r="7960" spans="1:3" x14ac:dyDescent="0.25">
      <c r="A7960" s="1">
        <v>0.26863199999999898</v>
      </c>
      <c r="B7960" s="1">
        <v>0.88260300000000003</v>
      </c>
      <c r="C7960" s="1">
        <v>0.10931299999999899</v>
      </c>
    </row>
    <row r="7961" spans="1:3" x14ac:dyDescent="0.25">
      <c r="A7961" s="1">
        <v>0.26959699999999898</v>
      </c>
      <c r="B7961" s="1">
        <v>0.88247500000000001</v>
      </c>
      <c r="C7961" s="1">
        <v>0.10698100000000001</v>
      </c>
    </row>
    <row r="7962" spans="1:3" x14ac:dyDescent="0.25">
      <c r="A7962" s="1">
        <v>0.27005899999999899</v>
      </c>
      <c r="B7962" s="1">
        <v>0.88221700000000003</v>
      </c>
      <c r="C7962" s="1">
        <v>0.104831999999999</v>
      </c>
    </row>
    <row r="7963" spans="1:3" x14ac:dyDescent="0.25">
      <c r="A7963" s="1">
        <v>0.27085599999999899</v>
      </c>
      <c r="B7963" s="1">
        <v>0.88290299999999899</v>
      </c>
      <c r="C7963" s="1">
        <v>0.102296999999999</v>
      </c>
    </row>
    <row r="7964" spans="1:3" x14ac:dyDescent="0.25">
      <c r="A7964" s="1">
        <v>0.27085599999999899</v>
      </c>
      <c r="B7964" s="1">
        <v>0.88290299999999899</v>
      </c>
      <c r="C7964" s="1">
        <v>0.102296999999999</v>
      </c>
    </row>
    <row r="7965" spans="1:3" x14ac:dyDescent="0.25">
      <c r="A7965" s="1">
        <v>0.27148699999999898</v>
      </c>
      <c r="B7965" s="1">
        <v>0.88285199999999897</v>
      </c>
      <c r="C7965" s="1">
        <v>9.9723000000000006E-2</v>
      </c>
    </row>
    <row r="7966" spans="1:3" x14ac:dyDescent="0.25">
      <c r="A7966" s="1">
        <v>0.27204699999999898</v>
      </c>
      <c r="B7966" s="1">
        <v>0.88241700000000001</v>
      </c>
      <c r="C7966" s="1">
        <v>9.7535999999999901E-2</v>
      </c>
    </row>
    <row r="7967" spans="1:3" x14ac:dyDescent="0.25">
      <c r="A7967" s="1">
        <v>0.27279300000000001</v>
      </c>
      <c r="B7967" s="1">
        <v>0.88241999999999898</v>
      </c>
      <c r="C7967" s="1">
        <v>9.5177999999999902E-2</v>
      </c>
    </row>
    <row r="7968" spans="1:3" x14ac:dyDescent="0.25">
      <c r="A7968" s="1">
        <v>0.27365099999999898</v>
      </c>
      <c r="B7968" s="1">
        <v>0.88241000000000003</v>
      </c>
      <c r="C7968" s="1">
        <v>9.2698000000000003E-2</v>
      </c>
    </row>
    <row r="7969" spans="1:3" x14ac:dyDescent="0.25">
      <c r="A7969" s="1">
        <v>0.27432699999999899</v>
      </c>
      <c r="B7969" s="1">
        <v>0.88240600000000002</v>
      </c>
      <c r="C7969" s="1">
        <v>9.0279999999999902E-2</v>
      </c>
    </row>
    <row r="7970" spans="1:3" x14ac:dyDescent="0.25">
      <c r="A7970" s="1">
        <v>0.27479799999999899</v>
      </c>
      <c r="B7970" s="1">
        <v>0.88237399999999899</v>
      </c>
      <c r="C7970" s="1">
        <v>8.7926000000000004E-2</v>
      </c>
    </row>
    <row r="7971" spans="1:3" x14ac:dyDescent="0.25">
      <c r="A7971" s="1">
        <v>0.27551300000000001</v>
      </c>
      <c r="B7971" s="1">
        <v>0.88232500000000003</v>
      </c>
      <c r="C7971" s="1">
        <v>8.5301000000000002E-2</v>
      </c>
    </row>
    <row r="7972" spans="1:3" x14ac:dyDescent="0.25">
      <c r="A7972" s="1">
        <v>0.27583400000000002</v>
      </c>
      <c r="B7972" s="1">
        <v>0.882350999999999</v>
      </c>
      <c r="C7972" s="1">
        <v>8.2708000000000004E-2</v>
      </c>
    </row>
    <row r="7973" spans="1:3" x14ac:dyDescent="0.25">
      <c r="A7973" s="1">
        <v>0.27590700000000001</v>
      </c>
      <c r="B7973" s="1">
        <v>0.88247799999999899</v>
      </c>
      <c r="C7973" s="1">
        <v>7.9979999999999898E-2</v>
      </c>
    </row>
    <row r="7974" spans="1:3" x14ac:dyDescent="0.25">
      <c r="A7974" s="1">
        <v>0.27615699999999899</v>
      </c>
      <c r="B7974" s="1">
        <v>0.88270300000000002</v>
      </c>
      <c r="C7974" s="1">
        <v>7.7044000000000001E-2</v>
      </c>
    </row>
    <row r="7975" spans="1:3" x14ac:dyDescent="0.25">
      <c r="A7975" s="1">
        <v>0.27615699999999899</v>
      </c>
      <c r="B7975" s="1">
        <v>0.88270300000000002</v>
      </c>
      <c r="C7975" s="1">
        <v>7.7044000000000001E-2</v>
      </c>
    </row>
    <row r="7976" spans="1:3" x14ac:dyDescent="0.25">
      <c r="A7976" s="1">
        <v>0.27615600000000001</v>
      </c>
      <c r="B7976" s="1">
        <v>0.88270300000000002</v>
      </c>
      <c r="C7976" s="1">
        <v>7.4573E-2</v>
      </c>
    </row>
    <row r="7977" spans="1:3" x14ac:dyDescent="0.25">
      <c r="A7977" s="1">
        <v>0.27639599999999898</v>
      </c>
      <c r="B7977" s="1">
        <v>0.88271100000000002</v>
      </c>
      <c r="C7977" s="1">
        <v>7.2108000000000005E-2</v>
      </c>
    </row>
    <row r="7978" spans="1:3" x14ac:dyDescent="0.25">
      <c r="A7978" s="1">
        <v>0.27679700000000002</v>
      </c>
      <c r="B7978" s="1">
        <v>0.88262099999999899</v>
      </c>
      <c r="C7978" s="1">
        <v>6.9704000000000002E-2</v>
      </c>
    </row>
    <row r="7979" spans="1:3" x14ac:dyDescent="0.25">
      <c r="A7979" s="1">
        <v>0.277276999999999</v>
      </c>
      <c r="B7979" s="1">
        <v>0.88258700000000001</v>
      </c>
      <c r="C7979" s="1">
        <v>6.7406999999999898E-2</v>
      </c>
    </row>
    <row r="7980" spans="1:3" x14ac:dyDescent="0.25">
      <c r="A7980" s="1">
        <v>0.27765200000000001</v>
      </c>
      <c r="B7980" s="1">
        <v>0.88249900000000003</v>
      </c>
      <c r="C7980" s="1">
        <v>6.5051999999999902E-2</v>
      </c>
    </row>
    <row r="7981" spans="1:3" x14ac:dyDescent="0.25">
      <c r="A7981" s="1">
        <v>0.27851900000000002</v>
      </c>
      <c r="B7981" s="1">
        <v>0.88254600000000005</v>
      </c>
      <c r="C7981" s="1">
        <v>6.2675999999999898E-2</v>
      </c>
    </row>
    <row r="7982" spans="1:3" x14ac:dyDescent="0.25">
      <c r="A7982" s="1">
        <v>0.27878500000000001</v>
      </c>
      <c r="B7982" s="1">
        <v>0.88261100000000003</v>
      </c>
      <c r="C7982" s="1">
        <v>6.0004000000000002E-2</v>
      </c>
    </row>
    <row r="7983" spans="1:3" x14ac:dyDescent="0.25">
      <c r="A7983" s="1">
        <v>0.27898000000000001</v>
      </c>
      <c r="B7983" s="1">
        <v>0.882637</v>
      </c>
      <c r="C7983" s="1">
        <v>5.6993000000000002E-2</v>
      </c>
    </row>
    <row r="7984" spans="1:3" x14ac:dyDescent="0.25">
      <c r="A7984" s="1">
        <v>0.27911200000000003</v>
      </c>
      <c r="B7984" s="1">
        <v>0.882543999999999</v>
      </c>
      <c r="C7984" s="1">
        <v>5.42959999999999E-2</v>
      </c>
    </row>
    <row r="7985" spans="1:3" x14ac:dyDescent="0.25">
      <c r="A7985" s="1">
        <v>0.27911200000000003</v>
      </c>
      <c r="B7985" s="1">
        <v>0.882543999999999</v>
      </c>
      <c r="C7985" s="1">
        <v>5.42959999999999E-2</v>
      </c>
    </row>
    <row r="7986" spans="1:3" x14ac:dyDescent="0.25">
      <c r="A7986" s="1">
        <v>0.279474</v>
      </c>
      <c r="B7986" s="1">
        <v>0.88267399999999896</v>
      </c>
      <c r="C7986" s="1">
        <v>5.1483000000000001E-2</v>
      </c>
    </row>
    <row r="7987" spans="1:3" x14ac:dyDescent="0.25">
      <c r="A7987" s="1">
        <v>0.27957900000000002</v>
      </c>
      <c r="B7987" s="1">
        <v>0.88270700000000002</v>
      </c>
      <c r="C7987" s="1">
        <v>4.8432000000000003E-2</v>
      </c>
    </row>
    <row r="7988" spans="1:3" x14ac:dyDescent="0.25">
      <c r="A7988" s="1">
        <v>0.27898699999999899</v>
      </c>
      <c r="B7988" s="1">
        <v>0.88269600000000004</v>
      </c>
      <c r="C7988" s="1">
        <v>4.59079999999999E-2</v>
      </c>
    </row>
    <row r="7989" spans="1:3" x14ac:dyDescent="0.25">
      <c r="A7989" s="1">
        <v>0.27940700000000002</v>
      </c>
      <c r="B7989" s="1">
        <v>0.88272600000000001</v>
      </c>
      <c r="C7989" s="1">
        <v>4.3037999999999903E-2</v>
      </c>
    </row>
    <row r="7990" spans="1:3" x14ac:dyDescent="0.25">
      <c r="A7990" s="1">
        <v>0.27926899999999899</v>
      </c>
      <c r="B7990" s="1">
        <v>0.88284099999999899</v>
      </c>
      <c r="C7990" s="1">
        <v>4.0363000000000003E-2</v>
      </c>
    </row>
    <row r="7991" spans="1:3" x14ac:dyDescent="0.25">
      <c r="A7991" s="1">
        <v>0.27953099999999897</v>
      </c>
      <c r="B7991" s="1">
        <v>0.88261900000000004</v>
      </c>
      <c r="C7991" s="1">
        <v>3.77759999999999E-2</v>
      </c>
    </row>
    <row r="7992" spans="1:3" x14ac:dyDescent="0.25">
      <c r="A7992" s="1">
        <v>0.279523999999999</v>
      </c>
      <c r="B7992" s="1">
        <v>0.88261800000000001</v>
      </c>
      <c r="C7992" s="1">
        <v>3.4921000000000001E-2</v>
      </c>
    </row>
    <row r="7993" spans="1:3" x14ac:dyDescent="0.25">
      <c r="A7993" s="1">
        <v>0.27932899999999899</v>
      </c>
      <c r="B7993" s="1">
        <v>0.88253000000000004</v>
      </c>
      <c r="C7993" s="1">
        <v>3.23709999999999E-2</v>
      </c>
    </row>
    <row r="7994" spans="1:3" x14ac:dyDescent="0.25">
      <c r="A7994" s="1">
        <v>0.27940700000000002</v>
      </c>
      <c r="B7994" s="1">
        <v>0.88239500000000004</v>
      </c>
      <c r="C7994" s="1">
        <v>2.9431999999999899E-2</v>
      </c>
    </row>
    <row r="7995" spans="1:3" x14ac:dyDescent="0.25">
      <c r="A7995" s="1">
        <v>0.279839</v>
      </c>
      <c r="B7995" s="1">
        <v>0.88248700000000002</v>
      </c>
      <c r="C7995" s="1">
        <v>2.6464000000000001E-2</v>
      </c>
    </row>
    <row r="7996" spans="1:3" x14ac:dyDescent="0.25">
      <c r="A7996" s="1">
        <v>0.279839</v>
      </c>
      <c r="B7996" s="1">
        <v>0.88248700000000002</v>
      </c>
      <c r="C7996" s="1">
        <v>2.6464000000000001E-2</v>
      </c>
    </row>
    <row r="7997" spans="1:3" x14ac:dyDescent="0.25">
      <c r="A7997" s="1">
        <v>0.27872599999999897</v>
      </c>
      <c r="B7997" s="1">
        <v>0.88253400000000004</v>
      </c>
      <c r="C7997" s="1">
        <v>2.4139000000000001E-2</v>
      </c>
    </row>
    <row r="7998" spans="1:3" x14ac:dyDescent="0.25">
      <c r="A7998" s="1">
        <v>0.27887099999999898</v>
      </c>
      <c r="B7998" s="1">
        <v>0.88239199999999895</v>
      </c>
      <c r="C7998" s="1">
        <v>2.0917000000000002E-2</v>
      </c>
    </row>
    <row r="7999" spans="1:3" x14ac:dyDescent="0.25">
      <c r="A7999" s="1">
        <v>0.278644</v>
      </c>
      <c r="B7999" s="1">
        <v>0.882323999999999</v>
      </c>
      <c r="C7999" s="1">
        <v>1.8883E-2</v>
      </c>
    </row>
    <row r="8000" spans="1:3" x14ac:dyDescent="0.25">
      <c r="A8000" s="1">
        <v>0.27858100000000002</v>
      </c>
      <c r="B8000" s="1">
        <v>0.88249299999999897</v>
      </c>
      <c r="C8000" s="1">
        <v>1.5900999999999901E-2</v>
      </c>
    </row>
    <row r="8001" spans="1:3" x14ac:dyDescent="0.25">
      <c r="A8001" s="1">
        <v>0.278359999999999</v>
      </c>
      <c r="B8001" s="1">
        <v>0.882386</v>
      </c>
      <c r="C8001" s="1">
        <v>1.3610999999999899E-2</v>
      </c>
    </row>
    <row r="8002" spans="1:3" x14ac:dyDescent="0.25">
      <c r="A8002" s="1">
        <v>0.27770400000000001</v>
      </c>
      <c r="B8002" s="1">
        <v>0.88257699999999895</v>
      </c>
      <c r="C8002" s="1">
        <v>1.1147000000000001E-2</v>
      </c>
    </row>
    <row r="8003" spans="1:3" x14ac:dyDescent="0.25">
      <c r="A8003" s="1">
        <v>0.27728199999999897</v>
      </c>
      <c r="B8003" s="1">
        <v>0.88248499999999896</v>
      </c>
      <c r="C8003" s="1">
        <v>8.2710000000000006E-3</v>
      </c>
    </row>
    <row r="8004" spans="1:3" x14ac:dyDescent="0.25">
      <c r="A8004" s="1">
        <v>0.27690300000000001</v>
      </c>
      <c r="B8004" s="1">
        <v>0.882574999999999</v>
      </c>
      <c r="C8004" s="1">
        <v>5.5100000000000001E-3</v>
      </c>
    </row>
    <row r="8005" spans="1:3" x14ac:dyDescent="0.25">
      <c r="A8005" s="1">
        <v>0.276000999999999</v>
      </c>
      <c r="B8005" s="1">
        <v>0.88254100000000002</v>
      </c>
      <c r="C8005" s="1">
        <v>2.6809999999999898E-3</v>
      </c>
    </row>
    <row r="8006" spans="1:3" x14ac:dyDescent="0.25">
      <c r="A8006" s="1">
        <v>0.276000999999999</v>
      </c>
      <c r="B8006" s="1">
        <v>0.88254100000000002</v>
      </c>
      <c r="C8006" s="1">
        <v>2.6809999999999898E-3</v>
      </c>
    </row>
    <row r="8007" spans="1:3" x14ac:dyDescent="0.25">
      <c r="A8007" s="1">
        <v>0.27528399999999897</v>
      </c>
      <c r="B8007" s="1">
        <v>0.88263400000000003</v>
      </c>
      <c r="C8007" s="1">
        <v>-6.0000000000000002E-6</v>
      </c>
    </row>
    <row r="8008" spans="1:3" x14ac:dyDescent="0.25">
      <c r="A8008" s="1">
        <v>0.27491300000000002</v>
      </c>
      <c r="B8008" s="1">
        <v>0.88250300000000004</v>
      </c>
      <c r="C8008" s="1">
        <v>-2.2790000000000002E-3</v>
      </c>
    </row>
    <row r="8009" spans="1:3" x14ac:dyDescent="0.25">
      <c r="A8009" s="1">
        <v>0.27442699999999898</v>
      </c>
      <c r="B8009" s="1">
        <v>0.88246199999999897</v>
      </c>
      <c r="C8009" s="1">
        <v>-4.8269999999999902E-3</v>
      </c>
    </row>
    <row r="8010" spans="1:3" x14ac:dyDescent="0.25">
      <c r="A8010" s="1">
        <v>0.27346599999999899</v>
      </c>
      <c r="B8010" s="1">
        <v>0.88244999999999896</v>
      </c>
      <c r="C8010" s="1">
        <v>-6.9719999999999904E-3</v>
      </c>
    </row>
    <row r="8011" spans="1:3" x14ac:dyDescent="0.25">
      <c r="A8011" s="1">
        <v>0.27323999999999898</v>
      </c>
      <c r="B8011" s="1">
        <v>0.88257300000000005</v>
      </c>
      <c r="C8011" s="1">
        <v>-9.2940000000000002E-3</v>
      </c>
    </row>
    <row r="8012" spans="1:3" x14ac:dyDescent="0.25">
      <c r="A8012" s="1">
        <v>0.27272299999999899</v>
      </c>
      <c r="B8012" s="1">
        <v>0.88261299999999898</v>
      </c>
      <c r="C8012" s="1">
        <v>-1.0767000000000001E-2</v>
      </c>
    </row>
    <row r="8013" spans="1:3" x14ac:dyDescent="0.25">
      <c r="A8013" s="1">
        <v>0.27266699999999899</v>
      </c>
      <c r="B8013" s="1">
        <v>0.88262099999999899</v>
      </c>
      <c r="C8013" s="1">
        <v>-1.2668E-2</v>
      </c>
    </row>
    <row r="8014" spans="1:3" x14ac:dyDescent="0.25">
      <c r="A8014" s="1">
        <v>0.272565</v>
      </c>
      <c r="B8014" s="1">
        <v>0.88267899999999899</v>
      </c>
      <c r="C8014" s="1">
        <v>-1.4578000000000001E-2</v>
      </c>
    </row>
    <row r="8015" spans="1:3" x14ac:dyDescent="0.25">
      <c r="A8015" s="1">
        <v>0.27224500000000001</v>
      </c>
      <c r="B8015" s="1">
        <v>0.88262600000000002</v>
      </c>
      <c r="C8015" s="1">
        <v>-1.6016999999999899E-2</v>
      </c>
    </row>
    <row r="8016" spans="1:3" x14ac:dyDescent="0.25">
      <c r="A8016" s="1">
        <v>0.27154600000000001</v>
      </c>
      <c r="B8016" s="1">
        <v>0.88251599999999897</v>
      </c>
      <c r="C8016" s="1">
        <v>-1.7096E-2</v>
      </c>
    </row>
    <row r="8017" spans="1:3" x14ac:dyDescent="0.25">
      <c r="A8017" s="1">
        <v>0.27154600000000001</v>
      </c>
      <c r="B8017" s="1">
        <v>0.88251599999999897</v>
      </c>
      <c r="C8017" s="1">
        <v>-1.7096E-2</v>
      </c>
    </row>
    <row r="8018" spans="1:3" x14ac:dyDescent="0.25">
      <c r="A8018" s="1">
        <v>0.27124799999999899</v>
      </c>
      <c r="B8018" s="1">
        <v>0.88258199999999898</v>
      </c>
      <c r="C8018" s="1">
        <v>-1.8485999999999898E-2</v>
      </c>
    </row>
    <row r="8019" spans="1:3" x14ac:dyDescent="0.25">
      <c r="A8019" s="1">
        <v>0.27062599999999898</v>
      </c>
      <c r="B8019" s="1">
        <v>0.882489999999999</v>
      </c>
      <c r="C8019" s="1">
        <v>-1.9856999999999899E-2</v>
      </c>
    </row>
    <row r="8020" spans="1:3" x14ac:dyDescent="0.25">
      <c r="A8020" s="1">
        <v>0.27038400000000001</v>
      </c>
      <c r="B8020" s="1">
        <v>0.88251199999999896</v>
      </c>
      <c r="C8020" s="1">
        <v>-2.1063999999999899E-2</v>
      </c>
    </row>
    <row r="8021" spans="1:3" x14ac:dyDescent="0.25">
      <c r="A8021" s="1">
        <v>0.270206</v>
      </c>
      <c r="B8021" s="1">
        <v>0.88278000000000001</v>
      </c>
      <c r="C8021" s="1">
        <v>-2.2558999999999899E-2</v>
      </c>
    </row>
    <row r="8022" spans="1:3" x14ac:dyDescent="0.25">
      <c r="A8022" s="1">
        <v>0.26991199999999899</v>
      </c>
      <c r="B8022" s="1">
        <v>0.88295100000000004</v>
      </c>
      <c r="C8022" s="1">
        <v>-2.3578000000000002E-2</v>
      </c>
    </row>
    <row r="8023" spans="1:3" x14ac:dyDescent="0.25">
      <c r="A8023" s="1">
        <v>0.26965699999999898</v>
      </c>
      <c r="B8023" s="1">
        <v>0.88295900000000005</v>
      </c>
      <c r="C8023" s="1">
        <v>-2.4196999999999899E-2</v>
      </c>
    </row>
    <row r="8024" spans="1:3" x14ac:dyDescent="0.25">
      <c r="A8024" s="1">
        <v>0.26939299999999899</v>
      </c>
      <c r="B8024" s="1">
        <v>0.882686999999999</v>
      </c>
      <c r="C8024" s="1">
        <v>-2.4343E-2</v>
      </c>
    </row>
    <row r="8025" spans="1:3" x14ac:dyDescent="0.25">
      <c r="A8025" s="1">
        <v>0.26926800000000001</v>
      </c>
      <c r="B8025" s="1">
        <v>0.88261699999999899</v>
      </c>
      <c r="C8025" s="1">
        <v>-2.5013000000000001E-2</v>
      </c>
    </row>
    <row r="8026" spans="1:3" x14ac:dyDescent="0.25">
      <c r="A8026" s="1">
        <v>0.26944899999999899</v>
      </c>
      <c r="B8026" s="1">
        <v>0.882637</v>
      </c>
      <c r="C8026" s="1">
        <v>-2.5717E-2</v>
      </c>
    </row>
    <row r="8027" spans="1:3" x14ac:dyDescent="0.25">
      <c r="A8027" s="1">
        <v>0.26953500000000002</v>
      </c>
      <c r="B8027" s="1">
        <v>0.88245899999999899</v>
      </c>
      <c r="C8027" s="1">
        <v>-2.6103000000000001E-2</v>
      </c>
    </row>
    <row r="8028" spans="1:3" x14ac:dyDescent="0.25">
      <c r="A8028" s="1">
        <v>0.26953500000000002</v>
      </c>
      <c r="B8028" s="1">
        <v>0.88245899999999899</v>
      </c>
      <c r="C8028" s="1">
        <v>-2.6103000000000001E-2</v>
      </c>
    </row>
    <row r="8029" spans="1:3" x14ac:dyDescent="0.25">
      <c r="A8029" s="1">
        <v>0.269647999999999</v>
      </c>
      <c r="B8029" s="1">
        <v>0.88239800000000002</v>
      </c>
      <c r="C8029" s="1">
        <v>-2.6561000000000001E-2</v>
      </c>
    </row>
    <row r="8030" spans="1:3" x14ac:dyDescent="0.25">
      <c r="A8030" s="1">
        <v>0.26955699999999899</v>
      </c>
      <c r="B8030" s="1">
        <v>0.88241199999999897</v>
      </c>
      <c r="C8030" s="1">
        <v>-2.6846999999999899E-2</v>
      </c>
    </row>
    <row r="8031" spans="1:3" x14ac:dyDescent="0.25">
      <c r="A8031" s="1">
        <v>0.26926499999999898</v>
      </c>
      <c r="B8031" s="1">
        <v>0.88267799999999896</v>
      </c>
      <c r="C8031" s="1">
        <v>-2.7338999999999902E-2</v>
      </c>
    </row>
    <row r="8032" spans="1:3" x14ac:dyDescent="0.25">
      <c r="A8032" s="1">
        <v>0.268849</v>
      </c>
      <c r="B8032" s="1">
        <v>0.88282099999999897</v>
      </c>
      <c r="C8032" s="1">
        <v>-2.8380999999999899E-2</v>
      </c>
    </row>
    <row r="8033" spans="1:3" x14ac:dyDescent="0.25">
      <c r="A8033" s="1">
        <v>0.26845799999999898</v>
      </c>
      <c r="B8033" s="1">
        <v>0.88298299999999896</v>
      </c>
      <c r="C8033" s="1">
        <v>-2.8968000000000001E-2</v>
      </c>
    </row>
    <row r="8034" spans="1:3" x14ac:dyDescent="0.25">
      <c r="A8034" s="1">
        <v>0.26767600000000003</v>
      </c>
      <c r="B8034" s="1">
        <v>0.88286399999999898</v>
      </c>
      <c r="C8034" s="1">
        <v>-2.8958000000000001E-2</v>
      </c>
    </row>
    <row r="8035" spans="1:3" x14ac:dyDescent="0.25">
      <c r="A8035" s="1">
        <v>0.26745400000000003</v>
      </c>
      <c r="B8035" s="1">
        <v>0.88285599999999897</v>
      </c>
      <c r="C8035" s="1">
        <v>-2.9798999999999898E-2</v>
      </c>
    </row>
    <row r="8036" spans="1:3" x14ac:dyDescent="0.25">
      <c r="A8036" s="1">
        <v>0.26750400000000002</v>
      </c>
      <c r="B8036" s="1">
        <v>0.88298600000000005</v>
      </c>
      <c r="C8036" s="1">
        <v>-3.0562999999999899E-2</v>
      </c>
    </row>
    <row r="8037" spans="1:3" x14ac:dyDescent="0.25">
      <c r="A8037" s="1">
        <v>0.26746599999999898</v>
      </c>
      <c r="B8037" s="1">
        <v>0.88291600000000003</v>
      </c>
      <c r="C8037" s="1">
        <v>-3.1360999999999903E-2</v>
      </c>
    </row>
    <row r="8038" spans="1:3" x14ac:dyDescent="0.25">
      <c r="A8038" s="1">
        <v>0.26746599999999898</v>
      </c>
      <c r="B8038" s="1">
        <v>0.88291600000000003</v>
      </c>
      <c r="C8038" s="1">
        <v>-3.1360999999999903E-2</v>
      </c>
    </row>
    <row r="8039" spans="1:3" x14ac:dyDescent="0.25">
      <c r="A8039" s="1">
        <v>0.26744299999999899</v>
      </c>
      <c r="B8039" s="1">
        <v>0.88284799999999897</v>
      </c>
      <c r="C8039" s="1">
        <v>-3.2220999999999902E-2</v>
      </c>
    </row>
    <row r="8040" spans="1:3" x14ac:dyDescent="0.25">
      <c r="A8040" s="1">
        <v>0.26752199999999898</v>
      </c>
      <c r="B8040" s="1">
        <v>0.88282799999999895</v>
      </c>
      <c r="C8040" s="1">
        <v>-3.3016999999999901E-2</v>
      </c>
    </row>
    <row r="8041" spans="1:3" x14ac:dyDescent="0.25">
      <c r="A8041" s="1">
        <v>0.26727299999999898</v>
      </c>
      <c r="B8041" s="1">
        <v>0.88286699999999896</v>
      </c>
      <c r="C8041" s="1">
        <v>-3.3764000000000002E-2</v>
      </c>
    </row>
    <row r="8042" spans="1:3" x14ac:dyDescent="0.25">
      <c r="A8042" s="1">
        <v>0.26680500000000001</v>
      </c>
      <c r="B8042" s="1">
        <v>0.88293200000000005</v>
      </c>
      <c r="C8042" s="1">
        <v>-3.5180000000000003E-2</v>
      </c>
    </row>
    <row r="8043" spans="1:3" x14ac:dyDescent="0.25">
      <c r="A8043" s="1">
        <v>0.26642900000000003</v>
      </c>
      <c r="B8043" s="1">
        <v>0.88280899999999896</v>
      </c>
      <c r="C8043" s="1">
        <v>-3.6118999999999901E-2</v>
      </c>
    </row>
    <row r="8044" spans="1:3" x14ac:dyDescent="0.25">
      <c r="A8044" s="1">
        <v>0.26563399999999898</v>
      </c>
      <c r="B8044" s="1">
        <v>0.88291699999999895</v>
      </c>
      <c r="C8044" s="1">
        <v>-3.7131999999999901E-2</v>
      </c>
    </row>
    <row r="8045" spans="1:3" x14ac:dyDescent="0.25">
      <c r="A8045" s="1">
        <v>0.26538600000000001</v>
      </c>
      <c r="B8045" s="1">
        <v>0.88280199999999898</v>
      </c>
      <c r="C8045" s="1">
        <v>-3.85459999999999E-2</v>
      </c>
    </row>
    <row r="8046" spans="1:3" x14ac:dyDescent="0.25">
      <c r="A8046" s="1">
        <v>0.26477499999999898</v>
      </c>
      <c r="B8046" s="1">
        <v>0.882906999999999</v>
      </c>
      <c r="C8046" s="1">
        <v>-3.9879999999999902E-2</v>
      </c>
    </row>
    <row r="8047" spans="1:3" x14ac:dyDescent="0.25">
      <c r="A8047" s="1">
        <v>0.26420500000000002</v>
      </c>
      <c r="B8047" s="1">
        <v>0.88304899999999897</v>
      </c>
      <c r="C8047" s="1">
        <v>-4.1347000000000002E-2</v>
      </c>
    </row>
    <row r="8048" spans="1:3" x14ac:dyDescent="0.25">
      <c r="A8048" s="1">
        <v>0.26366000000000001</v>
      </c>
      <c r="B8048" s="1">
        <v>0.88308900000000001</v>
      </c>
      <c r="C8048" s="1">
        <v>-4.2867000000000002E-2</v>
      </c>
    </row>
    <row r="8049" spans="1:3" x14ac:dyDescent="0.25">
      <c r="A8049" s="1">
        <v>0.26366000000000001</v>
      </c>
      <c r="B8049" s="1">
        <v>0.88308900000000001</v>
      </c>
      <c r="C8049" s="1">
        <v>-4.2867000000000002E-2</v>
      </c>
    </row>
    <row r="8050" spans="1:3" x14ac:dyDescent="0.25">
      <c r="A8050" s="1">
        <v>0.263183</v>
      </c>
      <c r="B8050" s="1">
        <v>0.88285499999999895</v>
      </c>
      <c r="C8050" s="1">
        <v>-4.4484000000000003E-2</v>
      </c>
    </row>
    <row r="8051" spans="1:3" x14ac:dyDescent="0.25">
      <c r="A8051" s="1">
        <v>0.26288699999999898</v>
      </c>
      <c r="B8051" s="1">
        <v>0.88291699999999895</v>
      </c>
      <c r="C8051" s="1">
        <v>-4.64489999999999E-2</v>
      </c>
    </row>
    <row r="8052" spans="1:3" x14ac:dyDescent="0.25">
      <c r="A8052" s="1">
        <v>0.262182999999999</v>
      </c>
      <c r="B8052" s="1">
        <v>0.88267300000000004</v>
      </c>
      <c r="C8052" s="1">
        <v>-4.802E-2</v>
      </c>
    </row>
    <row r="8053" spans="1:3" x14ac:dyDescent="0.25">
      <c r="A8053" s="1">
        <v>0.26099499999999898</v>
      </c>
      <c r="B8053" s="1">
        <v>0.88304300000000002</v>
      </c>
      <c r="C8053" s="1">
        <v>-4.9430000000000002E-2</v>
      </c>
    </row>
    <row r="8054" spans="1:3" x14ac:dyDescent="0.25">
      <c r="A8054" s="1">
        <v>0.26061299999999898</v>
      </c>
      <c r="B8054" s="1">
        <v>0.88289499999999899</v>
      </c>
      <c r="C8054" s="1">
        <v>-5.185E-2</v>
      </c>
    </row>
    <row r="8055" spans="1:3" x14ac:dyDescent="0.25">
      <c r="A8055" s="1">
        <v>0.259797</v>
      </c>
      <c r="B8055" s="1">
        <v>0.882803</v>
      </c>
      <c r="C8055" s="1">
        <v>-5.3790999999999901E-2</v>
      </c>
    </row>
    <row r="8056" spans="1:3" x14ac:dyDescent="0.25">
      <c r="A8056" s="1">
        <v>0.25874999999999898</v>
      </c>
      <c r="B8056" s="1">
        <v>0.88326400000000005</v>
      </c>
      <c r="C8056" s="1">
        <v>-5.5805E-2</v>
      </c>
    </row>
    <row r="8057" spans="1:3" x14ac:dyDescent="0.25">
      <c r="A8057" s="1">
        <v>0.25750499999999898</v>
      </c>
      <c r="B8057" s="1">
        <v>0.88308699999999896</v>
      </c>
      <c r="C8057" s="1">
        <v>-5.8151000000000001E-2</v>
      </c>
    </row>
    <row r="8058" spans="1:3" x14ac:dyDescent="0.25">
      <c r="A8058" s="1">
        <v>0.25647199999999898</v>
      </c>
      <c r="B8058" s="1">
        <v>0.88337200000000005</v>
      </c>
      <c r="C8058" s="1">
        <v>-6.0118999999999902E-2</v>
      </c>
    </row>
    <row r="8059" spans="1:3" x14ac:dyDescent="0.25">
      <c r="A8059" s="1">
        <v>0.25530399999999898</v>
      </c>
      <c r="B8059" s="1">
        <v>0.88351199999999896</v>
      </c>
      <c r="C8059" s="1">
        <v>-6.2924999999999898E-2</v>
      </c>
    </row>
    <row r="8060" spans="1:3" x14ac:dyDescent="0.25">
      <c r="A8060" s="1">
        <v>0.25530399999999898</v>
      </c>
      <c r="B8060" s="1">
        <v>0.88351199999999896</v>
      </c>
      <c r="C8060" s="1">
        <v>-6.2924999999999898E-2</v>
      </c>
    </row>
    <row r="8061" spans="1:3" x14ac:dyDescent="0.25">
      <c r="A8061" s="1">
        <v>0.254442</v>
      </c>
      <c r="B8061" s="1">
        <v>0.883516999999999</v>
      </c>
      <c r="C8061" s="1">
        <v>-6.4472000000000002E-2</v>
      </c>
    </row>
    <row r="8062" spans="1:3" x14ac:dyDescent="0.25">
      <c r="A8062" s="1">
        <v>0.25347199999999898</v>
      </c>
      <c r="B8062" s="1">
        <v>0.883521</v>
      </c>
      <c r="C8062" s="1">
        <v>-6.7323999999999898E-2</v>
      </c>
    </row>
    <row r="8063" spans="1:3" x14ac:dyDescent="0.25">
      <c r="A8063" s="1">
        <v>0.25187100000000001</v>
      </c>
      <c r="B8063" s="1">
        <v>0.88364399999999899</v>
      </c>
      <c r="C8063" s="1">
        <v>-6.93659999999999E-2</v>
      </c>
    </row>
    <row r="8064" spans="1:3" x14ac:dyDescent="0.25">
      <c r="A8064" s="1">
        <v>0.24995600000000001</v>
      </c>
      <c r="B8064" s="1">
        <v>0.88372399999999895</v>
      </c>
      <c r="C8064" s="1">
        <v>-7.0630999999999902E-2</v>
      </c>
    </row>
    <row r="8065" spans="1:3" x14ac:dyDescent="0.25">
      <c r="A8065" s="1">
        <v>0.249022999999999</v>
      </c>
      <c r="B8065" s="1">
        <v>0.88361599999999896</v>
      </c>
      <c r="C8065" s="1">
        <v>-7.3731000000000005E-2</v>
      </c>
    </row>
    <row r="8066" spans="1:3" x14ac:dyDescent="0.25">
      <c r="A8066" s="1">
        <v>0.248421</v>
      </c>
      <c r="B8066" s="1">
        <v>0.88375499999999896</v>
      </c>
      <c r="C8066" s="1">
        <v>-7.6024999999999898E-2</v>
      </c>
    </row>
    <row r="8067" spans="1:3" x14ac:dyDescent="0.25">
      <c r="A8067" s="1">
        <v>0.24712100000000001</v>
      </c>
      <c r="B8067" s="1">
        <v>0.883516999999999</v>
      </c>
      <c r="C8067" s="1">
        <v>-7.8257999999999897E-2</v>
      </c>
    </row>
    <row r="8068" spans="1:3" x14ac:dyDescent="0.25">
      <c r="A8068" s="1">
        <v>0.24552299999999899</v>
      </c>
      <c r="B8068" s="1">
        <v>0.88332900000000003</v>
      </c>
      <c r="C8068" s="1">
        <v>-7.9642000000000004E-2</v>
      </c>
    </row>
    <row r="8069" spans="1:3" x14ac:dyDescent="0.25">
      <c r="A8069" s="1">
        <v>0.244638999999999</v>
      </c>
      <c r="B8069" s="1">
        <v>0.883216</v>
      </c>
      <c r="C8069" s="1">
        <v>-8.1640000000000004E-2</v>
      </c>
    </row>
    <row r="8070" spans="1:3" x14ac:dyDescent="0.25">
      <c r="A8070" s="1">
        <v>0.244638999999999</v>
      </c>
      <c r="B8070" s="1">
        <v>0.883216</v>
      </c>
      <c r="C8070" s="1">
        <v>-8.1640000000000004E-2</v>
      </c>
    </row>
    <row r="8071" spans="1:3" x14ac:dyDescent="0.25">
      <c r="A8071" s="1">
        <v>0.243529999999999</v>
      </c>
      <c r="B8071" s="1">
        <v>0.88354900000000003</v>
      </c>
      <c r="C8071" s="1">
        <v>-8.3587999999999898E-2</v>
      </c>
    </row>
    <row r="8072" spans="1:3" x14ac:dyDescent="0.25">
      <c r="A8072" s="1">
        <v>0.241925</v>
      </c>
      <c r="B8072" s="1">
        <v>0.88360700000000003</v>
      </c>
      <c r="C8072" s="1">
        <v>-8.5267999999999899E-2</v>
      </c>
    </row>
    <row r="8073" spans="1:3" x14ac:dyDescent="0.25">
      <c r="A8073" s="1">
        <v>0.241259</v>
      </c>
      <c r="B8073" s="1">
        <v>0.88344500000000004</v>
      </c>
      <c r="C8073" s="1">
        <v>-8.7468000000000004E-2</v>
      </c>
    </row>
    <row r="8074" spans="1:3" x14ac:dyDescent="0.25">
      <c r="A8074" s="1">
        <v>0.24007300000000001</v>
      </c>
      <c r="B8074" s="1">
        <v>0.88352299999999895</v>
      </c>
      <c r="C8074" s="1">
        <v>-8.9762999999999898E-2</v>
      </c>
    </row>
    <row r="8075" spans="1:3" x14ac:dyDescent="0.25">
      <c r="A8075" s="1">
        <v>0.23832300000000001</v>
      </c>
      <c r="B8075" s="1">
        <v>0.88372499999999898</v>
      </c>
      <c r="C8075" s="1">
        <v>-9.1246999999999898E-2</v>
      </c>
    </row>
    <row r="8076" spans="1:3" x14ac:dyDescent="0.25">
      <c r="A8076" s="1">
        <v>0.23697599999999899</v>
      </c>
      <c r="B8076" s="1">
        <v>0.88342500000000002</v>
      </c>
      <c r="C8076" s="1">
        <v>-9.2690999999999898E-2</v>
      </c>
    </row>
    <row r="8077" spans="1:3" x14ac:dyDescent="0.25">
      <c r="A8077" s="1">
        <v>0.235733999999999</v>
      </c>
      <c r="B8077" s="1">
        <v>0.88401700000000005</v>
      </c>
      <c r="C8077" s="1">
        <v>-9.4874E-2</v>
      </c>
    </row>
    <row r="8078" spans="1:3" x14ac:dyDescent="0.25">
      <c r="A8078" s="1">
        <v>0.23538899999999899</v>
      </c>
      <c r="B8078" s="1">
        <v>0.88381600000000005</v>
      </c>
      <c r="C8078" s="1">
        <v>-9.7050999999999901E-2</v>
      </c>
    </row>
    <row r="8079" spans="1:3" x14ac:dyDescent="0.25">
      <c r="A8079" s="1">
        <v>0.23210800000000001</v>
      </c>
      <c r="B8079" s="1">
        <v>0.87776299999999896</v>
      </c>
      <c r="C8079" s="1">
        <v>-9.8761000000000002E-2</v>
      </c>
    </row>
    <row r="8080" spans="1:3" x14ac:dyDescent="0.25">
      <c r="A8080" s="1">
        <v>0.232429999999999</v>
      </c>
      <c r="B8080" s="1">
        <v>0.88354999999999895</v>
      </c>
      <c r="C8080" s="1">
        <v>-9.9446999999999897E-2</v>
      </c>
    </row>
    <row r="8081" spans="1:3" x14ac:dyDescent="0.25">
      <c r="A8081" s="1">
        <v>0.232429999999999</v>
      </c>
      <c r="B8081" s="1">
        <v>0.88354999999999895</v>
      </c>
      <c r="C8081" s="1">
        <v>-9.9446999999999897E-2</v>
      </c>
    </row>
    <row r="8082" spans="1:3" x14ac:dyDescent="0.25">
      <c r="A8082" s="1">
        <v>0.230881</v>
      </c>
      <c r="B8082" s="1">
        <v>0.88330500000000001</v>
      </c>
      <c r="C8082" s="1">
        <v>-9.9635000000000001E-2</v>
      </c>
    </row>
    <row r="8083" spans="1:3" x14ac:dyDescent="0.25">
      <c r="A8083" s="1">
        <v>0.23022699999999899</v>
      </c>
      <c r="B8083" s="1">
        <v>0.88377300000000003</v>
      </c>
      <c r="C8083" s="1">
        <v>-0.102209999999999</v>
      </c>
    </row>
    <row r="8084" spans="1:3" x14ac:dyDescent="0.25">
      <c r="A8084" s="1">
        <v>0.228769</v>
      </c>
      <c r="B8084" s="1">
        <v>0.88407199999999897</v>
      </c>
      <c r="C8084" s="1">
        <v>-0.103168999999999</v>
      </c>
    </row>
    <row r="8085" spans="1:3" x14ac:dyDescent="0.25">
      <c r="A8085" s="1">
        <v>0.22811400000000001</v>
      </c>
      <c r="B8085" s="1">
        <v>0.88384600000000002</v>
      </c>
      <c r="C8085" s="1">
        <v>-0.104803999999999</v>
      </c>
    </row>
    <row r="8086" spans="1:3" x14ac:dyDescent="0.25">
      <c r="A8086" s="1">
        <v>0.22675300000000001</v>
      </c>
      <c r="B8086" s="1">
        <v>0.88370000000000004</v>
      </c>
      <c r="C8086" s="1">
        <v>-0.104112999999999</v>
      </c>
    </row>
    <row r="8087" spans="1:3" x14ac:dyDescent="0.25">
      <c r="A8087" s="1">
        <v>0.22651399999999899</v>
      </c>
      <c r="B8087" s="1">
        <v>0.88405699999999898</v>
      </c>
      <c r="C8087" s="1">
        <v>-0.106699</v>
      </c>
    </row>
    <row r="8088" spans="1:3" x14ac:dyDescent="0.25">
      <c r="A8088" s="1">
        <v>0.22572</v>
      </c>
      <c r="B8088" s="1">
        <v>0.88394200000000001</v>
      </c>
      <c r="C8088" s="1">
        <v>-0.10757899999999899</v>
      </c>
    </row>
    <row r="8089" spans="1:3" x14ac:dyDescent="0.25">
      <c r="A8089" s="1">
        <v>0.22534000000000001</v>
      </c>
      <c r="B8089" s="1">
        <v>0.88354699999999897</v>
      </c>
      <c r="C8089" s="1">
        <v>-0.10777299999999899</v>
      </c>
    </row>
    <row r="8090" spans="1:3" x14ac:dyDescent="0.25">
      <c r="A8090" s="1">
        <v>0.224381999999999</v>
      </c>
      <c r="B8090" s="1">
        <v>0.88370700000000002</v>
      </c>
      <c r="C8090" s="1">
        <v>-0.108741</v>
      </c>
    </row>
    <row r="8091" spans="1:3" x14ac:dyDescent="0.25">
      <c r="A8091" s="1">
        <v>0.22420999999999899</v>
      </c>
      <c r="B8091" s="1">
        <v>0.88381900000000002</v>
      </c>
      <c r="C8091" s="1">
        <v>-0.109693999999999</v>
      </c>
    </row>
    <row r="8092" spans="1:3" x14ac:dyDescent="0.25">
      <c r="A8092" s="1">
        <v>0.22420999999999899</v>
      </c>
      <c r="B8092" s="1">
        <v>0.88381900000000002</v>
      </c>
      <c r="C8092" s="1">
        <v>-0.109693999999999</v>
      </c>
    </row>
    <row r="8093" spans="1:3" x14ac:dyDescent="0.25">
      <c r="A8093" s="1">
        <v>0.223435999999999</v>
      </c>
      <c r="B8093" s="1">
        <v>0.88323399999999896</v>
      </c>
      <c r="C8093" s="1">
        <v>-0.109275999999999</v>
      </c>
    </row>
    <row r="8094" spans="1:3" x14ac:dyDescent="0.25">
      <c r="A8094" s="1">
        <v>0.222833</v>
      </c>
      <c r="B8094" s="1">
        <v>0.88339400000000001</v>
      </c>
      <c r="C8094" s="1">
        <v>-0.10956</v>
      </c>
    </row>
    <row r="8095" spans="1:3" x14ac:dyDescent="0.25">
      <c r="A8095" s="1">
        <v>0.22245699999999899</v>
      </c>
      <c r="B8095" s="1">
        <v>0.88339000000000001</v>
      </c>
      <c r="C8095" s="1">
        <v>-0.109986</v>
      </c>
    </row>
    <row r="8096" spans="1:3" x14ac:dyDescent="0.25">
      <c r="A8096" s="1">
        <v>0.221777</v>
      </c>
      <c r="B8096" s="1">
        <v>0.88321799999999895</v>
      </c>
      <c r="C8096" s="1">
        <v>-0.110187999999999</v>
      </c>
    </row>
    <row r="8097" spans="1:3" x14ac:dyDescent="0.25">
      <c r="A8097" s="1">
        <v>0.22140099999999899</v>
      </c>
      <c r="B8097" s="1">
        <v>0.883386</v>
      </c>
      <c r="C8097" s="1">
        <v>-0.110599</v>
      </c>
    </row>
    <row r="8098" spans="1:3" x14ac:dyDescent="0.25">
      <c r="A8098" s="1">
        <v>0.22101799999999899</v>
      </c>
      <c r="B8098" s="1">
        <v>0.88376999999999895</v>
      </c>
      <c r="C8098" s="1">
        <v>-0.112667</v>
      </c>
    </row>
    <row r="8099" spans="1:3" x14ac:dyDescent="0.25">
      <c r="A8099" s="1">
        <v>0.22054000000000001</v>
      </c>
      <c r="B8099" s="1">
        <v>0.88376100000000002</v>
      </c>
      <c r="C8099" s="1">
        <v>-0.112868999999999</v>
      </c>
    </row>
    <row r="8100" spans="1:3" x14ac:dyDescent="0.25">
      <c r="A8100" s="1">
        <v>0.220162999999999</v>
      </c>
      <c r="B8100" s="1">
        <v>0.88371900000000003</v>
      </c>
      <c r="C8100" s="1">
        <v>-0.113386</v>
      </c>
    </row>
    <row r="8101" spans="1:3" x14ac:dyDescent="0.25">
      <c r="A8101" s="1">
        <v>0.22539300000000001</v>
      </c>
      <c r="B8101" s="1">
        <v>0.88120299999999896</v>
      </c>
      <c r="C8101" s="1">
        <v>-0.115482</v>
      </c>
    </row>
    <row r="8102" spans="1:3" x14ac:dyDescent="0.25">
      <c r="A8102" s="1">
        <v>0.22539300000000001</v>
      </c>
      <c r="B8102" s="1">
        <v>0.88120299999999896</v>
      </c>
      <c r="C8102" s="1">
        <v>-0.115482</v>
      </c>
    </row>
    <row r="8103" spans="1:3" x14ac:dyDescent="0.25">
      <c r="A8103" s="1">
        <v>0.22497800000000001</v>
      </c>
      <c r="B8103" s="1">
        <v>0.88146400000000003</v>
      </c>
      <c r="C8103" s="1">
        <v>-0.115234</v>
      </c>
    </row>
    <row r="8104" spans="1:3" x14ac:dyDescent="0.25">
      <c r="A8104" s="1">
        <v>0.21929799999999899</v>
      </c>
      <c r="B8104" s="1">
        <v>0.88342200000000004</v>
      </c>
      <c r="C8104" s="1">
        <v>-0.112908999999999</v>
      </c>
    </row>
    <row r="8105" spans="1:3" x14ac:dyDescent="0.25">
      <c r="A8105" s="1">
        <v>0.219141</v>
      </c>
      <c r="B8105" s="1">
        <v>0.88365700000000003</v>
      </c>
      <c r="C8105" s="1">
        <v>-0.113263</v>
      </c>
    </row>
    <row r="8106" spans="1:3" x14ac:dyDescent="0.25">
      <c r="A8106" s="1">
        <v>0.219466999999999</v>
      </c>
      <c r="B8106" s="1">
        <v>0.88359900000000002</v>
      </c>
      <c r="C8106" s="1">
        <v>-0.11443200000000001</v>
      </c>
    </row>
    <row r="8107" spans="1:3" x14ac:dyDescent="0.25">
      <c r="A8107" s="1">
        <v>0.21838299999999899</v>
      </c>
      <c r="B8107" s="1">
        <v>0.88334400000000002</v>
      </c>
      <c r="C8107" s="1">
        <v>-0.113673999999999</v>
      </c>
    </row>
    <row r="8108" spans="1:3" x14ac:dyDescent="0.25">
      <c r="A8108" s="1">
        <v>0.21807199999999899</v>
      </c>
      <c r="B8108" s="1">
        <v>0.88336199999999898</v>
      </c>
      <c r="C8108" s="1">
        <v>-0.114048999999999</v>
      </c>
    </row>
    <row r="8109" spans="1:3" x14ac:dyDescent="0.25">
      <c r="A8109" s="1">
        <v>0.217724</v>
      </c>
      <c r="B8109" s="1">
        <v>0.88335699999999895</v>
      </c>
      <c r="C8109" s="1">
        <v>-0.114387</v>
      </c>
    </row>
    <row r="8110" spans="1:3" x14ac:dyDescent="0.25">
      <c r="A8110" s="1">
        <v>0.21759300000000001</v>
      </c>
      <c r="B8110" s="1">
        <v>0.88328600000000002</v>
      </c>
      <c r="C8110" s="1">
        <v>-0.114673999999999</v>
      </c>
    </row>
    <row r="8111" spans="1:3" x14ac:dyDescent="0.25">
      <c r="A8111" s="1">
        <v>0.21762799999999899</v>
      </c>
      <c r="B8111" s="1">
        <v>0.88297400000000004</v>
      </c>
      <c r="C8111" s="1">
        <v>-0.116119</v>
      </c>
    </row>
    <row r="8112" spans="1:3" x14ac:dyDescent="0.25">
      <c r="A8112" s="1">
        <v>0.217249999999999</v>
      </c>
      <c r="B8112" s="1">
        <v>0.88378999999999897</v>
      </c>
      <c r="C8112" s="1">
        <v>-0.116795999999999</v>
      </c>
    </row>
    <row r="8113" spans="1:3" x14ac:dyDescent="0.25">
      <c r="A8113" s="1">
        <v>0.217249999999999</v>
      </c>
      <c r="B8113" s="1">
        <v>0.88378999999999897</v>
      </c>
      <c r="C8113" s="1">
        <v>-0.116795999999999</v>
      </c>
    </row>
    <row r="8114" spans="1:3" x14ac:dyDescent="0.25">
      <c r="A8114" s="1">
        <v>0.21677299999999899</v>
      </c>
      <c r="B8114" s="1">
        <v>0.88377600000000001</v>
      </c>
      <c r="C8114" s="1">
        <v>-0.117558999999999</v>
      </c>
    </row>
    <row r="8115" spans="1:3" x14ac:dyDescent="0.25">
      <c r="A8115" s="1">
        <v>0.21643699999999899</v>
      </c>
      <c r="B8115" s="1">
        <v>0.88395199999999896</v>
      </c>
      <c r="C8115" s="1">
        <v>-0.11831800000000001</v>
      </c>
    </row>
    <row r="8116" spans="1:3" x14ac:dyDescent="0.25">
      <c r="A8116" s="1">
        <v>0.21537799999999899</v>
      </c>
      <c r="B8116" s="1">
        <v>0.88393600000000006</v>
      </c>
      <c r="C8116" s="1">
        <v>-0.119134</v>
      </c>
    </row>
    <row r="8117" spans="1:3" x14ac:dyDescent="0.25">
      <c r="A8117" s="1">
        <v>0.21449399999999899</v>
      </c>
      <c r="B8117" s="1">
        <v>0.88405199999999895</v>
      </c>
      <c r="C8117" s="1">
        <v>-0.11916499999999899</v>
      </c>
    </row>
    <row r="8118" spans="1:3" x14ac:dyDescent="0.25">
      <c r="A8118" s="1">
        <v>0.21338299999999899</v>
      </c>
      <c r="B8118" s="1">
        <v>0.88383299999999898</v>
      </c>
      <c r="C8118" s="1">
        <v>-0.120960999999999</v>
      </c>
    </row>
    <row r="8119" spans="1:3" x14ac:dyDescent="0.25">
      <c r="A8119" s="1">
        <v>0.211313</v>
      </c>
      <c r="B8119" s="1">
        <v>0.88345399999999896</v>
      </c>
      <c r="C8119" s="1">
        <v>-0.121258</v>
      </c>
    </row>
    <row r="8120" spans="1:3" x14ac:dyDescent="0.25">
      <c r="A8120" s="1">
        <v>0.21068300000000001</v>
      </c>
      <c r="B8120" s="1">
        <v>0.88375199999999898</v>
      </c>
      <c r="C8120" s="1">
        <v>-0.122797</v>
      </c>
    </row>
    <row r="8121" spans="1:3" x14ac:dyDescent="0.25">
      <c r="A8121" s="1">
        <v>0.20907000000000001</v>
      </c>
      <c r="B8121" s="1">
        <v>0.88416099999999898</v>
      </c>
      <c r="C8121" s="1">
        <v>-0.12485300000000001</v>
      </c>
    </row>
    <row r="8122" spans="1:3" x14ac:dyDescent="0.25">
      <c r="A8122" s="1">
        <v>0.207090999999999</v>
      </c>
      <c r="B8122" s="1">
        <v>0.88429000000000002</v>
      </c>
      <c r="C8122" s="1">
        <v>-0.12640399999999899</v>
      </c>
    </row>
    <row r="8123" spans="1:3" x14ac:dyDescent="0.25">
      <c r="A8123" s="1">
        <v>0.207090999999999</v>
      </c>
      <c r="B8123" s="1">
        <v>0.88429000000000002</v>
      </c>
      <c r="C8123" s="1">
        <v>-0.12640399999999899</v>
      </c>
    </row>
    <row r="8124" spans="1:3" x14ac:dyDescent="0.25">
      <c r="A8124" s="1">
        <v>0.20591499999999899</v>
      </c>
      <c r="B8124" s="1">
        <v>0.883606</v>
      </c>
      <c r="C8124" s="1">
        <v>-0.12760199999999899</v>
      </c>
    </row>
    <row r="8125" spans="1:3" x14ac:dyDescent="0.25">
      <c r="A8125" s="1">
        <v>0.20365800000000001</v>
      </c>
      <c r="B8125" s="1">
        <v>0.88359299999999896</v>
      </c>
      <c r="C8125" s="1">
        <v>-0.12890099999999899</v>
      </c>
    </row>
    <row r="8126" spans="1:3" x14ac:dyDescent="0.25">
      <c r="A8126" s="1">
        <v>0.20152800000000001</v>
      </c>
      <c r="B8126" s="1">
        <v>0.88374299999999895</v>
      </c>
      <c r="C8126" s="1">
        <v>-0.130882999999999</v>
      </c>
    </row>
    <row r="8127" spans="1:3" x14ac:dyDescent="0.25">
      <c r="A8127" s="1">
        <v>0.19972400000000001</v>
      </c>
      <c r="B8127" s="1">
        <v>0.88375199999999898</v>
      </c>
      <c r="C8127" s="1">
        <v>-0.132796999999999</v>
      </c>
    </row>
    <row r="8128" spans="1:3" x14ac:dyDescent="0.25">
      <c r="A8128" s="1">
        <v>0.19862299999999899</v>
      </c>
      <c r="B8128" s="1">
        <v>0.88376299999999897</v>
      </c>
      <c r="C8128" s="1">
        <v>-0.134515999999999</v>
      </c>
    </row>
    <row r="8129" spans="1:3" x14ac:dyDescent="0.25">
      <c r="A8129" s="1">
        <v>0.19862299999999899</v>
      </c>
      <c r="B8129" s="1">
        <v>0.88376299999999897</v>
      </c>
      <c r="C8129" s="1">
        <v>-0.134515999999999</v>
      </c>
    </row>
    <row r="8130" spans="1:3" x14ac:dyDescent="0.25">
      <c r="A8130" s="1">
        <v>0.19376099999999899</v>
      </c>
      <c r="B8130" s="1">
        <v>0.88405900000000004</v>
      </c>
      <c r="C8130" s="1">
        <v>-0.138287999999999</v>
      </c>
    </row>
    <row r="8131" spans="1:3" x14ac:dyDescent="0.25">
      <c r="A8131" s="1">
        <v>0.18343300000000001</v>
      </c>
      <c r="B8131" s="1">
        <v>0.87023300000000003</v>
      </c>
      <c r="C8131" s="1">
        <v>-0.135542999999999</v>
      </c>
    </row>
    <row r="8132" spans="1:3" x14ac:dyDescent="0.25">
      <c r="A8132" s="1">
        <v>0.18904199999999899</v>
      </c>
      <c r="B8132" s="1">
        <v>0.88473400000000002</v>
      </c>
      <c r="C8132" s="1">
        <v>-0.14172199999999899</v>
      </c>
    </row>
    <row r="8133" spans="1:3" x14ac:dyDescent="0.25">
      <c r="A8133" s="1">
        <v>0.18710399999999899</v>
      </c>
      <c r="B8133" s="1">
        <v>0.88120200000000004</v>
      </c>
      <c r="C8133" s="1">
        <v>-0.141063999999999</v>
      </c>
    </row>
    <row r="8134" spans="1:3" x14ac:dyDescent="0.25">
      <c r="A8134" s="1">
        <v>0.18710399999999899</v>
      </c>
      <c r="B8134" s="1">
        <v>0.88120200000000004</v>
      </c>
      <c r="C8134" s="1">
        <v>-0.141063999999999</v>
      </c>
    </row>
    <row r="8135" spans="1:3" x14ac:dyDescent="0.25">
      <c r="A8135" s="1">
        <v>0.18501899999999899</v>
      </c>
      <c r="B8135" s="1">
        <v>0.88372600000000001</v>
      </c>
      <c r="C8135" s="1">
        <v>-0.142711</v>
      </c>
    </row>
    <row r="8136" spans="1:3" x14ac:dyDescent="0.25">
      <c r="A8136" s="1">
        <v>0.18226600000000001</v>
      </c>
      <c r="B8136" s="1">
        <v>0.88461599999999896</v>
      </c>
      <c r="C8136" s="1">
        <v>-0.14688899999999899</v>
      </c>
    </row>
    <row r="8137" spans="1:3" x14ac:dyDescent="0.25">
      <c r="A8137" s="1">
        <v>0.180895</v>
      </c>
      <c r="B8137" s="1">
        <v>0.88405999999999896</v>
      </c>
      <c r="C8137" s="1">
        <v>-0.14607600000000001</v>
      </c>
    </row>
    <row r="8138" spans="1:3" x14ac:dyDescent="0.25">
      <c r="A8138" s="1">
        <v>0.17765500000000001</v>
      </c>
      <c r="B8138" s="1">
        <v>0.88451500000000005</v>
      </c>
      <c r="C8138" s="1">
        <v>-0.149584999999999</v>
      </c>
    </row>
    <row r="8139" spans="1:3" x14ac:dyDescent="0.25">
      <c r="A8139" s="1">
        <v>0.176420999999999</v>
      </c>
      <c r="B8139" s="1">
        <v>0.88459500000000002</v>
      </c>
      <c r="C8139" s="1">
        <v>-0.151392999999999</v>
      </c>
    </row>
    <row r="8140" spans="1:3" x14ac:dyDescent="0.25">
      <c r="A8140" s="1">
        <v>0.17538000000000001</v>
      </c>
      <c r="B8140" s="1">
        <v>0.88496600000000003</v>
      </c>
      <c r="C8140" s="1">
        <v>-0.15335299999999899</v>
      </c>
    </row>
    <row r="8141" spans="1:3" x14ac:dyDescent="0.25">
      <c r="A8141" s="1">
        <v>0.17308499999999899</v>
      </c>
      <c r="B8141" s="1">
        <v>0.88514800000000005</v>
      </c>
      <c r="C8141" s="1">
        <v>-0.154032</v>
      </c>
    </row>
    <row r="8142" spans="1:3" x14ac:dyDescent="0.25">
      <c r="A8142" s="1">
        <v>0.17144899999999899</v>
      </c>
      <c r="B8142" s="1">
        <v>0.88523300000000005</v>
      </c>
      <c r="C8142" s="1">
        <v>-0.155411999999999</v>
      </c>
    </row>
    <row r="8143" spans="1:3" x14ac:dyDescent="0.25">
      <c r="A8143" s="1">
        <v>0.16861599999999899</v>
      </c>
      <c r="B8143" s="1">
        <v>0.884184999999999</v>
      </c>
      <c r="C8143" s="1">
        <v>-0.15579899999999899</v>
      </c>
    </row>
    <row r="8144" spans="1:3" x14ac:dyDescent="0.25">
      <c r="A8144" s="1">
        <v>0.16749900000000001</v>
      </c>
      <c r="B8144" s="1">
        <v>0.88526300000000002</v>
      </c>
      <c r="C8144" s="1">
        <v>-0.157549999999999</v>
      </c>
    </row>
    <row r="8145" spans="1:3" x14ac:dyDescent="0.25">
      <c r="A8145" s="1">
        <v>0.16749900000000001</v>
      </c>
      <c r="B8145" s="1">
        <v>0.88526300000000002</v>
      </c>
      <c r="C8145" s="1">
        <v>-0.157549999999999</v>
      </c>
    </row>
    <row r="8146" spans="1:3" x14ac:dyDescent="0.25">
      <c r="A8146" s="1">
        <v>0.164655999999999</v>
      </c>
      <c r="B8146" s="1">
        <v>0.88452799999999898</v>
      </c>
      <c r="C8146" s="1">
        <v>-0.158744999999999</v>
      </c>
    </row>
    <row r="8147" spans="1:3" x14ac:dyDescent="0.25">
      <c r="A8147" s="1">
        <v>0.16398699999999899</v>
      </c>
      <c r="B8147" s="1">
        <v>0.885162</v>
      </c>
      <c r="C8147" s="1">
        <v>-0.15959200000000001</v>
      </c>
    </row>
    <row r="8148" spans="1:3" x14ac:dyDescent="0.25">
      <c r="A8148" s="1">
        <v>0.161545999999999</v>
      </c>
      <c r="B8148" s="1">
        <v>0.88491500000000001</v>
      </c>
      <c r="C8148" s="1">
        <v>-0.161493999999999</v>
      </c>
    </row>
    <row r="8149" spans="1:3" x14ac:dyDescent="0.25">
      <c r="A8149" s="1">
        <v>0.15978200000000001</v>
      </c>
      <c r="B8149" s="1">
        <v>0.88511499999999899</v>
      </c>
      <c r="C8149" s="1">
        <v>-0.16247400000000001</v>
      </c>
    </row>
    <row r="8150" spans="1:3" x14ac:dyDescent="0.25">
      <c r="A8150" s="1">
        <v>0.156972</v>
      </c>
      <c r="B8150" s="1">
        <v>0.88434599999999897</v>
      </c>
      <c r="C8150" s="1">
        <v>-0.16313800000000001</v>
      </c>
    </row>
    <row r="8151" spans="1:3" x14ac:dyDescent="0.25">
      <c r="A8151" s="1">
        <v>0.15521599999999899</v>
      </c>
      <c r="B8151" s="1">
        <v>0.88493100000000002</v>
      </c>
      <c r="C8151" s="1">
        <v>-0.16434299999999899</v>
      </c>
    </row>
    <row r="8152" spans="1:3" x14ac:dyDescent="0.25">
      <c r="A8152" s="1">
        <v>0.15296100000000001</v>
      </c>
      <c r="B8152" s="1">
        <v>0.88431300000000002</v>
      </c>
      <c r="C8152" s="1">
        <v>-0.165405999999999</v>
      </c>
    </row>
    <row r="8153" spans="1:3" x14ac:dyDescent="0.25">
      <c r="A8153" s="1">
        <v>0.15146299999999899</v>
      </c>
      <c r="B8153" s="1">
        <v>0.88442100000000001</v>
      </c>
      <c r="C8153" s="1">
        <v>-0.16588700000000001</v>
      </c>
    </row>
    <row r="8154" spans="1:3" x14ac:dyDescent="0.25">
      <c r="A8154" s="1">
        <v>0.149583999999999</v>
      </c>
      <c r="B8154" s="1">
        <v>0.88483100000000003</v>
      </c>
      <c r="C8154" s="1">
        <v>-0.166686</v>
      </c>
    </row>
    <row r="8155" spans="1:3" x14ac:dyDescent="0.25">
      <c r="A8155" s="1">
        <v>0.149583999999999</v>
      </c>
      <c r="B8155" s="1">
        <v>0.88483100000000003</v>
      </c>
      <c r="C8155" s="1">
        <v>-0.166686</v>
      </c>
    </row>
    <row r="8156" spans="1:3" x14ac:dyDescent="0.25">
      <c r="A8156" s="1">
        <v>0.147679</v>
      </c>
      <c r="B8156" s="1">
        <v>0.88497000000000003</v>
      </c>
      <c r="C8156" s="1">
        <v>-0.16834199999999899</v>
      </c>
    </row>
    <row r="8157" spans="1:3" x14ac:dyDescent="0.25">
      <c r="A8157" s="1">
        <v>0.145403</v>
      </c>
      <c r="B8157" s="1">
        <v>0.88456999999999897</v>
      </c>
      <c r="C8157" s="1">
        <v>-0.168961</v>
      </c>
    </row>
    <row r="8158" spans="1:3" x14ac:dyDescent="0.25">
      <c r="A8158" s="1">
        <v>0.14386599999999899</v>
      </c>
      <c r="B8158" s="1">
        <v>0.884906999999999</v>
      </c>
      <c r="C8158" s="1">
        <v>-0.170180999999999</v>
      </c>
    </row>
    <row r="8159" spans="1:3" x14ac:dyDescent="0.25">
      <c r="A8159" s="1">
        <v>0.14177100000000001</v>
      </c>
      <c r="B8159" s="1">
        <v>0.884624999999999</v>
      </c>
      <c r="C8159" s="1">
        <v>-0.170851</v>
      </c>
    </row>
    <row r="8160" spans="1:3" x14ac:dyDescent="0.25">
      <c r="A8160" s="1">
        <v>0.13961299999999899</v>
      </c>
      <c r="B8160" s="1">
        <v>0.88449500000000003</v>
      </c>
      <c r="C8160" s="1">
        <v>-0.171621999999999</v>
      </c>
    </row>
    <row r="8161" spans="1:3" x14ac:dyDescent="0.25">
      <c r="A8161" s="1">
        <v>0.13705000000000001</v>
      </c>
      <c r="B8161" s="1">
        <v>0.884516999999999</v>
      </c>
      <c r="C8161" s="1">
        <v>-0.17280899999999899</v>
      </c>
    </row>
    <row r="8162" spans="1:3" x14ac:dyDescent="0.25">
      <c r="A8162" s="1">
        <v>0.134347999999999</v>
      </c>
      <c r="B8162" s="1">
        <v>0.88367899999999899</v>
      </c>
      <c r="C8162" s="1">
        <v>-0.17352600000000001</v>
      </c>
    </row>
    <row r="8163" spans="1:3" x14ac:dyDescent="0.25">
      <c r="A8163" s="1">
        <v>0.13342799999999899</v>
      </c>
      <c r="B8163" s="1">
        <v>0.88432900000000003</v>
      </c>
      <c r="C8163" s="1">
        <v>-0.17427400000000001</v>
      </c>
    </row>
    <row r="8164" spans="1:3" x14ac:dyDescent="0.25">
      <c r="A8164" s="1">
        <v>0.12998100000000001</v>
      </c>
      <c r="B8164" s="1">
        <v>0.88314800000000004</v>
      </c>
      <c r="C8164" s="1">
        <v>-0.174312999999999</v>
      </c>
    </row>
    <row r="8165" spans="1:3" x14ac:dyDescent="0.25">
      <c r="A8165" s="1">
        <v>0.12889300000000001</v>
      </c>
      <c r="B8165" s="1">
        <v>0.88367899999999899</v>
      </c>
      <c r="C8165" s="1">
        <v>-0.175701999999999</v>
      </c>
    </row>
    <row r="8166" spans="1:3" x14ac:dyDescent="0.25">
      <c r="A8166" s="1">
        <v>0.12889300000000001</v>
      </c>
      <c r="B8166" s="1">
        <v>0.88367899999999899</v>
      </c>
      <c r="C8166" s="1">
        <v>-0.175701999999999</v>
      </c>
    </row>
    <row r="8167" spans="1:3" x14ac:dyDescent="0.25">
      <c r="A8167" s="1">
        <v>0.126577999999999</v>
      </c>
      <c r="B8167" s="1">
        <v>0.88275199999999898</v>
      </c>
      <c r="C8167" s="1">
        <v>-0.17618200000000001</v>
      </c>
    </row>
    <row r="8168" spans="1:3" x14ac:dyDescent="0.25">
      <c r="A8168" s="1">
        <v>0.124818999999999</v>
      </c>
      <c r="B8168" s="1">
        <v>0.88224199999999897</v>
      </c>
      <c r="C8168" s="1">
        <v>-0.17654900000000001</v>
      </c>
    </row>
    <row r="8169" spans="1:3" x14ac:dyDescent="0.25">
      <c r="A8169" s="1">
        <v>0.123926999999999</v>
      </c>
      <c r="B8169" s="1">
        <v>0.88382300000000003</v>
      </c>
      <c r="C8169" s="1">
        <v>-0.17819599999999899</v>
      </c>
    </row>
    <row r="8170" spans="1:3" x14ac:dyDescent="0.25">
      <c r="A8170" s="1">
        <v>0.12084399999999899</v>
      </c>
      <c r="B8170" s="1">
        <v>0.88268000000000002</v>
      </c>
      <c r="C8170" s="1">
        <v>-0.17846899999999899</v>
      </c>
    </row>
    <row r="8171" spans="1:3" x14ac:dyDescent="0.25">
      <c r="A8171" s="1">
        <v>0.119215</v>
      </c>
      <c r="B8171" s="1">
        <v>0.88299700000000003</v>
      </c>
      <c r="C8171" s="1">
        <v>-0.178977999999999</v>
      </c>
    </row>
    <row r="8172" spans="1:3" x14ac:dyDescent="0.25">
      <c r="A8172" s="1">
        <v>0.116881999999999</v>
      </c>
      <c r="B8172" s="1">
        <v>0.88296600000000003</v>
      </c>
      <c r="C8172" s="1">
        <v>-0.17918400000000001</v>
      </c>
    </row>
    <row r="8173" spans="1:3" x14ac:dyDescent="0.25">
      <c r="A8173" s="1">
        <v>0.11518</v>
      </c>
      <c r="B8173" s="1">
        <v>0.88293200000000005</v>
      </c>
      <c r="C8173" s="1">
        <v>-0.179700999999999</v>
      </c>
    </row>
    <row r="8174" spans="1:3" x14ac:dyDescent="0.25">
      <c r="A8174" s="1">
        <v>0.114201999999999</v>
      </c>
      <c r="B8174" s="1">
        <v>0.883709999999999</v>
      </c>
      <c r="C8174" s="1">
        <v>-0.18043300000000001</v>
      </c>
    </row>
    <row r="8175" spans="1:3" x14ac:dyDescent="0.25">
      <c r="A8175" s="1">
        <v>0.111590999999999</v>
      </c>
      <c r="B8175" s="1">
        <v>0.882601999999999</v>
      </c>
      <c r="C8175" s="1">
        <v>-0.180562</v>
      </c>
    </row>
    <row r="8176" spans="1:3" x14ac:dyDescent="0.25">
      <c r="A8176" s="1">
        <v>0.110220999999999</v>
      </c>
      <c r="B8176" s="1">
        <v>0.88308600000000004</v>
      </c>
      <c r="C8176" s="1">
        <v>-0.181062</v>
      </c>
    </row>
    <row r="8177" spans="1:3" x14ac:dyDescent="0.25">
      <c r="A8177" s="1">
        <v>0.110220999999999</v>
      </c>
      <c r="B8177" s="1">
        <v>0.88308600000000004</v>
      </c>
      <c r="C8177" s="1">
        <v>-0.181062</v>
      </c>
    </row>
    <row r="8178" spans="1:3" x14ac:dyDescent="0.25">
      <c r="A8178" s="1">
        <v>0.109292</v>
      </c>
      <c r="B8178" s="1">
        <v>0.88307500000000005</v>
      </c>
      <c r="C8178" s="1">
        <v>-0.18173300000000001</v>
      </c>
    </row>
    <row r="8179" spans="1:3" x14ac:dyDescent="0.25">
      <c r="A8179" s="1">
        <v>0.10753500000000001</v>
      </c>
      <c r="B8179" s="1">
        <v>0.882682999999999</v>
      </c>
      <c r="C8179" s="1">
        <v>-0.18203900000000001</v>
      </c>
    </row>
    <row r="8180" spans="1:3" x14ac:dyDescent="0.25">
      <c r="A8180" s="1">
        <v>0.106998999999999</v>
      </c>
      <c r="B8180" s="1">
        <v>0.88316499999999898</v>
      </c>
      <c r="C8180" s="1">
        <v>-0.18273800000000001</v>
      </c>
    </row>
    <row r="8181" spans="1:3" x14ac:dyDescent="0.25">
      <c r="A8181" s="1">
        <v>0.106001999999999</v>
      </c>
      <c r="B8181" s="1">
        <v>0.88341000000000003</v>
      </c>
      <c r="C8181" s="1">
        <v>-0.183256</v>
      </c>
    </row>
    <row r="8182" spans="1:3" x14ac:dyDescent="0.25">
      <c r="A8182" s="1">
        <v>0.103357</v>
      </c>
      <c r="B8182" s="1">
        <v>0.88326700000000002</v>
      </c>
      <c r="C8182" s="1">
        <v>-0.18224399999999899</v>
      </c>
    </row>
    <row r="8183" spans="1:3" x14ac:dyDescent="0.25">
      <c r="A8183" s="1">
        <v>0.10291</v>
      </c>
      <c r="B8183" s="1">
        <v>0.88359600000000005</v>
      </c>
      <c r="C8183" s="1">
        <v>-0.183197999999999</v>
      </c>
    </row>
    <row r="8184" spans="1:3" x14ac:dyDescent="0.25">
      <c r="A8184" s="1">
        <v>0.102837999999999</v>
      </c>
      <c r="B8184" s="1">
        <v>0.88447200000000004</v>
      </c>
      <c r="C8184" s="1">
        <v>-0.18323500000000001</v>
      </c>
    </row>
    <row r="8185" spans="1:3" x14ac:dyDescent="0.25">
      <c r="A8185" s="1">
        <v>0.100076999999999</v>
      </c>
      <c r="B8185" s="1">
        <v>0.88328600000000002</v>
      </c>
      <c r="C8185" s="1">
        <v>-0.18318400000000001</v>
      </c>
    </row>
    <row r="8186" spans="1:3" x14ac:dyDescent="0.25">
      <c r="A8186" s="1">
        <v>9.9879999999999899E-2</v>
      </c>
      <c r="B8186" s="1">
        <v>0.88294099999999898</v>
      </c>
      <c r="C8186" s="1">
        <v>-0.183775999999999</v>
      </c>
    </row>
    <row r="8187" spans="1:3" x14ac:dyDescent="0.25">
      <c r="A8187" s="1">
        <v>9.9879999999999899E-2</v>
      </c>
      <c r="B8187" s="1">
        <v>0.88294099999999898</v>
      </c>
      <c r="C8187" s="1">
        <v>-0.183775999999999</v>
      </c>
    </row>
    <row r="8188" spans="1:3" x14ac:dyDescent="0.25">
      <c r="A8188" s="1">
        <v>9.8070000000000004E-2</v>
      </c>
      <c r="B8188" s="1">
        <v>0.88373400000000002</v>
      </c>
      <c r="C8188" s="1">
        <v>-0.18474499999999899</v>
      </c>
    </row>
    <row r="8189" spans="1:3" x14ac:dyDescent="0.25">
      <c r="A8189" s="1">
        <v>9.6588999999999897E-2</v>
      </c>
      <c r="B8189" s="1">
        <v>0.88374799999999898</v>
      </c>
      <c r="C8189" s="1">
        <v>-0.185062</v>
      </c>
    </row>
    <row r="8190" spans="1:3" x14ac:dyDescent="0.25">
      <c r="A8190" s="1">
        <v>9.5379000000000005E-2</v>
      </c>
      <c r="B8190" s="1">
        <v>0.88450899999999899</v>
      </c>
      <c r="C8190" s="1">
        <v>-0.18440400000000001</v>
      </c>
    </row>
    <row r="8191" spans="1:3" x14ac:dyDescent="0.25">
      <c r="A8191" s="1">
        <v>9.5225000000000004E-2</v>
      </c>
      <c r="B8191" s="1">
        <v>0.88287800000000005</v>
      </c>
      <c r="C8191" s="1">
        <v>-0.18529300000000001</v>
      </c>
    </row>
    <row r="8192" spans="1:3" x14ac:dyDescent="0.25">
      <c r="A8192" s="1">
        <v>9.3148999999999899E-2</v>
      </c>
      <c r="B8192" s="1">
        <v>0.88358599999999898</v>
      </c>
      <c r="C8192" s="1">
        <v>-0.18564600000000001</v>
      </c>
    </row>
    <row r="8193" spans="1:3" x14ac:dyDescent="0.25">
      <c r="A8193" s="1">
        <v>9.3148999999999899E-2</v>
      </c>
      <c r="B8193" s="1">
        <v>0.88358599999999898</v>
      </c>
      <c r="C8193" s="1">
        <v>-0.18564600000000001</v>
      </c>
    </row>
    <row r="8194" spans="1:3" x14ac:dyDescent="0.25">
      <c r="A8194" s="1">
        <v>9.06669999999999E-2</v>
      </c>
      <c r="B8194" s="1">
        <v>0.88463599999999898</v>
      </c>
      <c r="C8194" s="1">
        <v>-0.18617700000000001</v>
      </c>
    </row>
    <row r="8195" spans="1:3" x14ac:dyDescent="0.25">
      <c r="A8195" s="1">
        <v>9.04859999999999E-2</v>
      </c>
      <c r="B8195" s="1">
        <v>0.88328399999999896</v>
      </c>
      <c r="C8195" s="1">
        <v>-0.18634999999999899</v>
      </c>
    </row>
    <row r="8196" spans="1:3" x14ac:dyDescent="0.25">
      <c r="A8196" s="1">
        <v>8.8357000000000005E-2</v>
      </c>
      <c r="B8196" s="1">
        <v>0.88317400000000001</v>
      </c>
      <c r="C8196" s="1">
        <v>-0.18624299999999899</v>
      </c>
    </row>
    <row r="8197" spans="1:3" x14ac:dyDescent="0.25">
      <c r="A8197" s="1">
        <v>8.6505999999999902E-2</v>
      </c>
      <c r="B8197" s="1">
        <v>0.88494300000000004</v>
      </c>
      <c r="C8197" s="1">
        <v>-0.18563399999999899</v>
      </c>
    </row>
    <row r="8198" spans="1:3" x14ac:dyDescent="0.25">
      <c r="A8198" s="1">
        <v>8.6505999999999902E-2</v>
      </c>
      <c r="B8198" s="1">
        <v>0.88494300000000004</v>
      </c>
      <c r="C8198" s="1">
        <v>-0.18563399999999899</v>
      </c>
    </row>
    <row r="8199" spans="1:3" x14ac:dyDescent="0.25">
      <c r="A8199" s="1">
        <v>8.5908999999999902E-2</v>
      </c>
      <c r="B8199" s="1">
        <v>0.88309300000000002</v>
      </c>
      <c r="C8199" s="1">
        <v>-0.186138999999999</v>
      </c>
    </row>
    <row r="8200" spans="1:3" x14ac:dyDescent="0.25">
      <c r="A8200" s="1">
        <v>8.4269999999999901E-2</v>
      </c>
      <c r="B8200" s="1">
        <v>0.88368999999999898</v>
      </c>
      <c r="C8200" s="1">
        <v>-0.18718499999999899</v>
      </c>
    </row>
    <row r="8201" spans="1:3" x14ac:dyDescent="0.25">
      <c r="A8201" s="1">
        <v>8.2646999999999901E-2</v>
      </c>
      <c r="B8201" s="1">
        <v>0.88344199999999895</v>
      </c>
      <c r="C8201" s="1">
        <v>-0.18612300000000001</v>
      </c>
    </row>
    <row r="8202" spans="1:3" x14ac:dyDescent="0.25">
      <c r="A8202" s="1">
        <v>8.0993999999999899E-2</v>
      </c>
      <c r="B8202" s="1">
        <v>0.883655999999999</v>
      </c>
      <c r="C8202" s="1">
        <v>-0.186472999999999</v>
      </c>
    </row>
    <row r="8203" spans="1:3" x14ac:dyDescent="0.25">
      <c r="A8203" s="1">
        <v>7.9682000000000003E-2</v>
      </c>
      <c r="B8203" s="1">
        <v>0.88411099999999898</v>
      </c>
      <c r="C8203" s="1">
        <v>-0.187642</v>
      </c>
    </row>
    <row r="8204" spans="1:3" x14ac:dyDescent="0.25">
      <c r="A8204" s="1">
        <v>7.8193999999999902E-2</v>
      </c>
      <c r="B8204" s="1">
        <v>0.88351900000000005</v>
      </c>
      <c r="C8204" s="1">
        <v>-0.18693499999999899</v>
      </c>
    </row>
    <row r="8205" spans="1:3" x14ac:dyDescent="0.25">
      <c r="A8205" s="1">
        <v>7.6760999999999899E-2</v>
      </c>
      <c r="B8205" s="1">
        <v>0.88350399999999896</v>
      </c>
      <c r="C8205" s="1">
        <v>-0.18738099999999899</v>
      </c>
    </row>
    <row r="8206" spans="1:3" x14ac:dyDescent="0.25">
      <c r="A8206" s="1">
        <v>7.4094999999999897E-2</v>
      </c>
      <c r="B8206" s="1">
        <v>0.881467</v>
      </c>
      <c r="C8206" s="1">
        <v>-0.190081</v>
      </c>
    </row>
    <row r="8207" spans="1:3" x14ac:dyDescent="0.25">
      <c r="A8207" s="1">
        <v>7.3551000000000005E-2</v>
      </c>
      <c r="B8207" s="1">
        <v>0.88342200000000004</v>
      </c>
      <c r="C8207" s="1">
        <v>-0.18779000000000001</v>
      </c>
    </row>
    <row r="8208" spans="1:3" x14ac:dyDescent="0.25">
      <c r="A8208" s="1">
        <v>7.2373000000000007E-2</v>
      </c>
      <c r="B8208" s="1">
        <v>0.88383299999999898</v>
      </c>
      <c r="C8208" s="1">
        <v>-0.18792900000000001</v>
      </c>
    </row>
    <row r="8209" spans="1:3" x14ac:dyDescent="0.25">
      <c r="A8209" s="1">
        <v>7.2373000000000007E-2</v>
      </c>
      <c r="B8209" s="1">
        <v>0.88383299999999898</v>
      </c>
      <c r="C8209" s="1">
        <v>-0.18792900000000001</v>
      </c>
    </row>
    <row r="8210" spans="1:3" x14ac:dyDescent="0.25">
      <c r="A8210" s="1">
        <v>7.0185999999999901E-2</v>
      </c>
      <c r="B8210" s="1">
        <v>0.88382700000000003</v>
      </c>
      <c r="C8210" s="1">
        <v>-0.188107999999999</v>
      </c>
    </row>
    <row r="8211" spans="1:3" x14ac:dyDescent="0.25">
      <c r="A8211" s="1">
        <v>6.8710999999999897E-2</v>
      </c>
      <c r="B8211" s="1">
        <v>0.88387300000000002</v>
      </c>
      <c r="C8211" s="1">
        <v>-0.18798200000000001</v>
      </c>
    </row>
    <row r="8212" spans="1:3" x14ac:dyDescent="0.25">
      <c r="A8212" s="1">
        <v>6.6811999999999899E-2</v>
      </c>
      <c r="B8212" s="1">
        <v>0.88386299999999896</v>
      </c>
      <c r="C8212" s="1">
        <v>-0.18820999999999899</v>
      </c>
    </row>
    <row r="8213" spans="1:3" x14ac:dyDescent="0.25">
      <c r="A8213" s="1">
        <v>6.52589999999999E-2</v>
      </c>
      <c r="B8213" s="1">
        <v>0.88378699999999899</v>
      </c>
      <c r="C8213" s="1">
        <v>-0.188524999999999</v>
      </c>
    </row>
    <row r="8214" spans="1:3" x14ac:dyDescent="0.25">
      <c r="A8214" s="1">
        <v>6.3451999999999897E-2</v>
      </c>
      <c r="B8214" s="1">
        <v>0.88369900000000001</v>
      </c>
      <c r="C8214" s="1">
        <v>-0.188661999999999</v>
      </c>
    </row>
    <row r="8215" spans="1:3" x14ac:dyDescent="0.25">
      <c r="A8215" s="1">
        <v>6.17889999999999E-2</v>
      </c>
      <c r="B8215" s="1">
        <v>0.883906999999999</v>
      </c>
      <c r="C8215" s="1">
        <v>-0.18848000000000001</v>
      </c>
    </row>
    <row r="8216" spans="1:3" x14ac:dyDescent="0.25">
      <c r="A8216" s="1">
        <v>6.0156000000000001E-2</v>
      </c>
      <c r="B8216" s="1">
        <v>0.88383</v>
      </c>
      <c r="C8216" s="1">
        <v>-0.188558</v>
      </c>
    </row>
    <row r="8217" spans="1:3" x14ac:dyDescent="0.25">
      <c r="A8217" s="1">
        <v>5.8619999999999901E-2</v>
      </c>
      <c r="B8217" s="1">
        <v>0.883736999999999</v>
      </c>
      <c r="C8217" s="1">
        <v>-0.18867400000000001</v>
      </c>
    </row>
    <row r="8218" spans="1:3" x14ac:dyDescent="0.25">
      <c r="A8218" s="1">
        <v>5.7979000000000003E-2</v>
      </c>
      <c r="B8218" s="1">
        <v>0.884462999999999</v>
      </c>
      <c r="C8218" s="1">
        <v>-0.188587</v>
      </c>
    </row>
    <row r="8219" spans="1:3" x14ac:dyDescent="0.25">
      <c r="A8219" s="1">
        <v>5.7979000000000003E-2</v>
      </c>
      <c r="B8219" s="1">
        <v>0.884462999999999</v>
      </c>
      <c r="C8219" s="1">
        <v>-0.188587</v>
      </c>
    </row>
    <row r="8220" spans="1:3" x14ac:dyDescent="0.25">
      <c r="A8220" s="1">
        <v>5.5511999999999902E-2</v>
      </c>
      <c r="B8220" s="1">
        <v>0.88391200000000003</v>
      </c>
      <c r="C8220" s="1">
        <v>-0.188419</v>
      </c>
    </row>
    <row r="8221" spans="1:3" x14ac:dyDescent="0.25">
      <c r="A8221" s="1">
        <v>5.4648000000000002E-2</v>
      </c>
      <c r="B8221" s="1">
        <v>0.88375499999999896</v>
      </c>
      <c r="C8221" s="1">
        <v>-0.188550999999999</v>
      </c>
    </row>
    <row r="8222" spans="1:3" x14ac:dyDescent="0.25">
      <c r="A8222" s="1">
        <v>5.3897E-2</v>
      </c>
      <c r="B8222" s="1">
        <v>0.88360000000000005</v>
      </c>
      <c r="C8222" s="1">
        <v>-0.188467999999999</v>
      </c>
    </row>
    <row r="8223" spans="1:3" x14ac:dyDescent="0.25">
      <c r="A8223" s="1">
        <v>5.3118999999999902E-2</v>
      </c>
      <c r="B8223" s="1">
        <v>0.88370300000000002</v>
      </c>
      <c r="C8223" s="1">
        <v>-0.18862100000000001</v>
      </c>
    </row>
    <row r="8224" spans="1:3" x14ac:dyDescent="0.25">
      <c r="A8224" s="1">
        <v>5.2840999999999902E-2</v>
      </c>
      <c r="B8224" s="1">
        <v>0.88381799999999899</v>
      </c>
      <c r="C8224" s="1">
        <v>-0.189</v>
      </c>
    </row>
    <row r="8225" spans="1:3" x14ac:dyDescent="0.25">
      <c r="A8225" s="1">
        <v>5.2150000000000002E-2</v>
      </c>
      <c r="B8225" s="1">
        <v>0.88369799999999898</v>
      </c>
      <c r="C8225" s="1">
        <v>-0.188359999999999</v>
      </c>
    </row>
    <row r="8226" spans="1:3" x14ac:dyDescent="0.25">
      <c r="A8226" s="1">
        <v>5.30609999999999E-2</v>
      </c>
      <c r="B8226" s="1">
        <v>0.88427100000000003</v>
      </c>
      <c r="C8226" s="1">
        <v>-0.188109999999999</v>
      </c>
    </row>
    <row r="8227" spans="1:3" x14ac:dyDescent="0.25">
      <c r="A8227" s="1">
        <v>5.0930000000000003E-2</v>
      </c>
      <c r="B8227" s="1">
        <v>0.88375700000000001</v>
      </c>
      <c r="C8227" s="1">
        <v>-0.188389</v>
      </c>
    </row>
    <row r="8228" spans="1:3" x14ac:dyDescent="0.25">
      <c r="A8228" s="1">
        <v>5.05979999999999E-2</v>
      </c>
      <c r="B8228" s="1">
        <v>0.88355099999999898</v>
      </c>
      <c r="C8228" s="1">
        <v>-0.188940999999999</v>
      </c>
    </row>
    <row r="8229" spans="1:3" x14ac:dyDescent="0.25">
      <c r="A8229" s="1">
        <v>5.1321999999999902E-2</v>
      </c>
      <c r="B8229" s="1">
        <v>0.88446199999999897</v>
      </c>
      <c r="C8229" s="1">
        <v>-0.18862699999999899</v>
      </c>
    </row>
    <row r="8230" spans="1:3" x14ac:dyDescent="0.25">
      <c r="A8230" s="1">
        <v>5.1321999999999902E-2</v>
      </c>
      <c r="B8230" s="1">
        <v>0.88446199999999897</v>
      </c>
      <c r="C8230" s="1">
        <v>-0.18862699999999899</v>
      </c>
    </row>
    <row r="8231" spans="1:3" x14ac:dyDescent="0.25">
      <c r="A8231" s="1">
        <v>4.9596000000000001E-2</v>
      </c>
      <c r="B8231" s="1">
        <v>0.88358599999999898</v>
      </c>
      <c r="C8231" s="1">
        <v>-0.188994999999999</v>
      </c>
    </row>
    <row r="8232" spans="1:3" x14ac:dyDescent="0.25">
      <c r="A8232" s="1">
        <v>4.8901E-2</v>
      </c>
      <c r="B8232" s="1">
        <v>0.88356000000000001</v>
      </c>
      <c r="C8232" s="1">
        <v>-0.18895600000000001</v>
      </c>
    </row>
    <row r="8233" spans="1:3" x14ac:dyDescent="0.25">
      <c r="A8233" s="1">
        <v>4.8197999999999901E-2</v>
      </c>
      <c r="B8233" s="1">
        <v>0.88365499999999897</v>
      </c>
      <c r="C8233" s="1">
        <v>-0.18876399999999899</v>
      </c>
    </row>
    <row r="8234" spans="1:3" x14ac:dyDescent="0.25">
      <c r="A8234" s="1">
        <v>4.7687E-2</v>
      </c>
      <c r="B8234" s="1">
        <v>0.88442299999999896</v>
      </c>
      <c r="C8234" s="1">
        <v>-0.18865599999999899</v>
      </c>
    </row>
    <row r="8235" spans="1:3" x14ac:dyDescent="0.25">
      <c r="A8235" s="1">
        <v>4.7268999999999901E-2</v>
      </c>
      <c r="B8235" s="1">
        <v>0.884323999999999</v>
      </c>
      <c r="C8235" s="1">
        <v>-0.188634999999999</v>
      </c>
    </row>
    <row r="8236" spans="1:3" x14ac:dyDescent="0.25">
      <c r="A8236" s="1">
        <v>4.7328000000000002E-2</v>
      </c>
      <c r="B8236" s="1">
        <v>0.88448000000000004</v>
      </c>
      <c r="C8236" s="1">
        <v>-0.18815999999999899</v>
      </c>
    </row>
    <row r="8237" spans="1:3" x14ac:dyDescent="0.25">
      <c r="A8237" s="1">
        <v>4.63659999999999E-2</v>
      </c>
      <c r="B8237" s="1">
        <v>0.88440700000000005</v>
      </c>
      <c r="C8237" s="1">
        <v>-0.188106999999999</v>
      </c>
    </row>
    <row r="8238" spans="1:3" x14ac:dyDescent="0.25">
      <c r="A8238" s="1">
        <v>4.4678000000000002E-2</v>
      </c>
      <c r="B8238" s="1">
        <v>0.88314800000000004</v>
      </c>
      <c r="C8238" s="1">
        <v>-0.18875400000000001</v>
      </c>
    </row>
    <row r="8239" spans="1:3" x14ac:dyDescent="0.25">
      <c r="A8239" s="1">
        <v>4.4401000000000003E-2</v>
      </c>
      <c r="B8239" s="1">
        <v>0.88393500000000003</v>
      </c>
      <c r="C8239" s="1">
        <v>-0.18873300000000001</v>
      </c>
    </row>
    <row r="8240" spans="1:3" x14ac:dyDescent="0.25">
      <c r="A8240" s="1">
        <v>4.4401000000000003E-2</v>
      </c>
      <c r="B8240" s="1">
        <v>0.88393500000000003</v>
      </c>
      <c r="C8240" s="1">
        <v>-0.18873300000000001</v>
      </c>
    </row>
    <row r="8241" spans="1:3" x14ac:dyDescent="0.25">
      <c r="A8241" s="1">
        <v>4.3932999999999903E-2</v>
      </c>
      <c r="B8241" s="1">
        <v>0.88359200000000004</v>
      </c>
      <c r="C8241" s="1">
        <v>-0.18882099999999899</v>
      </c>
    </row>
    <row r="8242" spans="1:3" x14ac:dyDescent="0.25">
      <c r="A8242" s="1">
        <v>4.3241000000000002E-2</v>
      </c>
      <c r="B8242" s="1">
        <v>0.88328200000000001</v>
      </c>
      <c r="C8242" s="1">
        <v>-0.188666</v>
      </c>
    </row>
    <row r="8243" spans="1:3" x14ac:dyDescent="0.25">
      <c r="A8243" s="1">
        <v>4.3879000000000001E-2</v>
      </c>
      <c r="B8243" s="1">
        <v>0.88439900000000005</v>
      </c>
      <c r="C8243" s="1">
        <v>-0.18884799999999899</v>
      </c>
    </row>
    <row r="8244" spans="1:3" x14ac:dyDescent="0.25">
      <c r="A8244" s="1">
        <v>4.2458000000000003E-2</v>
      </c>
      <c r="B8244" s="1">
        <v>0.88394300000000003</v>
      </c>
      <c r="C8244" s="1">
        <v>-0.18811900000000001</v>
      </c>
    </row>
    <row r="8245" spans="1:3" x14ac:dyDescent="0.25">
      <c r="A8245" s="1">
        <v>4.1378999999999902E-2</v>
      </c>
      <c r="B8245" s="1">
        <v>0.88387199999999899</v>
      </c>
      <c r="C8245" s="1">
        <v>-0.18842400000000001</v>
      </c>
    </row>
    <row r="8246" spans="1:3" x14ac:dyDescent="0.25">
      <c r="A8246" s="1">
        <v>4.2275E-2</v>
      </c>
      <c r="B8246" s="1">
        <v>0.884740999999999</v>
      </c>
      <c r="C8246" s="1">
        <v>-0.18804199999999899</v>
      </c>
    </row>
    <row r="8247" spans="1:3" x14ac:dyDescent="0.25">
      <c r="A8247" s="1">
        <v>4.0398000000000003E-2</v>
      </c>
      <c r="B8247" s="1">
        <v>0.88403399999999899</v>
      </c>
      <c r="C8247" s="1">
        <v>-0.18825</v>
      </c>
    </row>
    <row r="8248" spans="1:3" x14ac:dyDescent="0.25">
      <c r="A8248" s="1">
        <v>4.0266000000000003E-2</v>
      </c>
      <c r="B8248" s="1">
        <v>0.88403399999999899</v>
      </c>
      <c r="C8248" s="1">
        <v>-0.188299999999999</v>
      </c>
    </row>
    <row r="8249" spans="1:3" x14ac:dyDescent="0.25">
      <c r="A8249" s="1">
        <v>3.99619999999999E-2</v>
      </c>
      <c r="B8249" s="1">
        <v>0.88407400000000003</v>
      </c>
      <c r="C8249" s="1">
        <v>-0.188107999999999</v>
      </c>
    </row>
    <row r="8250" spans="1:3" x14ac:dyDescent="0.25">
      <c r="A8250" s="1">
        <v>3.9709000000000001E-2</v>
      </c>
      <c r="B8250" s="1">
        <v>0.884296999999999</v>
      </c>
      <c r="C8250" s="1">
        <v>-0.188473</v>
      </c>
    </row>
    <row r="8251" spans="1:3" x14ac:dyDescent="0.25">
      <c r="A8251" s="1">
        <v>3.9709000000000001E-2</v>
      </c>
      <c r="B8251" s="1">
        <v>0.884296999999999</v>
      </c>
      <c r="C8251" s="1">
        <v>-0.188473</v>
      </c>
    </row>
    <row r="8252" spans="1:3" x14ac:dyDescent="0.25">
      <c r="A8252" s="1">
        <v>3.98299999999999E-2</v>
      </c>
      <c r="B8252" s="1">
        <v>0.88430799999999898</v>
      </c>
      <c r="C8252" s="1">
        <v>-0.18864300000000001</v>
      </c>
    </row>
    <row r="8253" spans="1:3" x14ac:dyDescent="0.25">
      <c r="A8253" s="1">
        <v>3.95869999999999E-2</v>
      </c>
      <c r="B8253" s="1">
        <v>0.88427999999999896</v>
      </c>
      <c r="C8253" s="1">
        <v>-0.18856700000000001</v>
      </c>
    </row>
    <row r="8254" spans="1:3" x14ac:dyDescent="0.25">
      <c r="A8254" s="1">
        <v>3.9577000000000001E-2</v>
      </c>
      <c r="B8254" s="1">
        <v>0.88377799999999895</v>
      </c>
      <c r="C8254" s="1">
        <v>-0.188967999999999</v>
      </c>
    </row>
    <row r="8255" spans="1:3" x14ac:dyDescent="0.25">
      <c r="A8255" s="1">
        <v>3.9778000000000001E-2</v>
      </c>
      <c r="B8255" s="1">
        <v>0.88393200000000005</v>
      </c>
      <c r="C8255" s="1">
        <v>-0.18886900000000001</v>
      </c>
    </row>
    <row r="8256" spans="1:3" x14ac:dyDescent="0.25">
      <c r="A8256" s="1">
        <v>3.9608999999999901E-2</v>
      </c>
      <c r="B8256" s="1">
        <v>0.88398699999999897</v>
      </c>
      <c r="C8256" s="1">
        <v>-0.18895200000000001</v>
      </c>
    </row>
    <row r="8257" spans="1:3" x14ac:dyDescent="0.25">
      <c r="A8257" s="1">
        <v>3.9695000000000001E-2</v>
      </c>
      <c r="B8257" s="1">
        <v>0.88406700000000005</v>
      </c>
      <c r="C8257" s="1">
        <v>-0.188882999999999</v>
      </c>
    </row>
    <row r="8258" spans="1:3" x14ac:dyDescent="0.25">
      <c r="A8258" s="1">
        <v>3.9191999999999901E-2</v>
      </c>
      <c r="B8258" s="1">
        <v>0.88415600000000005</v>
      </c>
      <c r="C8258" s="1">
        <v>-0.18878400000000001</v>
      </c>
    </row>
    <row r="8259" spans="1:3" x14ac:dyDescent="0.25">
      <c r="A8259" s="1">
        <v>3.9375E-2</v>
      </c>
      <c r="B8259" s="1">
        <v>0.88403699999999896</v>
      </c>
      <c r="C8259" s="1">
        <v>-0.18871299999999899</v>
      </c>
    </row>
    <row r="8260" spans="1:3" x14ac:dyDescent="0.25">
      <c r="A8260" s="1">
        <v>-1.3667100000000001</v>
      </c>
      <c r="B8260" s="1">
        <v>0.89016700000000004</v>
      </c>
      <c r="C8260" s="1">
        <v>-0.22614500000000001</v>
      </c>
    </row>
    <row r="8261" spans="1:3" x14ac:dyDescent="0.25">
      <c r="A8261" s="1">
        <v>-1.3667100000000001</v>
      </c>
      <c r="B8261" s="1">
        <v>0.89016700000000004</v>
      </c>
      <c r="C8261" s="1">
        <v>-0.22614500000000001</v>
      </c>
    </row>
    <row r="8262" spans="1:3" x14ac:dyDescent="0.25">
      <c r="A8262" s="1">
        <v>-1.3666970000000001</v>
      </c>
      <c r="B8262" s="1">
        <v>0.89024499999999895</v>
      </c>
      <c r="C8262" s="1">
        <v>-0.225990999999999</v>
      </c>
    </row>
    <row r="8263" spans="1:3" x14ac:dyDescent="0.25">
      <c r="A8263" s="1">
        <v>-1.3676079999999899</v>
      </c>
      <c r="B8263" s="1">
        <v>0.89003399999999899</v>
      </c>
      <c r="C8263" s="1">
        <v>-0.225876999999999</v>
      </c>
    </row>
    <row r="8264" spans="1:3" x14ac:dyDescent="0.25">
      <c r="A8264" s="1">
        <v>-1.367707</v>
      </c>
      <c r="B8264" s="1">
        <v>0.89003600000000005</v>
      </c>
      <c r="C8264" s="1">
        <v>-0.225664</v>
      </c>
    </row>
    <row r="8265" spans="1:3" x14ac:dyDescent="0.25">
      <c r="A8265" s="1">
        <v>-1.367537</v>
      </c>
      <c r="B8265" s="1">
        <v>0.89011399999999896</v>
      </c>
      <c r="C8265" s="1">
        <v>-0.22625899999999899</v>
      </c>
    </row>
    <row r="8266" spans="1:3" x14ac:dyDescent="0.25">
      <c r="A8266" s="1">
        <v>-1.36862799999999</v>
      </c>
      <c r="B8266" s="1">
        <v>0.89025100000000001</v>
      </c>
      <c r="C8266" s="1">
        <v>-0.22594900000000001</v>
      </c>
    </row>
    <row r="8267" spans="1:3" x14ac:dyDescent="0.25">
      <c r="A8267" s="1">
        <v>-1.3689020000000001</v>
      </c>
      <c r="B8267" s="1">
        <v>0.89022900000000005</v>
      </c>
      <c r="C8267" s="1">
        <v>-0.22591600000000001</v>
      </c>
    </row>
    <row r="8268" spans="1:3" x14ac:dyDescent="0.25">
      <c r="A8268" s="1">
        <v>-1.36934599999999</v>
      </c>
      <c r="B8268" s="1">
        <v>0.89022000000000001</v>
      </c>
      <c r="C8268" s="1">
        <v>-0.225878999999999</v>
      </c>
    </row>
    <row r="8269" spans="1:3" x14ac:dyDescent="0.25">
      <c r="A8269" s="1">
        <v>-1.370039</v>
      </c>
      <c r="B8269" s="1">
        <v>0.88996399999999898</v>
      </c>
      <c r="C8269" s="1">
        <v>-0.22590399999999899</v>
      </c>
    </row>
    <row r="8270" spans="1:3" x14ac:dyDescent="0.25">
      <c r="A8270" s="1">
        <v>-1.37051699999999</v>
      </c>
      <c r="B8270" s="1">
        <v>0.88997300000000001</v>
      </c>
      <c r="C8270" s="1">
        <v>-0.22601499999999899</v>
      </c>
    </row>
    <row r="8271" spans="1:3" x14ac:dyDescent="0.25">
      <c r="A8271" s="1">
        <v>-1.3705890000000001</v>
      </c>
      <c r="B8271" s="1">
        <v>0.8901</v>
      </c>
      <c r="C8271" s="1">
        <v>-0.22561400000000001</v>
      </c>
    </row>
    <row r="8272" spans="1:3" x14ac:dyDescent="0.25">
      <c r="A8272" s="1">
        <v>-1.3705890000000001</v>
      </c>
      <c r="B8272" s="1">
        <v>0.8901</v>
      </c>
      <c r="C8272" s="1">
        <v>-0.22561400000000001</v>
      </c>
    </row>
    <row r="8273" spans="1:3" x14ac:dyDescent="0.25">
      <c r="A8273" s="1">
        <v>-1.3711089999999899</v>
      </c>
      <c r="B8273" s="1">
        <v>0.89014099999999896</v>
      </c>
      <c r="C8273" s="1">
        <v>-0.226186999999999</v>
      </c>
    </row>
    <row r="8274" spans="1:3" x14ac:dyDescent="0.25">
      <c r="A8274" s="1">
        <v>-1.3723730000000001</v>
      </c>
      <c r="B8274" s="1">
        <v>0.889961</v>
      </c>
      <c r="C8274" s="1">
        <v>-0.225804</v>
      </c>
    </row>
    <row r="8275" spans="1:3" x14ac:dyDescent="0.25">
      <c r="A8275" s="1">
        <v>-1.372241</v>
      </c>
      <c r="B8275" s="1">
        <v>0.88998699999999897</v>
      </c>
      <c r="C8275" s="1">
        <v>-0.226381999999999</v>
      </c>
    </row>
    <row r="8276" spans="1:3" x14ac:dyDescent="0.25">
      <c r="A8276" s="1">
        <v>-1.3737600000000001</v>
      </c>
      <c r="B8276" s="1">
        <v>0.88995400000000002</v>
      </c>
      <c r="C8276" s="1">
        <v>-0.22583500000000001</v>
      </c>
    </row>
    <row r="8277" spans="1:3" x14ac:dyDescent="0.25">
      <c r="A8277" s="1">
        <v>-1.3746430000000001</v>
      </c>
      <c r="B8277" s="1">
        <v>0.88981600000000005</v>
      </c>
      <c r="C8277" s="1">
        <v>-0.22581100000000001</v>
      </c>
    </row>
    <row r="8278" spans="1:3" x14ac:dyDescent="0.25">
      <c r="A8278" s="1">
        <v>-1.374838</v>
      </c>
      <c r="B8278" s="1">
        <v>0.89006799999999897</v>
      </c>
      <c r="C8278" s="1">
        <v>-0.225793999999999</v>
      </c>
    </row>
    <row r="8279" spans="1:3" x14ac:dyDescent="0.25">
      <c r="A8279" s="1">
        <v>-1.3756889999999899</v>
      </c>
      <c r="B8279" s="1">
        <v>0.88988100000000003</v>
      </c>
      <c r="C8279" s="1">
        <v>-0.22558600000000001</v>
      </c>
    </row>
    <row r="8280" spans="1:3" x14ac:dyDescent="0.25">
      <c r="A8280" s="1">
        <v>-1.37688999999999</v>
      </c>
      <c r="B8280" s="1">
        <v>0.88998600000000005</v>
      </c>
      <c r="C8280" s="1">
        <v>-0.22542300000000001</v>
      </c>
    </row>
    <row r="8281" spans="1:3" x14ac:dyDescent="0.25">
      <c r="A8281" s="1">
        <v>-1.3780589999999899</v>
      </c>
      <c r="B8281" s="1">
        <v>0.89028300000000005</v>
      </c>
      <c r="C8281" s="1">
        <v>-0.22574900000000001</v>
      </c>
    </row>
    <row r="8282" spans="1:3" x14ac:dyDescent="0.25">
      <c r="A8282" s="1">
        <v>-1.37957799999999</v>
      </c>
      <c r="B8282" s="1">
        <v>0.89000299999999899</v>
      </c>
      <c r="C8282" s="1">
        <v>-0.22583</v>
      </c>
    </row>
    <row r="8283" spans="1:3" x14ac:dyDescent="0.25">
      <c r="A8283" s="1">
        <v>-1.37957799999999</v>
      </c>
      <c r="B8283" s="1">
        <v>0.89000299999999899</v>
      </c>
      <c r="C8283" s="1">
        <v>-0.22583</v>
      </c>
    </row>
    <row r="8284" spans="1:3" x14ac:dyDescent="0.25">
      <c r="A8284" s="1">
        <v>-1.38047699999999</v>
      </c>
      <c r="B8284" s="1">
        <v>0.889925999999999</v>
      </c>
      <c r="C8284" s="1">
        <v>-0.22540199999999899</v>
      </c>
    </row>
    <row r="8285" spans="1:3" x14ac:dyDescent="0.25">
      <c r="A8285" s="1">
        <v>-1.3816109999999899</v>
      </c>
      <c r="B8285" s="1">
        <v>0.89000599999999896</v>
      </c>
      <c r="C8285" s="1">
        <v>-0.225191</v>
      </c>
    </row>
    <row r="8286" spans="1:3" x14ac:dyDescent="0.25">
      <c r="A8286" s="1">
        <v>-1.3828020000000001</v>
      </c>
      <c r="B8286" s="1">
        <v>0.89001200000000003</v>
      </c>
      <c r="C8286" s="1">
        <v>-0.224997</v>
      </c>
    </row>
    <row r="8287" spans="1:3" x14ac:dyDescent="0.25">
      <c r="A8287" s="1">
        <v>-1.3841399999999899</v>
      </c>
      <c r="B8287" s="1">
        <v>0.88973599999999897</v>
      </c>
      <c r="C8287" s="1">
        <v>-0.224353999999999</v>
      </c>
    </row>
    <row r="8288" spans="1:3" x14ac:dyDescent="0.25">
      <c r="A8288" s="1">
        <v>-1.38566199999999</v>
      </c>
      <c r="B8288" s="1">
        <v>0.89024300000000001</v>
      </c>
      <c r="C8288" s="1">
        <v>-0.22428899999999899</v>
      </c>
    </row>
    <row r="8289" spans="1:3" x14ac:dyDescent="0.25">
      <c r="A8289" s="1">
        <v>-1.3872279999999899</v>
      </c>
      <c r="B8289" s="1">
        <v>0.89020900000000003</v>
      </c>
      <c r="C8289" s="1">
        <v>-0.22401499999999899</v>
      </c>
    </row>
    <row r="8290" spans="1:3" x14ac:dyDescent="0.25">
      <c r="A8290" s="1">
        <v>-1.3881619999999899</v>
      </c>
      <c r="B8290" s="1">
        <v>0.89019599999999899</v>
      </c>
      <c r="C8290" s="1">
        <v>-0.22450800000000001</v>
      </c>
    </row>
    <row r="8291" spans="1:3" x14ac:dyDescent="0.25">
      <c r="A8291" s="1">
        <v>-1.3903509999999899</v>
      </c>
      <c r="B8291" s="1">
        <v>0.88987000000000005</v>
      </c>
      <c r="C8291" s="1">
        <v>-0.223636</v>
      </c>
    </row>
    <row r="8292" spans="1:3" x14ac:dyDescent="0.25">
      <c r="A8292" s="1">
        <v>-1.39217999999999</v>
      </c>
      <c r="B8292" s="1">
        <v>0.889871999999999</v>
      </c>
      <c r="C8292" s="1">
        <v>-0.22387099999999899</v>
      </c>
    </row>
    <row r="8293" spans="1:3" x14ac:dyDescent="0.25">
      <c r="A8293" s="1">
        <v>-1.39217999999999</v>
      </c>
      <c r="B8293" s="1">
        <v>0.889871999999999</v>
      </c>
      <c r="C8293" s="1">
        <v>-0.22387099999999899</v>
      </c>
    </row>
    <row r="8294" spans="1:3" x14ac:dyDescent="0.25">
      <c r="A8294" s="1">
        <v>-1.3937649999999899</v>
      </c>
      <c r="B8294" s="1">
        <v>0.88980199999999898</v>
      </c>
      <c r="C8294" s="1">
        <v>-0.22339000000000001</v>
      </c>
    </row>
    <row r="8295" spans="1:3" x14ac:dyDescent="0.25">
      <c r="A8295" s="1">
        <v>-1.3957679999999899</v>
      </c>
      <c r="B8295" s="1">
        <v>0.88983900000000005</v>
      </c>
      <c r="C8295" s="1">
        <v>-0.22323000000000001</v>
      </c>
    </row>
    <row r="8296" spans="1:3" x14ac:dyDescent="0.25">
      <c r="A8296" s="1">
        <v>-1.3975580000000001</v>
      </c>
      <c r="B8296" s="1">
        <v>0.89002099999999895</v>
      </c>
      <c r="C8296" s="1">
        <v>-0.222418</v>
      </c>
    </row>
    <row r="8297" spans="1:3" x14ac:dyDescent="0.25">
      <c r="A8297" s="1">
        <v>-1.399351</v>
      </c>
      <c r="B8297" s="1">
        <v>0.88997899999999897</v>
      </c>
      <c r="C8297" s="1">
        <v>-0.222133999999999</v>
      </c>
    </row>
    <row r="8298" spans="1:3" x14ac:dyDescent="0.25">
      <c r="A8298" s="1">
        <v>-1.4013279999999899</v>
      </c>
      <c r="B8298" s="1">
        <v>0.88986399999999899</v>
      </c>
      <c r="C8298" s="1">
        <v>-0.22170599999999899</v>
      </c>
    </row>
    <row r="8299" spans="1:3" x14ac:dyDescent="0.25">
      <c r="A8299" s="1">
        <v>-1.4034359999999899</v>
      </c>
      <c r="B8299" s="1">
        <v>0.889934</v>
      </c>
      <c r="C8299" s="1">
        <v>-0.221496999999999</v>
      </c>
    </row>
    <row r="8300" spans="1:3" x14ac:dyDescent="0.25">
      <c r="A8300" s="1">
        <v>-1.405308</v>
      </c>
      <c r="B8300" s="1">
        <v>0.88977700000000004</v>
      </c>
      <c r="C8300" s="1">
        <v>-0.22081400000000001</v>
      </c>
    </row>
    <row r="8301" spans="1:3" x14ac:dyDescent="0.25">
      <c r="A8301" s="1">
        <v>-1.4074310000000001</v>
      </c>
      <c r="B8301" s="1">
        <v>0.889907</v>
      </c>
      <c r="C8301" s="1">
        <v>-0.22020000000000001</v>
      </c>
    </row>
    <row r="8302" spans="1:3" x14ac:dyDescent="0.25">
      <c r="A8302" s="1">
        <v>-1.40938099999999</v>
      </c>
      <c r="B8302" s="1">
        <v>0.889876</v>
      </c>
      <c r="C8302" s="1">
        <v>-0.21976200000000001</v>
      </c>
    </row>
    <row r="8303" spans="1:3" x14ac:dyDescent="0.25">
      <c r="A8303" s="1">
        <v>-1.41124</v>
      </c>
      <c r="B8303" s="1">
        <v>0.88973800000000003</v>
      </c>
      <c r="C8303" s="1">
        <v>-0.21892800000000001</v>
      </c>
    </row>
    <row r="8304" spans="1:3" x14ac:dyDescent="0.25">
      <c r="A8304" s="1">
        <v>-1.41124</v>
      </c>
      <c r="B8304" s="1">
        <v>0.88973800000000003</v>
      </c>
      <c r="C8304" s="1">
        <v>-0.21892800000000001</v>
      </c>
    </row>
    <row r="8305" spans="1:3" x14ac:dyDescent="0.25">
      <c r="A8305" s="1">
        <v>-1.4130560000000001</v>
      </c>
      <c r="B8305" s="1">
        <v>0.88987700000000003</v>
      </c>
      <c r="C8305" s="1">
        <v>-0.218196</v>
      </c>
    </row>
    <row r="8306" spans="1:3" x14ac:dyDescent="0.25">
      <c r="A8306" s="1">
        <v>-1.4150720000000001</v>
      </c>
      <c r="B8306" s="1">
        <v>0.88976999999999895</v>
      </c>
      <c r="C8306" s="1">
        <v>-0.21771399999999899</v>
      </c>
    </row>
    <row r="8307" spans="1:3" x14ac:dyDescent="0.25">
      <c r="A8307" s="1">
        <v>-1.4167620000000001</v>
      </c>
      <c r="B8307" s="1">
        <v>0.88968400000000003</v>
      </c>
      <c r="C8307" s="1">
        <v>-0.216783</v>
      </c>
    </row>
    <row r="8308" spans="1:3" x14ac:dyDescent="0.25">
      <c r="A8308" s="1">
        <v>-1.4187399999999899</v>
      </c>
      <c r="B8308" s="1">
        <v>0.88987300000000003</v>
      </c>
      <c r="C8308" s="1">
        <v>-0.216005</v>
      </c>
    </row>
    <row r="8309" spans="1:3" x14ac:dyDescent="0.25">
      <c r="A8309" s="1">
        <v>-1.42066599999999</v>
      </c>
      <c r="B8309" s="1">
        <v>0.88987300000000003</v>
      </c>
      <c r="C8309" s="1">
        <v>-0.21540100000000001</v>
      </c>
    </row>
    <row r="8310" spans="1:3" x14ac:dyDescent="0.25">
      <c r="A8310" s="1">
        <v>-1.422366</v>
      </c>
      <c r="B8310" s="1">
        <v>0.88992199999999899</v>
      </c>
      <c r="C8310" s="1">
        <v>-0.21494099999999899</v>
      </c>
    </row>
    <row r="8311" spans="1:3" x14ac:dyDescent="0.25">
      <c r="A8311" s="1">
        <v>-1.4241269999999899</v>
      </c>
      <c r="B8311" s="1">
        <v>0.88967799999999897</v>
      </c>
      <c r="C8311" s="1">
        <v>-0.21381600000000001</v>
      </c>
    </row>
    <row r="8312" spans="1:3" x14ac:dyDescent="0.25">
      <c r="A8312" s="1">
        <v>-1.4258869999999899</v>
      </c>
      <c r="B8312" s="1">
        <v>0.88972899999999899</v>
      </c>
      <c r="C8312" s="1">
        <v>-0.21359300000000001</v>
      </c>
    </row>
    <row r="8313" spans="1:3" x14ac:dyDescent="0.25">
      <c r="A8313" s="1">
        <v>-1.42753499999999</v>
      </c>
      <c r="B8313" s="1">
        <v>0.88993800000000001</v>
      </c>
      <c r="C8313" s="1">
        <v>-0.21292800000000001</v>
      </c>
    </row>
    <row r="8314" spans="1:3" x14ac:dyDescent="0.25">
      <c r="A8314" s="1">
        <v>-1.429362</v>
      </c>
      <c r="B8314" s="1">
        <v>0.88975000000000004</v>
      </c>
      <c r="C8314" s="1">
        <v>-0.21201900000000001</v>
      </c>
    </row>
    <row r="8315" spans="1:3" x14ac:dyDescent="0.25">
      <c r="A8315" s="1">
        <v>-1.429362</v>
      </c>
      <c r="B8315" s="1">
        <v>0.88975000000000004</v>
      </c>
      <c r="C8315" s="1">
        <v>-0.21201900000000001</v>
      </c>
    </row>
    <row r="8316" spans="1:3" x14ac:dyDescent="0.25">
      <c r="A8316" s="1">
        <v>-1.43122199999999</v>
      </c>
      <c r="B8316" s="1">
        <v>0.88989499999999899</v>
      </c>
      <c r="C8316" s="1">
        <v>-0.211389999999999</v>
      </c>
    </row>
    <row r="8317" spans="1:3" x14ac:dyDescent="0.25">
      <c r="A8317" s="1">
        <v>-1.4332830000000001</v>
      </c>
      <c r="B8317" s="1">
        <v>0.88984600000000003</v>
      </c>
      <c r="C8317" s="1">
        <v>-0.21024499999999899</v>
      </c>
    </row>
    <row r="8318" spans="1:3" x14ac:dyDescent="0.25">
      <c r="A8318" s="1">
        <v>-1.4349989999999899</v>
      </c>
      <c r="B8318" s="1">
        <v>0.89000599999999896</v>
      </c>
      <c r="C8318" s="1">
        <v>-0.20876</v>
      </c>
    </row>
    <row r="8319" spans="1:3" x14ac:dyDescent="0.25">
      <c r="A8319" s="1">
        <v>-1.43694999999999</v>
      </c>
      <c r="B8319" s="1">
        <v>0.88961500000000004</v>
      </c>
      <c r="C8319" s="1">
        <v>-0.20787800000000001</v>
      </c>
    </row>
    <row r="8320" spans="1:3" x14ac:dyDescent="0.25">
      <c r="A8320" s="1">
        <v>-1.438971</v>
      </c>
      <c r="B8320" s="1">
        <v>0.88958300000000001</v>
      </c>
      <c r="C8320" s="1">
        <v>-0.20676600000000001</v>
      </c>
    </row>
    <row r="8321" spans="1:3" x14ac:dyDescent="0.25">
      <c r="A8321" s="1">
        <v>-1.4408700000000001</v>
      </c>
      <c r="B8321" s="1">
        <v>0.88991500000000001</v>
      </c>
      <c r="C8321" s="1">
        <v>-0.205682</v>
      </c>
    </row>
    <row r="8322" spans="1:3" x14ac:dyDescent="0.25">
      <c r="A8322" s="1">
        <v>-1.4428449999999899</v>
      </c>
      <c r="B8322" s="1">
        <v>0.89000900000000005</v>
      </c>
      <c r="C8322" s="1">
        <v>-0.204704999999999</v>
      </c>
    </row>
    <row r="8323" spans="1:3" x14ac:dyDescent="0.25">
      <c r="A8323" s="1">
        <v>-1.4441930000000001</v>
      </c>
      <c r="B8323" s="1">
        <v>0.89009499999999897</v>
      </c>
      <c r="C8323" s="1">
        <v>-0.20403499999999899</v>
      </c>
    </row>
    <row r="8324" spans="1:3" x14ac:dyDescent="0.25">
      <c r="A8324" s="1">
        <v>-1.445953</v>
      </c>
      <c r="B8324" s="1">
        <v>0.88999300000000003</v>
      </c>
      <c r="C8324" s="1">
        <v>-0.20329900000000001</v>
      </c>
    </row>
    <row r="8325" spans="1:3" x14ac:dyDescent="0.25">
      <c r="A8325" s="1">
        <v>-1.445953</v>
      </c>
      <c r="B8325" s="1">
        <v>0.88999300000000003</v>
      </c>
      <c r="C8325" s="1">
        <v>-0.20329900000000001</v>
      </c>
    </row>
    <row r="8326" spans="1:3" x14ac:dyDescent="0.25">
      <c r="A8326" s="1">
        <v>-1.4477850000000001</v>
      </c>
      <c r="B8326" s="1">
        <v>0.88979699999999895</v>
      </c>
      <c r="C8326" s="1">
        <v>-0.202314999999999</v>
      </c>
    </row>
    <row r="8327" spans="1:3" x14ac:dyDescent="0.25">
      <c r="A8327" s="1">
        <v>-1.44966499999999</v>
      </c>
      <c r="B8327" s="1">
        <v>0.889786999999999</v>
      </c>
      <c r="C8327" s="1">
        <v>-0.201759999999999</v>
      </c>
    </row>
    <row r="8328" spans="1:3" x14ac:dyDescent="0.25">
      <c r="A8328" s="1">
        <v>-1.45105799999999</v>
      </c>
      <c r="B8328" s="1">
        <v>0.88979900000000001</v>
      </c>
      <c r="C8328" s="1">
        <v>-0.201044</v>
      </c>
    </row>
    <row r="8329" spans="1:3" x14ac:dyDescent="0.25">
      <c r="A8329" s="1">
        <v>-1.45248599999999</v>
      </c>
      <c r="B8329" s="1">
        <v>0.88977899999999899</v>
      </c>
      <c r="C8329" s="1">
        <v>-0.20016100000000001</v>
      </c>
    </row>
    <row r="8330" spans="1:3" x14ac:dyDescent="0.25">
      <c r="A8330" s="1">
        <v>-1.4537040000000001</v>
      </c>
      <c r="B8330" s="1">
        <v>0.89000500000000005</v>
      </c>
      <c r="C8330" s="1">
        <v>-0.19933600000000001</v>
      </c>
    </row>
    <row r="8331" spans="1:3" x14ac:dyDescent="0.25">
      <c r="A8331" s="1">
        <v>-1.45487699999999</v>
      </c>
      <c r="B8331" s="1">
        <v>0.88985000000000003</v>
      </c>
      <c r="C8331" s="1">
        <v>-0.198348999999999</v>
      </c>
    </row>
    <row r="8332" spans="1:3" x14ac:dyDescent="0.25">
      <c r="A8332" s="1">
        <v>-1.4561010000000001</v>
      </c>
      <c r="B8332" s="1">
        <v>0.88975099999999896</v>
      </c>
      <c r="C8332" s="1">
        <v>-0.19780400000000001</v>
      </c>
    </row>
    <row r="8333" spans="1:3" x14ac:dyDescent="0.25">
      <c r="A8333" s="1">
        <v>-1.4574039999999899</v>
      </c>
      <c r="B8333" s="1">
        <v>0.88990199999999897</v>
      </c>
      <c r="C8333" s="1">
        <v>-0.196572999999999</v>
      </c>
    </row>
    <row r="8334" spans="1:3" x14ac:dyDescent="0.25">
      <c r="A8334" s="1">
        <v>-1.4584999999999899</v>
      </c>
      <c r="B8334" s="1">
        <v>0.89003699999999897</v>
      </c>
      <c r="C8334" s="1">
        <v>-0.195878999999999</v>
      </c>
    </row>
    <row r="8335" spans="1:3" x14ac:dyDescent="0.25">
      <c r="A8335" s="1">
        <v>-1.45934699999999</v>
      </c>
      <c r="B8335" s="1">
        <v>0.89002000000000003</v>
      </c>
      <c r="C8335" s="1">
        <v>-0.195352999999999</v>
      </c>
    </row>
    <row r="8336" spans="1:3" x14ac:dyDescent="0.25">
      <c r="A8336" s="1">
        <v>-1.45934699999999</v>
      </c>
      <c r="B8336" s="1">
        <v>0.89002000000000003</v>
      </c>
      <c r="C8336" s="1">
        <v>-0.195352999999999</v>
      </c>
    </row>
    <row r="8337" spans="1:3" x14ac:dyDescent="0.25">
      <c r="A8337" s="1">
        <v>-1.460261</v>
      </c>
      <c r="B8337" s="1">
        <v>0.88994099999999898</v>
      </c>
      <c r="C8337" s="1">
        <v>-0.19511200000000001</v>
      </c>
    </row>
    <row r="8338" spans="1:3" x14ac:dyDescent="0.25">
      <c r="A8338" s="1">
        <v>-1.461006</v>
      </c>
      <c r="B8338" s="1">
        <v>0.88988400000000001</v>
      </c>
      <c r="C8338" s="1">
        <v>-0.19492300000000001</v>
      </c>
    </row>
    <row r="8339" spans="1:3" x14ac:dyDescent="0.25">
      <c r="A8339" s="1">
        <v>-1.4619819999999899</v>
      </c>
      <c r="B8339" s="1">
        <v>0.88981900000000003</v>
      </c>
      <c r="C8339" s="1">
        <v>-0.19433800000000001</v>
      </c>
    </row>
    <row r="8340" spans="1:3" x14ac:dyDescent="0.25">
      <c r="A8340" s="1">
        <v>-1.4630540000000001</v>
      </c>
      <c r="B8340" s="1">
        <v>0.88985700000000001</v>
      </c>
      <c r="C8340" s="1">
        <v>-0.19393099999999899</v>
      </c>
    </row>
    <row r="8341" spans="1:3" x14ac:dyDescent="0.25">
      <c r="A8341" s="1">
        <v>-1.4637800000000001</v>
      </c>
      <c r="B8341" s="1">
        <v>0.88993900000000004</v>
      </c>
      <c r="C8341" s="1">
        <v>-0.19334699999999899</v>
      </c>
    </row>
    <row r="8342" spans="1:3" x14ac:dyDescent="0.25">
      <c r="A8342" s="1">
        <v>-1.4647380000000001</v>
      </c>
      <c r="B8342" s="1">
        <v>0.88959699999999897</v>
      </c>
      <c r="C8342" s="1">
        <v>-0.192963999999999</v>
      </c>
    </row>
    <row r="8343" spans="1:3" x14ac:dyDescent="0.25">
      <c r="A8343" s="1">
        <v>-1.46584599999999</v>
      </c>
      <c r="B8343" s="1">
        <v>0.88990400000000003</v>
      </c>
      <c r="C8343" s="1">
        <v>-0.19222</v>
      </c>
    </row>
    <row r="8344" spans="1:3" x14ac:dyDescent="0.25">
      <c r="A8344" s="1">
        <v>-1.46679899999999</v>
      </c>
      <c r="B8344" s="1">
        <v>0.88982600000000001</v>
      </c>
      <c r="C8344" s="1">
        <v>-0.19195000000000001</v>
      </c>
    </row>
    <row r="8345" spans="1:3" x14ac:dyDescent="0.25">
      <c r="A8345" s="1">
        <v>-1.46733</v>
      </c>
      <c r="B8345" s="1">
        <v>0.88967300000000005</v>
      </c>
      <c r="C8345" s="1">
        <v>-0.19170599999999899</v>
      </c>
    </row>
    <row r="8346" spans="1:3" x14ac:dyDescent="0.25">
      <c r="A8346" s="1">
        <v>-1.4681010000000001</v>
      </c>
      <c r="B8346" s="1">
        <v>0.88969500000000001</v>
      </c>
      <c r="C8346" s="1">
        <v>-0.19126000000000001</v>
      </c>
    </row>
    <row r="8347" spans="1:3" x14ac:dyDescent="0.25">
      <c r="A8347" s="1">
        <v>-1.4681010000000001</v>
      </c>
      <c r="B8347" s="1">
        <v>0.88969500000000001</v>
      </c>
      <c r="C8347" s="1">
        <v>-0.19126000000000001</v>
      </c>
    </row>
    <row r="8348" spans="1:3" x14ac:dyDescent="0.25">
      <c r="A8348" s="1">
        <v>-1.46860199999999</v>
      </c>
      <c r="B8348" s="1">
        <v>0.88975700000000002</v>
      </c>
      <c r="C8348" s="1">
        <v>-0.190999</v>
      </c>
    </row>
    <row r="8349" spans="1:3" x14ac:dyDescent="0.25">
      <c r="A8349" s="1">
        <v>-1.4689049999999899</v>
      </c>
      <c r="B8349" s="1">
        <v>0.890015</v>
      </c>
      <c r="C8349" s="1">
        <v>-0.19074099999999899</v>
      </c>
    </row>
    <row r="8350" spans="1:3" x14ac:dyDescent="0.25">
      <c r="A8350" s="1">
        <v>-1.4693849999999899</v>
      </c>
      <c r="B8350" s="1">
        <v>0.88988900000000004</v>
      </c>
      <c r="C8350" s="1">
        <v>-0.19048699999999899</v>
      </c>
    </row>
    <row r="8351" spans="1:3" x14ac:dyDescent="0.25">
      <c r="A8351" s="1">
        <v>-1.4701550000000001</v>
      </c>
      <c r="B8351" s="1">
        <v>0.88975599999999899</v>
      </c>
      <c r="C8351" s="1">
        <v>-0.190167</v>
      </c>
    </row>
    <row r="8352" spans="1:3" x14ac:dyDescent="0.25">
      <c r="A8352" s="1">
        <v>-1.4706360000000001</v>
      </c>
      <c r="B8352" s="1">
        <v>0.88997199999999899</v>
      </c>
      <c r="C8352" s="1">
        <v>-0.189778</v>
      </c>
    </row>
    <row r="8353" spans="1:3" x14ac:dyDescent="0.25">
      <c r="A8353" s="1">
        <v>-1.47146799999999</v>
      </c>
      <c r="B8353" s="1">
        <v>0.88998200000000005</v>
      </c>
      <c r="C8353" s="1">
        <v>-0.18924099999999899</v>
      </c>
    </row>
    <row r="8354" spans="1:3" x14ac:dyDescent="0.25">
      <c r="A8354" s="1">
        <v>-1.47211</v>
      </c>
      <c r="B8354" s="1">
        <v>0.89005000000000001</v>
      </c>
      <c r="C8354" s="1">
        <v>-0.18884799999999899</v>
      </c>
    </row>
    <row r="8355" spans="1:3" x14ac:dyDescent="0.25">
      <c r="A8355" s="1">
        <v>-1.4728520000000001</v>
      </c>
      <c r="B8355" s="1">
        <v>0.89007400000000003</v>
      </c>
      <c r="C8355" s="1">
        <v>-0.18864700000000001</v>
      </c>
    </row>
    <row r="8356" spans="1:3" x14ac:dyDescent="0.25">
      <c r="A8356" s="1">
        <v>-1.4735689999999899</v>
      </c>
      <c r="B8356" s="1">
        <v>0.89002499999999896</v>
      </c>
      <c r="C8356" s="1">
        <v>-0.18825700000000001</v>
      </c>
    </row>
    <row r="8357" spans="1:3" x14ac:dyDescent="0.25">
      <c r="A8357" s="1">
        <v>-1.4735689999999899</v>
      </c>
      <c r="B8357" s="1">
        <v>0.89002499999999896</v>
      </c>
      <c r="C8357" s="1">
        <v>-0.18825700000000001</v>
      </c>
    </row>
    <row r="8358" spans="1:3" x14ac:dyDescent="0.25">
      <c r="A8358" s="1">
        <v>-1.4743200000000001</v>
      </c>
      <c r="B8358" s="1">
        <v>0.88994600000000001</v>
      </c>
      <c r="C8358" s="1">
        <v>-0.187804999999999</v>
      </c>
    </row>
    <row r="8359" spans="1:3" x14ac:dyDescent="0.25">
      <c r="A8359" s="1">
        <v>-1.47499299999999</v>
      </c>
      <c r="B8359" s="1">
        <v>0.88995199999999897</v>
      </c>
      <c r="C8359" s="1">
        <v>-0.187476</v>
      </c>
    </row>
    <row r="8360" spans="1:3" x14ac:dyDescent="0.25">
      <c r="A8360" s="1">
        <v>-1.4758420000000001</v>
      </c>
      <c r="B8360" s="1">
        <v>0.88998699999999897</v>
      </c>
      <c r="C8360" s="1">
        <v>-0.18692</v>
      </c>
    </row>
    <row r="8361" spans="1:3" x14ac:dyDescent="0.25">
      <c r="A8361" s="1">
        <v>-1.476885</v>
      </c>
      <c r="B8361" s="1">
        <v>0.88979900000000001</v>
      </c>
      <c r="C8361" s="1">
        <v>-0.18609300000000001</v>
      </c>
    </row>
    <row r="8362" spans="1:3" x14ac:dyDescent="0.25">
      <c r="A8362" s="1">
        <v>-1.4777389999999899</v>
      </c>
      <c r="B8362" s="1">
        <v>0.88995899999999895</v>
      </c>
      <c r="C8362" s="1">
        <v>-0.185423</v>
      </c>
    </row>
    <row r="8363" spans="1:3" x14ac:dyDescent="0.25">
      <c r="A8363" s="1">
        <v>-1.47865</v>
      </c>
      <c r="B8363" s="1">
        <v>0.88993100000000003</v>
      </c>
      <c r="C8363" s="1">
        <v>-0.184757</v>
      </c>
    </row>
    <row r="8364" spans="1:3" x14ac:dyDescent="0.25">
      <c r="A8364" s="1">
        <v>-1.47957899999999</v>
      </c>
      <c r="B8364" s="1">
        <v>0.89000900000000005</v>
      </c>
      <c r="C8364" s="1">
        <v>-0.183727</v>
      </c>
    </row>
    <row r="8365" spans="1:3" x14ac:dyDescent="0.25">
      <c r="A8365" s="1">
        <v>-1.4804740000000001</v>
      </c>
      <c r="B8365" s="1">
        <v>0.890041999999999</v>
      </c>
      <c r="C8365" s="1">
        <v>-0.183035</v>
      </c>
    </row>
    <row r="8366" spans="1:3" x14ac:dyDescent="0.25">
      <c r="A8366" s="1">
        <v>-1.481616</v>
      </c>
      <c r="B8366" s="1">
        <v>0.89002199999999898</v>
      </c>
      <c r="C8366" s="1">
        <v>-0.18226600000000001</v>
      </c>
    </row>
    <row r="8367" spans="1:3" x14ac:dyDescent="0.25">
      <c r="A8367" s="1">
        <v>-1.4828410000000001</v>
      </c>
      <c r="B8367" s="1">
        <v>0.88988500000000004</v>
      </c>
      <c r="C8367" s="1">
        <v>-0.18143999999999899</v>
      </c>
    </row>
    <row r="8368" spans="1:3" x14ac:dyDescent="0.25">
      <c r="A8368" s="1">
        <v>-1.4828410000000001</v>
      </c>
      <c r="B8368" s="1">
        <v>0.88988500000000004</v>
      </c>
      <c r="C8368" s="1">
        <v>-0.18143999999999899</v>
      </c>
    </row>
    <row r="8369" spans="1:3" x14ac:dyDescent="0.25">
      <c r="A8369" s="1">
        <v>-1.4838769999999899</v>
      </c>
      <c r="B8369" s="1">
        <v>0.88999200000000001</v>
      </c>
      <c r="C8369" s="1">
        <v>-0.18052699999999899</v>
      </c>
    </row>
    <row r="8370" spans="1:3" x14ac:dyDescent="0.25">
      <c r="A8370" s="1">
        <v>-1.4855860000000001</v>
      </c>
      <c r="B8370" s="1">
        <v>0.889925999999999</v>
      </c>
      <c r="C8370" s="1">
        <v>-0.17971999999999899</v>
      </c>
    </row>
    <row r="8371" spans="1:3" x14ac:dyDescent="0.25">
      <c r="A8371" s="1">
        <v>-1.4867250000000001</v>
      </c>
      <c r="B8371" s="1">
        <v>0.88991500000000001</v>
      </c>
      <c r="C8371" s="1">
        <v>-0.178257999999999</v>
      </c>
    </row>
    <row r="8372" spans="1:3" x14ac:dyDescent="0.25">
      <c r="A8372" s="1">
        <v>-1.48777099999999</v>
      </c>
      <c r="B8372" s="1">
        <v>0.88983000000000001</v>
      </c>
      <c r="C8372" s="1">
        <v>-0.17741399999999899</v>
      </c>
    </row>
    <row r="8373" spans="1:3" x14ac:dyDescent="0.25">
      <c r="A8373" s="1">
        <v>-1.48887499999999</v>
      </c>
      <c r="B8373" s="1">
        <v>0.88990199999999897</v>
      </c>
      <c r="C8373" s="1">
        <v>-0.175959</v>
      </c>
    </row>
    <row r="8374" spans="1:3" x14ac:dyDescent="0.25">
      <c r="A8374" s="1">
        <v>-1.490245</v>
      </c>
      <c r="B8374" s="1">
        <v>0.88980700000000001</v>
      </c>
      <c r="C8374" s="1">
        <v>-0.175393999999999</v>
      </c>
    </row>
    <row r="8375" spans="1:3" x14ac:dyDescent="0.25">
      <c r="A8375" s="1">
        <v>-1.491986</v>
      </c>
      <c r="B8375" s="1">
        <v>0.88976699999999898</v>
      </c>
      <c r="C8375" s="1">
        <v>-0.17425199999999899</v>
      </c>
    </row>
    <row r="8376" spans="1:3" x14ac:dyDescent="0.25">
      <c r="A8376" s="1">
        <v>-1.4935309999999899</v>
      </c>
      <c r="B8376" s="1">
        <v>0.88985300000000001</v>
      </c>
      <c r="C8376" s="1">
        <v>-0.172933</v>
      </c>
    </row>
    <row r="8377" spans="1:3" x14ac:dyDescent="0.25">
      <c r="A8377" s="1">
        <v>-1.4953289999999899</v>
      </c>
      <c r="B8377" s="1">
        <v>0.88953400000000005</v>
      </c>
      <c r="C8377" s="1">
        <v>-0.17146</v>
      </c>
    </row>
    <row r="8378" spans="1:3" x14ac:dyDescent="0.25">
      <c r="A8378" s="1">
        <v>-1.4953289999999899</v>
      </c>
      <c r="B8378" s="1">
        <v>0.88953400000000005</v>
      </c>
      <c r="C8378" s="1">
        <v>-0.17146</v>
      </c>
    </row>
    <row r="8379" spans="1:3" x14ac:dyDescent="0.25">
      <c r="A8379" s="1">
        <v>-1.4967779999999899</v>
      </c>
      <c r="B8379" s="1">
        <v>0.88977799999999896</v>
      </c>
      <c r="C8379" s="1">
        <v>-0.170298</v>
      </c>
    </row>
    <row r="8380" spans="1:3" x14ac:dyDescent="0.25">
      <c r="A8380" s="1">
        <v>-1.4982230000000001</v>
      </c>
      <c r="B8380" s="1">
        <v>0.88971599999999895</v>
      </c>
      <c r="C8380" s="1">
        <v>-0.168761999999999</v>
      </c>
    </row>
    <row r="8381" spans="1:3" x14ac:dyDescent="0.25">
      <c r="A8381" s="1">
        <v>-1.5000009999999899</v>
      </c>
      <c r="B8381" s="1">
        <v>0.88964900000000002</v>
      </c>
      <c r="C8381" s="1">
        <v>-0.16730600000000001</v>
      </c>
    </row>
    <row r="8382" spans="1:3" x14ac:dyDescent="0.25">
      <c r="A8382" s="1">
        <v>-1.5030539999999899</v>
      </c>
      <c r="B8382" s="1">
        <v>0.88983800000000002</v>
      </c>
      <c r="C8382" s="1">
        <v>-0.16439799999999899</v>
      </c>
    </row>
    <row r="8383" spans="1:3" x14ac:dyDescent="0.25">
      <c r="A8383" s="1">
        <v>-1.5030539999999899</v>
      </c>
      <c r="B8383" s="1">
        <v>0.88983800000000002</v>
      </c>
      <c r="C8383" s="1">
        <v>-0.16439799999999899</v>
      </c>
    </row>
    <row r="8384" spans="1:3" x14ac:dyDescent="0.25">
      <c r="A8384" s="1">
        <v>-1.5046489999999899</v>
      </c>
      <c r="B8384" s="1">
        <v>0.88956800000000003</v>
      </c>
      <c r="C8384" s="1">
        <v>-0.16282099999999899</v>
      </c>
    </row>
    <row r="8385" spans="1:3" x14ac:dyDescent="0.25">
      <c r="A8385" s="1">
        <v>-1.505452</v>
      </c>
      <c r="B8385" s="1">
        <v>0.88994300000000004</v>
      </c>
      <c r="C8385" s="1">
        <v>-0.16120699999999899</v>
      </c>
    </row>
    <row r="8386" spans="1:3" x14ac:dyDescent="0.25">
      <c r="A8386" s="1">
        <v>-1.50684799999999</v>
      </c>
      <c r="B8386" s="1">
        <v>0.88991600000000004</v>
      </c>
      <c r="C8386" s="1">
        <v>-0.15932199999999899</v>
      </c>
    </row>
    <row r="8387" spans="1:3" x14ac:dyDescent="0.25">
      <c r="A8387" s="1">
        <v>-1.50767899999999</v>
      </c>
      <c r="B8387" s="1">
        <v>0.88988400000000001</v>
      </c>
      <c r="C8387" s="1">
        <v>-0.157721</v>
      </c>
    </row>
    <row r="8388" spans="1:3" x14ac:dyDescent="0.25">
      <c r="A8388" s="1">
        <v>-1.5084519999999899</v>
      </c>
      <c r="B8388" s="1">
        <v>0.89003900000000002</v>
      </c>
      <c r="C8388" s="1">
        <v>-0.15637899999999899</v>
      </c>
    </row>
    <row r="8389" spans="1:3" x14ac:dyDescent="0.25">
      <c r="A8389" s="1">
        <v>-1.5084519999999899</v>
      </c>
      <c r="B8389" s="1">
        <v>0.89003900000000002</v>
      </c>
      <c r="C8389" s="1">
        <v>-0.15637899999999899</v>
      </c>
    </row>
    <row r="8390" spans="1:3" x14ac:dyDescent="0.25">
      <c r="A8390" s="1">
        <v>-1.50976299999999</v>
      </c>
      <c r="B8390" s="1">
        <v>0.89016700000000004</v>
      </c>
      <c r="C8390" s="1">
        <v>-0.15481800000000001</v>
      </c>
    </row>
    <row r="8391" spans="1:3" x14ac:dyDescent="0.25">
      <c r="A8391" s="1">
        <v>-1.5105630000000001</v>
      </c>
      <c r="B8391" s="1">
        <v>0.89021600000000001</v>
      </c>
      <c r="C8391" s="1">
        <v>-0.15374599999999899</v>
      </c>
    </row>
    <row r="8392" spans="1:3" x14ac:dyDescent="0.25">
      <c r="A8392" s="1">
        <v>-1.5113369999999899</v>
      </c>
      <c r="B8392" s="1">
        <v>0.89039599999999897</v>
      </c>
      <c r="C8392" s="1">
        <v>-0.15230299999999899</v>
      </c>
    </row>
    <row r="8393" spans="1:3" x14ac:dyDescent="0.25">
      <c r="A8393" s="1">
        <v>-1.51290999999999</v>
      </c>
      <c r="B8393" s="1">
        <v>0.88997499999999896</v>
      </c>
      <c r="C8393" s="1">
        <v>-0.15167600000000001</v>
      </c>
    </row>
    <row r="8394" spans="1:3" x14ac:dyDescent="0.25">
      <c r="A8394" s="1">
        <v>-1.5142819999999899</v>
      </c>
      <c r="B8394" s="1">
        <v>0.89006099999999899</v>
      </c>
      <c r="C8394" s="1">
        <v>-0.150674</v>
      </c>
    </row>
    <row r="8395" spans="1:3" x14ac:dyDescent="0.25">
      <c r="A8395" s="1">
        <v>-1.5154350000000001</v>
      </c>
      <c r="B8395" s="1">
        <v>0.88974699999999896</v>
      </c>
      <c r="C8395" s="1">
        <v>-0.14979999999999899</v>
      </c>
    </row>
    <row r="8396" spans="1:3" x14ac:dyDescent="0.25">
      <c r="A8396" s="1">
        <v>-1.5168740000000001</v>
      </c>
      <c r="B8396" s="1">
        <v>0.88963199999999898</v>
      </c>
      <c r="C8396" s="1">
        <v>-0.148892999999999</v>
      </c>
    </row>
    <row r="8397" spans="1:3" x14ac:dyDescent="0.25">
      <c r="A8397" s="1">
        <v>-1.5180610000000001</v>
      </c>
      <c r="B8397" s="1">
        <v>0.88987300000000003</v>
      </c>
      <c r="C8397" s="1">
        <v>-0.148008</v>
      </c>
    </row>
    <row r="8398" spans="1:3" x14ac:dyDescent="0.25">
      <c r="A8398" s="1">
        <v>-1.5187790000000001</v>
      </c>
      <c r="B8398" s="1">
        <v>0.88969799999999899</v>
      </c>
      <c r="C8398" s="1">
        <v>-0.146928</v>
      </c>
    </row>
    <row r="8399" spans="1:3" x14ac:dyDescent="0.25">
      <c r="A8399" s="1">
        <v>-1.5194270000000001</v>
      </c>
      <c r="B8399" s="1">
        <v>0.89014800000000005</v>
      </c>
      <c r="C8399" s="1">
        <v>-0.14519699999999899</v>
      </c>
    </row>
    <row r="8400" spans="1:3" x14ac:dyDescent="0.25">
      <c r="A8400" s="1">
        <v>-1.5194270000000001</v>
      </c>
      <c r="B8400" s="1">
        <v>0.89014800000000005</v>
      </c>
      <c r="C8400" s="1">
        <v>-0.14519699999999899</v>
      </c>
    </row>
    <row r="8401" spans="1:3" x14ac:dyDescent="0.25">
      <c r="A8401" s="1">
        <v>-1.519962</v>
      </c>
      <c r="B8401" s="1">
        <v>0.88971100000000003</v>
      </c>
      <c r="C8401" s="1">
        <v>-0.14388200000000001</v>
      </c>
    </row>
    <row r="8402" spans="1:3" x14ac:dyDescent="0.25">
      <c r="A8402" s="1">
        <v>-1.52161699999999</v>
      </c>
      <c r="B8402" s="1">
        <v>0.889683</v>
      </c>
      <c r="C8402" s="1">
        <v>-0.14364299999999899</v>
      </c>
    </row>
    <row r="8403" spans="1:3" x14ac:dyDescent="0.25">
      <c r="A8403" s="1">
        <v>-1.522</v>
      </c>
      <c r="B8403" s="1">
        <v>0.890127</v>
      </c>
      <c r="C8403" s="1">
        <v>-0.14177799999999899</v>
      </c>
    </row>
    <row r="8404" spans="1:3" x14ac:dyDescent="0.25">
      <c r="A8404" s="1">
        <v>-1.52333899999999</v>
      </c>
      <c r="B8404" s="1">
        <v>0.88990899999999895</v>
      </c>
      <c r="C8404" s="1">
        <v>-0.141157</v>
      </c>
    </row>
    <row r="8405" spans="1:3" x14ac:dyDescent="0.25">
      <c r="A8405" s="1">
        <v>-1.5240450000000001</v>
      </c>
      <c r="B8405" s="1">
        <v>0.88981699999999897</v>
      </c>
      <c r="C8405" s="1">
        <v>-0.13955000000000001</v>
      </c>
    </row>
    <row r="8406" spans="1:3" x14ac:dyDescent="0.25">
      <c r="A8406" s="1">
        <v>-1.52529</v>
      </c>
      <c r="B8406" s="1">
        <v>0.88976299999999897</v>
      </c>
      <c r="C8406" s="1">
        <v>-0.138266</v>
      </c>
    </row>
    <row r="8407" spans="1:3" x14ac:dyDescent="0.25">
      <c r="A8407" s="1">
        <v>-1.526356</v>
      </c>
      <c r="B8407" s="1">
        <v>0.88990000000000002</v>
      </c>
      <c r="C8407" s="1">
        <v>-0.13719600000000001</v>
      </c>
    </row>
    <row r="8408" spans="1:3" x14ac:dyDescent="0.25">
      <c r="A8408" s="1">
        <v>-1.5268949999999899</v>
      </c>
      <c r="B8408" s="1">
        <v>0.88971100000000003</v>
      </c>
      <c r="C8408" s="1">
        <v>-0.13556199999999899</v>
      </c>
    </row>
    <row r="8409" spans="1:3" x14ac:dyDescent="0.25">
      <c r="A8409" s="1">
        <v>-1.5268949999999899</v>
      </c>
      <c r="B8409" s="1">
        <v>0.88971100000000003</v>
      </c>
      <c r="C8409" s="1">
        <v>-0.13556199999999899</v>
      </c>
    </row>
    <row r="8410" spans="1:3" x14ac:dyDescent="0.25">
      <c r="A8410" s="1">
        <v>-1.5268949999999899</v>
      </c>
      <c r="B8410" s="1">
        <v>0.88971100000000003</v>
      </c>
      <c r="C8410" s="1">
        <v>-0.13556199999999899</v>
      </c>
    </row>
    <row r="8411" spans="1:3" x14ac:dyDescent="0.25">
      <c r="A8411" s="1">
        <v>-1.531749</v>
      </c>
      <c r="B8411" s="1">
        <v>0.88969399999999899</v>
      </c>
      <c r="C8411" s="1">
        <v>-0.12914700000000001</v>
      </c>
    </row>
    <row r="8412" spans="1:3" x14ac:dyDescent="0.25">
      <c r="A8412" s="1">
        <v>-1.531749</v>
      </c>
      <c r="B8412" s="1">
        <v>0.88969399999999899</v>
      </c>
      <c r="C8412" s="1">
        <v>-0.12914700000000001</v>
      </c>
    </row>
    <row r="8413" spans="1:3" x14ac:dyDescent="0.25">
      <c r="A8413" s="1">
        <v>-1.531749</v>
      </c>
      <c r="B8413" s="1">
        <v>0.88969399999999899</v>
      </c>
      <c r="C8413" s="1">
        <v>-0.12914700000000001</v>
      </c>
    </row>
    <row r="8414" spans="1:3" x14ac:dyDescent="0.25">
      <c r="A8414" s="1">
        <v>-1.53239499999999</v>
      </c>
      <c r="B8414" s="1">
        <v>0.88914400000000005</v>
      </c>
      <c r="C8414" s="1">
        <v>-0.127494999999999</v>
      </c>
    </row>
    <row r="8415" spans="1:3" x14ac:dyDescent="0.25">
      <c r="A8415" s="1">
        <v>-1.53379799999999</v>
      </c>
      <c r="B8415" s="1">
        <v>0.888902999999999</v>
      </c>
      <c r="C8415" s="1">
        <v>-0.125632999999999</v>
      </c>
    </row>
    <row r="8416" spans="1:3" x14ac:dyDescent="0.25">
      <c r="A8416" s="1">
        <v>-1.5356300000000001</v>
      </c>
      <c r="B8416" s="1">
        <v>0.88946000000000003</v>
      </c>
      <c r="C8416" s="1">
        <v>-0.123749999999999</v>
      </c>
    </row>
    <row r="8417" spans="1:3" x14ac:dyDescent="0.25">
      <c r="A8417" s="1">
        <v>-1.536197</v>
      </c>
      <c r="B8417" s="1">
        <v>0.889517</v>
      </c>
      <c r="C8417" s="1">
        <v>-0.121681999999999</v>
      </c>
    </row>
    <row r="8418" spans="1:3" x14ac:dyDescent="0.25">
      <c r="A8418" s="1">
        <v>-1.53789799999999</v>
      </c>
      <c r="B8418" s="1">
        <v>0.889485999999999</v>
      </c>
      <c r="C8418" s="1">
        <v>-0.11951100000000001</v>
      </c>
    </row>
    <row r="8419" spans="1:3" x14ac:dyDescent="0.25">
      <c r="A8419" s="1">
        <v>-1.5388759999999899</v>
      </c>
      <c r="B8419" s="1">
        <v>0.88964200000000004</v>
      </c>
      <c r="C8419" s="1">
        <v>-0.117071999999999</v>
      </c>
    </row>
    <row r="8420" spans="1:3" x14ac:dyDescent="0.25">
      <c r="A8420" s="1">
        <v>-1.539744</v>
      </c>
      <c r="B8420" s="1">
        <v>0.88880499999999896</v>
      </c>
      <c r="C8420" s="1">
        <v>-0.11565300000000001</v>
      </c>
    </row>
    <row r="8421" spans="1:3" x14ac:dyDescent="0.25">
      <c r="A8421" s="1">
        <v>-1.539744</v>
      </c>
      <c r="B8421" s="1">
        <v>0.88880499999999896</v>
      </c>
      <c r="C8421" s="1">
        <v>-0.11565300000000001</v>
      </c>
    </row>
    <row r="8422" spans="1:3" x14ac:dyDescent="0.25">
      <c r="A8422" s="1">
        <v>-1.5413349999999899</v>
      </c>
      <c r="B8422" s="1">
        <v>0.88950300000000004</v>
      </c>
      <c r="C8422" s="1">
        <v>-0.11366900000000001</v>
      </c>
    </row>
    <row r="8423" spans="1:3" x14ac:dyDescent="0.25">
      <c r="A8423" s="1">
        <v>-1.5429660000000001</v>
      </c>
      <c r="B8423" s="1">
        <v>0.88947600000000004</v>
      </c>
      <c r="C8423" s="1">
        <v>-0.111968999999999</v>
      </c>
    </row>
    <row r="8424" spans="1:3" x14ac:dyDescent="0.25">
      <c r="A8424" s="1">
        <v>-1.5443960000000001</v>
      </c>
      <c r="B8424" s="1">
        <v>0.88942699999999897</v>
      </c>
      <c r="C8424" s="1">
        <v>-0.110277</v>
      </c>
    </row>
    <row r="8425" spans="1:3" x14ac:dyDescent="0.25">
      <c r="A8425" s="1">
        <v>-1.5454570000000001</v>
      </c>
      <c r="B8425" s="1">
        <v>0.88930200000000004</v>
      </c>
      <c r="C8425" s="1">
        <v>-0.108197</v>
      </c>
    </row>
    <row r="8426" spans="1:3" x14ac:dyDescent="0.25">
      <c r="A8426" s="1">
        <v>-1.54585799999999</v>
      </c>
      <c r="B8426" s="1">
        <v>0.88931899999999897</v>
      </c>
      <c r="C8426" s="1">
        <v>-0.106012999999999</v>
      </c>
    </row>
    <row r="8427" spans="1:3" x14ac:dyDescent="0.25">
      <c r="A8427" s="1">
        <v>-1.5476510000000001</v>
      </c>
      <c r="B8427" s="1">
        <v>0.88921899999999898</v>
      </c>
      <c r="C8427" s="1">
        <v>-0.10430300000000001</v>
      </c>
    </row>
    <row r="8428" spans="1:3" x14ac:dyDescent="0.25">
      <c r="A8428" s="1">
        <v>-1.5483</v>
      </c>
      <c r="B8428" s="1">
        <v>0.88925900000000002</v>
      </c>
      <c r="C8428" s="1">
        <v>-0.10245700000000001</v>
      </c>
    </row>
    <row r="8429" spans="1:3" x14ac:dyDescent="0.25">
      <c r="A8429" s="1">
        <v>-1.5490409999999899</v>
      </c>
      <c r="B8429" s="1">
        <v>0.88872600000000002</v>
      </c>
      <c r="C8429" s="1">
        <v>-0.100343</v>
      </c>
    </row>
    <row r="8430" spans="1:3" x14ac:dyDescent="0.25">
      <c r="A8430" s="1">
        <v>-1.5490409999999899</v>
      </c>
      <c r="B8430" s="1">
        <v>0.88872600000000002</v>
      </c>
      <c r="C8430" s="1">
        <v>-0.100343</v>
      </c>
    </row>
    <row r="8431" spans="1:3" x14ac:dyDescent="0.25">
      <c r="A8431" s="1">
        <v>-1.550578</v>
      </c>
      <c r="B8431" s="1">
        <v>0.88921799999999895</v>
      </c>
      <c r="C8431" s="1">
        <v>-9.6274999999999902E-2</v>
      </c>
    </row>
    <row r="8432" spans="1:3" x14ac:dyDescent="0.25">
      <c r="A8432" s="1">
        <v>-1.550578</v>
      </c>
      <c r="B8432" s="1">
        <v>0.88921799999999895</v>
      </c>
      <c r="C8432" s="1">
        <v>-9.6274999999999902E-2</v>
      </c>
    </row>
    <row r="8433" spans="1:3" x14ac:dyDescent="0.25">
      <c r="A8433" s="1">
        <v>-1.550578</v>
      </c>
      <c r="B8433" s="1">
        <v>0.88921799999999895</v>
      </c>
      <c r="C8433" s="1">
        <v>-9.6274999999999902E-2</v>
      </c>
    </row>
    <row r="8434" spans="1:3" x14ac:dyDescent="0.25">
      <c r="A8434" s="1">
        <v>-1.55364199999999</v>
      </c>
      <c r="B8434" s="1">
        <v>0.88793200000000005</v>
      </c>
      <c r="C8434" s="1">
        <v>-9.1036000000000006E-2</v>
      </c>
    </row>
    <row r="8435" spans="1:3" x14ac:dyDescent="0.25">
      <c r="A8435" s="1">
        <v>-1.55364199999999</v>
      </c>
      <c r="B8435" s="1">
        <v>0.88793200000000005</v>
      </c>
      <c r="C8435" s="1">
        <v>-9.1036000000000006E-2</v>
      </c>
    </row>
    <row r="8436" spans="1:3" x14ac:dyDescent="0.25">
      <c r="A8436" s="1">
        <v>-1.55396299999999</v>
      </c>
      <c r="B8436" s="1">
        <v>0.88811799999999896</v>
      </c>
      <c r="C8436" s="1">
        <v>-8.9744000000000004E-2</v>
      </c>
    </row>
    <row r="8437" spans="1:3" x14ac:dyDescent="0.25">
      <c r="A8437" s="1">
        <v>-1.55396299999999</v>
      </c>
      <c r="B8437" s="1">
        <v>0.88811799999999896</v>
      </c>
      <c r="C8437" s="1">
        <v>-8.9744000000000004E-2</v>
      </c>
    </row>
    <row r="8438" spans="1:3" x14ac:dyDescent="0.25">
      <c r="A8438" s="1">
        <v>-1.55396299999999</v>
      </c>
      <c r="B8438" s="1">
        <v>0.88811799999999896</v>
      </c>
      <c r="C8438" s="1">
        <v>-8.9744000000000004E-2</v>
      </c>
    </row>
    <row r="8439" spans="1:3" x14ac:dyDescent="0.25">
      <c r="A8439" s="1">
        <v>-1.55396299999999</v>
      </c>
      <c r="B8439" s="1">
        <v>0.88811799999999896</v>
      </c>
      <c r="C8439" s="1">
        <v>-8.9744000000000004E-2</v>
      </c>
    </row>
    <row r="8440" spans="1:3" x14ac:dyDescent="0.25">
      <c r="A8440" s="1">
        <v>-1.5579609999999899</v>
      </c>
      <c r="B8440" s="1">
        <v>0.88892099999999896</v>
      </c>
      <c r="C8440" s="1">
        <v>-7.9590999999999898E-2</v>
      </c>
    </row>
    <row r="8441" spans="1:3" x14ac:dyDescent="0.25">
      <c r="A8441" s="1">
        <v>-1.5579609999999899</v>
      </c>
      <c r="B8441" s="1">
        <v>0.88892099999999896</v>
      </c>
      <c r="C8441" s="1">
        <v>-7.9590999999999898E-2</v>
      </c>
    </row>
    <row r="8442" spans="1:3" x14ac:dyDescent="0.25">
      <c r="A8442" s="1">
        <v>-1.5579609999999899</v>
      </c>
      <c r="B8442" s="1">
        <v>0.88892099999999896</v>
      </c>
      <c r="C8442" s="1">
        <v>-7.9590999999999898E-2</v>
      </c>
    </row>
    <row r="8443" spans="1:3" x14ac:dyDescent="0.25">
      <c r="A8443" s="1">
        <v>-1.5579609999999899</v>
      </c>
      <c r="B8443" s="1">
        <v>0.88892099999999896</v>
      </c>
      <c r="C8443" s="1">
        <v>-7.9590999999999898E-2</v>
      </c>
    </row>
    <row r="8444" spans="1:3" x14ac:dyDescent="0.25">
      <c r="A8444" s="1">
        <v>-1.5579609999999899</v>
      </c>
      <c r="B8444" s="1">
        <v>0.88892099999999896</v>
      </c>
      <c r="C8444" s="1">
        <v>-7.9590999999999898E-2</v>
      </c>
    </row>
    <row r="8445" spans="1:3" x14ac:dyDescent="0.25">
      <c r="A8445" s="1">
        <v>-1.5579609999999899</v>
      </c>
      <c r="B8445" s="1">
        <v>0.88892099999999896</v>
      </c>
      <c r="C8445" s="1">
        <v>-7.9590999999999898E-2</v>
      </c>
    </row>
    <row r="8446" spans="1:3" x14ac:dyDescent="0.25">
      <c r="A8446" s="1">
        <v>-1.55935</v>
      </c>
      <c r="B8446" s="1">
        <v>0.88888400000000001</v>
      </c>
      <c r="C8446" s="1">
        <v>-7.6238E-2</v>
      </c>
    </row>
    <row r="8447" spans="1:3" x14ac:dyDescent="0.25">
      <c r="A8447" s="1">
        <v>-1.55935</v>
      </c>
      <c r="B8447" s="1">
        <v>0.88888400000000001</v>
      </c>
      <c r="C8447" s="1">
        <v>-7.6238E-2</v>
      </c>
    </row>
    <row r="8448" spans="1:3" x14ac:dyDescent="0.25">
      <c r="A8448" s="1">
        <v>-1.559377</v>
      </c>
      <c r="B8448" s="1">
        <v>0.88946000000000003</v>
      </c>
      <c r="C8448" s="1">
        <v>-7.4425000000000005E-2</v>
      </c>
    </row>
    <row r="8449" spans="1:3" x14ac:dyDescent="0.25">
      <c r="A8449" s="1">
        <v>-1.5602</v>
      </c>
      <c r="B8449" s="1">
        <v>0.889656</v>
      </c>
      <c r="C8449" s="1">
        <v>-7.3534000000000002E-2</v>
      </c>
    </row>
    <row r="8450" spans="1:3" x14ac:dyDescent="0.25">
      <c r="A8450" s="1">
        <v>-1.5594319999999899</v>
      </c>
      <c r="B8450" s="1">
        <v>0.88912500000000005</v>
      </c>
      <c r="C8450" s="1">
        <v>-7.2381000000000001E-2</v>
      </c>
    </row>
    <row r="8451" spans="1:3" x14ac:dyDescent="0.25">
      <c r="A8451" s="1">
        <v>-1.5592140000000001</v>
      </c>
      <c r="B8451" s="1">
        <v>0.88909400000000005</v>
      </c>
      <c r="C8451" s="1">
        <v>-7.1134000000000003E-2</v>
      </c>
    </row>
    <row r="8452" spans="1:3" x14ac:dyDescent="0.25">
      <c r="A8452" s="1">
        <v>-1.560149</v>
      </c>
      <c r="B8452" s="1">
        <v>0.88943000000000005</v>
      </c>
      <c r="C8452" s="1">
        <v>-7.0103999999999903E-2</v>
      </c>
    </row>
    <row r="8453" spans="1:3" x14ac:dyDescent="0.25">
      <c r="A8453" s="1">
        <v>-1.560149</v>
      </c>
      <c r="B8453" s="1">
        <v>0.88943000000000005</v>
      </c>
      <c r="C8453" s="1">
        <v>-7.0103999999999903E-2</v>
      </c>
    </row>
    <row r="8454" spans="1:3" x14ac:dyDescent="0.25">
      <c r="A8454" s="1">
        <v>-1.56128</v>
      </c>
      <c r="B8454" s="1">
        <v>0.88995400000000002</v>
      </c>
      <c r="C8454" s="1">
        <v>-6.87689999999999E-2</v>
      </c>
    </row>
    <row r="8455" spans="1:3" x14ac:dyDescent="0.25">
      <c r="A8455" s="1">
        <v>-1.561439</v>
      </c>
      <c r="B8455" s="1">
        <v>0.88922900000000005</v>
      </c>
      <c r="C8455" s="1">
        <v>-6.6569000000000003E-2</v>
      </c>
    </row>
    <row r="8456" spans="1:3" x14ac:dyDescent="0.25">
      <c r="A8456" s="1">
        <v>-1.561439</v>
      </c>
      <c r="B8456" s="1">
        <v>0.88922900000000005</v>
      </c>
      <c r="C8456" s="1">
        <v>-6.6569000000000003E-2</v>
      </c>
    </row>
    <row r="8457" spans="1:3" x14ac:dyDescent="0.25">
      <c r="A8457" s="1">
        <v>-1.5630599999999899</v>
      </c>
      <c r="B8457" s="1">
        <v>0.89011300000000004</v>
      </c>
      <c r="C8457" s="1">
        <v>-6.5416000000000002E-2</v>
      </c>
    </row>
    <row r="8458" spans="1:3" x14ac:dyDescent="0.25">
      <c r="A8458" s="1">
        <v>-1.562899</v>
      </c>
      <c r="B8458" s="1">
        <v>0.88977700000000004</v>
      </c>
      <c r="C8458" s="1">
        <v>-6.4130000000000006E-2</v>
      </c>
    </row>
    <row r="8459" spans="1:3" x14ac:dyDescent="0.25">
      <c r="A8459" s="1">
        <v>-1.562899</v>
      </c>
      <c r="B8459" s="1">
        <v>0.88977700000000004</v>
      </c>
      <c r="C8459" s="1">
        <v>-6.4130000000000006E-2</v>
      </c>
    </row>
    <row r="8460" spans="1:3" x14ac:dyDescent="0.25">
      <c r="A8460" s="1">
        <v>-1.56482399999999</v>
      </c>
      <c r="B8460" s="1">
        <v>0.889871999999999</v>
      </c>
      <c r="C8460" s="1">
        <v>-5.9163E-2</v>
      </c>
    </row>
    <row r="8461" spans="1:3" x14ac:dyDescent="0.25">
      <c r="A8461" s="1">
        <v>-1.56482399999999</v>
      </c>
      <c r="B8461" s="1">
        <v>0.889871999999999</v>
      </c>
      <c r="C8461" s="1">
        <v>-5.9163E-2</v>
      </c>
    </row>
    <row r="8462" spans="1:3" x14ac:dyDescent="0.25">
      <c r="A8462" s="1">
        <v>-1.56539099999999</v>
      </c>
      <c r="B8462" s="1">
        <v>0.88941999999999899</v>
      </c>
      <c r="C8462" s="1">
        <v>-5.7446999999999901E-2</v>
      </c>
    </row>
    <row r="8463" spans="1:3" x14ac:dyDescent="0.25">
      <c r="A8463" s="1">
        <v>-1.56539099999999</v>
      </c>
      <c r="B8463" s="1">
        <v>0.88941999999999899</v>
      </c>
      <c r="C8463" s="1">
        <v>-5.7446999999999901E-2</v>
      </c>
    </row>
    <row r="8464" spans="1:3" x14ac:dyDescent="0.25">
      <c r="A8464" s="1">
        <v>-1.5658840000000001</v>
      </c>
      <c r="B8464" s="1">
        <v>0.88947699999999896</v>
      </c>
      <c r="C8464" s="1">
        <v>-5.5598000000000002E-2</v>
      </c>
    </row>
    <row r="8465" spans="1:3" x14ac:dyDescent="0.25">
      <c r="A8465" s="1">
        <v>-1.5663689999999899</v>
      </c>
      <c r="B8465" s="1">
        <v>0.88948899999999897</v>
      </c>
      <c r="C8465" s="1">
        <v>-5.3900000000000003E-2</v>
      </c>
    </row>
    <row r="8466" spans="1:3" x14ac:dyDescent="0.25">
      <c r="A8466" s="1">
        <v>-1.56614699999999</v>
      </c>
      <c r="B8466" s="1">
        <v>0.88857299999999895</v>
      </c>
      <c r="C8466" s="1">
        <v>-5.2303000000000002E-2</v>
      </c>
    </row>
    <row r="8467" spans="1:3" x14ac:dyDescent="0.25">
      <c r="A8467" s="1">
        <v>-1.5665549999999899</v>
      </c>
      <c r="B8467" s="1">
        <v>0.88891500000000001</v>
      </c>
      <c r="C8467" s="1">
        <v>-5.0796000000000001E-2</v>
      </c>
    </row>
    <row r="8468" spans="1:3" x14ac:dyDescent="0.25">
      <c r="A8468" s="1">
        <v>-1.56722399999999</v>
      </c>
      <c r="B8468" s="1">
        <v>0.89013299999999895</v>
      </c>
      <c r="C8468" s="1">
        <v>-4.9292000000000002E-2</v>
      </c>
    </row>
    <row r="8469" spans="1:3" x14ac:dyDescent="0.25">
      <c r="A8469" s="1">
        <v>-1.5673969999999899</v>
      </c>
      <c r="B8469" s="1">
        <v>0.89005199999999896</v>
      </c>
      <c r="C8469" s="1">
        <v>-4.8045999999999901E-2</v>
      </c>
    </row>
    <row r="8470" spans="1:3" x14ac:dyDescent="0.25">
      <c r="A8470" s="1">
        <v>-1.56754499999999</v>
      </c>
      <c r="B8470" s="1">
        <v>0.889373999999999</v>
      </c>
      <c r="C8470" s="1">
        <v>-4.6294000000000002E-2</v>
      </c>
    </row>
    <row r="8471" spans="1:3" x14ac:dyDescent="0.25">
      <c r="A8471" s="1">
        <v>-1.568025</v>
      </c>
      <c r="B8471" s="1">
        <v>0.88929100000000005</v>
      </c>
      <c r="C8471" s="1">
        <v>-4.5027999999999901E-2</v>
      </c>
    </row>
    <row r="8472" spans="1:3" x14ac:dyDescent="0.25">
      <c r="A8472" s="1">
        <v>-1.568025</v>
      </c>
      <c r="B8472" s="1">
        <v>0.88929100000000005</v>
      </c>
      <c r="C8472" s="1">
        <v>-4.5027999999999901E-2</v>
      </c>
    </row>
    <row r="8473" spans="1:3" x14ac:dyDescent="0.25">
      <c r="A8473" s="1">
        <v>-1.5679860000000001</v>
      </c>
      <c r="B8473" s="1">
        <v>0.88873400000000002</v>
      </c>
      <c r="C8473" s="1">
        <v>-4.2002999999999902E-2</v>
      </c>
    </row>
    <row r="8474" spans="1:3" x14ac:dyDescent="0.25">
      <c r="A8474" s="1">
        <v>-1.5679860000000001</v>
      </c>
      <c r="B8474" s="1">
        <v>0.88873400000000002</v>
      </c>
      <c r="C8474" s="1">
        <v>-4.2002999999999902E-2</v>
      </c>
    </row>
    <row r="8475" spans="1:3" x14ac:dyDescent="0.25">
      <c r="A8475" s="1">
        <v>-1.56795799999999</v>
      </c>
      <c r="B8475" s="1">
        <v>0.88955799999999896</v>
      </c>
      <c r="C8475" s="1">
        <v>-4.0579999999999901E-2</v>
      </c>
    </row>
    <row r="8476" spans="1:3" x14ac:dyDescent="0.25">
      <c r="A8476" s="1">
        <v>-1.5683180000000001</v>
      </c>
      <c r="B8476" s="1">
        <v>0.88916899999999899</v>
      </c>
      <c r="C8476" s="1">
        <v>-3.8409999999999903E-2</v>
      </c>
    </row>
    <row r="8477" spans="1:3" x14ac:dyDescent="0.25">
      <c r="A8477" s="1">
        <v>-1.5692410000000001</v>
      </c>
      <c r="B8477" s="1">
        <v>0.889068999999999</v>
      </c>
      <c r="C8477" s="1">
        <v>-3.6631999999999901E-2</v>
      </c>
    </row>
    <row r="8478" spans="1:3" x14ac:dyDescent="0.25">
      <c r="A8478" s="1">
        <v>-1.5696559999999899</v>
      </c>
      <c r="B8478" s="1">
        <v>0.888454999999999</v>
      </c>
      <c r="C8478" s="1">
        <v>-3.431E-2</v>
      </c>
    </row>
    <row r="8479" spans="1:3" x14ac:dyDescent="0.25">
      <c r="A8479" s="1">
        <v>-1.569312</v>
      </c>
      <c r="B8479" s="1">
        <v>0.88897199999999899</v>
      </c>
      <c r="C8479" s="1">
        <v>-3.3521000000000002E-2</v>
      </c>
    </row>
    <row r="8480" spans="1:3" x14ac:dyDescent="0.25">
      <c r="A8480" s="1">
        <v>-1.5704400000000001</v>
      </c>
      <c r="B8480" s="1">
        <v>0.88932999999999895</v>
      </c>
      <c r="C8480" s="1">
        <v>-3.1787000000000003E-2</v>
      </c>
    </row>
    <row r="8481" spans="1:3" x14ac:dyDescent="0.25">
      <c r="A8481" s="1">
        <v>-1.5709850000000001</v>
      </c>
      <c r="B8481" s="1">
        <v>0.88922000000000001</v>
      </c>
      <c r="C8481" s="1">
        <v>-3.0208999999999899E-2</v>
      </c>
    </row>
    <row r="8482" spans="1:3" x14ac:dyDescent="0.25">
      <c r="A8482" s="1">
        <v>-1.5705629999999899</v>
      </c>
      <c r="B8482" s="1">
        <v>0.88928399999999896</v>
      </c>
      <c r="C8482" s="1">
        <v>-2.8867E-2</v>
      </c>
    </row>
    <row r="8483" spans="1:3" x14ac:dyDescent="0.25">
      <c r="A8483" s="1">
        <v>-1.57046299999999</v>
      </c>
      <c r="B8483" s="1">
        <v>0.889041999999999</v>
      </c>
      <c r="C8483" s="1">
        <v>-2.7575999999999899E-2</v>
      </c>
    </row>
    <row r="8484" spans="1:3" x14ac:dyDescent="0.25">
      <c r="A8484" s="1">
        <v>-1.57069499999999</v>
      </c>
      <c r="B8484" s="1">
        <v>0.88895100000000005</v>
      </c>
      <c r="C8484" s="1">
        <v>-2.5600000000000001E-2</v>
      </c>
    </row>
    <row r="8485" spans="1:3" x14ac:dyDescent="0.25">
      <c r="A8485" s="1">
        <v>-1.57069499999999</v>
      </c>
      <c r="B8485" s="1">
        <v>0.88895100000000005</v>
      </c>
      <c r="C8485" s="1">
        <v>-2.5600000000000001E-2</v>
      </c>
    </row>
    <row r="8486" spans="1:3" x14ac:dyDescent="0.25">
      <c r="A8486" s="1">
        <v>-1.57065399999999</v>
      </c>
      <c r="B8486" s="1">
        <v>0.88873999999999898</v>
      </c>
      <c r="C8486" s="1">
        <v>-2.4178000000000002E-2</v>
      </c>
    </row>
    <row r="8487" spans="1:3" x14ac:dyDescent="0.25">
      <c r="A8487" s="1">
        <v>-1.571326</v>
      </c>
      <c r="B8487" s="1">
        <v>0.88919499999999896</v>
      </c>
      <c r="C8487" s="1">
        <v>-2.2582000000000001E-2</v>
      </c>
    </row>
    <row r="8488" spans="1:3" x14ac:dyDescent="0.25">
      <c r="A8488" s="1">
        <v>-1.570786</v>
      </c>
      <c r="B8488" s="1">
        <v>0.88941700000000001</v>
      </c>
      <c r="C8488" s="1">
        <v>-2.1089E-2</v>
      </c>
    </row>
    <row r="8489" spans="1:3" x14ac:dyDescent="0.25">
      <c r="A8489" s="1">
        <v>-1.5717920000000001</v>
      </c>
      <c r="B8489" s="1">
        <v>0.88863199999999898</v>
      </c>
      <c r="C8489" s="1">
        <v>-1.8637999999999901E-2</v>
      </c>
    </row>
    <row r="8490" spans="1:3" x14ac:dyDescent="0.25">
      <c r="A8490" s="1">
        <v>-1.5720959999999899</v>
      </c>
      <c r="B8490" s="1">
        <v>0.88861800000000002</v>
      </c>
      <c r="C8490" s="1">
        <v>-1.7128000000000001E-2</v>
      </c>
    </row>
    <row r="8491" spans="1:3" x14ac:dyDescent="0.25">
      <c r="A8491" s="1">
        <v>-1.5725560000000001</v>
      </c>
      <c r="B8491" s="1">
        <v>0.88858000000000004</v>
      </c>
      <c r="C8491" s="1">
        <v>-1.6064999999999899E-2</v>
      </c>
    </row>
    <row r="8492" spans="1:3" x14ac:dyDescent="0.25">
      <c r="A8492" s="1">
        <v>-1.5726690000000001</v>
      </c>
      <c r="B8492" s="1">
        <v>0.88868999999999898</v>
      </c>
      <c r="C8492" s="1">
        <v>-1.5067000000000001E-2</v>
      </c>
    </row>
    <row r="8493" spans="1:3" x14ac:dyDescent="0.25">
      <c r="A8493" s="1">
        <v>-1.5728439999999899</v>
      </c>
      <c r="B8493" s="1">
        <v>0.88851400000000003</v>
      </c>
      <c r="C8493" s="1">
        <v>-1.3882E-2</v>
      </c>
    </row>
    <row r="8494" spans="1:3" x14ac:dyDescent="0.25">
      <c r="A8494" s="1">
        <v>-1.5732250000000001</v>
      </c>
      <c r="B8494" s="1">
        <v>0.88843799999999895</v>
      </c>
      <c r="C8494" s="1">
        <v>-1.2973999999999901E-2</v>
      </c>
    </row>
    <row r="8495" spans="1:3" x14ac:dyDescent="0.25">
      <c r="A8495" s="1">
        <v>-1.5732250000000001</v>
      </c>
      <c r="B8495" s="1">
        <v>0.88843799999999895</v>
      </c>
      <c r="C8495" s="1">
        <v>-1.2973999999999901E-2</v>
      </c>
    </row>
    <row r="8496" spans="1:3" x14ac:dyDescent="0.25">
      <c r="A8496" s="1">
        <v>-1.57329699999999</v>
      </c>
      <c r="B8496" s="1">
        <v>0.88863300000000001</v>
      </c>
      <c r="C8496" s="1">
        <v>-1.2082000000000001E-2</v>
      </c>
    </row>
    <row r="8497" spans="1:3" x14ac:dyDescent="0.25">
      <c r="A8497" s="1">
        <v>-1.5737000000000001</v>
      </c>
      <c r="B8497" s="1">
        <v>0.88867700000000005</v>
      </c>
      <c r="C8497" s="1">
        <v>-1.0873000000000001E-2</v>
      </c>
    </row>
    <row r="8498" spans="1:3" x14ac:dyDescent="0.25">
      <c r="A8498" s="1">
        <v>-1.5738970000000001</v>
      </c>
      <c r="B8498" s="1">
        <v>0.88853099999999896</v>
      </c>
      <c r="C8498" s="1">
        <v>-9.7280000000000005E-3</v>
      </c>
    </row>
    <row r="8499" spans="1:3" x14ac:dyDescent="0.25">
      <c r="A8499" s="1">
        <v>-1.5738730000000001</v>
      </c>
      <c r="B8499" s="1">
        <v>0.88892300000000002</v>
      </c>
      <c r="C8499" s="1">
        <v>-8.6979999999999905E-3</v>
      </c>
    </row>
    <row r="8500" spans="1:3" x14ac:dyDescent="0.25">
      <c r="A8500" s="1">
        <v>-1.57432199999999</v>
      </c>
      <c r="B8500" s="1">
        <v>0.88864399999999899</v>
      </c>
      <c r="C8500" s="1">
        <v>-8.0510000000000009E-3</v>
      </c>
    </row>
    <row r="8501" spans="1:3" x14ac:dyDescent="0.25">
      <c r="A8501" s="1">
        <v>-1.57448999999999</v>
      </c>
      <c r="B8501" s="1">
        <v>0.88854500000000003</v>
      </c>
      <c r="C8501" s="1">
        <v>-7.3169999999999902E-3</v>
      </c>
    </row>
    <row r="8502" spans="1:3" x14ac:dyDescent="0.25">
      <c r="A8502" s="1">
        <v>-1.5749489999999899</v>
      </c>
      <c r="B8502" s="1">
        <v>0.88837200000000005</v>
      </c>
      <c r="C8502" s="1">
        <v>-6.3810000000000004E-3</v>
      </c>
    </row>
    <row r="8503" spans="1:3" x14ac:dyDescent="0.25">
      <c r="A8503" s="1">
        <v>-1.5753870000000001</v>
      </c>
      <c r="B8503" s="1">
        <v>0.88815200000000005</v>
      </c>
      <c r="C8503" s="1">
        <v>-5.8500000000000002E-3</v>
      </c>
    </row>
    <row r="8504" spans="1:3" x14ac:dyDescent="0.25">
      <c r="A8504" s="1">
        <v>-1.5748009999999899</v>
      </c>
      <c r="B8504" s="1">
        <v>0.88792800000000005</v>
      </c>
      <c r="C8504" s="1">
        <v>-3.64599999999999E-3</v>
      </c>
    </row>
    <row r="8505" spans="1:3" x14ac:dyDescent="0.25">
      <c r="A8505" s="1">
        <v>-1.575088</v>
      </c>
      <c r="B8505" s="1">
        <v>0.88955499999999899</v>
      </c>
      <c r="C8505" s="1">
        <v>-3.4459999999999899E-3</v>
      </c>
    </row>
    <row r="8506" spans="1:3" x14ac:dyDescent="0.25">
      <c r="A8506" s="1">
        <v>-1.575088</v>
      </c>
      <c r="B8506" s="1">
        <v>0.88955499999999899</v>
      </c>
      <c r="C8506" s="1">
        <v>-3.4459999999999899E-3</v>
      </c>
    </row>
    <row r="8507" spans="1:3" x14ac:dyDescent="0.25">
      <c r="A8507" s="1">
        <v>-1.5741879999999899</v>
      </c>
      <c r="B8507" s="1">
        <v>0.88874299999999895</v>
      </c>
      <c r="C8507" s="1">
        <v>-2.6489999999999899E-3</v>
      </c>
    </row>
    <row r="8508" spans="1:3" x14ac:dyDescent="0.25">
      <c r="A8508" s="1">
        <v>-1.57439499999999</v>
      </c>
      <c r="B8508" s="1">
        <v>0.88902899999999896</v>
      </c>
      <c r="C8508" s="1">
        <v>-2.5799999999999901E-4</v>
      </c>
    </row>
    <row r="8509" spans="1:3" x14ac:dyDescent="0.25">
      <c r="A8509" s="1">
        <v>-1.5739810000000001</v>
      </c>
      <c r="B8509" s="1">
        <v>0.88883000000000001</v>
      </c>
      <c r="C8509" s="1">
        <v>8.32999999999999E-4</v>
      </c>
    </row>
    <row r="8510" spans="1:3" x14ac:dyDescent="0.25">
      <c r="A8510" s="1">
        <v>-1.57318299999999</v>
      </c>
      <c r="B8510" s="1">
        <v>0.888041999999999</v>
      </c>
      <c r="C8510" s="1">
        <v>9.3800000000000003E-4</v>
      </c>
    </row>
    <row r="8511" spans="1:3" x14ac:dyDescent="0.25">
      <c r="A8511" s="1">
        <v>-1.5730489999999899</v>
      </c>
      <c r="B8511" s="1">
        <v>0.88800100000000004</v>
      </c>
      <c r="C8511" s="1">
        <v>1.3630000000000001E-3</v>
      </c>
    </row>
    <row r="8512" spans="1:3" x14ac:dyDescent="0.25">
      <c r="A8512" s="1">
        <v>-1.573836</v>
      </c>
      <c r="B8512" s="1">
        <v>0.88922999999999897</v>
      </c>
      <c r="C8512" s="1">
        <v>3.48299999999999E-3</v>
      </c>
    </row>
    <row r="8513" spans="1:3" x14ac:dyDescent="0.25">
      <c r="A8513" s="1">
        <v>-1.57342099999999</v>
      </c>
      <c r="B8513" s="1">
        <v>0.89016300000000004</v>
      </c>
      <c r="C8513" s="1">
        <v>5.2050000000000004E-3</v>
      </c>
    </row>
    <row r="8514" spans="1:3" x14ac:dyDescent="0.25">
      <c r="A8514" s="1">
        <v>-1.57398499999999</v>
      </c>
      <c r="B8514" s="1">
        <v>0.88891500000000001</v>
      </c>
      <c r="C8514" s="1">
        <v>5.6340000000000001E-3</v>
      </c>
    </row>
    <row r="8515" spans="1:3" x14ac:dyDescent="0.25">
      <c r="A8515" s="1">
        <v>-1.5739460000000001</v>
      </c>
      <c r="B8515" s="1">
        <v>0.88994700000000004</v>
      </c>
      <c r="C8515" s="1">
        <v>7.9620000000000003E-3</v>
      </c>
    </row>
    <row r="8516" spans="1:3" x14ac:dyDescent="0.25">
      <c r="A8516" s="1">
        <v>-1.573539</v>
      </c>
      <c r="B8516" s="1">
        <v>0.88872499999999899</v>
      </c>
      <c r="C8516" s="1">
        <v>8.8380000000000004E-3</v>
      </c>
    </row>
    <row r="8517" spans="1:3" x14ac:dyDescent="0.25">
      <c r="A8517" s="1">
        <v>-1.573539</v>
      </c>
      <c r="B8517" s="1">
        <v>0.88872499999999899</v>
      </c>
      <c r="C8517" s="1">
        <v>8.8380000000000004E-3</v>
      </c>
    </row>
    <row r="8518" spans="1:3" x14ac:dyDescent="0.25">
      <c r="A8518" s="1">
        <v>-1.57443299999999</v>
      </c>
      <c r="B8518" s="1">
        <v>0.88886600000000004</v>
      </c>
      <c r="C8518" s="1">
        <v>1.0134000000000001E-2</v>
      </c>
    </row>
    <row r="8519" spans="1:3" x14ac:dyDescent="0.25">
      <c r="A8519" s="1">
        <v>-1.5746439999999899</v>
      </c>
      <c r="B8519" s="1">
        <v>0.88899700000000004</v>
      </c>
      <c r="C8519" s="1">
        <v>1.1790999999999901E-2</v>
      </c>
    </row>
    <row r="8520" spans="1:3" x14ac:dyDescent="0.25">
      <c r="A8520" s="1">
        <v>-1.5743130000000001</v>
      </c>
      <c r="B8520" s="1">
        <v>0.88909700000000003</v>
      </c>
      <c r="C8520" s="1">
        <v>1.4460999999999899E-2</v>
      </c>
    </row>
    <row r="8521" spans="1:3" x14ac:dyDescent="0.25">
      <c r="A8521" s="1">
        <v>-1.574238</v>
      </c>
      <c r="B8521" s="1">
        <v>0.88890100000000005</v>
      </c>
      <c r="C8521" s="1">
        <v>1.5842999999999899E-2</v>
      </c>
    </row>
    <row r="8522" spans="1:3" x14ac:dyDescent="0.25">
      <c r="A8522" s="1">
        <v>-1.57391199999999</v>
      </c>
      <c r="B8522" s="1">
        <v>0.88846400000000003</v>
      </c>
      <c r="C8522" s="1">
        <v>1.6379000000000001E-2</v>
      </c>
    </row>
    <row r="8523" spans="1:3" x14ac:dyDescent="0.25">
      <c r="A8523" s="1">
        <v>-1.57391199999999</v>
      </c>
      <c r="B8523" s="1">
        <v>0.88846400000000003</v>
      </c>
      <c r="C8523" s="1">
        <v>1.6379000000000001E-2</v>
      </c>
    </row>
    <row r="8524" spans="1:3" x14ac:dyDescent="0.25">
      <c r="A8524" s="1">
        <v>-1.57430599999999</v>
      </c>
      <c r="B8524" s="1">
        <v>0.88827599999999896</v>
      </c>
      <c r="C8524" s="1">
        <v>2.0570999999999898E-2</v>
      </c>
    </row>
    <row r="8525" spans="1:3" x14ac:dyDescent="0.25">
      <c r="A8525" s="1">
        <v>-1.5741909999999899</v>
      </c>
      <c r="B8525" s="1">
        <v>0.88878900000000005</v>
      </c>
      <c r="C8525" s="1">
        <v>2.2169000000000001E-2</v>
      </c>
    </row>
    <row r="8526" spans="1:3" x14ac:dyDescent="0.25">
      <c r="A8526" s="1">
        <v>-1.5741909999999899</v>
      </c>
      <c r="B8526" s="1">
        <v>0.88878900000000005</v>
      </c>
      <c r="C8526" s="1">
        <v>2.2169000000000001E-2</v>
      </c>
    </row>
    <row r="8527" spans="1:3" x14ac:dyDescent="0.25">
      <c r="A8527" s="1">
        <v>-1.5732330000000001</v>
      </c>
      <c r="B8527" s="1">
        <v>0.888068999999999</v>
      </c>
      <c r="C8527" s="1">
        <v>2.5156000000000001E-2</v>
      </c>
    </row>
    <row r="8528" spans="1:3" x14ac:dyDescent="0.25">
      <c r="A8528" s="1">
        <v>-1.5732330000000001</v>
      </c>
      <c r="B8528" s="1">
        <v>0.888068999999999</v>
      </c>
      <c r="C8528" s="1">
        <v>2.5156000000000001E-2</v>
      </c>
    </row>
    <row r="8529" spans="1:3" x14ac:dyDescent="0.25">
      <c r="A8529" s="1">
        <v>-1.5740080000000001</v>
      </c>
      <c r="B8529" s="1">
        <v>0.88833899999999899</v>
      </c>
      <c r="C8529" s="1">
        <v>2.8640999999999899E-2</v>
      </c>
    </row>
    <row r="8530" spans="1:3" x14ac:dyDescent="0.25">
      <c r="A8530" s="1">
        <v>-1.5740080000000001</v>
      </c>
      <c r="B8530" s="1">
        <v>0.88833899999999899</v>
      </c>
      <c r="C8530" s="1">
        <v>2.8640999999999899E-2</v>
      </c>
    </row>
    <row r="8531" spans="1:3" x14ac:dyDescent="0.25">
      <c r="A8531" s="1">
        <v>-1.5733220000000001</v>
      </c>
      <c r="B8531" s="1">
        <v>0.88727800000000001</v>
      </c>
      <c r="C8531" s="1">
        <v>3.1095999999999901E-2</v>
      </c>
    </row>
    <row r="8532" spans="1:3" x14ac:dyDescent="0.25">
      <c r="A8532" s="1">
        <v>-1.5723130000000001</v>
      </c>
      <c r="B8532" s="1">
        <v>0.88823600000000003</v>
      </c>
      <c r="C8532" s="1">
        <v>3.2793000000000003E-2</v>
      </c>
    </row>
    <row r="8533" spans="1:3" x14ac:dyDescent="0.25">
      <c r="A8533" s="1">
        <v>-1.5715809999999899</v>
      </c>
      <c r="B8533" s="1">
        <v>0.88825399999999899</v>
      </c>
      <c r="C8533" s="1">
        <v>3.4970000000000001E-2</v>
      </c>
    </row>
    <row r="8534" spans="1:3" x14ac:dyDescent="0.25">
      <c r="A8534" s="1">
        <v>-1.5715809999999899</v>
      </c>
      <c r="B8534" s="1">
        <v>0.88825399999999899</v>
      </c>
      <c r="C8534" s="1">
        <v>3.4970000000000001E-2</v>
      </c>
    </row>
    <row r="8535" spans="1:3" x14ac:dyDescent="0.25">
      <c r="A8535" s="1">
        <v>-1.571099</v>
      </c>
      <c r="B8535" s="1">
        <v>0.88785099999999895</v>
      </c>
      <c r="C8535" s="1">
        <v>3.9296999999999901E-2</v>
      </c>
    </row>
    <row r="8536" spans="1:3" x14ac:dyDescent="0.25">
      <c r="A8536" s="1">
        <v>-1.57128599999999</v>
      </c>
      <c r="B8536" s="1">
        <v>0.88873999999999898</v>
      </c>
      <c r="C8536" s="1">
        <v>4.1120999999999901E-2</v>
      </c>
    </row>
    <row r="8537" spans="1:3" x14ac:dyDescent="0.25">
      <c r="A8537" s="1">
        <v>-1.57076199999999</v>
      </c>
      <c r="B8537" s="1">
        <v>0.88859999999999895</v>
      </c>
      <c r="C8537" s="1">
        <v>4.2574000000000001E-2</v>
      </c>
    </row>
    <row r="8538" spans="1:3" x14ac:dyDescent="0.25">
      <c r="A8538" s="1">
        <v>-1.57076199999999</v>
      </c>
      <c r="B8538" s="1">
        <v>0.88859999999999895</v>
      </c>
      <c r="C8538" s="1">
        <v>4.2574000000000001E-2</v>
      </c>
    </row>
    <row r="8539" spans="1:3" x14ac:dyDescent="0.25">
      <c r="A8539" s="1">
        <v>-1.5710980000000001</v>
      </c>
      <c r="B8539" s="1">
        <v>0.88890400000000003</v>
      </c>
      <c r="C8539" s="1">
        <v>4.48459999999999E-2</v>
      </c>
    </row>
    <row r="8540" spans="1:3" x14ac:dyDescent="0.25">
      <c r="A8540" s="1">
        <v>-1.5707899999999899</v>
      </c>
      <c r="B8540" s="1">
        <v>0.88873199999999897</v>
      </c>
      <c r="C8540" s="1">
        <v>4.5736999999999903E-2</v>
      </c>
    </row>
    <row r="8541" spans="1:3" x14ac:dyDescent="0.25">
      <c r="A8541" s="1">
        <v>-1.570303</v>
      </c>
      <c r="B8541" s="1">
        <v>0.88858800000000004</v>
      </c>
      <c r="C8541" s="1">
        <v>4.6963999999999902E-2</v>
      </c>
    </row>
    <row r="8542" spans="1:3" x14ac:dyDescent="0.25">
      <c r="A8542" s="1">
        <v>-1.5703320000000001</v>
      </c>
      <c r="B8542" s="1">
        <v>0.88855200000000001</v>
      </c>
      <c r="C8542" s="1">
        <v>4.8688000000000002E-2</v>
      </c>
    </row>
    <row r="8543" spans="1:3" x14ac:dyDescent="0.25">
      <c r="A8543" s="1">
        <v>-1.569523</v>
      </c>
      <c r="B8543" s="1">
        <v>0.88859600000000005</v>
      </c>
      <c r="C8543" s="1">
        <v>4.9989999999999903E-2</v>
      </c>
    </row>
    <row r="8544" spans="1:3" x14ac:dyDescent="0.25">
      <c r="A8544" s="1">
        <v>-1.56975799999999</v>
      </c>
      <c r="B8544" s="1">
        <v>0.88882899999999898</v>
      </c>
      <c r="C8544" s="1">
        <v>5.2278999999999902E-2</v>
      </c>
    </row>
    <row r="8545" spans="1:3" x14ac:dyDescent="0.25">
      <c r="A8545" s="1">
        <v>-1.5693520000000001</v>
      </c>
      <c r="B8545" s="1">
        <v>0.88883299999999898</v>
      </c>
      <c r="C8545" s="1">
        <v>5.3901999999999901E-2</v>
      </c>
    </row>
    <row r="8546" spans="1:3" x14ac:dyDescent="0.25">
      <c r="A8546" s="1">
        <v>-1.5684940000000001</v>
      </c>
      <c r="B8546" s="1">
        <v>0.88878299999999899</v>
      </c>
      <c r="C8546" s="1">
        <v>5.5447000000000003E-2</v>
      </c>
    </row>
    <row r="8547" spans="1:3" x14ac:dyDescent="0.25">
      <c r="A8547" s="1">
        <v>-1.5681149999999899</v>
      </c>
      <c r="B8547" s="1">
        <v>0.888736999999999</v>
      </c>
      <c r="C8547" s="1">
        <v>5.7089000000000001E-2</v>
      </c>
    </row>
    <row r="8548" spans="1:3" x14ac:dyDescent="0.25">
      <c r="A8548" s="1">
        <v>-1.568168</v>
      </c>
      <c r="B8548" s="1">
        <v>0.88872300000000004</v>
      </c>
      <c r="C8548" s="1">
        <v>5.8776000000000002E-2</v>
      </c>
    </row>
    <row r="8549" spans="1:3" x14ac:dyDescent="0.25">
      <c r="A8549" s="1">
        <v>-1.568168</v>
      </c>
      <c r="B8549" s="1">
        <v>0.88872300000000004</v>
      </c>
      <c r="C8549" s="1">
        <v>5.8776000000000002E-2</v>
      </c>
    </row>
    <row r="8550" spans="1:3" x14ac:dyDescent="0.25">
      <c r="A8550" s="1">
        <v>-1.567331</v>
      </c>
      <c r="B8550" s="1">
        <v>0.88842100000000002</v>
      </c>
      <c r="C8550" s="1">
        <v>5.9719000000000001E-2</v>
      </c>
    </row>
    <row r="8551" spans="1:3" x14ac:dyDescent="0.25">
      <c r="A8551" s="1">
        <v>-1.566961</v>
      </c>
      <c r="B8551" s="1">
        <v>0.88876999999999895</v>
      </c>
      <c r="C8551" s="1">
        <v>6.1139999999999903E-2</v>
      </c>
    </row>
    <row r="8552" spans="1:3" x14ac:dyDescent="0.25">
      <c r="A8552" s="1">
        <v>-1.5674790000000001</v>
      </c>
      <c r="B8552" s="1">
        <v>0.88928399999999896</v>
      </c>
      <c r="C8552" s="1">
        <v>6.2039999999999901E-2</v>
      </c>
    </row>
    <row r="8553" spans="1:3" x14ac:dyDescent="0.25">
      <c r="A8553" s="1">
        <v>-1.56555299999999</v>
      </c>
      <c r="B8553" s="1">
        <v>0.888768</v>
      </c>
      <c r="C8553" s="1">
        <v>6.2310999999999901E-2</v>
      </c>
    </row>
    <row r="8554" spans="1:3" x14ac:dyDescent="0.25">
      <c r="A8554" s="1">
        <v>-1.5655950000000001</v>
      </c>
      <c r="B8554" s="1">
        <v>0.88888599999999895</v>
      </c>
      <c r="C8554" s="1">
        <v>6.3649999999999901E-2</v>
      </c>
    </row>
    <row r="8555" spans="1:3" x14ac:dyDescent="0.25">
      <c r="A8555" s="1">
        <v>-1.5651219999999899</v>
      </c>
      <c r="B8555" s="1">
        <v>0.88875000000000004</v>
      </c>
      <c r="C8555" s="1">
        <v>6.4901E-2</v>
      </c>
    </row>
    <row r="8556" spans="1:3" x14ac:dyDescent="0.25">
      <c r="A8556" s="1">
        <v>-1.5649090000000001</v>
      </c>
      <c r="B8556" s="1">
        <v>0.88885099999999895</v>
      </c>
      <c r="C8556" s="1">
        <v>6.6699999999999898E-2</v>
      </c>
    </row>
    <row r="8557" spans="1:3" x14ac:dyDescent="0.25">
      <c r="A8557" s="1">
        <v>-1.5645100000000001</v>
      </c>
      <c r="B8557" s="1">
        <v>0.88900000000000001</v>
      </c>
      <c r="C8557" s="1">
        <v>6.7850999999999898E-2</v>
      </c>
    </row>
    <row r="8558" spans="1:3" x14ac:dyDescent="0.25">
      <c r="A8558" s="1">
        <v>-1.5645100000000001</v>
      </c>
      <c r="B8558" s="1">
        <v>0.88900000000000001</v>
      </c>
      <c r="C8558" s="1">
        <v>6.7850999999999898E-2</v>
      </c>
    </row>
    <row r="8559" spans="1:3" x14ac:dyDescent="0.25">
      <c r="A8559" s="1">
        <v>-1.5629390000000001</v>
      </c>
      <c r="B8559" s="1">
        <v>0.88868599999999898</v>
      </c>
      <c r="C8559" s="1">
        <v>7.0205000000000004E-2</v>
      </c>
    </row>
    <row r="8560" spans="1:3" x14ac:dyDescent="0.25">
      <c r="A8560" s="1">
        <v>-1.5629390000000001</v>
      </c>
      <c r="B8560" s="1">
        <v>0.88868599999999898</v>
      </c>
      <c r="C8560" s="1">
        <v>7.0205000000000004E-2</v>
      </c>
    </row>
    <row r="8561" spans="1:3" x14ac:dyDescent="0.25">
      <c r="A8561" s="1">
        <v>-1.5629040000000001</v>
      </c>
      <c r="B8561" s="1">
        <v>0.88897499999999896</v>
      </c>
      <c r="C8561" s="1">
        <v>7.1569999999999898E-2</v>
      </c>
    </row>
    <row r="8562" spans="1:3" x14ac:dyDescent="0.25">
      <c r="A8562" s="1">
        <v>-1.5626310000000001</v>
      </c>
      <c r="B8562" s="1">
        <v>0.88873899999999895</v>
      </c>
      <c r="C8562" s="1">
        <v>7.3480000000000004E-2</v>
      </c>
    </row>
    <row r="8563" spans="1:3" x14ac:dyDescent="0.25">
      <c r="A8563" s="1">
        <v>-1.5624210000000001</v>
      </c>
      <c r="B8563" s="1">
        <v>0.88820600000000005</v>
      </c>
      <c r="C8563" s="1">
        <v>7.52769999999999E-2</v>
      </c>
    </row>
    <row r="8564" spans="1:3" x14ac:dyDescent="0.25">
      <c r="A8564" s="1">
        <v>-1.5625830000000001</v>
      </c>
      <c r="B8564" s="1">
        <v>0.88797800000000005</v>
      </c>
      <c r="C8564" s="1">
        <v>7.7018000000000003E-2</v>
      </c>
    </row>
    <row r="8565" spans="1:3" x14ac:dyDescent="0.25">
      <c r="A8565" s="1">
        <v>-1.561814</v>
      </c>
      <c r="B8565" s="1">
        <v>0.887902999999999</v>
      </c>
      <c r="C8565" s="1">
        <v>7.8784000000000007E-2</v>
      </c>
    </row>
    <row r="8566" spans="1:3" x14ac:dyDescent="0.25">
      <c r="A8566" s="1">
        <v>-1.561814</v>
      </c>
      <c r="B8566" s="1">
        <v>0.88796399999999898</v>
      </c>
      <c r="C8566" s="1">
        <v>8.0446000000000004E-2</v>
      </c>
    </row>
    <row r="8567" spans="1:3" x14ac:dyDescent="0.25">
      <c r="A8567" s="1">
        <v>-1.561682</v>
      </c>
      <c r="B8567" s="1">
        <v>0.88789700000000005</v>
      </c>
      <c r="C8567" s="1">
        <v>8.2127000000000006E-2</v>
      </c>
    </row>
    <row r="8568" spans="1:3" x14ac:dyDescent="0.25">
      <c r="A8568" s="1">
        <v>-1.5606979999999899</v>
      </c>
      <c r="B8568" s="1">
        <v>0.88811399999999896</v>
      </c>
      <c r="C8568" s="1">
        <v>8.3392999999999898E-2</v>
      </c>
    </row>
    <row r="8569" spans="1:3" x14ac:dyDescent="0.25">
      <c r="A8569" s="1">
        <v>-1.5600130000000001</v>
      </c>
      <c r="B8569" s="1">
        <v>0.88771599999999895</v>
      </c>
      <c r="C8569" s="1">
        <v>8.5249000000000005E-2</v>
      </c>
    </row>
    <row r="8570" spans="1:3" x14ac:dyDescent="0.25">
      <c r="A8570" s="1">
        <v>-1.5600130000000001</v>
      </c>
      <c r="B8570" s="1">
        <v>0.88771599999999895</v>
      </c>
      <c r="C8570" s="1">
        <v>8.5249000000000005E-2</v>
      </c>
    </row>
    <row r="8571" spans="1:3" x14ac:dyDescent="0.25">
      <c r="A8571" s="1">
        <v>-1.5585819999999899</v>
      </c>
      <c r="B8571" s="1">
        <v>0.88764100000000001</v>
      </c>
      <c r="C8571" s="1">
        <v>8.6855000000000002E-2</v>
      </c>
    </row>
    <row r="8572" spans="1:3" x14ac:dyDescent="0.25">
      <c r="A8572" s="1">
        <v>-1.5573349999999899</v>
      </c>
      <c r="B8572" s="1">
        <v>0.888073</v>
      </c>
      <c r="C8572" s="1">
        <v>8.8696999999999901E-2</v>
      </c>
    </row>
    <row r="8573" spans="1:3" x14ac:dyDescent="0.25">
      <c r="A8573" s="1">
        <v>-1.5566519999999899</v>
      </c>
      <c r="B8573" s="1">
        <v>0.88822900000000005</v>
      </c>
      <c r="C8573" s="1">
        <v>9.0542999999999901E-2</v>
      </c>
    </row>
    <row r="8574" spans="1:3" x14ac:dyDescent="0.25">
      <c r="A8574" s="1">
        <v>-1.55586899999999</v>
      </c>
      <c r="B8574" s="1">
        <v>0.88792599999999899</v>
      </c>
      <c r="C8574" s="1">
        <v>9.2310000000000003E-2</v>
      </c>
    </row>
    <row r="8575" spans="1:3" x14ac:dyDescent="0.25">
      <c r="A8575" s="1">
        <v>-1.5544439999999899</v>
      </c>
      <c r="B8575" s="1">
        <v>0.88775599999999899</v>
      </c>
      <c r="C8575" s="1">
        <v>9.3993999999999897E-2</v>
      </c>
    </row>
    <row r="8576" spans="1:3" x14ac:dyDescent="0.25">
      <c r="A8576" s="1">
        <v>-1.5544690000000001</v>
      </c>
      <c r="B8576" s="1">
        <v>0.88772799999999896</v>
      </c>
      <c r="C8576" s="1">
        <v>9.5819000000000001E-2</v>
      </c>
    </row>
    <row r="8577" spans="1:3" x14ac:dyDescent="0.25">
      <c r="A8577" s="1">
        <v>-1.5540339999999899</v>
      </c>
      <c r="B8577" s="1">
        <v>0.88749900000000004</v>
      </c>
      <c r="C8577" s="1">
        <v>9.7616999999999898E-2</v>
      </c>
    </row>
    <row r="8578" spans="1:3" x14ac:dyDescent="0.25">
      <c r="A8578" s="1">
        <v>-1.553725</v>
      </c>
      <c r="B8578" s="1">
        <v>0.88779799999999898</v>
      </c>
      <c r="C8578" s="1">
        <v>9.9636000000000002E-2</v>
      </c>
    </row>
    <row r="8579" spans="1:3" x14ac:dyDescent="0.25">
      <c r="A8579" s="1">
        <v>-1.55275099999999</v>
      </c>
      <c r="B8579" s="1">
        <v>0.88767700000000005</v>
      </c>
      <c r="C8579" s="1">
        <v>0.100525</v>
      </c>
    </row>
    <row r="8580" spans="1:3" x14ac:dyDescent="0.25">
      <c r="A8580" s="1">
        <v>-1.55275099999999</v>
      </c>
      <c r="B8580" s="1">
        <v>0.88767700000000005</v>
      </c>
      <c r="C8580" s="1">
        <v>0.100525</v>
      </c>
    </row>
    <row r="8581" spans="1:3" x14ac:dyDescent="0.25">
      <c r="A8581" s="1">
        <v>-1.5520229999999899</v>
      </c>
      <c r="B8581" s="1">
        <v>0.88710599999999895</v>
      </c>
      <c r="C8581" s="1">
        <v>0.10208399999999899</v>
      </c>
    </row>
    <row r="8582" spans="1:3" x14ac:dyDescent="0.25">
      <c r="A8582" s="1">
        <v>-1.55188999999999</v>
      </c>
      <c r="B8582" s="1">
        <v>0.88763700000000001</v>
      </c>
      <c r="C8582" s="1">
        <v>0.10345600000000001</v>
      </c>
    </row>
    <row r="8583" spans="1:3" x14ac:dyDescent="0.25">
      <c r="A8583" s="1">
        <v>-1.55178199999999</v>
      </c>
      <c r="B8583" s="1">
        <v>0.88774600000000004</v>
      </c>
      <c r="C8583" s="1">
        <v>0.104728</v>
      </c>
    </row>
    <row r="8584" spans="1:3" x14ac:dyDescent="0.25">
      <c r="A8584" s="1">
        <v>-1.5503400000000001</v>
      </c>
      <c r="B8584" s="1">
        <v>0.88736000000000004</v>
      </c>
      <c r="C8584" s="1">
        <v>0.10589999999999899</v>
      </c>
    </row>
    <row r="8585" spans="1:3" x14ac:dyDescent="0.25">
      <c r="A8585" s="1">
        <v>-1.54943399999999</v>
      </c>
      <c r="B8585" s="1">
        <v>0.88722599999999896</v>
      </c>
      <c r="C8585" s="1">
        <v>0.10749400000000001</v>
      </c>
    </row>
    <row r="8586" spans="1:3" x14ac:dyDescent="0.25">
      <c r="A8586" s="1">
        <v>-1.54919399999999</v>
      </c>
      <c r="B8586" s="1">
        <v>0.88739699999999899</v>
      </c>
      <c r="C8586" s="1">
        <v>0.108948</v>
      </c>
    </row>
    <row r="8587" spans="1:3" x14ac:dyDescent="0.25">
      <c r="A8587" s="1">
        <v>-1.5487820000000001</v>
      </c>
      <c r="B8587" s="1">
        <v>0.88759999999999895</v>
      </c>
      <c r="C8587" s="1">
        <v>0.109705999999999</v>
      </c>
    </row>
    <row r="8588" spans="1:3" x14ac:dyDescent="0.25">
      <c r="A8588" s="1">
        <v>-1.5480510000000001</v>
      </c>
      <c r="B8588" s="1">
        <v>0.887763999999999</v>
      </c>
      <c r="C8588" s="1">
        <v>0.11100599999999899</v>
      </c>
    </row>
    <row r="8589" spans="1:3" x14ac:dyDescent="0.25">
      <c r="A8589" s="1">
        <v>-1.5474779999999899</v>
      </c>
      <c r="B8589" s="1">
        <v>0.88754200000000005</v>
      </c>
      <c r="C8589" s="1">
        <v>0.11211599999999899</v>
      </c>
    </row>
    <row r="8590" spans="1:3" x14ac:dyDescent="0.25">
      <c r="A8590" s="1">
        <v>-1.5476510000000001</v>
      </c>
      <c r="B8590" s="1">
        <v>0.88755200000000001</v>
      </c>
      <c r="C8590" s="1">
        <v>0.11351700000000001</v>
      </c>
    </row>
    <row r="8591" spans="1:3" x14ac:dyDescent="0.25">
      <c r="A8591" s="1">
        <v>-1.5476510000000001</v>
      </c>
      <c r="B8591" s="1">
        <v>0.88755200000000001</v>
      </c>
      <c r="C8591" s="1">
        <v>0.11351700000000001</v>
      </c>
    </row>
    <row r="8592" spans="1:3" x14ac:dyDescent="0.25">
      <c r="A8592" s="1">
        <v>-1.5468329999999899</v>
      </c>
      <c r="B8592" s="1">
        <v>0.88764699999999896</v>
      </c>
      <c r="C8592" s="1">
        <v>0.11409999999999899</v>
      </c>
    </row>
    <row r="8593" spans="1:3" x14ac:dyDescent="0.25">
      <c r="A8593" s="1">
        <v>-1.5473440000000001</v>
      </c>
      <c r="B8593" s="1">
        <v>0.88754299999999897</v>
      </c>
      <c r="C8593" s="1">
        <v>0.115587999999999</v>
      </c>
    </row>
    <row r="8594" spans="1:3" x14ac:dyDescent="0.25">
      <c r="A8594" s="1">
        <v>-1.547887</v>
      </c>
      <c r="B8594" s="1">
        <v>0.88685099999999895</v>
      </c>
      <c r="C8594" s="1">
        <v>0.117281999999999</v>
      </c>
    </row>
    <row r="8595" spans="1:3" x14ac:dyDescent="0.25">
      <c r="A8595" s="1">
        <v>-1.5486390000000001</v>
      </c>
      <c r="B8595" s="1">
        <v>0.88441599999999898</v>
      </c>
      <c r="C8595" s="1">
        <v>0.11870699999999899</v>
      </c>
    </row>
    <row r="8596" spans="1:3" x14ac:dyDescent="0.25">
      <c r="A8596" s="1">
        <v>-1.54635699999999</v>
      </c>
      <c r="B8596" s="1">
        <v>0.88652699999999895</v>
      </c>
      <c r="C8596" s="1">
        <v>0.11962</v>
      </c>
    </row>
    <row r="8597" spans="1:3" x14ac:dyDescent="0.25">
      <c r="A8597" s="1">
        <v>-1.5465310000000001</v>
      </c>
      <c r="B8597" s="1">
        <v>0.88773599999999897</v>
      </c>
      <c r="C8597" s="1">
        <v>0.11931799999999899</v>
      </c>
    </row>
    <row r="8598" spans="1:3" x14ac:dyDescent="0.25">
      <c r="A8598" s="1">
        <v>-1.54681899999999</v>
      </c>
      <c r="B8598" s="1">
        <v>0.88641199999999898</v>
      </c>
      <c r="C8598" s="1">
        <v>0.121286</v>
      </c>
    </row>
    <row r="8599" spans="1:3" x14ac:dyDescent="0.25">
      <c r="A8599" s="1">
        <v>-1.54661099999999</v>
      </c>
      <c r="B8599" s="1">
        <v>0.88683599999999896</v>
      </c>
      <c r="C8599" s="1">
        <v>0.121445999999999</v>
      </c>
    </row>
    <row r="8600" spans="1:3" x14ac:dyDescent="0.25">
      <c r="A8600" s="1">
        <v>-1.5465169999999899</v>
      </c>
      <c r="B8600" s="1">
        <v>0.88678199999999896</v>
      </c>
      <c r="C8600" s="1">
        <v>0.121868</v>
      </c>
    </row>
    <row r="8601" spans="1:3" x14ac:dyDescent="0.25">
      <c r="A8601" s="1">
        <v>-1.54602799999999</v>
      </c>
      <c r="B8601" s="1">
        <v>0.88707800000000003</v>
      </c>
      <c r="C8601" s="1">
        <v>0.121946999999999</v>
      </c>
    </row>
    <row r="8602" spans="1:3" x14ac:dyDescent="0.25">
      <c r="A8602" s="1">
        <v>-1.54602799999999</v>
      </c>
      <c r="B8602" s="1">
        <v>0.88707800000000003</v>
      </c>
      <c r="C8602" s="1">
        <v>0.121946999999999</v>
      </c>
    </row>
    <row r="8603" spans="1:3" x14ac:dyDescent="0.25">
      <c r="A8603" s="1">
        <v>-1.5454140000000001</v>
      </c>
      <c r="B8603" s="1">
        <v>0.88724199999999898</v>
      </c>
      <c r="C8603" s="1">
        <v>0.12231300000000001</v>
      </c>
    </row>
    <row r="8604" spans="1:3" x14ac:dyDescent="0.25">
      <c r="A8604" s="1">
        <v>-1.5446800000000001</v>
      </c>
      <c r="B8604" s="1">
        <v>0.88658300000000001</v>
      </c>
      <c r="C8604" s="1">
        <v>0.122822</v>
      </c>
    </row>
    <row r="8605" spans="1:3" x14ac:dyDescent="0.25">
      <c r="A8605" s="1">
        <v>-1.54400599999999</v>
      </c>
      <c r="B8605" s="1">
        <v>0.886987999999999</v>
      </c>
      <c r="C8605" s="1">
        <v>0.122866</v>
      </c>
    </row>
    <row r="8606" spans="1:3" x14ac:dyDescent="0.25">
      <c r="A8606" s="1">
        <v>-1.5435829999999899</v>
      </c>
      <c r="B8606" s="1">
        <v>0.88705199999999895</v>
      </c>
      <c r="C8606" s="1">
        <v>0.123483999999999</v>
      </c>
    </row>
    <row r="8607" spans="1:3" x14ac:dyDescent="0.25">
      <c r="A8607" s="1">
        <v>-1.54294799999999</v>
      </c>
      <c r="B8607" s="1">
        <v>0.88747200000000004</v>
      </c>
      <c r="C8607" s="1">
        <v>0.123944999999999</v>
      </c>
    </row>
    <row r="8608" spans="1:3" x14ac:dyDescent="0.25">
      <c r="A8608" s="1">
        <v>-1.5427919999999899</v>
      </c>
      <c r="B8608" s="1">
        <v>0.88751599999999897</v>
      </c>
      <c r="C8608" s="1">
        <v>0.124947</v>
      </c>
    </row>
    <row r="8609" spans="1:3" x14ac:dyDescent="0.25">
      <c r="A8609" s="1">
        <v>-1.54234099999999</v>
      </c>
      <c r="B8609" s="1">
        <v>0.88711899999999899</v>
      </c>
      <c r="C8609" s="1">
        <v>0.125634999999999</v>
      </c>
    </row>
    <row r="8610" spans="1:3" x14ac:dyDescent="0.25">
      <c r="A8610" s="1">
        <v>-1.54156</v>
      </c>
      <c r="B8610" s="1">
        <v>0.88744299999999898</v>
      </c>
      <c r="C8610" s="1">
        <v>0.126188999999999</v>
      </c>
    </row>
    <row r="8611" spans="1:3" x14ac:dyDescent="0.25">
      <c r="A8611" s="1">
        <v>-1.541039</v>
      </c>
      <c r="B8611" s="1">
        <v>0.886960999999999</v>
      </c>
      <c r="C8611" s="1">
        <v>0.12754199999999899</v>
      </c>
    </row>
    <row r="8612" spans="1:3" x14ac:dyDescent="0.25">
      <c r="A8612" s="1">
        <v>-1.541039</v>
      </c>
      <c r="B8612" s="1">
        <v>0.886960999999999</v>
      </c>
      <c r="C8612" s="1">
        <v>0.12754199999999899</v>
      </c>
    </row>
    <row r="8613" spans="1:3" x14ac:dyDescent="0.25">
      <c r="A8613" s="1">
        <v>-1.540972</v>
      </c>
      <c r="B8613" s="1">
        <v>0.886768</v>
      </c>
      <c r="C8613" s="1">
        <v>0.128771999999999</v>
      </c>
    </row>
    <row r="8614" spans="1:3" x14ac:dyDescent="0.25">
      <c r="A8614" s="1">
        <v>-1.54062399999999</v>
      </c>
      <c r="B8614" s="1">
        <v>0.88680199999999898</v>
      </c>
      <c r="C8614" s="1">
        <v>0.13012099999999899</v>
      </c>
    </row>
    <row r="8615" spans="1:3" x14ac:dyDescent="0.25">
      <c r="A8615" s="1">
        <v>-1.54015699999999</v>
      </c>
      <c r="B8615" s="1">
        <v>0.88674399999999898</v>
      </c>
      <c r="C8615" s="1">
        <v>0.13128500000000001</v>
      </c>
    </row>
    <row r="8616" spans="1:3" x14ac:dyDescent="0.25">
      <c r="A8616" s="1">
        <v>-1.5392079999999899</v>
      </c>
      <c r="B8616" s="1">
        <v>0.88658000000000003</v>
      </c>
      <c r="C8616" s="1">
        <v>0.13247800000000001</v>
      </c>
    </row>
    <row r="8617" spans="1:3" x14ac:dyDescent="0.25">
      <c r="A8617" s="1">
        <v>-1.5383629999999899</v>
      </c>
      <c r="B8617" s="1">
        <v>0.88635299999999895</v>
      </c>
      <c r="C8617" s="1">
        <v>0.133902999999999</v>
      </c>
    </row>
    <row r="8618" spans="1:3" x14ac:dyDescent="0.25">
      <c r="A8618" s="1">
        <v>-1.5372790000000001</v>
      </c>
      <c r="B8618" s="1">
        <v>0.887095999999999</v>
      </c>
      <c r="C8618" s="1">
        <v>0.135016999999999</v>
      </c>
    </row>
    <row r="8619" spans="1:3" x14ac:dyDescent="0.25">
      <c r="A8619" s="1">
        <v>-1.536675</v>
      </c>
      <c r="B8619" s="1">
        <v>0.88680499999999896</v>
      </c>
      <c r="C8619" s="1">
        <v>0.136467</v>
      </c>
    </row>
    <row r="8620" spans="1:3" x14ac:dyDescent="0.25">
      <c r="A8620" s="1">
        <v>-1.535409</v>
      </c>
      <c r="B8620" s="1">
        <v>0.88695299999999899</v>
      </c>
      <c r="C8620" s="1">
        <v>0.13781399999999899</v>
      </c>
    </row>
    <row r="8621" spans="1:3" x14ac:dyDescent="0.25">
      <c r="A8621" s="1">
        <v>-1.53407099999999</v>
      </c>
      <c r="B8621" s="1">
        <v>0.886768</v>
      </c>
      <c r="C8621" s="1">
        <v>0.13877500000000001</v>
      </c>
    </row>
    <row r="8622" spans="1:3" x14ac:dyDescent="0.25">
      <c r="A8622" s="1">
        <v>-1.53315299999999</v>
      </c>
      <c r="B8622" s="1">
        <v>0.88702700000000001</v>
      </c>
      <c r="C8622" s="1">
        <v>0.14047000000000001</v>
      </c>
    </row>
    <row r="8623" spans="1:3" x14ac:dyDescent="0.25">
      <c r="A8623" s="1">
        <v>-1.53315299999999</v>
      </c>
      <c r="B8623" s="1">
        <v>0.88702700000000001</v>
      </c>
      <c r="C8623" s="1">
        <v>0.14047000000000001</v>
      </c>
    </row>
    <row r="8624" spans="1:3" x14ac:dyDescent="0.25">
      <c r="A8624" s="1">
        <v>-1.5324519999999899</v>
      </c>
      <c r="B8624" s="1">
        <v>0.88650499999999899</v>
      </c>
      <c r="C8624" s="1">
        <v>0.14163799999999899</v>
      </c>
    </row>
    <row r="8625" spans="1:3" x14ac:dyDescent="0.25">
      <c r="A8625" s="1">
        <v>-1.530251</v>
      </c>
      <c r="B8625" s="1">
        <v>0.88713799999999898</v>
      </c>
      <c r="C8625" s="1">
        <v>0.14349400000000001</v>
      </c>
    </row>
    <row r="8626" spans="1:3" x14ac:dyDescent="0.25">
      <c r="A8626" s="1">
        <v>-1.5292730000000001</v>
      </c>
      <c r="B8626" s="1">
        <v>0.88667499999999899</v>
      </c>
      <c r="C8626" s="1">
        <v>0.14521899999999899</v>
      </c>
    </row>
    <row r="8627" spans="1:3" x14ac:dyDescent="0.25">
      <c r="A8627" s="1">
        <v>-1.5282260000000001</v>
      </c>
      <c r="B8627" s="1">
        <v>0.88714199999999899</v>
      </c>
      <c r="C8627" s="1">
        <v>0.14682100000000001</v>
      </c>
    </row>
    <row r="8628" spans="1:3" x14ac:dyDescent="0.25">
      <c r="A8628" s="1">
        <v>-1.5266569999999899</v>
      </c>
      <c r="B8628" s="1">
        <v>0.88719099999999895</v>
      </c>
      <c r="C8628" s="1">
        <v>0.14827599999999899</v>
      </c>
    </row>
    <row r="8629" spans="1:3" x14ac:dyDescent="0.25">
      <c r="A8629" s="1">
        <v>-1.5251300000000001</v>
      </c>
      <c r="B8629" s="1">
        <v>0.886180999999999</v>
      </c>
      <c r="C8629" s="1">
        <v>0.14974499999999899</v>
      </c>
    </row>
    <row r="8630" spans="1:3" x14ac:dyDescent="0.25">
      <c r="A8630" s="1">
        <v>-1.523846</v>
      </c>
      <c r="B8630" s="1">
        <v>0.88592700000000002</v>
      </c>
      <c r="C8630" s="1">
        <v>0.15170900000000001</v>
      </c>
    </row>
    <row r="8631" spans="1:3" x14ac:dyDescent="0.25">
      <c r="A8631" s="1">
        <v>-1.5226120000000001</v>
      </c>
      <c r="B8631" s="1">
        <v>0.88685400000000003</v>
      </c>
      <c r="C8631" s="1">
        <v>0.153334999999999</v>
      </c>
    </row>
    <row r="8632" spans="1:3" x14ac:dyDescent="0.25">
      <c r="A8632" s="1">
        <v>-1.52156599999999</v>
      </c>
      <c r="B8632" s="1">
        <v>0.88700000000000001</v>
      </c>
      <c r="C8632" s="1">
        <v>0.15489600000000001</v>
      </c>
    </row>
    <row r="8633" spans="1:3" x14ac:dyDescent="0.25">
      <c r="A8633" s="1">
        <v>-1.5202279999999899</v>
      </c>
      <c r="B8633" s="1">
        <v>0.88708699999999896</v>
      </c>
      <c r="C8633" s="1">
        <v>0.156244999999999</v>
      </c>
    </row>
    <row r="8634" spans="1:3" x14ac:dyDescent="0.25">
      <c r="A8634" s="1">
        <v>-1.5202279999999899</v>
      </c>
      <c r="B8634" s="1">
        <v>0.88708699999999896</v>
      </c>
      <c r="C8634" s="1">
        <v>0.156244999999999</v>
      </c>
    </row>
    <row r="8635" spans="1:3" x14ac:dyDescent="0.25">
      <c r="A8635" s="1">
        <v>-1.5190950000000001</v>
      </c>
      <c r="B8635" s="1">
        <v>0.88701099999999899</v>
      </c>
      <c r="C8635" s="1">
        <v>0.15754399999999899</v>
      </c>
    </row>
    <row r="8636" spans="1:3" x14ac:dyDescent="0.25">
      <c r="A8636" s="1">
        <v>-1.5175069999999899</v>
      </c>
      <c r="B8636" s="1">
        <v>0.88620100000000002</v>
      </c>
      <c r="C8636" s="1">
        <v>0.158889</v>
      </c>
    </row>
    <row r="8637" spans="1:3" x14ac:dyDescent="0.25">
      <c r="A8637" s="1">
        <v>-1.5170699999999899</v>
      </c>
      <c r="B8637" s="1">
        <v>0.88673199999999897</v>
      </c>
      <c r="C8637" s="1">
        <v>0.15975400000000001</v>
      </c>
    </row>
    <row r="8638" spans="1:3" x14ac:dyDescent="0.25">
      <c r="A8638" s="1">
        <v>-1.5162599999999899</v>
      </c>
      <c r="B8638" s="1">
        <v>0.88663899999999896</v>
      </c>
      <c r="C8638" s="1">
        <v>0.160772999999999</v>
      </c>
    </row>
    <row r="8639" spans="1:3" x14ac:dyDescent="0.25">
      <c r="A8639" s="1">
        <v>-1.51440299999999</v>
      </c>
      <c r="B8639" s="1">
        <v>0.88718900000000001</v>
      </c>
      <c r="C8639" s="1">
        <v>0.16133400000000001</v>
      </c>
    </row>
    <row r="8640" spans="1:3" x14ac:dyDescent="0.25">
      <c r="A8640" s="1">
        <v>-1.5138240000000001</v>
      </c>
      <c r="B8640" s="1">
        <v>0.88677499999999898</v>
      </c>
      <c r="C8640" s="1">
        <v>0.16248099999999899</v>
      </c>
    </row>
    <row r="8641" spans="1:3" x14ac:dyDescent="0.25">
      <c r="A8641" s="1">
        <v>-1.51287199999999</v>
      </c>
      <c r="B8641" s="1">
        <v>0.88690400000000003</v>
      </c>
      <c r="C8641" s="1">
        <v>0.16389799999999899</v>
      </c>
    </row>
    <row r="8642" spans="1:3" x14ac:dyDescent="0.25">
      <c r="A8642" s="1">
        <v>-1.511363</v>
      </c>
      <c r="B8642" s="1">
        <v>0.88701099999999899</v>
      </c>
      <c r="C8642" s="1">
        <v>0.16461200000000001</v>
      </c>
    </row>
    <row r="8643" spans="1:3" x14ac:dyDescent="0.25">
      <c r="A8643" s="1">
        <v>-1.5107079999999899</v>
      </c>
      <c r="B8643" s="1">
        <v>0.88705400000000001</v>
      </c>
      <c r="C8643" s="1">
        <v>0.16622899999999899</v>
      </c>
    </row>
    <row r="8644" spans="1:3" x14ac:dyDescent="0.25">
      <c r="A8644" s="1">
        <v>-1.5107079999999899</v>
      </c>
      <c r="B8644" s="1">
        <v>0.88705400000000001</v>
      </c>
      <c r="C8644" s="1">
        <v>0.16622899999999899</v>
      </c>
    </row>
    <row r="8645" spans="1:3" x14ac:dyDescent="0.25">
      <c r="A8645" s="1">
        <v>-1.509201</v>
      </c>
      <c r="B8645" s="1">
        <v>0.88609700000000002</v>
      </c>
      <c r="C8645" s="1">
        <v>0.167350999999999</v>
      </c>
    </row>
    <row r="8646" spans="1:3" x14ac:dyDescent="0.25">
      <c r="A8646" s="1">
        <v>-1.508664</v>
      </c>
      <c r="B8646" s="1">
        <v>0.88676500000000003</v>
      </c>
      <c r="C8646" s="1">
        <v>0.16795399999999899</v>
      </c>
    </row>
    <row r="8647" spans="1:3" x14ac:dyDescent="0.25">
      <c r="A8647" s="1">
        <v>-1.50824599999999</v>
      </c>
      <c r="B8647" s="1">
        <v>0.88663000000000003</v>
      </c>
      <c r="C8647" s="1">
        <v>0.169345999999999</v>
      </c>
    </row>
    <row r="8648" spans="1:3" x14ac:dyDescent="0.25">
      <c r="A8648" s="1">
        <v>-1.5067569999999899</v>
      </c>
      <c r="B8648" s="1">
        <v>0.88629800000000003</v>
      </c>
      <c r="C8648" s="1">
        <v>0.170573</v>
      </c>
    </row>
    <row r="8649" spans="1:3" x14ac:dyDescent="0.25">
      <c r="A8649" s="1">
        <v>-1.50613299999999</v>
      </c>
      <c r="B8649" s="1">
        <v>0.88749500000000003</v>
      </c>
      <c r="C8649" s="1">
        <v>0.170375999999999</v>
      </c>
    </row>
    <row r="8650" spans="1:3" x14ac:dyDescent="0.25">
      <c r="A8650" s="1">
        <v>-1.5066630000000001</v>
      </c>
      <c r="B8650" s="1">
        <v>0.88599399999999895</v>
      </c>
      <c r="C8650" s="1">
        <v>0.17271900000000001</v>
      </c>
    </row>
    <row r="8651" spans="1:3" x14ac:dyDescent="0.25">
      <c r="A8651" s="1">
        <v>-1.50507699999999</v>
      </c>
      <c r="B8651" s="1">
        <v>0.88689799999999896</v>
      </c>
      <c r="C8651" s="1">
        <v>0.17227400000000001</v>
      </c>
    </row>
    <row r="8652" spans="1:3" x14ac:dyDescent="0.25">
      <c r="A8652" s="1">
        <v>-1.5036400000000001</v>
      </c>
      <c r="B8652" s="1">
        <v>0.88709899999999897</v>
      </c>
      <c r="C8652" s="1">
        <v>0.17199800000000001</v>
      </c>
    </row>
    <row r="8653" spans="1:3" x14ac:dyDescent="0.25">
      <c r="A8653" s="1">
        <v>-1.502842</v>
      </c>
      <c r="B8653" s="1">
        <v>0.88728700000000005</v>
      </c>
      <c r="C8653" s="1">
        <v>0.17272799999999899</v>
      </c>
    </row>
    <row r="8654" spans="1:3" x14ac:dyDescent="0.25">
      <c r="A8654" s="1">
        <v>-1.50182499999999</v>
      </c>
      <c r="B8654" s="1">
        <v>0.88721899999999898</v>
      </c>
      <c r="C8654" s="1">
        <v>0.173510999999999</v>
      </c>
    </row>
    <row r="8655" spans="1:3" x14ac:dyDescent="0.25">
      <c r="A8655" s="1">
        <v>-1.50182499999999</v>
      </c>
      <c r="B8655" s="1">
        <v>0.88721899999999898</v>
      </c>
      <c r="C8655" s="1">
        <v>0.173510999999999</v>
      </c>
    </row>
    <row r="8656" spans="1:3" x14ac:dyDescent="0.25">
      <c r="A8656" s="1">
        <v>-1.5021640000000001</v>
      </c>
      <c r="B8656" s="1">
        <v>0.88568899999999895</v>
      </c>
      <c r="C8656" s="1">
        <v>0.17688799999999899</v>
      </c>
    </row>
    <row r="8657" spans="1:3" x14ac:dyDescent="0.25">
      <c r="A8657" s="1">
        <v>-1.4997830000000001</v>
      </c>
      <c r="B8657" s="1">
        <v>0.88710999999999895</v>
      </c>
      <c r="C8657" s="1">
        <v>0.175817</v>
      </c>
    </row>
    <row r="8658" spans="1:3" x14ac:dyDescent="0.25">
      <c r="A8658" s="1">
        <v>-1.49879899999999</v>
      </c>
      <c r="B8658" s="1">
        <v>0.88743300000000003</v>
      </c>
      <c r="C8658" s="1">
        <v>0.17657600000000001</v>
      </c>
    </row>
    <row r="8659" spans="1:3" x14ac:dyDescent="0.25">
      <c r="A8659" s="1">
        <v>-1.4976100000000001</v>
      </c>
      <c r="B8659" s="1">
        <v>0.88720699999999897</v>
      </c>
      <c r="C8659" s="1">
        <v>0.17755299999999899</v>
      </c>
    </row>
    <row r="8660" spans="1:3" x14ac:dyDescent="0.25">
      <c r="A8660" s="1">
        <v>-1.49648099999999</v>
      </c>
      <c r="B8660" s="1">
        <v>0.88741800000000004</v>
      </c>
      <c r="C8660" s="1">
        <v>0.17904400000000001</v>
      </c>
    </row>
    <row r="8661" spans="1:3" x14ac:dyDescent="0.25">
      <c r="A8661" s="1">
        <v>-1.4958020000000001</v>
      </c>
      <c r="B8661" s="1">
        <v>0.88732100000000003</v>
      </c>
      <c r="C8661" s="1">
        <v>0.180807999999999</v>
      </c>
    </row>
    <row r="8662" spans="1:3" x14ac:dyDescent="0.25">
      <c r="A8662" s="1">
        <v>-1.493379</v>
      </c>
      <c r="B8662" s="1">
        <v>0.88731800000000005</v>
      </c>
      <c r="C8662" s="1">
        <v>0.181001999999999</v>
      </c>
    </row>
    <row r="8663" spans="1:3" x14ac:dyDescent="0.25">
      <c r="A8663" s="1">
        <v>-1.4927619999999899</v>
      </c>
      <c r="B8663" s="1">
        <v>0.88736899999999896</v>
      </c>
      <c r="C8663" s="1">
        <v>0.182286</v>
      </c>
    </row>
    <row r="8664" spans="1:3" x14ac:dyDescent="0.25">
      <c r="A8664" s="1">
        <v>-1.4920119999999899</v>
      </c>
      <c r="B8664" s="1">
        <v>0.88754699999999898</v>
      </c>
      <c r="C8664" s="1">
        <v>0.18398999999999899</v>
      </c>
    </row>
    <row r="8665" spans="1:3" x14ac:dyDescent="0.25">
      <c r="A8665" s="1">
        <v>-1.4920119999999899</v>
      </c>
      <c r="B8665" s="1">
        <v>0.88754699999999898</v>
      </c>
      <c r="C8665" s="1">
        <v>0.18398999999999899</v>
      </c>
    </row>
    <row r="8666" spans="1:3" x14ac:dyDescent="0.25">
      <c r="A8666" s="1">
        <v>-1.490102</v>
      </c>
      <c r="B8666" s="1">
        <v>0.886602</v>
      </c>
      <c r="C8666" s="1">
        <v>0.18543499999999899</v>
      </c>
    </row>
    <row r="8667" spans="1:3" x14ac:dyDescent="0.25">
      <c r="A8667" s="1">
        <v>-1.4885550000000001</v>
      </c>
      <c r="B8667" s="1">
        <v>0.88698200000000005</v>
      </c>
      <c r="C8667" s="1">
        <v>0.18687500000000001</v>
      </c>
    </row>
    <row r="8668" spans="1:3" x14ac:dyDescent="0.25">
      <c r="A8668" s="1">
        <v>-1.48703699999999</v>
      </c>
      <c r="B8668" s="1">
        <v>0.88706399999999896</v>
      </c>
      <c r="C8668" s="1">
        <v>0.188111</v>
      </c>
    </row>
    <row r="8669" spans="1:3" x14ac:dyDescent="0.25">
      <c r="A8669" s="1">
        <v>-1.4867950000000001</v>
      </c>
      <c r="B8669" s="1">
        <v>0.88574299999999895</v>
      </c>
      <c r="C8669" s="1">
        <v>0.190165</v>
      </c>
    </row>
    <row r="8670" spans="1:3" x14ac:dyDescent="0.25">
      <c r="A8670" s="1">
        <v>-1.48384</v>
      </c>
      <c r="B8670" s="1">
        <v>0.88729999999999898</v>
      </c>
      <c r="C8670" s="1">
        <v>0.19040599999999899</v>
      </c>
    </row>
    <row r="8671" spans="1:3" x14ac:dyDescent="0.25">
      <c r="A8671" s="1">
        <v>-1.482369</v>
      </c>
      <c r="B8671" s="1">
        <v>0.88724199999999898</v>
      </c>
      <c r="C8671" s="1">
        <v>0.191521999999999</v>
      </c>
    </row>
    <row r="8672" spans="1:3" x14ac:dyDescent="0.25">
      <c r="A8672" s="1">
        <v>-1.4801489999999899</v>
      </c>
      <c r="B8672" s="1">
        <v>0.88727599999999895</v>
      </c>
      <c r="C8672" s="1">
        <v>0.19289000000000001</v>
      </c>
    </row>
    <row r="8673" spans="1:3" x14ac:dyDescent="0.25">
      <c r="A8673" s="1">
        <v>-1.4795389999999899</v>
      </c>
      <c r="B8673" s="1">
        <v>0.88651500000000005</v>
      </c>
      <c r="C8673" s="1">
        <v>0.194433999999999</v>
      </c>
    </row>
    <row r="8674" spans="1:3" x14ac:dyDescent="0.25">
      <c r="A8674" s="1">
        <v>-1.47800299999999</v>
      </c>
      <c r="B8674" s="1">
        <v>0.886709999999999</v>
      </c>
      <c r="C8674" s="1">
        <v>0.19567300000000001</v>
      </c>
    </row>
    <row r="8675" spans="1:3" x14ac:dyDescent="0.25">
      <c r="A8675" s="1">
        <v>-1.4753529999999899</v>
      </c>
      <c r="B8675" s="1">
        <v>0.88705900000000004</v>
      </c>
      <c r="C8675" s="1">
        <v>0.19638600000000001</v>
      </c>
    </row>
    <row r="8676" spans="1:3" x14ac:dyDescent="0.25">
      <c r="A8676" s="1">
        <v>-1.4753529999999899</v>
      </c>
      <c r="B8676" s="1">
        <v>0.88705900000000004</v>
      </c>
      <c r="C8676" s="1">
        <v>0.19638600000000001</v>
      </c>
    </row>
    <row r="8677" spans="1:3" x14ac:dyDescent="0.25">
      <c r="A8677" s="1">
        <v>-1.47494499999999</v>
      </c>
      <c r="B8677" s="1">
        <v>0.88668599999999897</v>
      </c>
      <c r="C8677" s="1">
        <v>0.197767999999999</v>
      </c>
    </row>
    <row r="8678" spans="1:3" x14ac:dyDescent="0.25">
      <c r="A8678" s="1">
        <v>-1.4732080000000001</v>
      </c>
      <c r="B8678" s="1">
        <v>0.88693200000000005</v>
      </c>
      <c r="C8678" s="1">
        <v>0.199129</v>
      </c>
    </row>
    <row r="8679" spans="1:3" x14ac:dyDescent="0.25">
      <c r="A8679" s="1">
        <v>-1.4718260000000001</v>
      </c>
      <c r="B8679" s="1">
        <v>0.88671599999999895</v>
      </c>
      <c r="C8679" s="1">
        <v>0.20031499999999899</v>
      </c>
    </row>
    <row r="8680" spans="1:3" x14ac:dyDescent="0.25">
      <c r="A8680" s="1">
        <v>-1.470283</v>
      </c>
      <c r="B8680" s="1">
        <v>0.88659900000000003</v>
      </c>
      <c r="C8680" s="1">
        <v>0.20108599999999899</v>
      </c>
    </row>
    <row r="8681" spans="1:3" x14ac:dyDescent="0.25">
      <c r="A8681" s="1">
        <v>-1.46873699999999</v>
      </c>
      <c r="B8681" s="1">
        <v>0.88667499999999899</v>
      </c>
      <c r="C8681" s="1">
        <v>0.20210600000000001</v>
      </c>
    </row>
    <row r="8682" spans="1:3" x14ac:dyDescent="0.25">
      <c r="A8682" s="1">
        <v>-1.4677009999999899</v>
      </c>
      <c r="B8682" s="1">
        <v>0.88680199999999898</v>
      </c>
      <c r="C8682" s="1">
        <v>0.20299200000000001</v>
      </c>
    </row>
    <row r="8683" spans="1:3" x14ac:dyDescent="0.25">
      <c r="A8683" s="1">
        <v>-1.46640499999999</v>
      </c>
      <c r="B8683" s="1">
        <v>0.88675300000000001</v>
      </c>
      <c r="C8683" s="1">
        <v>0.203537999999999</v>
      </c>
    </row>
    <row r="8684" spans="1:3" x14ac:dyDescent="0.25">
      <c r="A8684" s="1">
        <v>-1.465014</v>
      </c>
      <c r="B8684" s="1">
        <v>0.886655999999999</v>
      </c>
      <c r="C8684" s="1">
        <v>0.20460400000000001</v>
      </c>
    </row>
    <row r="8685" spans="1:3" x14ac:dyDescent="0.25">
      <c r="A8685" s="1">
        <v>-1.4637370000000001</v>
      </c>
      <c r="B8685" s="1">
        <v>0.88624000000000003</v>
      </c>
      <c r="C8685" s="1">
        <v>0.20532</v>
      </c>
    </row>
    <row r="8686" spans="1:3" x14ac:dyDescent="0.25">
      <c r="A8686" s="1">
        <v>-1.4625250000000001</v>
      </c>
      <c r="B8686" s="1">
        <v>0.88619400000000004</v>
      </c>
      <c r="C8686" s="1">
        <v>0.206312999999999</v>
      </c>
    </row>
    <row r="8687" spans="1:3" x14ac:dyDescent="0.25">
      <c r="A8687" s="1">
        <v>-1.4625250000000001</v>
      </c>
      <c r="B8687" s="1">
        <v>0.88619400000000004</v>
      </c>
      <c r="C8687" s="1">
        <v>0.206312999999999</v>
      </c>
    </row>
    <row r="8688" spans="1:3" x14ac:dyDescent="0.25">
      <c r="A8688" s="1">
        <v>-1.461106</v>
      </c>
      <c r="B8688" s="1">
        <v>0.88652699999999895</v>
      </c>
      <c r="C8688" s="1">
        <v>0.20669399999999899</v>
      </c>
    </row>
    <row r="8689" spans="1:3" x14ac:dyDescent="0.25">
      <c r="A8689" s="1">
        <v>-1.4597290000000001</v>
      </c>
      <c r="B8689" s="1">
        <v>0.88686100000000001</v>
      </c>
      <c r="C8689" s="1">
        <v>0.20768300000000001</v>
      </c>
    </row>
    <row r="8690" spans="1:3" x14ac:dyDescent="0.25">
      <c r="A8690" s="1">
        <v>-1.45895299999999</v>
      </c>
      <c r="B8690" s="1">
        <v>0.88650099999999898</v>
      </c>
      <c r="C8690" s="1">
        <v>0.20833399999999899</v>
      </c>
    </row>
    <row r="8691" spans="1:3" x14ac:dyDescent="0.25">
      <c r="A8691" s="1">
        <v>-1.4566939999999899</v>
      </c>
      <c r="B8691" s="1">
        <v>0.88685199999999897</v>
      </c>
      <c r="C8691" s="1">
        <v>0.2084</v>
      </c>
    </row>
    <row r="8692" spans="1:3" x14ac:dyDescent="0.25">
      <c r="A8692" s="1">
        <v>-1.4563740000000001</v>
      </c>
      <c r="B8692" s="1">
        <v>0.88683599999999896</v>
      </c>
      <c r="C8692" s="1">
        <v>0.20960400000000001</v>
      </c>
    </row>
    <row r="8693" spans="1:3" x14ac:dyDescent="0.25">
      <c r="A8693" s="1">
        <v>-1.4551480000000001</v>
      </c>
      <c r="B8693" s="1">
        <v>0.88651000000000002</v>
      </c>
      <c r="C8693" s="1">
        <v>0.21051500000000001</v>
      </c>
    </row>
    <row r="8694" spans="1:3" x14ac:dyDescent="0.25">
      <c r="A8694" s="1">
        <v>-1.454029</v>
      </c>
      <c r="B8694" s="1">
        <v>0.88660000000000005</v>
      </c>
      <c r="C8694" s="1">
        <v>0.21101700000000001</v>
      </c>
    </row>
    <row r="8695" spans="1:3" x14ac:dyDescent="0.25">
      <c r="A8695" s="1">
        <v>-1.45279099999999</v>
      </c>
      <c r="B8695" s="1">
        <v>0.88661000000000001</v>
      </c>
      <c r="C8695" s="1">
        <v>0.21169299999999899</v>
      </c>
    </row>
    <row r="8696" spans="1:3" x14ac:dyDescent="0.25">
      <c r="A8696" s="1">
        <v>-1.45095499999999</v>
      </c>
      <c r="B8696" s="1">
        <v>0.88701399999999897</v>
      </c>
      <c r="C8696" s="1">
        <v>0.211872</v>
      </c>
    </row>
    <row r="8697" spans="1:3" x14ac:dyDescent="0.25">
      <c r="A8697" s="1">
        <v>-1.45095499999999</v>
      </c>
      <c r="B8697" s="1">
        <v>0.88701399999999897</v>
      </c>
      <c r="C8697" s="1">
        <v>0.211872</v>
      </c>
    </row>
    <row r="8698" spans="1:3" x14ac:dyDescent="0.25">
      <c r="A8698" s="1">
        <v>-1.450002</v>
      </c>
      <c r="B8698" s="1">
        <v>0.88678500000000005</v>
      </c>
      <c r="C8698" s="1">
        <v>0.21191599999999899</v>
      </c>
    </row>
    <row r="8699" spans="1:3" x14ac:dyDescent="0.25">
      <c r="A8699" s="1">
        <v>-1.4486540000000001</v>
      </c>
      <c r="B8699" s="1">
        <v>0.88674299999999895</v>
      </c>
      <c r="C8699" s="1">
        <v>0.21248400000000001</v>
      </c>
    </row>
    <row r="8700" spans="1:3" x14ac:dyDescent="0.25">
      <c r="A8700" s="1">
        <v>-1.4480649999999899</v>
      </c>
      <c r="B8700" s="1">
        <v>0.886014999999999</v>
      </c>
      <c r="C8700" s="1">
        <v>0.214083999999999</v>
      </c>
    </row>
    <row r="8701" spans="1:3" x14ac:dyDescent="0.25">
      <c r="A8701" s="1">
        <v>-1.44748699999999</v>
      </c>
      <c r="B8701" s="1">
        <v>0.88615699999999897</v>
      </c>
      <c r="C8701" s="1">
        <v>0.21468899999999899</v>
      </c>
    </row>
    <row r="8702" spans="1:3" x14ac:dyDescent="0.25">
      <c r="A8702" s="1">
        <v>-1.4470609999999899</v>
      </c>
      <c r="B8702" s="1">
        <v>0.88584799999999897</v>
      </c>
      <c r="C8702" s="1">
        <v>0.21576999999999899</v>
      </c>
    </row>
    <row r="8703" spans="1:3" x14ac:dyDescent="0.25">
      <c r="A8703" s="1">
        <v>-1.4457519999999899</v>
      </c>
      <c r="B8703" s="1">
        <v>0.88581399999999899</v>
      </c>
      <c r="C8703" s="1">
        <v>0.216472999999999</v>
      </c>
    </row>
    <row r="8704" spans="1:3" x14ac:dyDescent="0.25">
      <c r="A8704" s="1">
        <v>-1.44467999999999</v>
      </c>
      <c r="B8704" s="1">
        <v>0.88611099999999898</v>
      </c>
      <c r="C8704" s="1">
        <v>0.21679200000000001</v>
      </c>
    </row>
    <row r="8705" spans="1:3" x14ac:dyDescent="0.25">
      <c r="A8705" s="1">
        <v>-1.44323</v>
      </c>
      <c r="B8705" s="1">
        <v>0.88676999999999895</v>
      </c>
      <c r="C8705" s="1">
        <v>0.21643299999999899</v>
      </c>
    </row>
    <row r="8706" spans="1:3" x14ac:dyDescent="0.25">
      <c r="A8706" s="1">
        <v>-1.4422839999999899</v>
      </c>
      <c r="B8706" s="1">
        <v>0.88546000000000002</v>
      </c>
      <c r="C8706" s="1">
        <v>0.21743499999999899</v>
      </c>
    </row>
    <row r="8707" spans="1:3" x14ac:dyDescent="0.25">
      <c r="A8707" s="1">
        <v>-1.4408080000000001</v>
      </c>
      <c r="B8707" s="1">
        <v>0.88665300000000002</v>
      </c>
      <c r="C8707" s="1">
        <v>0.21735499999999899</v>
      </c>
    </row>
    <row r="8708" spans="1:3" x14ac:dyDescent="0.25">
      <c r="A8708" s="1">
        <v>-1.4408080000000001</v>
      </c>
      <c r="B8708" s="1">
        <v>0.88665300000000002</v>
      </c>
      <c r="C8708" s="1">
        <v>0.21735499999999899</v>
      </c>
    </row>
    <row r="8709" spans="1:3" x14ac:dyDescent="0.25">
      <c r="A8709" s="1">
        <v>-1.4389160000000001</v>
      </c>
      <c r="B8709" s="1">
        <v>0.88613799999999898</v>
      </c>
      <c r="C8709" s="1">
        <v>0.218635999999999</v>
      </c>
    </row>
    <row r="8710" spans="1:3" x14ac:dyDescent="0.25">
      <c r="A8710" s="1">
        <v>-1.4372469999999899</v>
      </c>
      <c r="B8710" s="1">
        <v>0.88623200000000002</v>
      </c>
      <c r="C8710" s="1">
        <v>0.218830999999999</v>
      </c>
    </row>
    <row r="8711" spans="1:3" x14ac:dyDescent="0.25">
      <c r="A8711" s="1">
        <v>-1.4359109999999899</v>
      </c>
      <c r="B8711" s="1">
        <v>0.88668999999999898</v>
      </c>
      <c r="C8711" s="1">
        <v>0.219526999999999</v>
      </c>
    </row>
    <row r="8712" spans="1:3" x14ac:dyDescent="0.25">
      <c r="A8712" s="1">
        <v>-1.43436399999999</v>
      </c>
      <c r="B8712" s="1">
        <v>0.885875999999999</v>
      </c>
      <c r="C8712" s="1">
        <v>0.220528</v>
      </c>
    </row>
    <row r="8713" spans="1:3" x14ac:dyDescent="0.25">
      <c r="A8713" s="1">
        <v>-1.4328989999999899</v>
      </c>
      <c r="B8713" s="1">
        <v>0.88644900000000004</v>
      </c>
      <c r="C8713" s="1">
        <v>0.22101299999999899</v>
      </c>
    </row>
    <row r="8714" spans="1:3" x14ac:dyDescent="0.25">
      <c r="A8714" s="1">
        <v>-1.431837</v>
      </c>
      <c r="B8714" s="1">
        <v>0.88580099999999895</v>
      </c>
      <c r="C8714" s="1">
        <v>0.22137299999999899</v>
      </c>
    </row>
    <row r="8715" spans="1:3" x14ac:dyDescent="0.25">
      <c r="A8715" s="1">
        <v>-1.4306140000000001</v>
      </c>
      <c r="B8715" s="1">
        <v>0.88624999999999898</v>
      </c>
      <c r="C8715" s="1">
        <v>0.22190199999999899</v>
      </c>
    </row>
    <row r="8716" spans="1:3" x14ac:dyDescent="0.25">
      <c r="A8716" s="1">
        <v>-1.428682</v>
      </c>
      <c r="B8716" s="1">
        <v>0.88584499999999899</v>
      </c>
      <c r="C8716" s="1">
        <v>0.223241999999999</v>
      </c>
    </row>
    <row r="8717" spans="1:3" x14ac:dyDescent="0.25">
      <c r="A8717" s="1">
        <v>-1.427786</v>
      </c>
      <c r="B8717" s="1">
        <v>0.88582000000000005</v>
      </c>
      <c r="C8717" s="1">
        <v>0.22332099999999899</v>
      </c>
    </row>
    <row r="8718" spans="1:3" x14ac:dyDescent="0.25">
      <c r="A8718" s="1">
        <v>-1.4261440000000001</v>
      </c>
      <c r="B8718" s="1">
        <v>0.88619000000000003</v>
      </c>
      <c r="C8718" s="1">
        <v>0.223778</v>
      </c>
    </row>
    <row r="8719" spans="1:3" x14ac:dyDescent="0.25">
      <c r="A8719" s="1">
        <v>-1.4261440000000001</v>
      </c>
      <c r="B8719" s="1">
        <v>0.88619000000000003</v>
      </c>
      <c r="C8719" s="1">
        <v>0.223778</v>
      </c>
    </row>
    <row r="8720" spans="1:3" x14ac:dyDescent="0.25">
      <c r="A8720" s="1">
        <v>-1.4248890000000001</v>
      </c>
      <c r="B8720" s="1">
        <v>0.88614700000000002</v>
      </c>
      <c r="C8720" s="1">
        <v>0.22392899999999899</v>
      </c>
    </row>
    <row r="8721" spans="1:3" x14ac:dyDescent="0.25">
      <c r="A8721" s="1">
        <v>-1.4231590000000001</v>
      </c>
      <c r="B8721" s="1">
        <v>0.886409</v>
      </c>
      <c r="C8721" s="1">
        <v>0.22417999999999899</v>
      </c>
    </row>
    <row r="8722" spans="1:3" x14ac:dyDescent="0.25">
      <c r="A8722" s="1">
        <v>-1.421389</v>
      </c>
      <c r="B8722" s="1">
        <v>0.88617100000000004</v>
      </c>
      <c r="C8722" s="1">
        <v>0.22557099999999899</v>
      </c>
    </row>
    <row r="8723" spans="1:3" x14ac:dyDescent="0.25">
      <c r="A8723" s="1">
        <v>-1.4203319999999899</v>
      </c>
      <c r="B8723" s="1">
        <v>0.88587300000000002</v>
      </c>
      <c r="C8723" s="1">
        <v>0.22543199999999899</v>
      </c>
    </row>
    <row r="8724" spans="1:3" x14ac:dyDescent="0.25">
      <c r="A8724" s="1">
        <v>-1.41866099999999</v>
      </c>
      <c r="B8724" s="1">
        <v>0.88612800000000003</v>
      </c>
      <c r="C8724" s="1">
        <v>0.226997</v>
      </c>
    </row>
    <row r="8725" spans="1:3" x14ac:dyDescent="0.25">
      <c r="A8725" s="1">
        <v>-1.4169039999999899</v>
      </c>
      <c r="B8725" s="1">
        <v>0.88585100000000006</v>
      </c>
      <c r="C8725" s="1">
        <v>0.226882</v>
      </c>
    </row>
    <row r="8726" spans="1:3" x14ac:dyDescent="0.25">
      <c r="A8726" s="1">
        <v>-1.4152960000000001</v>
      </c>
      <c r="B8726" s="1">
        <v>0.88598200000000005</v>
      </c>
      <c r="C8726" s="1">
        <v>0.22725000000000001</v>
      </c>
    </row>
    <row r="8727" spans="1:3" x14ac:dyDescent="0.25">
      <c r="A8727" s="1">
        <v>-1.4139189999999899</v>
      </c>
      <c r="B8727" s="1">
        <v>0.886319999999999</v>
      </c>
      <c r="C8727" s="1">
        <v>0.22778000000000001</v>
      </c>
    </row>
    <row r="8728" spans="1:3" x14ac:dyDescent="0.25">
      <c r="A8728" s="1">
        <v>-1.4120760000000001</v>
      </c>
      <c r="B8728" s="1">
        <v>0.88543099999999897</v>
      </c>
      <c r="C8728" s="1">
        <v>0.22900899999999899</v>
      </c>
    </row>
    <row r="8729" spans="1:3" x14ac:dyDescent="0.25">
      <c r="A8729" s="1">
        <v>-1.4120760000000001</v>
      </c>
      <c r="B8729" s="1">
        <v>0.88543099999999897</v>
      </c>
      <c r="C8729" s="1">
        <v>0.22900899999999899</v>
      </c>
    </row>
    <row r="8730" spans="1:3" x14ac:dyDescent="0.25">
      <c r="A8730" s="1">
        <v>-1.4101589999999899</v>
      </c>
      <c r="B8730" s="1">
        <v>0.88588299999999898</v>
      </c>
      <c r="C8730" s="1">
        <v>0.22931199999999899</v>
      </c>
    </row>
    <row r="8731" spans="1:3" x14ac:dyDescent="0.25">
      <c r="A8731" s="1">
        <v>-1.409035</v>
      </c>
      <c r="B8731" s="1">
        <v>0.88582000000000005</v>
      </c>
      <c r="C8731" s="1">
        <v>0.229346999999999</v>
      </c>
    </row>
    <row r="8732" spans="1:3" x14ac:dyDescent="0.25">
      <c r="A8732" s="1">
        <v>-1.4072819999999899</v>
      </c>
      <c r="B8732" s="1">
        <v>0.88639699999999899</v>
      </c>
      <c r="C8732" s="1">
        <v>0.22932900000000001</v>
      </c>
    </row>
    <row r="8733" spans="1:3" x14ac:dyDescent="0.25">
      <c r="A8733" s="1">
        <v>-1.405483</v>
      </c>
      <c r="B8733" s="1">
        <v>0.885992</v>
      </c>
      <c r="C8733" s="1">
        <v>0.22971800000000001</v>
      </c>
    </row>
    <row r="8734" spans="1:3" x14ac:dyDescent="0.25">
      <c r="A8734" s="1">
        <v>-1.403</v>
      </c>
      <c r="B8734" s="1">
        <v>0.88621499999999898</v>
      </c>
      <c r="C8734" s="1">
        <v>0.23003799999999899</v>
      </c>
    </row>
    <row r="8735" spans="1:3" x14ac:dyDescent="0.25">
      <c r="A8735" s="1">
        <v>-1.40113299999999</v>
      </c>
      <c r="B8735" s="1">
        <v>0.88539999999999897</v>
      </c>
      <c r="C8735" s="1">
        <v>0.2321</v>
      </c>
    </row>
    <row r="8736" spans="1:3" x14ac:dyDescent="0.25">
      <c r="A8736" s="1">
        <v>-1.39902199999999</v>
      </c>
      <c r="B8736" s="1">
        <v>0.88612199999999897</v>
      </c>
      <c r="C8736" s="1">
        <v>0.23116500000000001</v>
      </c>
    </row>
    <row r="8737" spans="1:3" x14ac:dyDescent="0.25">
      <c r="A8737" s="1">
        <v>-1.3971260000000001</v>
      </c>
      <c r="B8737" s="1">
        <v>0.88657699999999895</v>
      </c>
      <c r="C8737" s="1">
        <v>0.23152900000000001</v>
      </c>
    </row>
    <row r="8738" spans="1:3" x14ac:dyDescent="0.25">
      <c r="A8738" s="1">
        <v>-1.3960410000000001</v>
      </c>
      <c r="B8738" s="1">
        <v>0.88591799999999898</v>
      </c>
      <c r="C8738" s="1">
        <v>0.23197100000000001</v>
      </c>
    </row>
    <row r="8739" spans="1:3" x14ac:dyDescent="0.25">
      <c r="A8739" s="1">
        <v>-1.393688</v>
      </c>
      <c r="B8739" s="1">
        <v>0.88608399999999898</v>
      </c>
      <c r="C8739" s="1">
        <v>0.23188400000000001</v>
      </c>
    </row>
    <row r="8740" spans="1:3" x14ac:dyDescent="0.25">
      <c r="A8740" s="1">
        <v>-1.393688</v>
      </c>
      <c r="B8740" s="1">
        <v>0.88608399999999898</v>
      </c>
      <c r="C8740" s="1">
        <v>0.23188400000000001</v>
      </c>
    </row>
    <row r="8741" spans="1:3" x14ac:dyDescent="0.25">
      <c r="A8741" s="1">
        <v>-1.3907890000000001</v>
      </c>
      <c r="B8741" s="1">
        <v>0.886319999999999</v>
      </c>
      <c r="C8741" s="1">
        <v>0.231484999999999</v>
      </c>
    </row>
    <row r="8742" spans="1:3" x14ac:dyDescent="0.25">
      <c r="A8742" s="1">
        <v>-1.38970799999999</v>
      </c>
      <c r="B8742" s="1">
        <v>0.88630299999999895</v>
      </c>
      <c r="C8742" s="1">
        <v>0.23189399999999899</v>
      </c>
    </row>
    <row r="8743" spans="1:3" x14ac:dyDescent="0.25">
      <c r="A8743" s="1">
        <v>-1.387464</v>
      </c>
      <c r="B8743" s="1">
        <v>0.88721000000000005</v>
      </c>
      <c r="C8743" s="1">
        <v>0.23150200000000001</v>
      </c>
    </row>
    <row r="8744" spans="1:3" x14ac:dyDescent="0.25">
      <c r="A8744" s="1">
        <v>-1.385032</v>
      </c>
      <c r="B8744" s="1">
        <v>0.88671900000000003</v>
      </c>
      <c r="C8744" s="1">
        <v>0.231399999999999</v>
      </c>
    </row>
    <row r="8745" spans="1:3" x14ac:dyDescent="0.25">
      <c r="A8745" s="1">
        <v>-1.38341599999999</v>
      </c>
      <c r="B8745" s="1">
        <v>0.88750099999999899</v>
      </c>
      <c r="C8745" s="1">
        <v>0.23127800000000001</v>
      </c>
    </row>
    <row r="8746" spans="1:3" x14ac:dyDescent="0.25">
      <c r="A8746" s="1">
        <v>-1.38138899999999</v>
      </c>
      <c r="B8746" s="1">
        <v>0.88656500000000005</v>
      </c>
      <c r="C8746" s="1">
        <v>0.23357700000000001</v>
      </c>
    </row>
    <row r="8747" spans="1:3" x14ac:dyDescent="0.25">
      <c r="A8747" s="1">
        <v>-1.3802779999999899</v>
      </c>
      <c r="B8747" s="1">
        <v>0.88656299999999899</v>
      </c>
      <c r="C8747" s="1">
        <v>0.23339599999999899</v>
      </c>
    </row>
    <row r="8748" spans="1:3" x14ac:dyDescent="0.25">
      <c r="A8748" s="1">
        <v>-1.378781</v>
      </c>
      <c r="B8748" s="1">
        <v>0.88701399999999897</v>
      </c>
      <c r="C8748" s="1">
        <v>0.23361000000000001</v>
      </c>
    </row>
    <row r="8749" spans="1:3" x14ac:dyDescent="0.25">
      <c r="A8749" s="1">
        <v>-1.3773949999999899</v>
      </c>
      <c r="B8749" s="1">
        <v>0.886844999999999</v>
      </c>
      <c r="C8749" s="1">
        <v>0.23361100000000001</v>
      </c>
    </row>
    <row r="8750" spans="1:3" x14ac:dyDescent="0.25">
      <c r="A8750" s="1">
        <v>-1.3757280000000001</v>
      </c>
      <c r="B8750" s="1">
        <v>0.88625299999999896</v>
      </c>
      <c r="C8750" s="1">
        <v>0.23471400000000001</v>
      </c>
    </row>
    <row r="8751" spans="1:3" x14ac:dyDescent="0.25">
      <c r="A8751" s="1">
        <v>-1.3757280000000001</v>
      </c>
      <c r="B8751" s="1">
        <v>0.88625299999999896</v>
      </c>
      <c r="C8751" s="1">
        <v>0.23471400000000001</v>
      </c>
    </row>
    <row r="8752" spans="1:3" x14ac:dyDescent="0.25">
      <c r="A8752" s="1">
        <v>-1.3734930000000001</v>
      </c>
      <c r="B8752" s="1">
        <v>0.886382</v>
      </c>
      <c r="C8752" s="1">
        <v>0.234822</v>
      </c>
    </row>
    <row r="8753" spans="1:3" x14ac:dyDescent="0.25">
      <c r="A8753" s="1">
        <v>-1.37258999999999</v>
      </c>
      <c r="B8753" s="1">
        <v>0.88717400000000002</v>
      </c>
      <c r="C8753" s="1">
        <v>0.23371900000000001</v>
      </c>
    </row>
    <row r="8754" spans="1:3" x14ac:dyDescent="0.25">
      <c r="A8754" s="1">
        <v>-1.3706849999999899</v>
      </c>
      <c r="B8754" s="1">
        <v>0.88709000000000005</v>
      </c>
      <c r="C8754" s="1">
        <v>0.23431299999999899</v>
      </c>
    </row>
    <row r="8755" spans="1:3" x14ac:dyDescent="0.25">
      <c r="A8755" s="1">
        <v>-1.3680270000000001</v>
      </c>
      <c r="B8755" s="1">
        <v>0.886934</v>
      </c>
      <c r="C8755" s="1">
        <v>0.23421500000000001</v>
      </c>
    </row>
    <row r="8756" spans="1:3" x14ac:dyDescent="0.25">
      <c r="A8756" s="1">
        <v>-1.36619599999999</v>
      </c>
      <c r="B8756" s="1">
        <v>0.88648300000000002</v>
      </c>
      <c r="C8756" s="1">
        <v>0.23549100000000001</v>
      </c>
    </row>
    <row r="8757" spans="1:3" x14ac:dyDescent="0.25">
      <c r="A8757" s="1">
        <v>-1.36471399999999</v>
      </c>
      <c r="B8757" s="1">
        <v>0.88749299999999898</v>
      </c>
      <c r="C8757" s="1">
        <v>0.23430100000000001</v>
      </c>
    </row>
    <row r="8758" spans="1:3" x14ac:dyDescent="0.25">
      <c r="A8758" s="1">
        <v>-1.36274899999999</v>
      </c>
      <c r="B8758" s="1">
        <v>0.88710500000000003</v>
      </c>
      <c r="C8758" s="1">
        <v>0.23430400000000001</v>
      </c>
    </row>
    <row r="8759" spans="1:3" x14ac:dyDescent="0.25">
      <c r="A8759" s="1">
        <v>-1.361013</v>
      </c>
      <c r="B8759" s="1">
        <v>0.88739999999999897</v>
      </c>
      <c r="C8759" s="1">
        <v>0.23408499999999899</v>
      </c>
    </row>
    <row r="8760" spans="1:3" x14ac:dyDescent="0.25">
      <c r="A8760" s="1">
        <v>-1.3590519999999899</v>
      </c>
      <c r="B8760" s="1">
        <v>0.88744900000000004</v>
      </c>
      <c r="C8760" s="1">
        <v>0.23457900000000001</v>
      </c>
    </row>
    <row r="8761" spans="1:3" x14ac:dyDescent="0.25">
      <c r="A8761" s="1">
        <v>-1.3590519999999899</v>
      </c>
      <c r="B8761" s="1">
        <v>0.88744900000000004</v>
      </c>
      <c r="C8761" s="1">
        <v>0.23457900000000001</v>
      </c>
    </row>
    <row r="8762" spans="1:3" x14ac:dyDescent="0.25">
      <c r="A8762" s="1">
        <v>-1.357064</v>
      </c>
      <c r="B8762" s="1">
        <v>0.88762600000000003</v>
      </c>
      <c r="C8762" s="1">
        <v>0.234733999999999</v>
      </c>
    </row>
    <row r="8763" spans="1:3" x14ac:dyDescent="0.25">
      <c r="A8763" s="1">
        <v>-1.355434</v>
      </c>
      <c r="B8763" s="1">
        <v>0.88759900000000003</v>
      </c>
      <c r="C8763" s="1">
        <v>0.23527500000000001</v>
      </c>
    </row>
    <row r="8764" spans="1:3" x14ac:dyDescent="0.25">
      <c r="A8764" s="1">
        <v>-1.35262499999999</v>
      </c>
      <c r="B8764" s="1">
        <v>0.88709199999999899</v>
      </c>
      <c r="C8764" s="1">
        <v>0.23543700000000001</v>
      </c>
    </row>
    <row r="8765" spans="1:3" x14ac:dyDescent="0.25">
      <c r="A8765" s="1">
        <v>-1.35041199999999</v>
      </c>
      <c r="B8765" s="1">
        <v>0.88765799999999895</v>
      </c>
      <c r="C8765" s="1">
        <v>0.234488</v>
      </c>
    </row>
    <row r="8766" spans="1:3" x14ac:dyDescent="0.25">
      <c r="A8766" s="1">
        <v>-1.3480490000000001</v>
      </c>
      <c r="B8766" s="1">
        <v>0.88753199999999899</v>
      </c>
      <c r="C8766" s="1">
        <v>0.234370999999999</v>
      </c>
    </row>
    <row r="8767" spans="1:3" x14ac:dyDescent="0.25">
      <c r="A8767" s="1">
        <v>-1.3463909999999899</v>
      </c>
      <c r="B8767" s="1">
        <v>0.88782799999999895</v>
      </c>
      <c r="C8767" s="1">
        <v>0.23388500000000001</v>
      </c>
    </row>
    <row r="8768" spans="1:3" x14ac:dyDescent="0.25">
      <c r="A8768" s="1">
        <v>-1.3442259999999899</v>
      </c>
      <c r="B8768" s="1">
        <v>0.88789499999999899</v>
      </c>
      <c r="C8768" s="1">
        <v>0.23345099999999899</v>
      </c>
    </row>
    <row r="8769" spans="1:3" x14ac:dyDescent="0.25">
      <c r="A8769" s="1">
        <v>-1.34244099999999</v>
      </c>
      <c r="B8769" s="1">
        <v>0.88807800000000003</v>
      </c>
      <c r="C8769" s="1">
        <v>0.23341100000000001</v>
      </c>
    </row>
    <row r="8770" spans="1:3" x14ac:dyDescent="0.25">
      <c r="A8770" s="1">
        <v>-1.3407830000000001</v>
      </c>
      <c r="B8770" s="1">
        <v>0.88759500000000002</v>
      </c>
      <c r="C8770" s="1">
        <v>0.23466200000000001</v>
      </c>
    </row>
    <row r="8771" spans="1:3" x14ac:dyDescent="0.25">
      <c r="A8771" s="1">
        <v>-1.33977199999999</v>
      </c>
      <c r="B8771" s="1">
        <v>0.88760899999999898</v>
      </c>
      <c r="C8771" s="1">
        <v>0.23435800000000001</v>
      </c>
    </row>
    <row r="8772" spans="1:3" x14ac:dyDescent="0.25">
      <c r="A8772" s="1">
        <v>-1.33977199999999</v>
      </c>
      <c r="B8772" s="1">
        <v>0.88760899999999898</v>
      </c>
      <c r="C8772" s="1">
        <v>0.23435800000000001</v>
      </c>
    </row>
    <row r="8773" spans="1:3" x14ac:dyDescent="0.25">
      <c r="A8773" s="1">
        <v>-1.33873799999999</v>
      </c>
      <c r="B8773" s="1">
        <v>0.88754299999999897</v>
      </c>
      <c r="C8773" s="1">
        <v>0.23533699999999899</v>
      </c>
    </row>
    <row r="8774" spans="1:3" x14ac:dyDescent="0.25">
      <c r="A8774" s="1">
        <v>-1.33784499999999</v>
      </c>
      <c r="B8774" s="1">
        <v>0.88710699999999898</v>
      </c>
      <c r="C8774" s="1">
        <v>0.235684</v>
      </c>
    </row>
    <row r="8775" spans="1:3" x14ac:dyDescent="0.25">
      <c r="A8775" s="1">
        <v>-1.33695399999999</v>
      </c>
      <c r="B8775" s="1">
        <v>0.887185</v>
      </c>
      <c r="C8775" s="1">
        <v>0.23571500000000001</v>
      </c>
    </row>
    <row r="8776" spans="1:3" x14ac:dyDescent="0.25">
      <c r="A8776" s="1">
        <v>-1.335507</v>
      </c>
      <c r="B8776" s="1">
        <v>0.88710800000000001</v>
      </c>
      <c r="C8776" s="1">
        <v>0.23560300000000001</v>
      </c>
    </row>
    <row r="8777" spans="1:3" x14ac:dyDescent="0.25">
      <c r="A8777" s="1">
        <v>-1.3343959999999899</v>
      </c>
      <c r="B8777" s="1">
        <v>0.887548</v>
      </c>
      <c r="C8777" s="1">
        <v>0.23508899999999899</v>
      </c>
    </row>
    <row r="8778" spans="1:3" x14ac:dyDescent="0.25">
      <c r="A8778" s="1">
        <v>-1.3329329999999899</v>
      </c>
      <c r="B8778" s="1">
        <v>0.88775999999999899</v>
      </c>
      <c r="C8778" s="1">
        <v>0.23472799999999899</v>
      </c>
    </row>
    <row r="8779" spans="1:3" x14ac:dyDescent="0.25">
      <c r="A8779" s="1">
        <v>-1.33147199999999</v>
      </c>
      <c r="B8779" s="1">
        <v>0.88761699999999899</v>
      </c>
      <c r="C8779" s="1">
        <v>0.234563999999999</v>
      </c>
    </row>
    <row r="8780" spans="1:3" x14ac:dyDescent="0.25">
      <c r="A8780" s="1">
        <v>-1.3300799999999899</v>
      </c>
      <c r="B8780" s="1">
        <v>0.88762600000000003</v>
      </c>
      <c r="C8780" s="1">
        <v>0.23422000000000001</v>
      </c>
    </row>
    <row r="8781" spans="1:3" x14ac:dyDescent="0.25">
      <c r="A8781" s="1">
        <v>-1.328632</v>
      </c>
      <c r="B8781" s="1">
        <v>0.88721700000000003</v>
      </c>
      <c r="C8781" s="1">
        <v>0.234230999999999</v>
      </c>
    </row>
    <row r="8782" spans="1:3" x14ac:dyDescent="0.25">
      <c r="A8782" s="1">
        <v>-1.328632</v>
      </c>
      <c r="B8782" s="1">
        <v>0.88721700000000003</v>
      </c>
      <c r="C8782" s="1">
        <v>0.234230999999999</v>
      </c>
    </row>
    <row r="8783" spans="1:3" x14ac:dyDescent="0.25">
      <c r="A8783" s="1">
        <v>-1.3271489999999899</v>
      </c>
      <c r="B8783" s="1">
        <v>0.88805599999999896</v>
      </c>
      <c r="C8783" s="1">
        <v>0.23361899999999899</v>
      </c>
    </row>
    <row r="8784" spans="1:3" x14ac:dyDescent="0.25">
      <c r="A8784" s="1">
        <v>-1.32597699999999</v>
      </c>
      <c r="B8784" s="1">
        <v>0.88784700000000005</v>
      </c>
      <c r="C8784" s="1">
        <v>0.23410400000000001</v>
      </c>
    </row>
    <row r="8785" spans="1:3" x14ac:dyDescent="0.25">
      <c r="A8785" s="1">
        <v>-1.3246929999999899</v>
      </c>
      <c r="B8785" s="1">
        <v>0.88782899999999898</v>
      </c>
      <c r="C8785" s="1">
        <v>0.234601</v>
      </c>
    </row>
    <row r="8786" spans="1:3" x14ac:dyDescent="0.25">
      <c r="A8786" s="1">
        <v>-1.32370699999999</v>
      </c>
      <c r="B8786" s="1">
        <v>0.88766599999999896</v>
      </c>
      <c r="C8786" s="1">
        <v>0.234294</v>
      </c>
    </row>
    <row r="8787" spans="1:3" x14ac:dyDescent="0.25">
      <c r="A8787" s="1">
        <v>-1.322875</v>
      </c>
      <c r="B8787" s="1">
        <v>0.88714999999999899</v>
      </c>
      <c r="C8787" s="1">
        <v>0.23494100000000001</v>
      </c>
    </row>
    <row r="8788" spans="1:3" x14ac:dyDescent="0.25">
      <c r="A8788" s="1">
        <v>-1.3219970000000001</v>
      </c>
      <c r="B8788" s="1">
        <v>0.88723600000000002</v>
      </c>
      <c r="C8788" s="1">
        <v>0.23508799999999899</v>
      </c>
    </row>
    <row r="8789" spans="1:3" x14ac:dyDescent="0.25">
      <c r="A8789" s="1">
        <v>-1.3199259999999899</v>
      </c>
      <c r="B8789" s="1">
        <v>0.88734900000000005</v>
      </c>
      <c r="C8789" s="1">
        <v>0.234988</v>
      </c>
    </row>
    <row r="8790" spans="1:3" x14ac:dyDescent="0.25">
      <c r="A8790" s="1">
        <v>-1.31919699999999</v>
      </c>
      <c r="B8790" s="1">
        <v>0.88646599999999898</v>
      </c>
      <c r="C8790" s="1">
        <v>0.23575099999999899</v>
      </c>
    </row>
    <row r="8791" spans="1:3" x14ac:dyDescent="0.25">
      <c r="A8791" s="1">
        <v>-1.3179670000000001</v>
      </c>
      <c r="B8791" s="1">
        <v>0.88758400000000004</v>
      </c>
      <c r="C8791" s="1">
        <v>0.23432800000000001</v>
      </c>
    </row>
    <row r="8792" spans="1:3" x14ac:dyDescent="0.25">
      <c r="A8792" s="1">
        <v>-1.3162780000000001</v>
      </c>
      <c r="B8792" s="1">
        <v>0.88693599999999895</v>
      </c>
      <c r="C8792" s="1">
        <v>0.234713</v>
      </c>
    </row>
    <row r="8793" spans="1:3" x14ac:dyDescent="0.25">
      <c r="A8793" s="1">
        <v>-1.3162780000000001</v>
      </c>
      <c r="B8793" s="1">
        <v>0.88693599999999895</v>
      </c>
      <c r="C8793" s="1">
        <v>0.234713</v>
      </c>
    </row>
    <row r="8794" spans="1:3" x14ac:dyDescent="0.25">
      <c r="A8794" s="1">
        <v>-1.31517799999999</v>
      </c>
      <c r="B8794" s="1">
        <v>0.88732900000000003</v>
      </c>
      <c r="C8794" s="1">
        <v>0.23397399999999899</v>
      </c>
    </row>
    <row r="8795" spans="1:3" x14ac:dyDescent="0.25">
      <c r="A8795" s="1">
        <v>-1.3135749999999899</v>
      </c>
      <c r="B8795" s="1">
        <v>0.88697199999999898</v>
      </c>
      <c r="C8795" s="1">
        <v>0.23438700000000001</v>
      </c>
    </row>
    <row r="8796" spans="1:3" x14ac:dyDescent="0.25">
      <c r="A8796" s="1">
        <v>-1.3124119999999899</v>
      </c>
      <c r="B8796" s="1">
        <v>0.88745399999999897</v>
      </c>
      <c r="C8796" s="1">
        <v>0.233399999999999</v>
      </c>
    </row>
    <row r="8797" spans="1:3" x14ac:dyDescent="0.25">
      <c r="A8797" s="1">
        <v>-1.3103180000000001</v>
      </c>
      <c r="B8797" s="1">
        <v>0.88792499999999897</v>
      </c>
      <c r="C8797" s="1">
        <v>0.233544</v>
      </c>
    </row>
    <row r="8798" spans="1:3" x14ac:dyDescent="0.25">
      <c r="A8798" s="1">
        <v>-1.3093630000000001</v>
      </c>
      <c r="B8798" s="1">
        <v>0.88780899999999896</v>
      </c>
      <c r="C8798" s="1">
        <v>0.23327700000000001</v>
      </c>
    </row>
    <row r="8799" spans="1:3" x14ac:dyDescent="0.25">
      <c r="A8799" s="1">
        <v>-1.3073969999999899</v>
      </c>
      <c r="B8799" s="1">
        <v>0.88795100000000005</v>
      </c>
      <c r="C8799" s="1">
        <v>0.23316600000000001</v>
      </c>
    </row>
    <row r="8800" spans="1:3" x14ac:dyDescent="0.25">
      <c r="A8800" s="1">
        <v>-1.30581499999999</v>
      </c>
      <c r="B8800" s="1">
        <v>0.88763700000000001</v>
      </c>
      <c r="C8800" s="1">
        <v>0.23286899999999899</v>
      </c>
    </row>
    <row r="8801" spans="1:3" x14ac:dyDescent="0.25">
      <c r="A8801" s="1">
        <v>-1.3046390000000001</v>
      </c>
      <c r="B8801" s="1">
        <v>0.88791299999999895</v>
      </c>
      <c r="C8801" s="1">
        <v>0.232677999999999</v>
      </c>
    </row>
    <row r="8802" spans="1:3" x14ac:dyDescent="0.25">
      <c r="A8802" s="1">
        <v>-1.30314499999999</v>
      </c>
      <c r="B8802" s="1">
        <v>0.88808299999999896</v>
      </c>
      <c r="C8802" s="1">
        <v>0.23211499999999899</v>
      </c>
    </row>
    <row r="8803" spans="1:3" x14ac:dyDescent="0.25">
      <c r="A8803" s="1">
        <v>-1.3013159999999899</v>
      </c>
      <c r="B8803" s="1">
        <v>0.88782000000000005</v>
      </c>
      <c r="C8803" s="1">
        <v>0.23202700000000001</v>
      </c>
    </row>
    <row r="8804" spans="1:3" x14ac:dyDescent="0.25">
      <c r="A8804" s="1">
        <v>-1.3013159999999899</v>
      </c>
      <c r="B8804" s="1">
        <v>0.88782000000000005</v>
      </c>
      <c r="C8804" s="1">
        <v>0.23202700000000001</v>
      </c>
    </row>
    <row r="8805" spans="1:3" x14ac:dyDescent="0.25">
      <c r="A8805" s="1">
        <v>-1.299296</v>
      </c>
      <c r="B8805" s="1">
        <v>0.88806700000000005</v>
      </c>
      <c r="C8805" s="1">
        <v>0.231708999999999</v>
      </c>
    </row>
    <row r="8806" spans="1:3" x14ac:dyDescent="0.25">
      <c r="A8806" s="1">
        <v>-1.29738299999999</v>
      </c>
      <c r="B8806" s="1">
        <v>0.88816899999999899</v>
      </c>
      <c r="C8806" s="1">
        <v>0.231149999999999</v>
      </c>
    </row>
    <row r="8807" spans="1:3" x14ac:dyDescent="0.25">
      <c r="A8807" s="1">
        <v>-1.29568799999999</v>
      </c>
      <c r="B8807" s="1">
        <v>0.88830100000000001</v>
      </c>
      <c r="C8807" s="1">
        <v>0.23100399999999899</v>
      </c>
    </row>
    <row r="8808" spans="1:3" x14ac:dyDescent="0.25">
      <c r="A8808" s="1">
        <v>-1.29402499999999</v>
      </c>
      <c r="B8808" s="1">
        <v>0.88812000000000002</v>
      </c>
      <c r="C8808" s="1">
        <v>0.22995199999999899</v>
      </c>
    </row>
    <row r="8809" spans="1:3" x14ac:dyDescent="0.25">
      <c r="A8809" s="1">
        <v>-1.291525</v>
      </c>
      <c r="B8809" s="1">
        <v>0.88811799999999896</v>
      </c>
      <c r="C8809" s="1">
        <v>0.22991400000000001</v>
      </c>
    </row>
    <row r="8810" spans="1:3" x14ac:dyDescent="0.25">
      <c r="A8810" s="1">
        <v>-1.28961199999999</v>
      </c>
      <c r="B8810" s="1">
        <v>0.88821099999999897</v>
      </c>
      <c r="C8810" s="1">
        <v>0.22934199999999899</v>
      </c>
    </row>
    <row r="8811" spans="1:3" x14ac:dyDescent="0.25">
      <c r="A8811" s="1">
        <v>-1.2875239999999899</v>
      </c>
      <c r="B8811" s="1">
        <v>0.88833200000000001</v>
      </c>
      <c r="C8811" s="1">
        <v>0.22863600000000001</v>
      </c>
    </row>
    <row r="8812" spans="1:3" x14ac:dyDescent="0.25">
      <c r="A8812" s="1">
        <v>-1.285293</v>
      </c>
      <c r="B8812" s="1">
        <v>0.88809199999999899</v>
      </c>
      <c r="C8812" s="1">
        <v>0.22840199999999899</v>
      </c>
    </row>
    <row r="8813" spans="1:3" x14ac:dyDescent="0.25">
      <c r="A8813" s="1">
        <v>-1.283487</v>
      </c>
      <c r="B8813" s="1">
        <v>0.88748000000000005</v>
      </c>
      <c r="C8813" s="1">
        <v>0.22794400000000001</v>
      </c>
    </row>
    <row r="8814" spans="1:3" x14ac:dyDescent="0.25">
      <c r="A8814" s="1">
        <v>-1.283487</v>
      </c>
      <c r="B8814" s="1">
        <v>0.88748000000000005</v>
      </c>
      <c r="C8814" s="1">
        <v>0.22794400000000001</v>
      </c>
    </row>
    <row r="8815" spans="1:3" x14ac:dyDescent="0.25">
      <c r="A8815" s="1">
        <v>-1.281409</v>
      </c>
      <c r="B8815" s="1">
        <v>0.88818600000000003</v>
      </c>
      <c r="C8815" s="1">
        <v>0.22700200000000001</v>
      </c>
    </row>
    <row r="8816" spans="1:3" x14ac:dyDescent="0.25">
      <c r="A8816" s="1">
        <v>-1.2787630000000001</v>
      </c>
      <c r="B8816" s="1">
        <v>0.88785199999999898</v>
      </c>
      <c r="C8816" s="1">
        <v>0.22684599999999899</v>
      </c>
    </row>
    <row r="8817" spans="1:3" x14ac:dyDescent="0.25">
      <c r="A8817" s="1">
        <v>-1.2766379999999899</v>
      </c>
      <c r="B8817" s="1">
        <v>0.88771500000000003</v>
      </c>
      <c r="C8817" s="1">
        <v>0.225942</v>
      </c>
    </row>
    <row r="8818" spans="1:3" x14ac:dyDescent="0.25">
      <c r="A8818" s="1">
        <v>-1.2745120000000001</v>
      </c>
      <c r="B8818" s="1">
        <v>0.88768599999999898</v>
      </c>
      <c r="C8818" s="1">
        <v>0.22531100000000001</v>
      </c>
    </row>
    <row r="8819" spans="1:3" x14ac:dyDescent="0.25">
      <c r="A8819" s="1">
        <v>-1.272413</v>
      </c>
      <c r="B8819" s="1">
        <v>0.88739599999999896</v>
      </c>
      <c r="C8819" s="1">
        <v>0.22439400000000001</v>
      </c>
    </row>
    <row r="8820" spans="1:3" x14ac:dyDescent="0.25">
      <c r="A8820" s="1">
        <v>-1.2697909999999899</v>
      </c>
      <c r="B8820" s="1">
        <v>0.88758999999999899</v>
      </c>
      <c r="C8820" s="1">
        <v>0.223489999999999</v>
      </c>
    </row>
    <row r="8821" spans="1:3" x14ac:dyDescent="0.25">
      <c r="A8821" s="1">
        <v>-1.26745499999999</v>
      </c>
      <c r="B8821" s="1">
        <v>0.88766</v>
      </c>
      <c r="C8821" s="1">
        <v>0.22247600000000001</v>
      </c>
    </row>
    <row r="8822" spans="1:3" x14ac:dyDescent="0.25">
      <c r="A8822" s="1">
        <v>-1.2648980000000001</v>
      </c>
      <c r="B8822" s="1">
        <v>0.88866900000000004</v>
      </c>
      <c r="C8822" s="1">
        <v>0.22123899999999899</v>
      </c>
    </row>
    <row r="8823" spans="1:3" x14ac:dyDescent="0.25">
      <c r="A8823" s="1">
        <v>-1.26229199999999</v>
      </c>
      <c r="B8823" s="1">
        <v>0.88831400000000005</v>
      </c>
      <c r="C8823" s="1">
        <v>0.219724</v>
      </c>
    </row>
    <row r="8824" spans="1:3" x14ac:dyDescent="0.25">
      <c r="A8824" s="1">
        <v>-1.2603740000000001</v>
      </c>
      <c r="B8824" s="1">
        <v>0.888629</v>
      </c>
      <c r="C8824" s="1">
        <v>0.21962000000000001</v>
      </c>
    </row>
    <row r="8825" spans="1:3" x14ac:dyDescent="0.25">
      <c r="A8825" s="1">
        <v>-1.2603740000000001</v>
      </c>
      <c r="B8825" s="1">
        <v>0.888629</v>
      </c>
      <c r="C8825" s="1">
        <v>0.21962000000000001</v>
      </c>
    </row>
    <row r="8826" spans="1:3" x14ac:dyDescent="0.25">
      <c r="A8826" s="1">
        <v>-1.2587600000000001</v>
      </c>
      <c r="B8826" s="1">
        <v>0.88772799999999896</v>
      </c>
      <c r="C8826" s="1">
        <v>0.21842200000000001</v>
      </c>
    </row>
    <row r="8827" spans="1:3" x14ac:dyDescent="0.25">
      <c r="A8827" s="1">
        <v>-1.2567729999999899</v>
      </c>
      <c r="B8827" s="1">
        <v>0.88799799999999895</v>
      </c>
      <c r="C8827" s="1">
        <v>0.21757099999999899</v>
      </c>
    </row>
    <row r="8828" spans="1:3" x14ac:dyDescent="0.25">
      <c r="A8828" s="1">
        <v>-1.254556</v>
      </c>
      <c r="B8828" s="1">
        <v>0.88790800000000003</v>
      </c>
      <c r="C8828" s="1">
        <v>0.21654200000000001</v>
      </c>
    </row>
    <row r="8829" spans="1:3" x14ac:dyDescent="0.25">
      <c r="A8829" s="1">
        <v>-1.25276399999999</v>
      </c>
      <c r="B8829" s="1">
        <v>0.88763999999999899</v>
      </c>
      <c r="C8829" s="1">
        <v>0.216136999999999</v>
      </c>
    </row>
    <row r="8830" spans="1:3" x14ac:dyDescent="0.25">
      <c r="A8830" s="1">
        <v>-1.25168699999999</v>
      </c>
      <c r="B8830" s="1">
        <v>0.88783299999999898</v>
      </c>
      <c r="C8830" s="1">
        <v>0.21615899999999899</v>
      </c>
    </row>
    <row r="8831" spans="1:3" x14ac:dyDescent="0.25">
      <c r="A8831" s="1">
        <v>-1.2499579999999899</v>
      </c>
      <c r="B8831" s="1">
        <v>0.88777300000000003</v>
      </c>
      <c r="C8831" s="1">
        <v>0.21520300000000001</v>
      </c>
    </row>
    <row r="8832" spans="1:3" x14ac:dyDescent="0.25">
      <c r="A8832" s="1">
        <v>-1.24835099999999</v>
      </c>
      <c r="B8832" s="1">
        <v>0.88801699999999895</v>
      </c>
      <c r="C8832" s="1">
        <v>0.214201</v>
      </c>
    </row>
    <row r="8833" spans="1:3" x14ac:dyDescent="0.25">
      <c r="A8833" s="1">
        <v>-1.246947</v>
      </c>
      <c r="B8833" s="1">
        <v>0.88792499999999897</v>
      </c>
      <c r="C8833" s="1">
        <v>0.21343400000000001</v>
      </c>
    </row>
    <row r="8834" spans="1:3" x14ac:dyDescent="0.25">
      <c r="A8834" s="1">
        <v>-1.2453559999999899</v>
      </c>
      <c r="B8834" s="1">
        <v>0.887965</v>
      </c>
      <c r="C8834" s="1">
        <v>0.21302299999999899</v>
      </c>
    </row>
    <row r="8835" spans="1:3" x14ac:dyDescent="0.25">
      <c r="A8835" s="1">
        <v>-1.2441990000000001</v>
      </c>
      <c r="B8835" s="1">
        <v>0.88793299999999897</v>
      </c>
      <c r="C8835" s="1">
        <v>0.21246200000000001</v>
      </c>
    </row>
    <row r="8836" spans="1:3" x14ac:dyDescent="0.25">
      <c r="A8836" s="1">
        <v>-1.2441990000000001</v>
      </c>
      <c r="B8836" s="1">
        <v>0.88793299999999897</v>
      </c>
      <c r="C8836" s="1">
        <v>0.21246200000000001</v>
      </c>
    </row>
    <row r="8837" spans="1:3" x14ac:dyDescent="0.25">
      <c r="A8837" s="1">
        <v>-1.24320399999999</v>
      </c>
      <c r="B8837" s="1">
        <v>0.88790800000000003</v>
      </c>
      <c r="C8837" s="1">
        <v>0.21140800000000001</v>
      </c>
    </row>
    <row r="8838" spans="1:3" x14ac:dyDescent="0.25">
      <c r="A8838" s="1">
        <v>-1.2418400000000001</v>
      </c>
      <c r="B8838" s="1">
        <v>0.88823600000000003</v>
      </c>
      <c r="C8838" s="1">
        <v>0.21033199999999899</v>
      </c>
    </row>
    <row r="8839" spans="1:3" x14ac:dyDescent="0.25">
      <c r="A8839" s="1">
        <v>-1.2414430000000001</v>
      </c>
      <c r="B8839" s="1">
        <v>0.88839699999999899</v>
      </c>
      <c r="C8839" s="1">
        <v>0.20996100000000001</v>
      </c>
    </row>
    <row r="8840" spans="1:3" x14ac:dyDescent="0.25">
      <c r="A8840" s="1">
        <v>-1.240734</v>
      </c>
      <c r="B8840" s="1">
        <v>0.88803500000000002</v>
      </c>
      <c r="C8840" s="1">
        <v>0.20946200000000001</v>
      </c>
    </row>
    <row r="8841" spans="1:3" x14ac:dyDescent="0.25">
      <c r="A8841" s="1">
        <v>-1.239805</v>
      </c>
      <c r="B8841" s="1">
        <v>0.88803699999999897</v>
      </c>
      <c r="C8841" s="1">
        <v>0.20916599999999899</v>
      </c>
    </row>
    <row r="8842" spans="1:3" x14ac:dyDescent="0.25">
      <c r="A8842" s="1">
        <v>-1.23882599999999</v>
      </c>
      <c r="B8842" s="1">
        <v>0.88825500000000002</v>
      </c>
      <c r="C8842" s="1">
        <v>0.20877899999999899</v>
      </c>
    </row>
    <row r="8843" spans="1:3" x14ac:dyDescent="0.25">
      <c r="A8843" s="1">
        <v>-1.23825399999999</v>
      </c>
      <c r="B8843" s="1">
        <v>0.88808900000000002</v>
      </c>
      <c r="C8843" s="1">
        <v>0.20840600000000001</v>
      </c>
    </row>
    <row r="8844" spans="1:3" x14ac:dyDescent="0.25">
      <c r="A8844" s="1">
        <v>-1.2369190000000001</v>
      </c>
      <c r="B8844" s="1">
        <v>0.88829999999999898</v>
      </c>
      <c r="C8844" s="1">
        <v>0.207681</v>
      </c>
    </row>
    <row r="8845" spans="1:3" x14ac:dyDescent="0.25">
      <c r="A8845" s="1">
        <v>-1.2361500000000001</v>
      </c>
      <c r="B8845" s="1">
        <v>0.88830600000000004</v>
      </c>
      <c r="C8845" s="1">
        <v>0.20716999999999899</v>
      </c>
    </row>
    <row r="8846" spans="1:3" x14ac:dyDescent="0.25">
      <c r="A8846" s="1">
        <v>-1.2361500000000001</v>
      </c>
      <c r="B8846" s="1">
        <v>0.88830600000000004</v>
      </c>
      <c r="C8846" s="1">
        <v>0.20716999999999899</v>
      </c>
    </row>
    <row r="8847" spans="1:3" x14ac:dyDescent="0.25">
      <c r="A8847" s="1">
        <v>-1.2358119999999899</v>
      </c>
      <c r="B8847" s="1">
        <v>0.88812500000000005</v>
      </c>
      <c r="C8847" s="1">
        <v>0.206789</v>
      </c>
    </row>
    <row r="8848" spans="1:3" x14ac:dyDescent="0.25">
      <c r="A8848" s="1">
        <v>-1.235152</v>
      </c>
      <c r="B8848" s="1">
        <v>0.888485999999999</v>
      </c>
      <c r="C8848" s="1">
        <v>0.20646100000000001</v>
      </c>
    </row>
    <row r="8849" spans="1:3" x14ac:dyDescent="0.25">
      <c r="A8849" s="1">
        <v>-1.234067</v>
      </c>
      <c r="B8849" s="1">
        <v>0.888149999999999</v>
      </c>
      <c r="C8849" s="1">
        <v>0.20649300000000001</v>
      </c>
    </row>
    <row r="8850" spans="1:3" x14ac:dyDescent="0.25">
      <c r="A8850" s="1">
        <v>-1.233295</v>
      </c>
      <c r="B8850" s="1">
        <v>0.88813299999999895</v>
      </c>
      <c r="C8850" s="1">
        <v>0.205926999999999</v>
      </c>
    </row>
    <row r="8851" spans="1:3" x14ac:dyDescent="0.25">
      <c r="A8851" s="1">
        <v>-1.23234299999999</v>
      </c>
      <c r="B8851" s="1">
        <v>0.88824400000000003</v>
      </c>
      <c r="C8851" s="1">
        <v>0.205125</v>
      </c>
    </row>
    <row r="8852" spans="1:3" x14ac:dyDescent="0.25">
      <c r="A8852" s="1">
        <v>-1.2320150000000001</v>
      </c>
      <c r="B8852" s="1">
        <v>0.888297</v>
      </c>
      <c r="C8852" s="1">
        <v>0.20449100000000001</v>
      </c>
    </row>
    <row r="8853" spans="1:3" x14ac:dyDescent="0.25">
      <c r="A8853" s="1">
        <v>-1.23109899999999</v>
      </c>
      <c r="B8853" s="1">
        <v>0.88852500000000001</v>
      </c>
      <c r="C8853" s="1">
        <v>0.203484999999999</v>
      </c>
    </row>
    <row r="8854" spans="1:3" x14ac:dyDescent="0.25">
      <c r="A8854" s="1">
        <v>-1.23022399999999</v>
      </c>
      <c r="B8854" s="1">
        <v>0.88842900000000002</v>
      </c>
      <c r="C8854" s="1">
        <v>0.20285900000000001</v>
      </c>
    </row>
    <row r="8855" spans="1:3" x14ac:dyDescent="0.25">
      <c r="A8855" s="1">
        <v>-1.2289479999999899</v>
      </c>
      <c r="B8855" s="1">
        <v>0.88822100000000004</v>
      </c>
      <c r="C8855" s="1">
        <v>0.20245199999999899</v>
      </c>
    </row>
    <row r="8856" spans="1:3" x14ac:dyDescent="0.25">
      <c r="A8856" s="1">
        <v>-1.228002</v>
      </c>
      <c r="B8856" s="1">
        <v>0.88824899999999896</v>
      </c>
      <c r="C8856" s="1">
        <v>0.20175399999999899</v>
      </c>
    </row>
    <row r="8857" spans="1:3" x14ac:dyDescent="0.25">
      <c r="A8857" s="1">
        <v>-1.228002</v>
      </c>
      <c r="B8857" s="1">
        <v>0.88824899999999896</v>
      </c>
      <c r="C8857" s="1">
        <v>0.20175399999999899</v>
      </c>
    </row>
    <row r="8858" spans="1:3" x14ac:dyDescent="0.25">
      <c r="A8858" s="1">
        <v>-1.2268479999999899</v>
      </c>
      <c r="B8858" s="1">
        <v>0.88839599999999896</v>
      </c>
      <c r="C8858" s="1">
        <v>0.201321</v>
      </c>
    </row>
    <row r="8859" spans="1:3" x14ac:dyDescent="0.25">
      <c r="A8859" s="1">
        <v>-1.22567599999999</v>
      </c>
      <c r="B8859" s="1">
        <v>0.88829100000000005</v>
      </c>
      <c r="C8859" s="1">
        <v>0.20067499999999899</v>
      </c>
    </row>
    <row r="8860" spans="1:3" x14ac:dyDescent="0.25">
      <c r="A8860" s="1">
        <v>-1.2245969999999899</v>
      </c>
      <c r="B8860" s="1">
        <v>0.88846700000000001</v>
      </c>
      <c r="C8860" s="1">
        <v>0.199900999999999</v>
      </c>
    </row>
    <row r="8861" spans="1:3" x14ac:dyDescent="0.25">
      <c r="A8861" s="1">
        <v>-1.2229950000000001</v>
      </c>
      <c r="B8861" s="1">
        <v>0.88836099999999896</v>
      </c>
      <c r="C8861" s="1">
        <v>0.199189</v>
      </c>
    </row>
    <row r="8862" spans="1:3" x14ac:dyDescent="0.25">
      <c r="A8862" s="1">
        <v>-1.22208399999999</v>
      </c>
      <c r="B8862" s="1">
        <v>0.88846400000000003</v>
      </c>
      <c r="C8862" s="1">
        <v>0.19847899999999899</v>
      </c>
    </row>
    <row r="8863" spans="1:3" x14ac:dyDescent="0.25">
      <c r="A8863" s="1">
        <v>-1.220585</v>
      </c>
      <c r="B8863" s="1">
        <v>0.88821799999999895</v>
      </c>
      <c r="C8863" s="1">
        <v>0.197762999999999</v>
      </c>
    </row>
    <row r="8864" spans="1:3" x14ac:dyDescent="0.25">
      <c r="A8864" s="1">
        <v>-1.21977299999999</v>
      </c>
      <c r="B8864" s="1">
        <v>0.88833700000000004</v>
      </c>
      <c r="C8864" s="1">
        <v>0.197182999999999</v>
      </c>
    </row>
    <row r="8865" spans="1:3" x14ac:dyDescent="0.25">
      <c r="A8865" s="1">
        <v>-1.2189289999999899</v>
      </c>
      <c r="B8865" s="1">
        <v>0.88837900000000003</v>
      </c>
      <c r="C8865" s="1">
        <v>0.196546999999999</v>
      </c>
    </row>
    <row r="8866" spans="1:3" x14ac:dyDescent="0.25">
      <c r="A8866" s="1">
        <v>-1.2180230000000001</v>
      </c>
      <c r="B8866" s="1">
        <v>0.88832500000000003</v>
      </c>
      <c r="C8866" s="1">
        <v>0.196245</v>
      </c>
    </row>
    <row r="8867" spans="1:3" x14ac:dyDescent="0.25">
      <c r="A8867" s="1">
        <v>-1.2180230000000001</v>
      </c>
      <c r="B8867" s="1">
        <v>0.88832500000000003</v>
      </c>
      <c r="C8867" s="1">
        <v>0.196245</v>
      </c>
    </row>
    <row r="8868" spans="1:3" x14ac:dyDescent="0.25">
      <c r="A8868" s="1">
        <v>-1.2167479999999899</v>
      </c>
      <c r="B8868" s="1">
        <v>0.88853899999999897</v>
      </c>
      <c r="C8868" s="1">
        <v>0.19558600000000001</v>
      </c>
    </row>
    <row r="8869" spans="1:3" x14ac:dyDescent="0.25">
      <c r="A8869" s="1">
        <v>-1.21663399999999</v>
      </c>
      <c r="B8869" s="1">
        <v>0.88854699999999898</v>
      </c>
      <c r="C8869" s="1">
        <v>0.19456100000000001</v>
      </c>
    </row>
    <row r="8870" spans="1:3" x14ac:dyDescent="0.25">
      <c r="A8870" s="1">
        <v>-1.215476</v>
      </c>
      <c r="B8870" s="1">
        <v>0.88849500000000003</v>
      </c>
      <c r="C8870" s="1">
        <v>0.193988999999999</v>
      </c>
    </row>
    <row r="8871" spans="1:3" x14ac:dyDescent="0.25">
      <c r="A8871" s="1">
        <v>-1.2142820000000001</v>
      </c>
      <c r="B8871" s="1">
        <v>0.88826400000000005</v>
      </c>
      <c r="C8871" s="1">
        <v>0.19352800000000001</v>
      </c>
    </row>
    <row r="8872" spans="1:3" x14ac:dyDescent="0.25">
      <c r="A8872" s="1">
        <v>-1.2129730000000001</v>
      </c>
      <c r="B8872" s="1">
        <v>0.88823600000000003</v>
      </c>
      <c r="C8872" s="1">
        <v>0.193048999999999</v>
      </c>
    </row>
    <row r="8873" spans="1:3" x14ac:dyDescent="0.25">
      <c r="A8873" s="1">
        <v>-1.2116100000000001</v>
      </c>
      <c r="B8873" s="1">
        <v>0.88818200000000003</v>
      </c>
      <c r="C8873" s="1">
        <v>0.19258400000000001</v>
      </c>
    </row>
    <row r="8874" spans="1:3" x14ac:dyDescent="0.25">
      <c r="A8874" s="1">
        <v>-1.21029699999999</v>
      </c>
      <c r="B8874" s="1">
        <v>0.88839000000000001</v>
      </c>
      <c r="C8874" s="1">
        <v>0.19170999999999899</v>
      </c>
    </row>
    <row r="8875" spans="1:3" x14ac:dyDescent="0.25">
      <c r="A8875" s="1">
        <v>-1.2087859999999899</v>
      </c>
      <c r="B8875" s="1">
        <v>0.88816399999999895</v>
      </c>
      <c r="C8875" s="1">
        <v>0.19104099999999899</v>
      </c>
    </row>
    <row r="8876" spans="1:3" x14ac:dyDescent="0.25">
      <c r="A8876" s="1">
        <v>-1.207435</v>
      </c>
      <c r="B8876" s="1">
        <v>0.88817999999999897</v>
      </c>
      <c r="C8876" s="1">
        <v>0.19020599999999899</v>
      </c>
    </row>
    <row r="8877" spans="1:3" x14ac:dyDescent="0.25">
      <c r="A8877" s="1">
        <v>-1.2066779999999899</v>
      </c>
      <c r="B8877" s="1">
        <v>0.88851500000000005</v>
      </c>
      <c r="C8877" s="1">
        <v>0.189021999999999</v>
      </c>
    </row>
    <row r="8878" spans="1:3" x14ac:dyDescent="0.25">
      <c r="A8878" s="1">
        <v>-1.2066779999999899</v>
      </c>
      <c r="B8878" s="1">
        <v>0.88851500000000005</v>
      </c>
      <c r="C8878" s="1">
        <v>0.189021999999999</v>
      </c>
    </row>
    <row r="8879" spans="1:3" x14ac:dyDescent="0.25">
      <c r="A8879" s="1">
        <v>-1.20550299999999</v>
      </c>
      <c r="B8879" s="1">
        <v>0.88855099999999898</v>
      </c>
      <c r="C8879" s="1">
        <v>0.18812000000000001</v>
      </c>
    </row>
    <row r="8880" spans="1:3" x14ac:dyDescent="0.25">
      <c r="A8880" s="1">
        <v>-1.2045159999999899</v>
      </c>
      <c r="B8880" s="1">
        <v>0.88856100000000005</v>
      </c>
      <c r="C8880" s="1">
        <v>0.18720700000000001</v>
      </c>
    </row>
    <row r="8881" spans="1:3" x14ac:dyDescent="0.25">
      <c r="A8881" s="1">
        <v>-1.2035579999999899</v>
      </c>
      <c r="B8881" s="1">
        <v>0.88851999999999898</v>
      </c>
      <c r="C8881" s="1">
        <v>0.18643699999999899</v>
      </c>
    </row>
    <row r="8882" spans="1:3" x14ac:dyDescent="0.25">
      <c r="A8882" s="1">
        <v>-1.20224299999999</v>
      </c>
      <c r="B8882" s="1">
        <v>0.88824400000000003</v>
      </c>
      <c r="C8882" s="1">
        <v>0.18578900000000001</v>
      </c>
    </row>
    <row r="8883" spans="1:3" x14ac:dyDescent="0.25">
      <c r="A8883" s="1">
        <v>-1.201586</v>
      </c>
      <c r="B8883" s="1">
        <v>0.88835299999999895</v>
      </c>
      <c r="C8883" s="1">
        <v>0.18498500000000001</v>
      </c>
    </row>
    <row r="8884" spans="1:3" x14ac:dyDescent="0.25">
      <c r="A8884" s="1">
        <v>-1.2002870000000001</v>
      </c>
      <c r="B8884" s="1">
        <v>0.888548</v>
      </c>
      <c r="C8884" s="1">
        <v>0.18412000000000001</v>
      </c>
    </row>
    <row r="8885" spans="1:3" x14ac:dyDescent="0.25">
      <c r="A8885" s="1">
        <v>-1.19869</v>
      </c>
      <c r="B8885" s="1">
        <v>0.88842900000000002</v>
      </c>
      <c r="C8885" s="1">
        <v>0.183033</v>
      </c>
    </row>
    <row r="8886" spans="1:3" x14ac:dyDescent="0.25">
      <c r="A8886" s="1">
        <v>-1.197241</v>
      </c>
      <c r="B8886" s="1">
        <v>0.88843899999999898</v>
      </c>
      <c r="C8886" s="1">
        <v>0.181889999999999</v>
      </c>
    </row>
    <row r="8887" spans="1:3" x14ac:dyDescent="0.25">
      <c r="A8887" s="1">
        <v>-1.1958260000000001</v>
      </c>
      <c r="B8887" s="1">
        <v>0.88839599999999896</v>
      </c>
      <c r="C8887" s="1">
        <v>0.18098600000000001</v>
      </c>
    </row>
    <row r="8888" spans="1:3" x14ac:dyDescent="0.25">
      <c r="A8888" s="1">
        <v>-1.194288</v>
      </c>
      <c r="B8888" s="1">
        <v>0.88834400000000002</v>
      </c>
      <c r="C8888" s="1">
        <v>0.17999200000000001</v>
      </c>
    </row>
    <row r="8889" spans="1:3" x14ac:dyDescent="0.25">
      <c r="A8889" s="1">
        <v>-1.194288</v>
      </c>
      <c r="B8889" s="1">
        <v>0.88834400000000002</v>
      </c>
      <c r="C8889" s="1">
        <v>0.17999200000000001</v>
      </c>
    </row>
    <row r="8890" spans="1:3" x14ac:dyDescent="0.25">
      <c r="A8890" s="1">
        <v>-1.1931160000000001</v>
      </c>
      <c r="B8890" s="1">
        <v>0.88839199999999896</v>
      </c>
      <c r="C8890" s="1">
        <v>0.179258</v>
      </c>
    </row>
    <row r="8891" spans="1:3" x14ac:dyDescent="0.25">
      <c r="A8891" s="1">
        <v>-1.191748</v>
      </c>
      <c r="B8891" s="1">
        <v>0.88849100000000003</v>
      </c>
      <c r="C8891" s="1">
        <v>0.178450999999999</v>
      </c>
    </row>
    <row r="8892" spans="1:3" x14ac:dyDescent="0.25">
      <c r="A8892" s="1">
        <v>-1.19014299999999</v>
      </c>
      <c r="B8892" s="1">
        <v>0.888409</v>
      </c>
      <c r="C8892" s="1">
        <v>0.17737900000000001</v>
      </c>
    </row>
    <row r="8893" spans="1:3" x14ac:dyDescent="0.25">
      <c r="A8893" s="1">
        <v>-1.1890130000000001</v>
      </c>
      <c r="B8893" s="1">
        <v>0.88848300000000002</v>
      </c>
      <c r="C8893" s="1">
        <v>0.17644099999999899</v>
      </c>
    </row>
    <row r="8894" spans="1:3" x14ac:dyDescent="0.25">
      <c r="A8894" s="1">
        <v>-1.18754099999999</v>
      </c>
      <c r="B8894" s="1">
        <v>0.88839900000000005</v>
      </c>
      <c r="C8894" s="1">
        <v>0.175255999999999</v>
      </c>
    </row>
    <row r="8895" spans="1:3" x14ac:dyDescent="0.25">
      <c r="A8895" s="1">
        <v>-1.1860710000000001</v>
      </c>
      <c r="B8895" s="1">
        <v>0.88832199999999895</v>
      </c>
      <c r="C8895" s="1">
        <v>0.173704999999999</v>
      </c>
    </row>
    <row r="8896" spans="1:3" x14ac:dyDescent="0.25">
      <c r="A8896" s="1">
        <v>-1.1848620000000001</v>
      </c>
      <c r="B8896" s="1">
        <v>0.88833600000000001</v>
      </c>
      <c r="C8896" s="1">
        <v>0.17240900000000001</v>
      </c>
    </row>
    <row r="8897" spans="1:3" x14ac:dyDescent="0.25">
      <c r="A8897" s="1">
        <v>-1.183189</v>
      </c>
      <c r="B8897" s="1">
        <v>0.88827599999999896</v>
      </c>
      <c r="C8897" s="1">
        <v>0.171154</v>
      </c>
    </row>
    <row r="8898" spans="1:3" x14ac:dyDescent="0.25">
      <c r="A8898" s="1">
        <v>-1.1817820000000001</v>
      </c>
      <c r="B8898" s="1">
        <v>0.888292999999999</v>
      </c>
      <c r="C8898" s="1">
        <v>0.169436</v>
      </c>
    </row>
    <row r="8899" spans="1:3" x14ac:dyDescent="0.25">
      <c r="A8899" s="1">
        <v>-1.1817820000000001</v>
      </c>
      <c r="B8899" s="1">
        <v>0.888292999999999</v>
      </c>
      <c r="C8899" s="1">
        <v>0.169436</v>
      </c>
    </row>
    <row r="8900" spans="1:3" x14ac:dyDescent="0.25">
      <c r="A8900" s="1">
        <v>-1.18062</v>
      </c>
      <c r="B8900" s="1">
        <v>0.88836499999999896</v>
      </c>
      <c r="C8900" s="1">
        <v>0.16783100000000001</v>
      </c>
    </row>
    <row r="8901" spans="1:3" x14ac:dyDescent="0.25">
      <c r="A8901" s="1">
        <v>-1.17911699999999</v>
      </c>
      <c r="B8901" s="1">
        <v>0.88845600000000002</v>
      </c>
      <c r="C8901" s="1">
        <v>0.166381</v>
      </c>
    </row>
    <row r="8902" spans="1:3" x14ac:dyDescent="0.25">
      <c r="A8902" s="1">
        <v>-1.1779470000000001</v>
      </c>
      <c r="B8902" s="1">
        <v>0.88835699999999895</v>
      </c>
      <c r="C8902" s="1">
        <v>0.164968</v>
      </c>
    </row>
    <row r="8903" spans="1:3" x14ac:dyDescent="0.25">
      <c r="A8903" s="1">
        <v>-1.17646099999999</v>
      </c>
      <c r="B8903" s="1">
        <v>0.888288999999999</v>
      </c>
      <c r="C8903" s="1">
        <v>0.16349900000000001</v>
      </c>
    </row>
    <row r="8904" spans="1:3" x14ac:dyDescent="0.25">
      <c r="A8904" s="1">
        <v>-1.174976</v>
      </c>
      <c r="B8904" s="1">
        <v>0.88844800000000002</v>
      </c>
      <c r="C8904" s="1">
        <v>0.16209799999999899</v>
      </c>
    </row>
    <row r="8905" spans="1:3" x14ac:dyDescent="0.25">
      <c r="A8905" s="1">
        <v>-1.1736340000000001</v>
      </c>
      <c r="B8905" s="1">
        <v>0.88826400000000005</v>
      </c>
      <c r="C8905" s="1">
        <v>0.16041800000000001</v>
      </c>
    </row>
    <row r="8906" spans="1:3" x14ac:dyDescent="0.25">
      <c r="A8906" s="1">
        <v>-1.171872</v>
      </c>
      <c r="B8906" s="1">
        <v>0.88826000000000005</v>
      </c>
      <c r="C8906" s="1">
        <v>0.159215999999999</v>
      </c>
    </row>
    <row r="8907" spans="1:3" x14ac:dyDescent="0.25">
      <c r="A8907" s="1">
        <v>-1.1706540000000001</v>
      </c>
      <c r="B8907" s="1">
        <v>0.88824199999999898</v>
      </c>
      <c r="C8907" s="1">
        <v>0.15768299999999899</v>
      </c>
    </row>
    <row r="8908" spans="1:3" x14ac:dyDescent="0.25">
      <c r="A8908" s="1">
        <v>-1.169251</v>
      </c>
      <c r="B8908" s="1">
        <v>0.88840399999999897</v>
      </c>
      <c r="C8908" s="1">
        <v>0.15606500000000001</v>
      </c>
    </row>
    <row r="8909" spans="1:3" x14ac:dyDescent="0.25">
      <c r="A8909" s="1">
        <v>-1.167783</v>
      </c>
      <c r="B8909" s="1">
        <v>0.88846899999999895</v>
      </c>
      <c r="C8909" s="1">
        <v>0.15457099999999899</v>
      </c>
    </row>
    <row r="8910" spans="1:3" x14ac:dyDescent="0.25">
      <c r="A8910" s="1">
        <v>-1.167783</v>
      </c>
      <c r="B8910" s="1">
        <v>0.88846899999999895</v>
      </c>
      <c r="C8910" s="1">
        <v>0.15457099999999899</v>
      </c>
    </row>
    <row r="8911" spans="1:3" x14ac:dyDescent="0.25">
      <c r="A8911" s="1">
        <v>-1.16673099999999</v>
      </c>
      <c r="B8911" s="1">
        <v>0.88860399999999895</v>
      </c>
      <c r="C8911" s="1">
        <v>0.15273600000000001</v>
      </c>
    </row>
    <row r="8912" spans="1:3" x14ac:dyDescent="0.25">
      <c r="A8912" s="1">
        <v>-1.1651199999999899</v>
      </c>
      <c r="B8912" s="1">
        <v>0.88856599999999897</v>
      </c>
      <c r="C8912" s="1">
        <v>0.151086999999999</v>
      </c>
    </row>
    <row r="8913" spans="1:3" x14ac:dyDescent="0.25">
      <c r="A8913" s="1">
        <v>-1.16398</v>
      </c>
      <c r="B8913" s="1">
        <v>0.88843099999999897</v>
      </c>
      <c r="C8913" s="1">
        <v>0.14962800000000001</v>
      </c>
    </row>
    <row r="8914" spans="1:3" x14ac:dyDescent="0.25">
      <c r="A8914" s="1">
        <v>-1.1627430000000001</v>
      </c>
      <c r="B8914" s="1">
        <v>0.88833799999999896</v>
      </c>
      <c r="C8914" s="1">
        <v>0.148060999999999</v>
      </c>
    </row>
    <row r="8915" spans="1:3" x14ac:dyDescent="0.25">
      <c r="A8915" s="1">
        <v>-1.16148099999999</v>
      </c>
      <c r="B8915" s="1">
        <v>0.88830900000000002</v>
      </c>
      <c r="C8915" s="1">
        <v>0.14679700000000001</v>
      </c>
    </row>
    <row r="8916" spans="1:3" x14ac:dyDescent="0.25">
      <c r="A8916" s="1">
        <v>-1.16032299999999</v>
      </c>
      <c r="B8916" s="1">
        <v>0.88841000000000003</v>
      </c>
      <c r="C8916" s="1">
        <v>0.145373</v>
      </c>
    </row>
    <row r="8917" spans="1:3" x14ac:dyDescent="0.25">
      <c r="A8917" s="1">
        <v>-1.1590020000000001</v>
      </c>
      <c r="B8917" s="1">
        <v>0.88828700000000005</v>
      </c>
      <c r="C8917" s="1">
        <v>0.143810999999999</v>
      </c>
    </row>
    <row r="8918" spans="1:3" x14ac:dyDescent="0.25">
      <c r="A8918" s="1">
        <v>-1.1578630000000001</v>
      </c>
      <c r="B8918" s="1">
        <v>0.88843700000000003</v>
      </c>
      <c r="C8918" s="1">
        <v>0.14244599999999899</v>
      </c>
    </row>
    <row r="8919" spans="1:3" x14ac:dyDescent="0.25">
      <c r="A8919" s="1">
        <v>-1.15656599999999</v>
      </c>
      <c r="B8919" s="1">
        <v>0.88828300000000004</v>
      </c>
      <c r="C8919" s="1">
        <v>0.14075399999999899</v>
      </c>
    </row>
    <row r="8920" spans="1:3" x14ac:dyDescent="0.25">
      <c r="A8920" s="1">
        <v>-1.1554310000000001</v>
      </c>
      <c r="B8920" s="1">
        <v>0.88828399999999896</v>
      </c>
      <c r="C8920" s="1">
        <v>0.13914000000000001</v>
      </c>
    </row>
    <row r="8921" spans="1:3" x14ac:dyDescent="0.25">
      <c r="A8921" s="1">
        <v>-1.1554310000000001</v>
      </c>
      <c r="B8921" s="1">
        <v>0.88828399999999896</v>
      </c>
      <c r="C8921" s="1">
        <v>0.13914000000000001</v>
      </c>
    </row>
    <row r="8922" spans="1:3" x14ac:dyDescent="0.25">
      <c r="A8922" s="1">
        <v>-1.1542239999999899</v>
      </c>
      <c r="B8922" s="1">
        <v>0.88848799999999994</v>
      </c>
      <c r="C8922" s="1">
        <v>0.13760500000000001</v>
      </c>
    </row>
    <row r="8923" spans="1:3" x14ac:dyDescent="0.25">
      <c r="A8923" s="1">
        <v>-1.1528609999999899</v>
      </c>
      <c r="B8923" s="1">
        <v>0.888517</v>
      </c>
      <c r="C8923" s="1">
        <v>0.136021</v>
      </c>
    </row>
    <row r="8924" spans="1:3" x14ac:dyDescent="0.25">
      <c r="A8924" s="1">
        <v>-1.1514930000000001</v>
      </c>
      <c r="B8924" s="1">
        <v>0.88840399999999897</v>
      </c>
      <c r="C8924" s="1">
        <v>0.13441500000000001</v>
      </c>
    </row>
    <row r="8925" spans="1:3" x14ac:dyDescent="0.25">
      <c r="A8925" s="1">
        <v>-1.150479</v>
      </c>
      <c r="B8925" s="1">
        <v>0.88850899999999899</v>
      </c>
      <c r="C8925" s="1">
        <v>0.132684999999999</v>
      </c>
    </row>
    <row r="8926" spans="1:3" x14ac:dyDescent="0.25">
      <c r="A8926" s="1">
        <v>-1.1492389999999899</v>
      </c>
      <c r="B8926" s="1">
        <v>0.88832999999999895</v>
      </c>
      <c r="C8926" s="1">
        <v>0.130995</v>
      </c>
    </row>
    <row r="8927" spans="1:3" x14ac:dyDescent="0.25">
      <c r="A8927" s="1">
        <v>-1.1479969999999899</v>
      </c>
      <c r="B8927" s="1">
        <v>0.88835600000000003</v>
      </c>
      <c r="C8927" s="1">
        <v>0.12928999999999899</v>
      </c>
    </row>
    <row r="8928" spans="1:3" x14ac:dyDescent="0.25">
      <c r="A8928" s="1">
        <v>-1.1470100000000001</v>
      </c>
      <c r="B8928" s="1">
        <v>0.88844699999999899</v>
      </c>
      <c r="C8928" s="1">
        <v>0.12768399999999899</v>
      </c>
    </row>
    <row r="8929" spans="1:3" x14ac:dyDescent="0.25">
      <c r="A8929" s="1">
        <v>-1.1461220000000001</v>
      </c>
      <c r="B8929" s="1">
        <v>0.88827100000000003</v>
      </c>
      <c r="C8929" s="1">
        <v>0.125774999999999</v>
      </c>
    </row>
    <row r="8930" spans="1:3" x14ac:dyDescent="0.25">
      <c r="A8930" s="1">
        <v>-1.1450149999999899</v>
      </c>
      <c r="B8930" s="1">
        <v>0.88833600000000001</v>
      </c>
      <c r="C8930" s="1">
        <v>0.12399300000000001</v>
      </c>
    </row>
    <row r="8931" spans="1:3" x14ac:dyDescent="0.25">
      <c r="A8931" s="1">
        <v>-1.1450149999999899</v>
      </c>
      <c r="B8931" s="1">
        <v>0.88833600000000001</v>
      </c>
      <c r="C8931" s="1">
        <v>0.12399300000000001</v>
      </c>
    </row>
    <row r="8932" spans="1:3" x14ac:dyDescent="0.25">
      <c r="A8932" s="1">
        <v>-1.1441460000000001</v>
      </c>
      <c r="B8932" s="1">
        <v>0.88861699999999899</v>
      </c>
      <c r="C8932" s="1">
        <v>0.121986999999999</v>
      </c>
    </row>
    <row r="8933" spans="1:3" x14ac:dyDescent="0.25">
      <c r="A8933" s="1">
        <v>-1.1429830000000001</v>
      </c>
      <c r="B8933" s="1">
        <v>0.88825500000000002</v>
      </c>
      <c r="C8933" s="1">
        <v>0.120405999999999</v>
      </c>
    </row>
    <row r="8934" spans="1:3" x14ac:dyDescent="0.25">
      <c r="A8934" s="1">
        <v>-1.1416459999999899</v>
      </c>
      <c r="B8934" s="1">
        <v>0.88824999999999898</v>
      </c>
      <c r="C8934" s="1">
        <v>0.118695999999999</v>
      </c>
    </row>
    <row r="8935" spans="1:3" x14ac:dyDescent="0.25">
      <c r="A8935" s="1">
        <v>-1.140336</v>
      </c>
      <c r="B8935" s="1">
        <v>0.88827999999999896</v>
      </c>
      <c r="C8935" s="1">
        <v>0.116848999999999</v>
      </c>
    </row>
    <row r="8936" spans="1:3" x14ac:dyDescent="0.25">
      <c r="A8936" s="1">
        <v>-1.138962</v>
      </c>
      <c r="B8936" s="1">
        <v>0.88784600000000002</v>
      </c>
      <c r="C8936" s="1">
        <v>0.115068</v>
      </c>
    </row>
    <row r="8937" spans="1:3" x14ac:dyDescent="0.25">
      <c r="A8937" s="1">
        <v>-1.13773999999999</v>
      </c>
      <c r="B8937" s="1">
        <v>0.88807899999999895</v>
      </c>
      <c r="C8937" s="1">
        <v>0.113043</v>
      </c>
    </row>
    <row r="8938" spans="1:3" x14ac:dyDescent="0.25">
      <c r="A8938" s="1">
        <v>-1.136719</v>
      </c>
      <c r="B8938" s="1">
        <v>0.887934</v>
      </c>
      <c r="C8938" s="1">
        <v>0.111105999999999</v>
      </c>
    </row>
    <row r="8939" spans="1:3" x14ac:dyDescent="0.25">
      <c r="A8939" s="1">
        <v>-1.13577499999999</v>
      </c>
      <c r="B8939" s="1">
        <v>0.888149999999999</v>
      </c>
      <c r="C8939" s="1">
        <v>0.109417</v>
      </c>
    </row>
    <row r="8940" spans="1:3" x14ac:dyDescent="0.25">
      <c r="A8940" s="1">
        <v>-1.13482199999999</v>
      </c>
      <c r="B8940" s="1">
        <v>0.88805599999999896</v>
      </c>
      <c r="C8940" s="1">
        <v>0.107711</v>
      </c>
    </row>
    <row r="8941" spans="1:3" x14ac:dyDescent="0.25">
      <c r="A8941" s="1">
        <v>-1.134341</v>
      </c>
      <c r="B8941" s="1">
        <v>0.88831199999999899</v>
      </c>
      <c r="C8941" s="1">
        <v>0.105631</v>
      </c>
    </row>
    <row r="8942" spans="1:3" x14ac:dyDescent="0.25">
      <c r="A8942" s="1">
        <v>-1.134341</v>
      </c>
      <c r="B8942" s="1">
        <v>0.88831199999999899</v>
      </c>
      <c r="C8942" s="1">
        <v>0.105631</v>
      </c>
    </row>
    <row r="8943" spans="1:3" x14ac:dyDescent="0.25">
      <c r="A8943" s="1">
        <v>-1.133761</v>
      </c>
      <c r="B8943" s="1">
        <v>0.88765700000000003</v>
      </c>
      <c r="C8943" s="1">
        <v>0.10345</v>
      </c>
    </row>
    <row r="8944" spans="1:3" x14ac:dyDescent="0.25">
      <c r="A8944" s="1">
        <v>-1.1331310000000001</v>
      </c>
      <c r="B8944" s="1">
        <v>0.88802700000000001</v>
      </c>
      <c r="C8944" s="1">
        <v>0.10183399999999899</v>
      </c>
    </row>
    <row r="8945" spans="1:3" x14ac:dyDescent="0.25">
      <c r="A8945" s="1">
        <v>-1.1326989999999899</v>
      </c>
      <c r="B8945" s="1">
        <v>0.88788199999999895</v>
      </c>
      <c r="C8945" s="1">
        <v>9.9917000000000006E-2</v>
      </c>
    </row>
    <row r="8946" spans="1:3" x14ac:dyDescent="0.25">
      <c r="A8946" s="1">
        <v>-1.1320460000000001</v>
      </c>
      <c r="B8946" s="1">
        <v>0.88824099999999895</v>
      </c>
      <c r="C8946" s="1">
        <v>9.8261000000000001E-2</v>
      </c>
    </row>
    <row r="8947" spans="1:3" x14ac:dyDescent="0.25">
      <c r="A8947" s="1">
        <v>-1.1316040000000001</v>
      </c>
      <c r="B8947" s="1">
        <v>0.88841700000000001</v>
      </c>
      <c r="C8947" s="1">
        <v>9.66329999999999E-2</v>
      </c>
    </row>
    <row r="8948" spans="1:3" x14ac:dyDescent="0.25">
      <c r="A8948" s="1">
        <v>-1.1310260000000001</v>
      </c>
      <c r="B8948" s="1">
        <v>0.88894300000000004</v>
      </c>
      <c r="C8948" s="1">
        <v>9.4880999999999896E-2</v>
      </c>
    </row>
    <row r="8949" spans="1:3" x14ac:dyDescent="0.25">
      <c r="A8949" s="1">
        <v>-1.129847</v>
      </c>
      <c r="B8949" s="1">
        <v>0.88864500000000002</v>
      </c>
      <c r="C8949" s="1">
        <v>9.3113000000000001E-2</v>
      </c>
    </row>
    <row r="8950" spans="1:3" x14ac:dyDescent="0.25">
      <c r="A8950" s="1">
        <v>-1.129</v>
      </c>
      <c r="B8950" s="1">
        <v>0.88827900000000004</v>
      </c>
      <c r="C8950" s="1">
        <v>9.1717000000000007E-2</v>
      </c>
    </row>
    <row r="8951" spans="1:3" x14ac:dyDescent="0.25">
      <c r="A8951" s="1">
        <v>-1.12812</v>
      </c>
      <c r="B8951" s="1">
        <v>0.88820299999999897</v>
      </c>
      <c r="C8951" s="1">
        <v>9.0625999999999901E-2</v>
      </c>
    </row>
    <row r="8952" spans="1:3" x14ac:dyDescent="0.25">
      <c r="A8952" s="1">
        <v>-1.127202</v>
      </c>
      <c r="B8952" s="1">
        <v>0.88819300000000001</v>
      </c>
      <c r="C8952" s="1">
        <v>8.9348999999999901E-2</v>
      </c>
    </row>
    <row r="8953" spans="1:3" x14ac:dyDescent="0.25">
      <c r="A8953" s="1">
        <v>-1.127202</v>
      </c>
      <c r="B8953" s="1">
        <v>0.88819300000000001</v>
      </c>
      <c r="C8953" s="1">
        <v>8.9348999999999901E-2</v>
      </c>
    </row>
    <row r="8954" spans="1:3" x14ac:dyDescent="0.25">
      <c r="A8954" s="1">
        <v>-1.1266910000000001</v>
      </c>
      <c r="B8954" s="1">
        <v>0.88814599999999899</v>
      </c>
      <c r="C8954" s="1">
        <v>8.78219999999999E-2</v>
      </c>
    </row>
    <row r="8955" spans="1:3" x14ac:dyDescent="0.25">
      <c r="A8955" s="1">
        <v>-1.1261270000000001</v>
      </c>
      <c r="B8955" s="1">
        <v>0.88821899999999898</v>
      </c>
      <c r="C8955" s="1">
        <v>8.6377999999999899E-2</v>
      </c>
    </row>
    <row r="8956" spans="1:3" x14ac:dyDescent="0.25">
      <c r="A8956" s="1">
        <v>-1.125734</v>
      </c>
      <c r="B8956" s="1">
        <v>0.88823399999999897</v>
      </c>
      <c r="C8956" s="1">
        <v>8.4594000000000003E-2</v>
      </c>
    </row>
    <row r="8957" spans="1:3" x14ac:dyDescent="0.25">
      <c r="A8957" s="1">
        <v>-1.12518399999999</v>
      </c>
      <c r="B8957" s="1">
        <v>0.88828600000000002</v>
      </c>
      <c r="C8957" s="1">
        <v>8.33949999999999E-2</v>
      </c>
    </row>
    <row r="8958" spans="1:3" x14ac:dyDescent="0.25">
      <c r="A8958" s="1">
        <v>-1.1247990000000001</v>
      </c>
      <c r="B8958" s="1">
        <v>0.88843399999999895</v>
      </c>
      <c r="C8958" s="1">
        <v>8.18969999999999E-2</v>
      </c>
    </row>
    <row r="8959" spans="1:3" x14ac:dyDescent="0.25">
      <c r="A8959" s="1">
        <v>-1.1243810000000001</v>
      </c>
      <c r="B8959" s="1">
        <v>0.88845300000000005</v>
      </c>
      <c r="C8959" s="1">
        <v>8.0453999999999901E-2</v>
      </c>
    </row>
    <row r="8960" spans="1:3" x14ac:dyDescent="0.25">
      <c r="A8960" s="1">
        <v>-1.1239030000000001</v>
      </c>
      <c r="B8960" s="1">
        <v>0.88848300000000002</v>
      </c>
      <c r="C8960" s="1">
        <v>7.8955999999999901E-2</v>
      </c>
    </row>
    <row r="8961" spans="1:3" x14ac:dyDescent="0.25">
      <c r="A8961" s="1">
        <v>-1.1236440000000001</v>
      </c>
      <c r="B8961" s="1">
        <v>0.88843399999999895</v>
      </c>
      <c r="C8961" s="1">
        <v>7.7326000000000006E-2</v>
      </c>
    </row>
    <row r="8962" spans="1:3" x14ac:dyDescent="0.25">
      <c r="A8962" s="1">
        <v>-1.1226670000000001</v>
      </c>
      <c r="B8962" s="1">
        <v>0.88841800000000004</v>
      </c>
      <c r="C8962" s="1">
        <v>7.60409999999999E-2</v>
      </c>
    </row>
    <row r="8963" spans="1:3" x14ac:dyDescent="0.25">
      <c r="A8963" s="1">
        <v>-1.1226670000000001</v>
      </c>
      <c r="B8963" s="1">
        <v>0.88841800000000004</v>
      </c>
      <c r="C8963" s="1">
        <v>7.60409999999999E-2</v>
      </c>
    </row>
    <row r="8964" spans="1:3" x14ac:dyDescent="0.25">
      <c r="A8964" s="1">
        <v>-1.122044</v>
      </c>
      <c r="B8964" s="1">
        <v>0.88844299999999898</v>
      </c>
      <c r="C8964" s="1">
        <v>7.4413000000000007E-2</v>
      </c>
    </row>
    <row r="8965" spans="1:3" x14ac:dyDescent="0.25">
      <c r="A8965" s="1">
        <v>-1.1212580000000001</v>
      </c>
      <c r="B8965" s="1">
        <v>0.88889600000000002</v>
      </c>
      <c r="C8965" s="1">
        <v>7.2821999999999901E-2</v>
      </c>
    </row>
    <row r="8966" spans="1:3" x14ac:dyDescent="0.25">
      <c r="A8966" s="1">
        <v>-1.12037699999999</v>
      </c>
      <c r="B8966" s="1">
        <v>0.88833600000000001</v>
      </c>
      <c r="C8966" s="1">
        <v>7.1626999999999899E-2</v>
      </c>
    </row>
    <row r="8967" spans="1:3" x14ac:dyDescent="0.25">
      <c r="A8967" s="1">
        <v>-1.1197870000000001</v>
      </c>
      <c r="B8967" s="1">
        <v>0.88822100000000004</v>
      </c>
      <c r="C8967" s="1">
        <v>6.9822999999999899E-2</v>
      </c>
    </row>
    <row r="8968" spans="1:3" x14ac:dyDescent="0.25">
      <c r="A8968" s="1">
        <v>-1.1188560000000001</v>
      </c>
      <c r="B8968" s="1">
        <v>0.88825600000000005</v>
      </c>
      <c r="C8968" s="1">
        <v>6.82699999999999E-2</v>
      </c>
    </row>
    <row r="8969" spans="1:3" x14ac:dyDescent="0.25">
      <c r="A8969" s="1">
        <v>-1.118109</v>
      </c>
      <c r="B8969" s="1">
        <v>0.888176999999999</v>
      </c>
      <c r="C8969" s="1">
        <v>6.6503000000000007E-2</v>
      </c>
    </row>
    <row r="8970" spans="1:3" x14ac:dyDescent="0.25">
      <c r="A8970" s="1">
        <v>-1.118109</v>
      </c>
      <c r="B8970" s="1">
        <v>0.888176999999999</v>
      </c>
      <c r="C8970" s="1">
        <v>6.6503000000000007E-2</v>
      </c>
    </row>
    <row r="8971" spans="1:3" x14ac:dyDescent="0.25">
      <c r="A8971" s="1">
        <v>-1.116873</v>
      </c>
      <c r="B8971" s="1">
        <v>0.88785800000000004</v>
      </c>
      <c r="C8971" s="1">
        <v>6.2811000000000006E-2</v>
      </c>
    </row>
    <row r="8972" spans="1:3" x14ac:dyDescent="0.25">
      <c r="A8972" s="1">
        <v>-1.11663</v>
      </c>
      <c r="B8972" s="1">
        <v>0.88769500000000001</v>
      </c>
      <c r="C8972" s="1">
        <v>6.1387999999999901E-2</v>
      </c>
    </row>
    <row r="8973" spans="1:3" x14ac:dyDescent="0.25">
      <c r="A8973" s="1">
        <v>-1.1160969999999899</v>
      </c>
      <c r="B8973" s="1">
        <v>0.88806499999999899</v>
      </c>
      <c r="C8973" s="1">
        <v>5.8525000000000001E-2</v>
      </c>
    </row>
    <row r="8974" spans="1:3" x14ac:dyDescent="0.25">
      <c r="A8974" s="1">
        <v>-1.1160969999999899</v>
      </c>
      <c r="B8974" s="1">
        <v>0.88806499999999899</v>
      </c>
      <c r="C8974" s="1">
        <v>5.8525000000000001E-2</v>
      </c>
    </row>
    <row r="8975" spans="1:3" x14ac:dyDescent="0.25">
      <c r="A8975" s="1">
        <v>-1.1153850000000001</v>
      </c>
      <c r="B8975" s="1">
        <v>0.88845799999999897</v>
      </c>
      <c r="C8975" s="1">
        <v>5.4022000000000001E-2</v>
      </c>
    </row>
    <row r="8976" spans="1:3" x14ac:dyDescent="0.25">
      <c r="A8976" s="1">
        <v>-1.1153850000000001</v>
      </c>
      <c r="B8976" s="1">
        <v>0.88845799999999897</v>
      </c>
      <c r="C8976" s="1">
        <v>5.4022000000000001E-2</v>
      </c>
    </row>
    <row r="8977" spans="1:3" x14ac:dyDescent="0.25">
      <c r="A8977" s="1">
        <v>-1.114773</v>
      </c>
      <c r="B8977" s="1">
        <v>0.88788400000000001</v>
      </c>
      <c r="C8977" s="1">
        <v>5.1615000000000001E-2</v>
      </c>
    </row>
    <row r="8978" spans="1:3" x14ac:dyDescent="0.25">
      <c r="A8978" s="1">
        <v>-1.11387999999999</v>
      </c>
      <c r="B8978" s="1">
        <v>0.88836599999999899</v>
      </c>
      <c r="C8978" s="1">
        <v>4.7160000000000001E-2</v>
      </c>
    </row>
    <row r="8979" spans="1:3" x14ac:dyDescent="0.25">
      <c r="A8979" s="1">
        <v>-1.11387999999999</v>
      </c>
      <c r="B8979" s="1">
        <v>0.88836599999999899</v>
      </c>
      <c r="C8979" s="1">
        <v>4.7160000000000001E-2</v>
      </c>
    </row>
    <row r="8980" spans="1:3" x14ac:dyDescent="0.25">
      <c r="A8980" s="1">
        <v>-1.1134949999999899</v>
      </c>
      <c r="B8980" s="1">
        <v>0.88836400000000004</v>
      </c>
      <c r="C8980" s="1">
        <v>4.5028999999999902E-2</v>
      </c>
    </row>
    <row r="8981" spans="1:3" x14ac:dyDescent="0.25">
      <c r="A8981" s="1">
        <v>-1.1133059999999899</v>
      </c>
      <c r="B8981" s="1">
        <v>0.88861199999999896</v>
      </c>
      <c r="C8981" s="1">
        <v>4.2737999999999901E-2</v>
      </c>
    </row>
    <row r="8982" spans="1:3" x14ac:dyDescent="0.25">
      <c r="A8982" s="1">
        <v>-1.112322</v>
      </c>
      <c r="B8982" s="1">
        <v>0.88815900000000003</v>
      </c>
      <c r="C8982" s="1">
        <v>4.0466000000000002E-2</v>
      </c>
    </row>
    <row r="8983" spans="1:3" x14ac:dyDescent="0.25">
      <c r="A8983" s="1">
        <v>-1.1119399999999899</v>
      </c>
      <c r="B8983" s="1">
        <v>0.88841899999999896</v>
      </c>
      <c r="C8983" s="1">
        <v>3.8303999999999901E-2</v>
      </c>
    </row>
    <row r="8984" spans="1:3" x14ac:dyDescent="0.25">
      <c r="A8984" s="1">
        <v>-1.1119399999999899</v>
      </c>
      <c r="B8984" s="1">
        <v>0.88841899999999896</v>
      </c>
      <c r="C8984" s="1">
        <v>3.8303999999999901E-2</v>
      </c>
    </row>
    <row r="8985" spans="1:3" x14ac:dyDescent="0.25">
      <c r="A8985" s="1">
        <v>-1.11138</v>
      </c>
      <c r="B8985" s="1">
        <v>0.88857200000000003</v>
      </c>
      <c r="C8985" s="1">
        <v>3.5849999999999903E-2</v>
      </c>
    </row>
    <row r="8986" spans="1:3" x14ac:dyDescent="0.25">
      <c r="A8986" s="1">
        <v>-1.1115820000000001</v>
      </c>
      <c r="B8986" s="1">
        <v>0.88853700000000002</v>
      </c>
      <c r="C8986" s="1">
        <v>3.4228000000000001E-2</v>
      </c>
    </row>
    <row r="8987" spans="1:3" x14ac:dyDescent="0.25">
      <c r="A8987" s="1">
        <v>-1.110627</v>
      </c>
      <c r="B8987" s="1">
        <v>0.88871</v>
      </c>
      <c r="C8987" s="1">
        <v>3.1864000000000003E-2</v>
      </c>
    </row>
    <row r="8988" spans="1:3" x14ac:dyDescent="0.25">
      <c r="A8988" s="1">
        <v>-1.1097619999999899</v>
      </c>
      <c r="B8988" s="1">
        <v>0.88839199999999896</v>
      </c>
      <c r="C8988" s="1">
        <v>2.9197000000000001E-2</v>
      </c>
    </row>
    <row r="8989" spans="1:3" x14ac:dyDescent="0.25">
      <c r="A8989" s="1">
        <v>-1.11016599999999</v>
      </c>
      <c r="B8989" s="1">
        <v>0.88855700000000004</v>
      </c>
      <c r="C8989" s="1">
        <v>2.7355000000000001E-2</v>
      </c>
    </row>
    <row r="8990" spans="1:3" x14ac:dyDescent="0.25">
      <c r="A8990" s="1">
        <v>-1.1094759999999899</v>
      </c>
      <c r="B8990" s="1">
        <v>0.88841599999999898</v>
      </c>
      <c r="C8990" s="1">
        <v>2.5246000000000001E-2</v>
      </c>
    </row>
    <row r="8991" spans="1:3" x14ac:dyDescent="0.25">
      <c r="A8991" s="1">
        <v>-1.1088899999999899</v>
      </c>
      <c r="B8991" s="1">
        <v>0.888517</v>
      </c>
      <c r="C8991" s="1">
        <v>2.3244999999999901E-2</v>
      </c>
    </row>
    <row r="8992" spans="1:3" x14ac:dyDescent="0.25">
      <c r="A8992" s="1">
        <v>-1.1088119999999899</v>
      </c>
      <c r="B8992" s="1">
        <v>0.88875599999999899</v>
      </c>
      <c r="C8992" s="1">
        <v>2.1364000000000001E-2</v>
      </c>
    </row>
    <row r="8993" spans="1:3" x14ac:dyDescent="0.25">
      <c r="A8993" s="1">
        <v>-1.1084419999999899</v>
      </c>
      <c r="B8993" s="1">
        <v>0.88830200000000004</v>
      </c>
      <c r="C8993" s="1">
        <v>1.9078999999999902E-2</v>
      </c>
    </row>
    <row r="8994" spans="1:3" x14ac:dyDescent="0.25">
      <c r="A8994" s="1">
        <v>-1.108179</v>
      </c>
      <c r="B8994" s="1">
        <v>0.88807999999999898</v>
      </c>
      <c r="C8994" s="1">
        <v>1.7762E-2</v>
      </c>
    </row>
    <row r="8995" spans="1:3" x14ac:dyDescent="0.25">
      <c r="A8995" s="1">
        <v>-1.108179</v>
      </c>
      <c r="B8995" s="1">
        <v>0.88807999999999898</v>
      </c>
      <c r="C8995" s="1">
        <v>1.7762E-2</v>
      </c>
    </row>
    <row r="8996" spans="1:3" x14ac:dyDescent="0.25">
      <c r="A8996" s="1">
        <v>-1.1074980000000001</v>
      </c>
      <c r="B8996" s="1">
        <v>0.88848700000000003</v>
      </c>
      <c r="C8996" s="1">
        <v>1.5681E-2</v>
      </c>
    </row>
    <row r="8997" spans="1:3" x14ac:dyDescent="0.25">
      <c r="A8997" s="1">
        <v>-1.10775299999999</v>
      </c>
      <c r="B8997" s="1">
        <v>0.88824999999999898</v>
      </c>
      <c r="C8997" s="1">
        <v>1.4408000000000001E-2</v>
      </c>
    </row>
    <row r="8998" spans="1:3" x14ac:dyDescent="0.25">
      <c r="A8998" s="1">
        <v>-1.1077269999999899</v>
      </c>
      <c r="B8998" s="1">
        <v>0.88829400000000003</v>
      </c>
      <c r="C8998" s="1">
        <v>1.30569999999999E-2</v>
      </c>
    </row>
    <row r="8999" spans="1:3" x14ac:dyDescent="0.25">
      <c r="A8999" s="1">
        <v>-1.10702199999999</v>
      </c>
      <c r="B8999" s="1">
        <v>0.88832599999999895</v>
      </c>
      <c r="C8999" s="1">
        <v>1.06199999999999E-2</v>
      </c>
    </row>
    <row r="9000" spans="1:3" x14ac:dyDescent="0.25">
      <c r="A9000" s="1">
        <v>-1.106589</v>
      </c>
      <c r="B9000" s="1">
        <v>0.88823799999999897</v>
      </c>
      <c r="C9000" s="1">
        <v>8.6840000000000007E-3</v>
      </c>
    </row>
    <row r="9001" spans="1:3" x14ac:dyDescent="0.25">
      <c r="A9001" s="1">
        <v>-1.1062810000000001</v>
      </c>
      <c r="B9001" s="1">
        <v>0.88842500000000002</v>
      </c>
      <c r="C9001" s="1">
        <v>6.4819999999999904E-3</v>
      </c>
    </row>
    <row r="9002" spans="1:3" x14ac:dyDescent="0.25">
      <c r="A9002" s="1">
        <v>-1.106859</v>
      </c>
      <c r="B9002" s="1">
        <v>0.88829999999999898</v>
      </c>
      <c r="C9002" s="1">
        <v>4.4929999999999901E-3</v>
      </c>
    </row>
    <row r="9003" spans="1:3" x14ac:dyDescent="0.25">
      <c r="A9003" s="1">
        <v>-1.1076820000000001</v>
      </c>
      <c r="B9003" s="1">
        <v>0.88807400000000003</v>
      </c>
      <c r="C9003" s="1">
        <v>3.2209999999999899E-3</v>
      </c>
    </row>
    <row r="9004" spans="1:3" x14ac:dyDescent="0.25">
      <c r="A9004" s="1">
        <v>-1.1070660000000001</v>
      </c>
      <c r="B9004" s="1">
        <v>0.88835500000000001</v>
      </c>
      <c r="C9004" s="1">
        <v>7.5900000000000002E-4</v>
      </c>
    </row>
    <row r="9005" spans="1:3" x14ac:dyDescent="0.25">
      <c r="A9005" s="1">
        <v>-1.1073649999999899</v>
      </c>
      <c r="B9005" s="1">
        <v>0.88825600000000005</v>
      </c>
      <c r="C9005" s="1">
        <v>-1.634E-3</v>
      </c>
    </row>
    <row r="9006" spans="1:3" x14ac:dyDescent="0.25">
      <c r="A9006" s="1">
        <v>-1.1073649999999899</v>
      </c>
      <c r="B9006" s="1">
        <v>0.88825600000000005</v>
      </c>
      <c r="C9006" s="1">
        <v>-1.634E-3</v>
      </c>
    </row>
    <row r="9007" spans="1:3" x14ac:dyDescent="0.25">
      <c r="A9007" s="1">
        <v>-1.1065039999999899</v>
      </c>
      <c r="B9007" s="1">
        <v>0.88827199999999895</v>
      </c>
      <c r="C9007" s="1">
        <v>-3.8219999999999899E-3</v>
      </c>
    </row>
    <row r="9008" spans="1:3" x14ac:dyDescent="0.25">
      <c r="A9008" s="1">
        <v>-1.107237</v>
      </c>
      <c r="B9008" s="1">
        <v>0.88845600000000002</v>
      </c>
      <c r="C9008" s="1">
        <v>-6.19199999999999E-3</v>
      </c>
    </row>
    <row r="9009" spans="1:3" x14ac:dyDescent="0.25">
      <c r="A9009" s="1">
        <v>-1.1075170000000001</v>
      </c>
      <c r="B9009" s="1">
        <v>0.88859999999999895</v>
      </c>
      <c r="C9009" s="1">
        <v>-8.4410000000000006E-3</v>
      </c>
    </row>
    <row r="9010" spans="1:3" x14ac:dyDescent="0.25">
      <c r="A9010" s="1">
        <v>-1.1070880000000001</v>
      </c>
      <c r="B9010" s="1">
        <v>0.88805900000000004</v>
      </c>
      <c r="C9010" s="1">
        <v>-1.0399E-2</v>
      </c>
    </row>
    <row r="9011" spans="1:3" x14ac:dyDescent="0.25">
      <c r="A9011" s="1">
        <v>-1.1074980000000001</v>
      </c>
      <c r="B9011" s="1">
        <v>0.88849999999999896</v>
      </c>
      <c r="C9011" s="1">
        <v>-1.3102000000000001E-2</v>
      </c>
    </row>
    <row r="9012" spans="1:3" x14ac:dyDescent="0.25">
      <c r="A9012" s="1">
        <v>-1.1084020000000001</v>
      </c>
      <c r="B9012" s="1">
        <v>0.88814899999999897</v>
      </c>
      <c r="C9012" s="1">
        <v>-1.4947E-2</v>
      </c>
    </row>
    <row r="9013" spans="1:3" x14ac:dyDescent="0.25">
      <c r="A9013" s="1">
        <v>-1.1079399999999899</v>
      </c>
      <c r="B9013" s="1">
        <v>0.88849599999999895</v>
      </c>
      <c r="C9013" s="1">
        <v>-1.7739999999999902E-2</v>
      </c>
    </row>
    <row r="9014" spans="1:3" x14ac:dyDescent="0.25">
      <c r="A9014" s="1">
        <v>-1.1081160000000001</v>
      </c>
      <c r="B9014" s="1">
        <v>0.88793100000000003</v>
      </c>
      <c r="C9014" s="1">
        <v>-1.9861E-2</v>
      </c>
    </row>
    <row r="9015" spans="1:3" x14ac:dyDescent="0.25">
      <c r="A9015" s="1">
        <v>-1.10967199999999</v>
      </c>
      <c r="B9015" s="1">
        <v>0.88833799999999896</v>
      </c>
      <c r="C9015" s="1">
        <v>-2.2135999999999899E-2</v>
      </c>
    </row>
    <row r="9016" spans="1:3" x14ac:dyDescent="0.25">
      <c r="A9016" s="1">
        <v>-1.10967199999999</v>
      </c>
      <c r="B9016" s="1">
        <v>0.88833799999999896</v>
      </c>
      <c r="C9016" s="1">
        <v>-2.2135999999999899E-2</v>
      </c>
    </row>
    <row r="9017" spans="1:3" x14ac:dyDescent="0.25">
      <c r="A9017" s="1">
        <v>-1.1095740000000001</v>
      </c>
      <c r="B9017" s="1">
        <v>0.88832199999999895</v>
      </c>
      <c r="C9017" s="1">
        <v>-2.4491999999999899E-2</v>
      </c>
    </row>
    <row r="9018" spans="1:3" x14ac:dyDescent="0.25">
      <c r="A9018" s="1">
        <v>-1.10953199999999</v>
      </c>
      <c r="B9018" s="1">
        <v>0.88791699999999896</v>
      </c>
      <c r="C9018" s="1">
        <v>-2.6697999999999899E-2</v>
      </c>
    </row>
    <row r="9019" spans="1:3" x14ac:dyDescent="0.25">
      <c r="A9019" s="1">
        <v>-1.1104369999999899</v>
      </c>
      <c r="B9019" s="1">
        <v>0.88812800000000003</v>
      </c>
      <c r="C9019" s="1">
        <v>-2.9108999999999899E-2</v>
      </c>
    </row>
    <row r="9020" spans="1:3" x14ac:dyDescent="0.25">
      <c r="A9020" s="1">
        <v>-1.1101110000000001</v>
      </c>
      <c r="B9020" s="1">
        <v>0.88816499999999898</v>
      </c>
      <c r="C9020" s="1">
        <v>-3.1797999999999903E-2</v>
      </c>
    </row>
    <row r="9021" spans="1:3" x14ac:dyDescent="0.25">
      <c r="A9021" s="1">
        <v>-1.110492</v>
      </c>
      <c r="B9021" s="1">
        <v>0.88852900000000001</v>
      </c>
      <c r="C9021" s="1">
        <v>-3.3847000000000002E-2</v>
      </c>
    </row>
    <row r="9022" spans="1:3" x14ac:dyDescent="0.25">
      <c r="A9022" s="1">
        <v>-1.1111899999999899</v>
      </c>
      <c r="B9022" s="1">
        <v>0.88833200000000001</v>
      </c>
      <c r="C9022" s="1">
        <v>-3.5644000000000002E-2</v>
      </c>
    </row>
    <row r="9023" spans="1:3" x14ac:dyDescent="0.25">
      <c r="A9023" s="1">
        <v>-1.112252</v>
      </c>
      <c r="B9023" s="1">
        <v>0.88870899999999897</v>
      </c>
      <c r="C9023" s="1">
        <v>-3.7477000000000003E-2</v>
      </c>
    </row>
    <row r="9024" spans="1:3" x14ac:dyDescent="0.25">
      <c r="A9024" s="1">
        <v>-1.1123970000000001</v>
      </c>
      <c r="B9024" s="1">
        <v>0.88848799999999994</v>
      </c>
      <c r="C9024" s="1">
        <v>-3.9516999999999899E-2</v>
      </c>
    </row>
    <row r="9025" spans="1:3" x14ac:dyDescent="0.25">
      <c r="A9025" s="1">
        <v>-1.1123970000000001</v>
      </c>
      <c r="B9025" s="1">
        <v>0.88848799999999994</v>
      </c>
      <c r="C9025" s="1">
        <v>-3.9516999999999899E-2</v>
      </c>
    </row>
    <row r="9026" spans="1:3" x14ac:dyDescent="0.25">
      <c r="A9026" s="1">
        <v>-1.114087</v>
      </c>
      <c r="B9026" s="1">
        <v>0.88835200000000003</v>
      </c>
      <c r="C9026" s="1">
        <v>-4.4885000000000001E-2</v>
      </c>
    </row>
    <row r="9027" spans="1:3" x14ac:dyDescent="0.25">
      <c r="A9027" s="1">
        <v>-1.114087</v>
      </c>
      <c r="B9027" s="1">
        <v>0.88835200000000003</v>
      </c>
      <c r="C9027" s="1">
        <v>-4.4885000000000001E-2</v>
      </c>
    </row>
    <row r="9028" spans="1:3" x14ac:dyDescent="0.25">
      <c r="A9028" s="1">
        <v>-1.114087</v>
      </c>
      <c r="B9028" s="1">
        <v>0.88835200000000003</v>
      </c>
      <c r="C9028" s="1">
        <v>-4.4885000000000001E-2</v>
      </c>
    </row>
    <row r="9029" spans="1:3" x14ac:dyDescent="0.25">
      <c r="A9029" s="1">
        <v>-1.1140890000000001</v>
      </c>
      <c r="B9029" s="1">
        <v>0.88891699999999896</v>
      </c>
      <c r="C9029" s="1">
        <v>-4.6553999999999901E-2</v>
      </c>
    </row>
    <row r="9030" spans="1:3" x14ac:dyDescent="0.25">
      <c r="A9030" s="1">
        <v>-1.1151260000000001</v>
      </c>
      <c r="B9030" s="1">
        <v>0.88853099999999896</v>
      </c>
      <c r="C9030" s="1">
        <v>-4.7996999999999901E-2</v>
      </c>
    </row>
    <row r="9031" spans="1:3" x14ac:dyDescent="0.25">
      <c r="A9031" s="1">
        <v>-1.11558299999999</v>
      </c>
      <c r="B9031" s="1">
        <v>0.88850499999999899</v>
      </c>
      <c r="C9031" s="1">
        <v>-5.0021000000000003E-2</v>
      </c>
    </row>
    <row r="9032" spans="1:3" x14ac:dyDescent="0.25">
      <c r="A9032" s="1">
        <v>-1.11543999999999</v>
      </c>
      <c r="B9032" s="1">
        <v>0.88854599999999895</v>
      </c>
      <c r="C9032" s="1">
        <v>-5.2115000000000002E-2</v>
      </c>
    </row>
    <row r="9033" spans="1:3" x14ac:dyDescent="0.25">
      <c r="A9033" s="1">
        <v>-1.115847</v>
      </c>
      <c r="B9033" s="1">
        <v>0.88843799999999895</v>
      </c>
      <c r="C9033" s="1">
        <v>-5.3474000000000001E-2</v>
      </c>
    </row>
    <row r="9034" spans="1:3" x14ac:dyDescent="0.25">
      <c r="A9034" s="1">
        <v>-1.11584499999999</v>
      </c>
      <c r="B9034" s="1">
        <v>0.88873999999999898</v>
      </c>
      <c r="C9034" s="1">
        <v>-5.5935999999999902E-2</v>
      </c>
    </row>
    <row r="9035" spans="1:3" x14ac:dyDescent="0.25">
      <c r="A9035" s="1">
        <v>-1.11584499999999</v>
      </c>
      <c r="B9035" s="1">
        <v>0.88873999999999898</v>
      </c>
      <c r="C9035" s="1">
        <v>-5.5935999999999902E-2</v>
      </c>
    </row>
    <row r="9036" spans="1:3" x14ac:dyDescent="0.25">
      <c r="A9036" s="1">
        <v>-1.11584499999999</v>
      </c>
      <c r="B9036" s="1">
        <v>0.88873999999999898</v>
      </c>
      <c r="C9036" s="1">
        <v>-5.5935999999999902E-2</v>
      </c>
    </row>
    <row r="9037" spans="1:3" x14ac:dyDescent="0.25">
      <c r="A9037" s="1">
        <v>-1.1184259999999899</v>
      </c>
      <c r="B9037" s="1">
        <v>0.88887499999999897</v>
      </c>
      <c r="C9037" s="1">
        <v>-6.2447000000000003E-2</v>
      </c>
    </row>
    <row r="9038" spans="1:3" x14ac:dyDescent="0.25">
      <c r="A9038" s="1">
        <v>-1.1184259999999899</v>
      </c>
      <c r="B9038" s="1">
        <v>0.88887499999999897</v>
      </c>
      <c r="C9038" s="1">
        <v>-6.2447000000000003E-2</v>
      </c>
    </row>
    <row r="9039" spans="1:3" x14ac:dyDescent="0.25">
      <c r="A9039" s="1">
        <v>-1.1184259999999899</v>
      </c>
      <c r="B9039" s="1">
        <v>0.88887499999999897</v>
      </c>
      <c r="C9039" s="1">
        <v>-6.2447000000000003E-2</v>
      </c>
    </row>
    <row r="9040" spans="1:3" x14ac:dyDescent="0.25">
      <c r="A9040" s="1">
        <v>-1.1184259999999899</v>
      </c>
      <c r="B9040" s="1">
        <v>0.88887499999999897</v>
      </c>
      <c r="C9040" s="1">
        <v>-6.2447000000000003E-2</v>
      </c>
    </row>
    <row r="9041" spans="1:3" x14ac:dyDescent="0.25">
      <c r="A9041" s="1">
        <v>-1.1184259999999899</v>
      </c>
      <c r="B9041" s="1">
        <v>0.88887499999999897</v>
      </c>
      <c r="C9041" s="1">
        <v>-6.2447000000000003E-2</v>
      </c>
    </row>
    <row r="9042" spans="1:3" x14ac:dyDescent="0.25">
      <c r="A9042" s="1">
        <v>-1.1184259999999899</v>
      </c>
      <c r="B9042" s="1">
        <v>0.88887499999999897</v>
      </c>
      <c r="C9042" s="1">
        <v>-6.2447000000000003E-2</v>
      </c>
    </row>
    <row r="9043" spans="1:3" x14ac:dyDescent="0.25">
      <c r="A9043" s="1">
        <v>-1.1184259999999899</v>
      </c>
      <c r="B9043" s="1">
        <v>0.88887499999999897</v>
      </c>
      <c r="C9043" s="1">
        <v>-6.2447000000000003E-2</v>
      </c>
    </row>
    <row r="9044" spans="1:3" x14ac:dyDescent="0.25">
      <c r="A9044" s="1">
        <v>-1.1184259999999899</v>
      </c>
      <c r="B9044" s="1">
        <v>0.88887499999999897</v>
      </c>
      <c r="C9044" s="1">
        <v>-6.2447000000000003E-2</v>
      </c>
    </row>
    <row r="9045" spans="1:3" x14ac:dyDescent="0.25">
      <c r="A9045" s="1">
        <v>-1.1184259999999899</v>
      </c>
      <c r="B9045" s="1">
        <v>0.88887499999999897</v>
      </c>
      <c r="C9045" s="1">
        <v>-6.2447000000000003E-2</v>
      </c>
    </row>
    <row r="9046" spans="1:3" x14ac:dyDescent="0.25">
      <c r="A9046" s="1">
        <v>-1.1184259999999899</v>
      </c>
      <c r="B9046" s="1">
        <v>0.88887499999999897</v>
      </c>
      <c r="C9046" s="1">
        <v>-6.2447000000000003E-2</v>
      </c>
    </row>
    <row r="9047" spans="1:3" x14ac:dyDescent="0.25">
      <c r="A9047" s="1">
        <v>-1.1236649999999899</v>
      </c>
      <c r="B9047" s="1">
        <v>0.89154500000000003</v>
      </c>
      <c r="C9047" s="1">
        <v>-8.6040000000000005E-2</v>
      </c>
    </row>
    <row r="9048" spans="1:3" x14ac:dyDescent="0.25">
      <c r="A9048" s="1">
        <v>-1.1236649999999899</v>
      </c>
      <c r="B9048" s="1">
        <v>0.89154500000000003</v>
      </c>
      <c r="C9048" s="1">
        <v>-8.6040000000000005E-2</v>
      </c>
    </row>
    <row r="9049" spans="1:3" x14ac:dyDescent="0.25">
      <c r="A9049" s="1">
        <v>-1.1236649999999899</v>
      </c>
      <c r="B9049" s="1">
        <v>0.89154500000000003</v>
      </c>
      <c r="C9049" s="1">
        <v>-8.6040000000000005E-2</v>
      </c>
    </row>
    <row r="9050" spans="1:3" x14ac:dyDescent="0.25">
      <c r="A9050" s="1">
        <v>-1.1236649999999899</v>
      </c>
      <c r="B9050" s="1">
        <v>0.89154500000000003</v>
      </c>
      <c r="C9050" s="1">
        <v>-8.6040000000000005E-2</v>
      </c>
    </row>
    <row r="9051" spans="1:3" x14ac:dyDescent="0.25">
      <c r="A9051" s="1">
        <v>-1.1236649999999899</v>
      </c>
      <c r="B9051" s="1">
        <v>0.89154500000000003</v>
      </c>
      <c r="C9051" s="1">
        <v>-8.6040000000000005E-2</v>
      </c>
    </row>
    <row r="9052" spans="1:3" x14ac:dyDescent="0.25">
      <c r="A9052" s="1">
        <v>-1.1236649999999899</v>
      </c>
      <c r="B9052" s="1">
        <v>0.89154500000000003</v>
      </c>
      <c r="C9052" s="1">
        <v>-8.6040000000000005E-2</v>
      </c>
    </row>
    <row r="9053" spans="1:3" x14ac:dyDescent="0.25">
      <c r="A9053" s="1">
        <v>-1.1236649999999899</v>
      </c>
      <c r="B9053" s="1">
        <v>0.89154500000000003</v>
      </c>
      <c r="C9053" s="1">
        <v>-8.6040000000000005E-2</v>
      </c>
    </row>
    <row r="9054" spans="1:3" x14ac:dyDescent="0.25">
      <c r="A9054" s="1">
        <v>-1.1236649999999899</v>
      </c>
      <c r="B9054" s="1">
        <v>0.89154500000000003</v>
      </c>
      <c r="C9054" s="1">
        <v>-8.6040000000000005E-2</v>
      </c>
    </row>
    <row r="9055" spans="1:3" x14ac:dyDescent="0.25">
      <c r="A9055" s="1">
        <v>-1.1236649999999899</v>
      </c>
      <c r="B9055" s="1">
        <v>0.89154500000000003</v>
      </c>
      <c r="C9055" s="1">
        <v>-8.6040000000000005E-2</v>
      </c>
    </row>
    <row r="9056" spans="1:3" x14ac:dyDescent="0.25">
      <c r="A9056" s="1">
        <v>-1.12725399999999</v>
      </c>
      <c r="B9056" s="1">
        <v>0.88901200000000002</v>
      </c>
      <c r="C9056" s="1">
        <v>-8.9130000000000001E-2</v>
      </c>
    </row>
    <row r="9057" spans="1:3" x14ac:dyDescent="0.25">
      <c r="A9057" s="1">
        <v>-1.12725399999999</v>
      </c>
      <c r="B9057" s="1">
        <v>0.88901200000000002</v>
      </c>
      <c r="C9057" s="1">
        <v>-8.9130000000000001E-2</v>
      </c>
    </row>
    <row r="9058" spans="1:3" x14ac:dyDescent="0.25">
      <c r="A9058" s="1">
        <v>-1.12725399999999</v>
      </c>
      <c r="B9058" s="1">
        <v>0.88901200000000002</v>
      </c>
      <c r="C9058" s="1">
        <v>-8.9130000000000001E-2</v>
      </c>
    </row>
    <row r="9059" spans="1:3" x14ac:dyDescent="0.25">
      <c r="A9059" s="1">
        <v>-1.1285750000000001</v>
      </c>
      <c r="B9059" s="1">
        <v>0.89219999999999899</v>
      </c>
      <c r="C9059" s="1">
        <v>-9.4354999999999897E-2</v>
      </c>
    </row>
    <row r="9060" spans="1:3" x14ac:dyDescent="0.25">
      <c r="A9060" s="1">
        <v>-1.1285750000000001</v>
      </c>
      <c r="B9060" s="1">
        <v>0.89219999999999899</v>
      </c>
      <c r="C9060" s="1">
        <v>-9.4354999999999897E-2</v>
      </c>
    </row>
    <row r="9061" spans="1:3" x14ac:dyDescent="0.25">
      <c r="A9061" s="1">
        <v>-1.1285750000000001</v>
      </c>
      <c r="B9061" s="1">
        <v>0.89219999999999899</v>
      </c>
      <c r="C9061" s="1">
        <v>-9.4354999999999897E-2</v>
      </c>
    </row>
    <row r="9062" spans="1:3" x14ac:dyDescent="0.25">
      <c r="A9062" s="1">
        <v>-1.1285750000000001</v>
      </c>
      <c r="B9062" s="1">
        <v>0.89219999999999899</v>
      </c>
      <c r="C9062" s="1">
        <v>-9.4354999999999897E-2</v>
      </c>
    </row>
    <row r="9063" spans="1:3" x14ac:dyDescent="0.25">
      <c r="A9063" s="1">
        <v>-1.1285750000000001</v>
      </c>
      <c r="B9063" s="1">
        <v>0.89219999999999899</v>
      </c>
      <c r="C9063" s="1">
        <v>-9.4354999999999897E-2</v>
      </c>
    </row>
    <row r="9064" spans="1:3" x14ac:dyDescent="0.25">
      <c r="A9064" s="1">
        <v>-1.1349739999999899</v>
      </c>
      <c r="B9064" s="1">
        <v>0.88904499999999897</v>
      </c>
      <c r="C9064" s="1">
        <v>-0.101384</v>
      </c>
    </row>
    <row r="9065" spans="1:3" x14ac:dyDescent="0.25">
      <c r="A9065" s="1">
        <v>-1.1349739999999899</v>
      </c>
      <c r="B9065" s="1">
        <v>0.88904499999999897</v>
      </c>
      <c r="C9065" s="1">
        <v>-0.101384</v>
      </c>
    </row>
    <row r="9066" spans="1:3" x14ac:dyDescent="0.25">
      <c r="A9066" s="1">
        <v>-1.1349739999999899</v>
      </c>
      <c r="B9066" s="1">
        <v>0.88904499999999897</v>
      </c>
      <c r="C9066" s="1">
        <v>-0.101384</v>
      </c>
    </row>
    <row r="9067" spans="1:3" x14ac:dyDescent="0.25">
      <c r="A9067" s="1">
        <v>-1.1349739999999899</v>
      </c>
      <c r="B9067" s="1">
        <v>0.88904499999999897</v>
      </c>
      <c r="C9067" s="1">
        <v>-0.101384</v>
      </c>
    </row>
    <row r="9068" spans="1:3" x14ac:dyDescent="0.25">
      <c r="A9068" s="1">
        <v>-1.1349739999999899</v>
      </c>
      <c r="B9068" s="1">
        <v>0.88904499999999897</v>
      </c>
      <c r="C9068" s="1">
        <v>-0.101384</v>
      </c>
    </row>
    <row r="9069" spans="1:3" x14ac:dyDescent="0.25">
      <c r="A9069" s="1">
        <v>-1.1349739999999899</v>
      </c>
      <c r="B9069" s="1">
        <v>0.88904499999999897</v>
      </c>
      <c r="C9069" s="1">
        <v>-0.101384</v>
      </c>
    </row>
    <row r="9070" spans="1:3" x14ac:dyDescent="0.25">
      <c r="A9070" s="1">
        <v>-1.1349739999999899</v>
      </c>
      <c r="B9070" s="1">
        <v>0.88904499999999897</v>
      </c>
      <c r="C9070" s="1">
        <v>-0.101384</v>
      </c>
    </row>
    <row r="9071" spans="1:3" x14ac:dyDescent="0.25">
      <c r="A9071" s="1">
        <v>-1.1349739999999899</v>
      </c>
      <c r="B9071" s="1">
        <v>0.88904499999999897</v>
      </c>
      <c r="C9071" s="1">
        <v>-0.101384</v>
      </c>
    </row>
    <row r="9072" spans="1:3" x14ac:dyDescent="0.25">
      <c r="A9072" s="1">
        <v>-1.13845499999999</v>
      </c>
      <c r="B9072" s="1">
        <v>0.885624999999999</v>
      </c>
      <c r="C9072" s="1">
        <v>-0.117095</v>
      </c>
    </row>
    <row r="9073" spans="1:3" x14ac:dyDescent="0.25">
      <c r="A9073" s="1">
        <v>-1.13845499999999</v>
      </c>
      <c r="B9073" s="1">
        <v>0.885624999999999</v>
      </c>
      <c r="C9073" s="1">
        <v>-0.117095</v>
      </c>
    </row>
    <row r="9074" spans="1:3" x14ac:dyDescent="0.25">
      <c r="A9074" s="1">
        <v>-1.13845499999999</v>
      </c>
      <c r="B9074" s="1">
        <v>0.885624999999999</v>
      </c>
      <c r="C9074" s="1">
        <v>-0.117095</v>
      </c>
    </row>
    <row r="9075" spans="1:3" x14ac:dyDescent="0.25">
      <c r="A9075" s="1">
        <v>-1.13845499999999</v>
      </c>
      <c r="B9075" s="1">
        <v>0.885624999999999</v>
      </c>
      <c r="C9075" s="1">
        <v>-0.117095</v>
      </c>
    </row>
    <row r="9076" spans="1:3" x14ac:dyDescent="0.25">
      <c r="A9076" s="1">
        <v>-1.13845499999999</v>
      </c>
      <c r="B9076" s="1">
        <v>0.885624999999999</v>
      </c>
      <c r="C9076" s="1">
        <v>-0.117095</v>
      </c>
    </row>
    <row r="9077" spans="1:3" x14ac:dyDescent="0.25">
      <c r="A9077" s="1">
        <v>-1.13845499999999</v>
      </c>
      <c r="B9077" s="1">
        <v>0.885624999999999</v>
      </c>
      <c r="C9077" s="1">
        <v>-0.117095</v>
      </c>
    </row>
    <row r="9078" spans="1:3" x14ac:dyDescent="0.25">
      <c r="A9078" s="1">
        <v>-1.13845499999999</v>
      </c>
      <c r="B9078" s="1">
        <v>0.885624999999999</v>
      </c>
      <c r="C9078" s="1">
        <v>-0.117095</v>
      </c>
    </row>
    <row r="9079" spans="1:3" x14ac:dyDescent="0.25">
      <c r="A9079" s="1">
        <v>-1.13845499999999</v>
      </c>
      <c r="B9079" s="1">
        <v>0.885624999999999</v>
      </c>
      <c r="C9079" s="1">
        <v>-0.117095</v>
      </c>
    </row>
    <row r="9080" spans="1:3" x14ac:dyDescent="0.25">
      <c r="A9080" s="1">
        <v>-1.13845499999999</v>
      </c>
      <c r="B9080" s="1">
        <v>0.885624999999999</v>
      </c>
      <c r="C9080" s="1">
        <v>-0.117095</v>
      </c>
    </row>
    <row r="9081" spans="1:3" x14ac:dyDescent="0.25">
      <c r="A9081" s="1">
        <v>-1.13845499999999</v>
      </c>
      <c r="B9081" s="1">
        <v>0.885624999999999</v>
      </c>
      <c r="C9081" s="1">
        <v>-0.117095</v>
      </c>
    </row>
    <row r="9082" spans="1:3" x14ac:dyDescent="0.25">
      <c r="A9082" s="1">
        <v>-1.14555399999999</v>
      </c>
      <c r="B9082" s="1">
        <v>0.88634199999999896</v>
      </c>
      <c r="C9082" s="1">
        <v>-0.132967</v>
      </c>
    </row>
    <row r="9083" spans="1:3" x14ac:dyDescent="0.25">
      <c r="A9083" s="1">
        <v>-1.14555399999999</v>
      </c>
      <c r="B9083" s="1">
        <v>0.88634199999999896</v>
      </c>
      <c r="C9083" s="1">
        <v>-0.132967</v>
      </c>
    </row>
    <row r="9084" spans="1:3" x14ac:dyDescent="0.25">
      <c r="A9084" s="1">
        <v>-1.14555399999999</v>
      </c>
      <c r="B9084" s="1">
        <v>0.88634199999999896</v>
      </c>
      <c r="C9084" s="1">
        <v>-0.132967</v>
      </c>
    </row>
    <row r="9085" spans="1:3" x14ac:dyDescent="0.25">
      <c r="A9085" s="1">
        <v>-1.14555399999999</v>
      </c>
      <c r="B9085" s="1">
        <v>0.88634199999999896</v>
      </c>
      <c r="C9085" s="1">
        <v>-0.132967</v>
      </c>
    </row>
    <row r="9086" spans="1:3" x14ac:dyDescent="0.25">
      <c r="A9086" s="1">
        <v>-1.14555399999999</v>
      </c>
      <c r="B9086" s="1">
        <v>0.88634199999999896</v>
      </c>
      <c r="C9086" s="1">
        <v>-0.132967</v>
      </c>
    </row>
    <row r="9087" spans="1:3" x14ac:dyDescent="0.25">
      <c r="A9087" s="1">
        <v>-1.14555399999999</v>
      </c>
      <c r="B9087" s="1">
        <v>0.88634199999999896</v>
      </c>
      <c r="C9087" s="1">
        <v>-0.132967</v>
      </c>
    </row>
    <row r="9088" spans="1:3" x14ac:dyDescent="0.25">
      <c r="A9088" s="1">
        <v>-1.14555399999999</v>
      </c>
      <c r="B9088" s="1">
        <v>0.88634199999999896</v>
      </c>
      <c r="C9088" s="1">
        <v>-0.132967</v>
      </c>
    </row>
    <row r="9089" spans="1:3" x14ac:dyDescent="0.25">
      <c r="A9089" s="1">
        <v>-1.14555399999999</v>
      </c>
      <c r="B9089" s="1">
        <v>0.88634199999999896</v>
      </c>
      <c r="C9089" s="1">
        <v>-0.132967</v>
      </c>
    </row>
    <row r="9090" spans="1:3" x14ac:dyDescent="0.25">
      <c r="A9090" s="1">
        <v>-1.14555399999999</v>
      </c>
      <c r="B9090" s="1">
        <v>0.88634199999999896</v>
      </c>
      <c r="C9090" s="1">
        <v>-0.132967</v>
      </c>
    </row>
    <row r="9091" spans="1:3" x14ac:dyDescent="0.25">
      <c r="A9091" s="1">
        <v>-1.1575599999999899</v>
      </c>
      <c r="B9091" s="1">
        <v>0.88906600000000002</v>
      </c>
      <c r="C9091" s="1">
        <v>-0.141370999999999</v>
      </c>
    </row>
    <row r="9092" spans="1:3" x14ac:dyDescent="0.25">
      <c r="A9092" s="1">
        <v>-1.1575599999999899</v>
      </c>
      <c r="B9092" s="1">
        <v>0.88906600000000002</v>
      </c>
      <c r="C9092" s="1">
        <v>-0.141370999999999</v>
      </c>
    </row>
    <row r="9093" spans="1:3" x14ac:dyDescent="0.25">
      <c r="A9093" s="1">
        <v>-1.1575599999999899</v>
      </c>
      <c r="B9093" s="1">
        <v>0.88906600000000002</v>
      </c>
      <c r="C9093" s="1">
        <v>-0.141370999999999</v>
      </c>
    </row>
    <row r="9094" spans="1:3" x14ac:dyDescent="0.25">
      <c r="A9094" s="1">
        <v>-1.1575599999999899</v>
      </c>
      <c r="B9094" s="1">
        <v>0.88906600000000002</v>
      </c>
      <c r="C9094" s="1">
        <v>-0.141370999999999</v>
      </c>
    </row>
    <row r="9095" spans="1:3" x14ac:dyDescent="0.25">
      <c r="A9095" s="1">
        <v>-1.1575599999999899</v>
      </c>
      <c r="B9095" s="1">
        <v>0.88906600000000002</v>
      </c>
      <c r="C9095" s="1">
        <v>-0.141370999999999</v>
      </c>
    </row>
    <row r="9096" spans="1:3" x14ac:dyDescent="0.25">
      <c r="A9096" s="1">
        <v>-1.1575599999999899</v>
      </c>
      <c r="B9096" s="1">
        <v>0.88906600000000002</v>
      </c>
      <c r="C9096" s="1">
        <v>-0.141370999999999</v>
      </c>
    </row>
    <row r="9097" spans="1:3" x14ac:dyDescent="0.25">
      <c r="A9097" s="1">
        <v>-1.1575599999999899</v>
      </c>
      <c r="B9097" s="1">
        <v>0.88906600000000002</v>
      </c>
      <c r="C9097" s="1">
        <v>-0.141370999999999</v>
      </c>
    </row>
    <row r="9098" spans="1:3" x14ac:dyDescent="0.25">
      <c r="A9098" s="1">
        <v>-1.1575599999999899</v>
      </c>
      <c r="B9098" s="1">
        <v>0.88906600000000002</v>
      </c>
      <c r="C9098" s="1">
        <v>-0.141370999999999</v>
      </c>
    </row>
    <row r="9099" spans="1:3" x14ac:dyDescent="0.25">
      <c r="A9099" s="1">
        <v>-1.168587</v>
      </c>
      <c r="B9099" s="1">
        <v>0.88937299999999897</v>
      </c>
      <c r="C9099" s="1">
        <v>-0.15185000000000001</v>
      </c>
    </row>
    <row r="9100" spans="1:3" x14ac:dyDescent="0.25">
      <c r="A9100" s="1">
        <v>-1.168587</v>
      </c>
      <c r="B9100" s="1">
        <v>0.88937299999999897</v>
      </c>
      <c r="C9100" s="1">
        <v>-0.15185000000000001</v>
      </c>
    </row>
    <row r="9101" spans="1:3" x14ac:dyDescent="0.25">
      <c r="A9101" s="1">
        <v>-1.168587</v>
      </c>
      <c r="B9101" s="1">
        <v>0.88937299999999897</v>
      </c>
      <c r="C9101" s="1">
        <v>-0.15185000000000001</v>
      </c>
    </row>
    <row r="9102" spans="1:3" x14ac:dyDescent="0.25">
      <c r="A9102" s="1">
        <v>-1.168587</v>
      </c>
      <c r="B9102" s="1">
        <v>0.88937299999999897</v>
      </c>
      <c r="C9102" s="1">
        <v>-0.15185000000000001</v>
      </c>
    </row>
    <row r="9103" spans="1:3" x14ac:dyDescent="0.25">
      <c r="A9103" s="1">
        <v>-1.16483899999999</v>
      </c>
      <c r="B9103" s="1">
        <v>0.88746199999999897</v>
      </c>
      <c r="C9103" s="1">
        <v>-0.15610199999999899</v>
      </c>
    </row>
    <row r="9104" spans="1:3" x14ac:dyDescent="0.25">
      <c r="A9104" s="1">
        <v>-1.16483899999999</v>
      </c>
      <c r="B9104" s="1">
        <v>0.88746199999999897</v>
      </c>
      <c r="C9104" s="1">
        <v>-0.15610199999999899</v>
      </c>
    </row>
    <row r="9105" spans="1:3" x14ac:dyDescent="0.25">
      <c r="A9105" s="1">
        <v>-1.17593999999999</v>
      </c>
      <c r="B9105" s="1">
        <v>0.88939000000000001</v>
      </c>
      <c r="C9105" s="1">
        <v>-0.15929099999999899</v>
      </c>
    </row>
    <row r="9106" spans="1:3" x14ac:dyDescent="0.25">
      <c r="A9106" s="1">
        <v>-1.17593999999999</v>
      </c>
      <c r="B9106" s="1">
        <v>0.88939000000000001</v>
      </c>
      <c r="C9106" s="1">
        <v>-0.15929099999999899</v>
      </c>
    </row>
    <row r="9107" spans="1:3" x14ac:dyDescent="0.25">
      <c r="A9107" s="1">
        <v>-1.17593999999999</v>
      </c>
      <c r="B9107" s="1">
        <v>0.88939000000000001</v>
      </c>
      <c r="C9107" s="1">
        <v>-0.15929099999999899</v>
      </c>
    </row>
    <row r="9108" spans="1:3" x14ac:dyDescent="0.25">
      <c r="A9108" s="1">
        <v>-1.17593999999999</v>
      </c>
      <c r="B9108" s="1">
        <v>0.88939000000000001</v>
      </c>
      <c r="C9108" s="1">
        <v>-0.15929099999999899</v>
      </c>
    </row>
    <row r="9109" spans="1:3" x14ac:dyDescent="0.25">
      <c r="A9109" s="1">
        <v>-1.1724110000000001</v>
      </c>
      <c r="B9109" s="1">
        <v>0.892230999999999</v>
      </c>
      <c r="C9109" s="1">
        <v>-0.16480500000000001</v>
      </c>
    </row>
    <row r="9110" spans="1:3" x14ac:dyDescent="0.25">
      <c r="A9110" s="1">
        <v>-1.1724110000000001</v>
      </c>
      <c r="B9110" s="1">
        <v>0.892230999999999</v>
      </c>
      <c r="C9110" s="1">
        <v>-0.16480500000000001</v>
      </c>
    </row>
    <row r="9111" spans="1:3" x14ac:dyDescent="0.25">
      <c r="A9111" s="1">
        <v>-1.1724110000000001</v>
      </c>
      <c r="B9111" s="1">
        <v>0.892230999999999</v>
      </c>
      <c r="C9111" s="1">
        <v>-0.16480500000000001</v>
      </c>
    </row>
    <row r="9112" spans="1:3" x14ac:dyDescent="0.25">
      <c r="A9112" s="1">
        <v>-1.18614799999999</v>
      </c>
      <c r="B9112" s="1">
        <v>0.88953199999999899</v>
      </c>
      <c r="C9112" s="1">
        <v>-0.16994300000000001</v>
      </c>
    </row>
    <row r="9113" spans="1:3" x14ac:dyDescent="0.25">
      <c r="A9113" s="1">
        <v>-1.18614799999999</v>
      </c>
      <c r="B9113" s="1">
        <v>0.88953199999999899</v>
      </c>
      <c r="C9113" s="1">
        <v>-0.16994300000000001</v>
      </c>
    </row>
    <row r="9114" spans="1:3" x14ac:dyDescent="0.25">
      <c r="A9114" s="1">
        <v>-1.18614799999999</v>
      </c>
      <c r="B9114" s="1">
        <v>0.88953199999999899</v>
      </c>
      <c r="C9114" s="1">
        <v>-0.16994300000000001</v>
      </c>
    </row>
    <row r="9115" spans="1:3" x14ac:dyDescent="0.25">
      <c r="A9115" s="1">
        <v>-1.183292</v>
      </c>
      <c r="B9115" s="1">
        <v>0.89219400000000004</v>
      </c>
      <c r="C9115" s="1">
        <v>-0.17202899999999899</v>
      </c>
    </row>
    <row r="9116" spans="1:3" x14ac:dyDescent="0.25">
      <c r="A9116" s="1">
        <v>-1.1882539999999899</v>
      </c>
      <c r="B9116" s="1">
        <v>0.88957399999999898</v>
      </c>
      <c r="C9116" s="1">
        <v>-0.17364299999999899</v>
      </c>
    </row>
    <row r="9117" spans="1:3" x14ac:dyDescent="0.25">
      <c r="A9117" s="1">
        <v>-1.1882539999999899</v>
      </c>
      <c r="B9117" s="1">
        <v>0.88957399999999898</v>
      </c>
      <c r="C9117" s="1">
        <v>-0.17364299999999899</v>
      </c>
    </row>
    <row r="9118" spans="1:3" x14ac:dyDescent="0.25">
      <c r="A9118" s="1">
        <v>-1.188952</v>
      </c>
      <c r="B9118" s="1">
        <v>0.88857799999999898</v>
      </c>
      <c r="C9118" s="1">
        <v>-0.177511</v>
      </c>
    </row>
    <row r="9119" spans="1:3" x14ac:dyDescent="0.25">
      <c r="A9119" s="1">
        <v>-1.1942440000000001</v>
      </c>
      <c r="B9119" s="1">
        <v>0.88945300000000005</v>
      </c>
      <c r="C9119" s="1">
        <v>-0.17769599999999899</v>
      </c>
    </row>
    <row r="9120" spans="1:3" x14ac:dyDescent="0.25">
      <c r="A9120" s="1">
        <v>-1.1942440000000001</v>
      </c>
      <c r="B9120" s="1">
        <v>0.88945300000000005</v>
      </c>
      <c r="C9120" s="1">
        <v>-0.17769599999999899</v>
      </c>
    </row>
    <row r="9121" spans="1:3" x14ac:dyDescent="0.25">
      <c r="A9121" s="1">
        <v>-1.201891</v>
      </c>
      <c r="B9121" s="1">
        <v>0.889571</v>
      </c>
      <c r="C9121" s="1">
        <v>-0.180614999999999</v>
      </c>
    </row>
    <row r="9122" spans="1:3" x14ac:dyDescent="0.25">
      <c r="A9122" s="1">
        <v>-1.201891</v>
      </c>
      <c r="B9122" s="1">
        <v>0.889571</v>
      </c>
      <c r="C9122" s="1">
        <v>-0.180614999999999</v>
      </c>
    </row>
    <row r="9123" spans="1:3" x14ac:dyDescent="0.25">
      <c r="A9123" s="1">
        <v>-1.201891</v>
      </c>
      <c r="B9123" s="1">
        <v>0.889571</v>
      </c>
      <c r="C9123" s="1">
        <v>-0.180614999999999</v>
      </c>
    </row>
    <row r="9124" spans="1:3" x14ac:dyDescent="0.25">
      <c r="A9124" s="1">
        <v>-1.201891</v>
      </c>
      <c r="B9124" s="1">
        <v>0.889571</v>
      </c>
      <c r="C9124" s="1">
        <v>-0.180614999999999</v>
      </c>
    </row>
    <row r="9125" spans="1:3" x14ac:dyDescent="0.25">
      <c r="A9125" s="1">
        <v>-1.2091160000000001</v>
      </c>
      <c r="B9125" s="1">
        <v>0.88874600000000004</v>
      </c>
      <c r="C9125" s="1">
        <v>-0.18448600000000001</v>
      </c>
    </row>
    <row r="9126" spans="1:3" x14ac:dyDescent="0.25">
      <c r="A9126" s="1">
        <v>-1.2091160000000001</v>
      </c>
      <c r="B9126" s="1">
        <v>0.88874600000000004</v>
      </c>
      <c r="C9126" s="1">
        <v>-0.18448600000000001</v>
      </c>
    </row>
    <row r="9127" spans="1:3" x14ac:dyDescent="0.25">
      <c r="A9127" s="1">
        <v>-1.208199</v>
      </c>
      <c r="B9127" s="1">
        <v>0.89007199999999898</v>
      </c>
      <c r="C9127" s="1">
        <v>-0.18813199999999899</v>
      </c>
    </row>
    <row r="9128" spans="1:3" x14ac:dyDescent="0.25">
      <c r="A9128" s="1">
        <v>-1.21279</v>
      </c>
      <c r="B9128" s="1">
        <v>0.888992</v>
      </c>
      <c r="C9128" s="1">
        <v>-0.18685299999999899</v>
      </c>
    </row>
    <row r="9129" spans="1:3" x14ac:dyDescent="0.25">
      <c r="A9129" s="1">
        <v>-1.2148730000000001</v>
      </c>
      <c r="B9129" s="1">
        <v>0.88899899999999898</v>
      </c>
      <c r="C9129" s="1">
        <v>-0.18800800000000001</v>
      </c>
    </row>
    <row r="9130" spans="1:3" x14ac:dyDescent="0.25">
      <c r="A9130" s="1">
        <v>-1.216291</v>
      </c>
      <c r="B9130" s="1">
        <v>0.88875099999999896</v>
      </c>
      <c r="C9130" s="1">
        <v>-0.189582</v>
      </c>
    </row>
    <row r="9131" spans="1:3" x14ac:dyDescent="0.25">
      <c r="A9131" s="1">
        <v>-1.2173909999999899</v>
      </c>
      <c r="B9131" s="1">
        <v>0.88914800000000005</v>
      </c>
      <c r="C9131" s="1">
        <v>-0.191029</v>
      </c>
    </row>
    <row r="9132" spans="1:3" x14ac:dyDescent="0.25">
      <c r="A9132" s="1">
        <v>-1.21791099999999</v>
      </c>
      <c r="B9132" s="1">
        <v>0.88959299999999897</v>
      </c>
      <c r="C9132" s="1">
        <v>-0.19261300000000001</v>
      </c>
    </row>
    <row r="9133" spans="1:3" x14ac:dyDescent="0.25">
      <c r="A9133" s="1">
        <v>-1.21791099999999</v>
      </c>
      <c r="B9133" s="1">
        <v>0.88959299999999897</v>
      </c>
      <c r="C9133" s="1">
        <v>-0.19261300000000001</v>
      </c>
    </row>
    <row r="9134" spans="1:3" x14ac:dyDescent="0.25">
      <c r="A9134" s="1">
        <v>-1.2197800000000001</v>
      </c>
      <c r="B9134" s="1">
        <v>0.88904899999999898</v>
      </c>
      <c r="C9134" s="1">
        <v>-0.19367799999999899</v>
      </c>
    </row>
    <row r="9135" spans="1:3" x14ac:dyDescent="0.25">
      <c r="A9135" s="1">
        <v>-1.22171899999999</v>
      </c>
      <c r="B9135" s="1">
        <v>0.88895599999999897</v>
      </c>
      <c r="C9135" s="1">
        <v>-0.194519999999999</v>
      </c>
    </row>
    <row r="9136" spans="1:3" x14ac:dyDescent="0.25">
      <c r="A9136" s="1">
        <v>-1.224253</v>
      </c>
      <c r="B9136" s="1">
        <v>0.88866900000000004</v>
      </c>
      <c r="C9136" s="1">
        <v>-0.19534599999999899</v>
      </c>
    </row>
    <row r="9137" spans="1:3" x14ac:dyDescent="0.25">
      <c r="A9137" s="1">
        <v>-1.2261580000000001</v>
      </c>
      <c r="B9137" s="1">
        <v>0.88891399999999898</v>
      </c>
      <c r="C9137" s="1">
        <v>-0.19658</v>
      </c>
    </row>
    <row r="9138" spans="1:3" x14ac:dyDescent="0.25">
      <c r="A9138" s="1">
        <v>-1.2281530000000001</v>
      </c>
      <c r="B9138" s="1">
        <v>0.88893200000000006</v>
      </c>
      <c r="C9138" s="1">
        <v>-0.19728999999999899</v>
      </c>
    </row>
    <row r="9139" spans="1:3" x14ac:dyDescent="0.25">
      <c r="A9139" s="1">
        <v>-1.229705</v>
      </c>
      <c r="B9139" s="1">
        <v>0.88913699999999896</v>
      </c>
      <c r="C9139" s="1">
        <v>-0.198243</v>
      </c>
    </row>
    <row r="9140" spans="1:3" x14ac:dyDescent="0.25">
      <c r="A9140" s="1">
        <v>-1.2310779999999899</v>
      </c>
      <c r="B9140" s="1">
        <v>0.88913399999999898</v>
      </c>
      <c r="C9140" s="1">
        <v>-0.19858600000000001</v>
      </c>
    </row>
    <row r="9141" spans="1:3" x14ac:dyDescent="0.25">
      <c r="A9141" s="1">
        <v>-1.23343099999999</v>
      </c>
      <c r="B9141" s="1">
        <v>0.88920100000000002</v>
      </c>
      <c r="C9141" s="1">
        <v>-0.19964000000000001</v>
      </c>
    </row>
    <row r="9142" spans="1:3" x14ac:dyDescent="0.25">
      <c r="A9142" s="1">
        <v>-1.23343099999999</v>
      </c>
      <c r="B9142" s="1">
        <v>0.88920100000000002</v>
      </c>
      <c r="C9142" s="1">
        <v>-0.19964000000000001</v>
      </c>
    </row>
    <row r="9143" spans="1:3" x14ac:dyDescent="0.25">
      <c r="A9143" s="1">
        <v>-1.2380599999999899</v>
      </c>
      <c r="B9143" s="1">
        <v>0.888875999999999</v>
      </c>
      <c r="C9143" s="1">
        <v>-0.202681</v>
      </c>
    </row>
    <row r="9144" spans="1:3" x14ac:dyDescent="0.25">
      <c r="A9144" s="1">
        <v>-1.2380599999999899</v>
      </c>
      <c r="B9144" s="1">
        <v>0.888875999999999</v>
      </c>
      <c r="C9144" s="1">
        <v>-0.202681</v>
      </c>
    </row>
    <row r="9145" spans="1:3" x14ac:dyDescent="0.25">
      <c r="A9145" s="1">
        <v>-1.2380599999999899</v>
      </c>
      <c r="B9145" s="1">
        <v>0.888875999999999</v>
      </c>
      <c r="C9145" s="1">
        <v>-0.202681</v>
      </c>
    </row>
    <row r="9146" spans="1:3" x14ac:dyDescent="0.25">
      <c r="A9146" s="1">
        <v>-1.23908799999999</v>
      </c>
      <c r="B9146" s="1">
        <v>0.88903299999999896</v>
      </c>
      <c r="C9146" s="1">
        <v>-0.203369999999999</v>
      </c>
    </row>
    <row r="9147" spans="1:3" x14ac:dyDescent="0.25">
      <c r="A9147" s="1">
        <v>-1.24020299999999</v>
      </c>
      <c r="B9147" s="1">
        <v>0.889207999999999</v>
      </c>
      <c r="C9147" s="1">
        <v>-0.204621999999999</v>
      </c>
    </row>
    <row r="9148" spans="1:3" x14ac:dyDescent="0.25">
      <c r="A9148" s="1">
        <v>-1.24235899999999</v>
      </c>
      <c r="B9148" s="1">
        <v>0.88868899999999895</v>
      </c>
      <c r="C9148" s="1">
        <v>-0.20403299999999899</v>
      </c>
    </row>
    <row r="9149" spans="1:3" x14ac:dyDescent="0.25">
      <c r="A9149" s="1">
        <v>-1.2435229999999899</v>
      </c>
      <c r="B9149" s="1">
        <v>0.88951599999999897</v>
      </c>
      <c r="C9149" s="1">
        <v>-0.20571600000000001</v>
      </c>
    </row>
    <row r="9150" spans="1:3" x14ac:dyDescent="0.25">
      <c r="A9150" s="1">
        <v>-1.245649</v>
      </c>
      <c r="B9150" s="1">
        <v>0.88900599999999896</v>
      </c>
      <c r="C9150" s="1">
        <v>-0.206089999999999</v>
      </c>
    </row>
    <row r="9151" spans="1:3" x14ac:dyDescent="0.25">
      <c r="A9151" s="1">
        <v>-1.2465189999999899</v>
      </c>
      <c r="B9151" s="1">
        <v>0.88899399999999895</v>
      </c>
      <c r="C9151" s="1">
        <v>-0.20618500000000001</v>
      </c>
    </row>
    <row r="9152" spans="1:3" x14ac:dyDescent="0.25">
      <c r="A9152" s="1">
        <v>-1.24796499999999</v>
      </c>
      <c r="B9152" s="1">
        <v>0.88932199999999895</v>
      </c>
      <c r="C9152" s="1">
        <v>-0.20688500000000001</v>
      </c>
    </row>
    <row r="9153" spans="1:3" x14ac:dyDescent="0.25">
      <c r="A9153" s="1">
        <v>-1.24931999999999</v>
      </c>
      <c r="B9153" s="1">
        <v>0.889153999999999</v>
      </c>
      <c r="C9153" s="1">
        <v>-0.20807899999999899</v>
      </c>
    </row>
    <row r="9154" spans="1:3" x14ac:dyDescent="0.25">
      <c r="A9154" s="1">
        <v>-1.2500579999999899</v>
      </c>
      <c r="B9154" s="1">
        <v>0.88871599999999895</v>
      </c>
      <c r="C9154" s="1">
        <v>-0.208205</v>
      </c>
    </row>
    <row r="9155" spans="1:3" x14ac:dyDescent="0.25">
      <c r="A9155" s="1">
        <v>-1.2500579999999899</v>
      </c>
      <c r="B9155" s="1">
        <v>0.88871599999999895</v>
      </c>
      <c r="C9155" s="1">
        <v>-0.208205</v>
      </c>
    </row>
    <row r="9156" spans="1:3" x14ac:dyDescent="0.25">
      <c r="A9156" s="1">
        <v>-1.25168699999999</v>
      </c>
      <c r="B9156" s="1">
        <v>0.889122999999999</v>
      </c>
      <c r="C9156" s="1">
        <v>-0.208702999999999</v>
      </c>
    </row>
    <row r="9157" spans="1:3" x14ac:dyDescent="0.25">
      <c r="A9157" s="1">
        <v>-1.2521279999999899</v>
      </c>
      <c r="B9157" s="1">
        <v>0.88950799999999897</v>
      </c>
      <c r="C9157" s="1">
        <v>-0.209372</v>
      </c>
    </row>
    <row r="9158" spans="1:3" x14ac:dyDescent="0.25">
      <c r="A9158" s="1">
        <v>-1.25418099999999</v>
      </c>
      <c r="B9158" s="1">
        <v>0.88937999999999895</v>
      </c>
      <c r="C9158" s="1">
        <v>-0.21036099999999899</v>
      </c>
    </row>
    <row r="9159" spans="1:3" x14ac:dyDescent="0.25">
      <c r="A9159" s="1">
        <v>-1.254769</v>
      </c>
      <c r="B9159" s="1">
        <v>0.88910699999999898</v>
      </c>
      <c r="C9159" s="1">
        <v>-0.20993700000000001</v>
      </c>
    </row>
    <row r="9160" spans="1:3" x14ac:dyDescent="0.25">
      <c r="A9160" s="1">
        <v>-1.2560100000000001</v>
      </c>
      <c r="B9160" s="1">
        <v>0.889176999999999</v>
      </c>
      <c r="C9160" s="1">
        <v>-0.21065</v>
      </c>
    </row>
    <row r="9161" spans="1:3" x14ac:dyDescent="0.25">
      <c r="A9161" s="1">
        <v>-1.256623</v>
      </c>
      <c r="B9161" s="1">
        <v>0.88955799999999896</v>
      </c>
      <c r="C9161" s="1">
        <v>-0.211566</v>
      </c>
    </row>
    <row r="9162" spans="1:3" x14ac:dyDescent="0.25">
      <c r="A9162" s="1">
        <v>-1.2586379999999899</v>
      </c>
      <c r="B9162" s="1">
        <v>0.888983999999999</v>
      </c>
      <c r="C9162" s="1">
        <v>-0.21135399999999899</v>
      </c>
    </row>
    <row r="9163" spans="1:3" x14ac:dyDescent="0.25">
      <c r="A9163" s="1">
        <v>-1.25923899999999</v>
      </c>
      <c r="B9163" s="1">
        <v>0.88900400000000002</v>
      </c>
      <c r="C9163" s="1">
        <v>-0.212063</v>
      </c>
    </row>
    <row r="9164" spans="1:3" x14ac:dyDescent="0.25">
      <c r="A9164" s="1">
        <v>-1.2609779999999899</v>
      </c>
      <c r="B9164" s="1">
        <v>0.88882700000000003</v>
      </c>
      <c r="C9164" s="1">
        <v>-0.21185000000000001</v>
      </c>
    </row>
    <row r="9165" spans="1:3" x14ac:dyDescent="0.25">
      <c r="A9165" s="1">
        <v>-1.2609779999999899</v>
      </c>
      <c r="B9165" s="1">
        <v>0.88882700000000003</v>
      </c>
      <c r="C9165" s="1">
        <v>-0.21185000000000001</v>
      </c>
    </row>
    <row r="9166" spans="1:3" x14ac:dyDescent="0.25">
      <c r="A9166" s="1">
        <v>-1.2623930000000001</v>
      </c>
      <c r="B9166" s="1">
        <v>0.88937900000000003</v>
      </c>
      <c r="C9166" s="1">
        <v>-0.21290700000000001</v>
      </c>
    </row>
    <row r="9167" spans="1:3" x14ac:dyDescent="0.25">
      <c r="A9167" s="1">
        <v>-1.2633300000000001</v>
      </c>
      <c r="B9167" s="1">
        <v>0.88919899999999896</v>
      </c>
      <c r="C9167" s="1">
        <v>-0.213703</v>
      </c>
    </row>
    <row r="9168" spans="1:3" x14ac:dyDescent="0.25">
      <c r="A9168" s="1">
        <v>-1.264564</v>
      </c>
      <c r="B9168" s="1">
        <v>0.88904899999999898</v>
      </c>
      <c r="C9168" s="1">
        <v>-0.213508</v>
      </c>
    </row>
    <row r="9169" spans="1:3" x14ac:dyDescent="0.25">
      <c r="A9169" s="1">
        <v>-1.26528799999999</v>
      </c>
      <c r="B9169" s="1">
        <v>0.88914000000000004</v>
      </c>
      <c r="C9169" s="1">
        <v>-0.21421599999999899</v>
      </c>
    </row>
    <row r="9170" spans="1:3" x14ac:dyDescent="0.25">
      <c r="A9170" s="1">
        <v>-1.2678750000000001</v>
      </c>
      <c r="B9170" s="1">
        <v>0.88946999999999898</v>
      </c>
      <c r="C9170" s="1">
        <v>-0.214167999999999</v>
      </c>
    </row>
    <row r="9171" spans="1:3" x14ac:dyDescent="0.25">
      <c r="A9171" s="1">
        <v>-1.2692140000000001</v>
      </c>
      <c r="B9171" s="1">
        <v>0.88935900000000001</v>
      </c>
      <c r="C9171" s="1">
        <v>-0.214666999999999</v>
      </c>
    </row>
    <row r="9172" spans="1:3" x14ac:dyDescent="0.25">
      <c r="A9172" s="1">
        <v>-1.27040799999999</v>
      </c>
      <c r="B9172" s="1">
        <v>0.88919899999999896</v>
      </c>
      <c r="C9172" s="1">
        <v>-0.214672</v>
      </c>
    </row>
    <row r="9173" spans="1:3" x14ac:dyDescent="0.25">
      <c r="A9173" s="1">
        <v>-1.271387</v>
      </c>
      <c r="B9173" s="1">
        <v>0.88900800000000002</v>
      </c>
      <c r="C9173" s="1">
        <v>-0.21479400000000001</v>
      </c>
    </row>
    <row r="9174" spans="1:3" x14ac:dyDescent="0.25">
      <c r="A9174" s="1">
        <v>-1.2733749999999899</v>
      </c>
      <c r="B9174" s="1">
        <v>0.88916499999999898</v>
      </c>
      <c r="C9174" s="1">
        <v>-0.215720999999999</v>
      </c>
    </row>
    <row r="9175" spans="1:3" x14ac:dyDescent="0.25">
      <c r="A9175" s="1">
        <v>-1.2741690000000001</v>
      </c>
      <c r="B9175" s="1">
        <v>0.88950399999999896</v>
      </c>
      <c r="C9175" s="1">
        <v>-0.216223999999999</v>
      </c>
    </row>
    <row r="9176" spans="1:3" x14ac:dyDescent="0.25">
      <c r="A9176" s="1">
        <v>-1.2741690000000001</v>
      </c>
      <c r="B9176" s="1">
        <v>0.88950399999999896</v>
      </c>
      <c r="C9176" s="1">
        <v>-0.216223999999999</v>
      </c>
    </row>
    <row r="9177" spans="1:3" x14ac:dyDescent="0.25">
      <c r="A9177" s="1">
        <v>-1.27530699999999</v>
      </c>
      <c r="B9177" s="1">
        <v>0.88940799999999898</v>
      </c>
      <c r="C9177" s="1">
        <v>-0.216611999999999</v>
      </c>
    </row>
    <row r="9178" spans="1:3" x14ac:dyDescent="0.25">
      <c r="A9178" s="1">
        <v>-1.27687499999999</v>
      </c>
      <c r="B9178" s="1">
        <v>0.88939000000000001</v>
      </c>
      <c r="C9178" s="1">
        <v>-0.217113</v>
      </c>
    </row>
    <row r="9179" spans="1:3" x14ac:dyDescent="0.25">
      <c r="A9179" s="1">
        <v>-1.27844899999999</v>
      </c>
      <c r="B9179" s="1">
        <v>0.88931000000000004</v>
      </c>
      <c r="C9179" s="1">
        <v>-0.21784100000000001</v>
      </c>
    </row>
    <row r="9180" spans="1:3" x14ac:dyDescent="0.25">
      <c r="A9180" s="1">
        <v>-1.2788440000000001</v>
      </c>
      <c r="B9180" s="1">
        <v>0.88928600000000002</v>
      </c>
      <c r="C9180" s="1">
        <v>-0.21834999999999899</v>
      </c>
    </row>
    <row r="9181" spans="1:3" x14ac:dyDescent="0.25">
      <c r="A9181" s="1">
        <v>-1.280683</v>
      </c>
      <c r="B9181" s="1">
        <v>0.88951199999999897</v>
      </c>
      <c r="C9181" s="1">
        <v>-0.21901799999999899</v>
      </c>
    </row>
    <row r="9182" spans="1:3" x14ac:dyDescent="0.25">
      <c r="A9182" s="1">
        <v>-1.2826869999999899</v>
      </c>
      <c r="B9182" s="1">
        <v>0.88920900000000003</v>
      </c>
      <c r="C9182" s="1">
        <v>-0.21950900000000001</v>
      </c>
    </row>
    <row r="9183" spans="1:3" x14ac:dyDescent="0.25">
      <c r="A9183" s="1">
        <v>-1.2842389999999899</v>
      </c>
      <c r="B9183" s="1">
        <v>0.88942699999999897</v>
      </c>
      <c r="C9183" s="1">
        <v>-0.219474</v>
      </c>
    </row>
    <row r="9184" spans="1:3" x14ac:dyDescent="0.25">
      <c r="A9184" s="1">
        <v>-1.2853190000000001</v>
      </c>
      <c r="B9184" s="1">
        <v>0.88947399999999899</v>
      </c>
      <c r="C9184" s="1">
        <v>-0.219910999999999</v>
      </c>
    </row>
    <row r="9185" spans="1:3" x14ac:dyDescent="0.25">
      <c r="A9185" s="1">
        <v>-1.2873969999999899</v>
      </c>
      <c r="B9185" s="1">
        <v>0.88944299999999898</v>
      </c>
      <c r="C9185" s="1">
        <v>-0.21967400000000001</v>
      </c>
    </row>
    <row r="9186" spans="1:3" x14ac:dyDescent="0.25">
      <c r="A9186" s="1">
        <v>-1.2873969999999899</v>
      </c>
      <c r="B9186" s="1">
        <v>0.88944299999999898</v>
      </c>
      <c r="C9186" s="1">
        <v>-0.21967400000000001</v>
      </c>
    </row>
    <row r="9187" spans="1:3" x14ac:dyDescent="0.25">
      <c r="A9187" s="1">
        <v>-1.2885869999999899</v>
      </c>
      <c r="B9187" s="1">
        <v>0.88937699999999897</v>
      </c>
      <c r="C9187" s="1">
        <v>-0.220548999999999</v>
      </c>
    </row>
    <row r="9188" spans="1:3" x14ac:dyDescent="0.25">
      <c r="A9188" s="1">
        <v>-1.290729</v>
      </c>
      <c r="B9188" s="1">
        <v>0.889239</v>
      </c>
      <c r="C9188" s="1">
        <v>-0.220416</v>
      </c>
    </row>
    <row r="9189" spans="1:3" x14ac:dyDescent="0.25">
      <c r="A9189" s="1">
        <v>-1.2919860000000001</v>
      </c>
      <c r="B9189" s="1">
        <v>0.88924599999999898</v>
      </c>
      <c r="C9189" s="1">
        <v>-0.22084799999999899</v>
      </c>
    </row>
    <row r="9190" spans="1:3" x14ac:dyDescent="0.25">
      <c r="A9190" s="1">
        <v>-1.29368199999999</v>
      </c>
      <c r="B9190" s="1">
        <v>0.88941400000000004</v>
      </c>
      <c r="C9190" s="1">
        <v>-0.221467999999999</v>
      </c>
    </row>
    <row r="9191" spans="1:3" x14ac:dyDescent="0.25">
      <c r="A9191" s="1">
        <v>-1.2949250000000001</v>
      </c>
      <c r="B9191" s="1">
        <v>0.88932999999999895</v>
      </c>
      <c r="C9191" s="1">
        <v>-0.221558</v>
      </c>
    </row>
    <row r="9192" spans="1:3" x14ac:dyDescent="0.25">
      <c r="A9192" s="1">
        <v>-1.2966150000000001</v>
      </c>
      <c r="B9192" s="1">
        <v>0.88911399999999896</v>
      </c>
      <c r="C9192" s="1">
        <v>-0.22201899999999899</v>
      </c>
    </row>
    <row r="9193" spans="1:3" x14ac:dyDescent="0.25">
      <c r="A9193" s="1">
        <v>-1.29772799999999</v>
      </c>
      <c r="B9193" s="1">
        <v>0.88964299999999896</v>
      </c>
      <c r="C9193" s="1">
        <v>-0.222583</v>
      </c>
    </row>
    <row r="9194" spans="1:3" x14ac:dyDescent="0.25">
      <c r="A9194" s="1">
        <v>-1.2989409999999899</v>
      </c>
      <c r="B9194" s="1">
        <v>0.88949400000000001</v>
      </c>
      <c r="C9194" s="1">
        <v>-0.22264</v>
      </c>
    </row>
    <row r="9195" spans="1:3" x14ac:dyDescent="0.25">
      <c r="A9195" s="1">
        <v>-1.3006690000000001</v>
      </c>
      <c r="B9195" s="1">
        <v>0.88924300000000001</v>
      </c>
      <c r="C9195" s="1">
        <v>-0.22303500000000001</v>
      </c>
    </row>
    <row r="9196" spans="1:3" x14ac:dyDescent="0.25">
      <c r="A9196" s="1">
        <v>-1.30208999999999</v>
      </c>
      <c r="B9196" s="1">
        <v>0.88937500000000003</v>
      </c>
      <c r="C9196" s="1">
        <v>-0.222806</v>
      </c>
    </row>
    <row r="9197" spans="1:3" x14ac:dyDescent="0.25">
      <c r="A9197" s="1">
        <v>-1.30208999999999</v>
      </c>
      <c r="B9197" s="1">
        <v>0.88937500000000003</v>
      </c>
      <c r="C9197" s="1">
        <v>-0.222806</v>
      </c>
    </row>
    <row r="9198" spans="1:3" x14ac:dyDescent="0.25">
      <c r="A9198" s="1">
        <v>-1.30349599999999</v>
      </c>
      <c r="B9198" s="1">
        <v>0.88929599999999898</v>
      </c>
      <c r="C9198" s="1">
        <v>-0.223076999999999</v>
      </c>
    </row>
    <row r="9199" spans="1:3" x14ac:dyDescent="0.25">
      <c r="A9199" s="1">
        <v>-1.3045990000000001</v>
      </c>
      <c r="B9199" s="1">
        <v>0.88935600000000004</v>
      </c>
      <c r="C9199" s="1">
        <v>-0.222713999999999</v>
      </c>
    </row>
    <row r="9200" spans="1:3" x14ac:dyDescent="0.25">
      <c r="A9200" s="1">
        <v>-1.30587399999999</v>
      </c>
      <c r="B9200" s="1">
        <v>0.88973999999999898</v>
      </c>
      <c r="C9200" s="1">
        <v>-0.22367999999999899</v>
      </c>
    </row>
    <row r="9201" spans="1:3" x14ac:dyDescent="0.25">
      <c r="A9201" s="1">
        <v>-1.307755</v>
      </c>
      <c r="B9201" s="1">
        <v>0.88924899999999896</v>
      </c>
      <c r="C9201" s="1">
        <v>-0.223661999999999</v>
      </c>
    </row>
    <row r="9202" spans="1:3" x14ac:dyDescent="0.25">
      <c r="A9202" s="1">
        <v>-1.3089519999999899</v>
      </c>
      <c r="B9202" s="1">
        <v>0.88923600000000003</v>
      </c>
      <c r="C9202" s="1">
        <v>-0.22392699999999899</v>
      </c>
    </row>
    <row r="9203" spans="1:3" x14ac:dyDescent="0.25">
      <c r="A9203" s="1">
        <v>-1.310219</v>
      </c>
      <c r="B9203" s="1">
        <v>0.88930699999999896</v>
      </c>
      <c r="C9203" s="1">
        <v>-0.22406699999999899</v>
      </c>
    </row>
    <row r="9204" spans="1:3" x14ac:dyDescent="0.25">
      <c r="A9204" s="1">
        <v>-1.3115870000000001</v>
      </c>
      <c r="B9204" s="1">
        <v>0.88953499999999897</v>
      </c>
      <c r="C9204" s="1">
        <v>-0.22456300000000001</v>
      </c>
    </row>
    <row r="9205" spans="1:3" x14ac:dyDescent="0.25">
      <c r="A9205" s="1">
        <v>-1.3128660000000001</v>
      </c>
      <c r="B9205" s="1">
        <v>0.88929199999999897</v>
      </c>
      <c r="C9205" s="1">
        <v>-0.22458600000000001</v>
      </c>
    </row>
    <row r="9206" spans="1:3" x14ac:dyDescent="0.25">
      <c r="A9206" s="1">
        <v>-1.3140719999999899</v>
      </c>
      <c r="B9206" s="1">
        <v>0.88931000000000004</v>
      </c>
      <c r="C9206" s="1">
        <v>-0.22514000000000001</v>
      </c>
    </row>
    <row r="9207" spans="1:3" x14ac:dyDescent="0.25">
      <c r="A9207" s="1">
        <v>-1.3162609999999899</v>
      </c>
      <c r="B9207" s="1">
        <v>0.88948899999999897</v>
      </c>
      <c r="C9207" s="1">
        <v>-0.22523699999999899</v>
      </c>
    </row>
    <row r="9208" spans="1:3" x14ac:dyDescent="0.25">
      <c r="A9208" s="1">
        <v>-1.3162609999999899</v>
      </c>
      <c r="B9208" s="1">
        <v>0.88948899999999897</v>
      </c>
      <c r="C9208" s="1">
        <v>-0.22523699999999899</v>
      </c>
    </row>
    <row r="9209" spans="1:3" x14ac:dyDescent="0.25">
      <c r="A9209" s="1">
        <v>-1.3175300000000001</v>
      </c>
      <c r="B9209" s="1">
        <v>0.88955399999999896</v>
      </c>
      <c r="C9209" s="1">
        <v>-0.225442</v>
      </c>
    </row>
    <row r="9210" spans="1:3" x14ac:dyDescent="0.25">
      <c r="A9210" s="1">
        <v>-1.3186199999999899</v>
      </c>
      <c r="B9210" s="1">
        <v>0.88924899999999896</v>
      </c>
      <c r="C9210" s="1">
        <v>-0.22511100000000001</v>
      </c>
    </row>
    <row r="9211" spans="1:3" x14ac:dyDescent="0.25">
      <c r="A9211" s="1">
        <v>-1.3201320000000001</v>
      </c>
      <c r="B9211" s="1">
        <v>0.88960799999999896</v>
      </c>
      <c r="C9211" s="1">
        <v>-0.225712999999999</v>
      </c>
    </row>
    <row r="9212" spans="1:3" x14ac:dyDescent="0.25">
      <c r="A9212" s="1">
        <v>-1.3216589999999899</v>
      </c>
      <c r="B9212" s="1">
        <v>0.889571</v>
      </c>
      <c r="C9212" s="1">
        <v>-0.22563800000000001</v>
      </c>
    </row>
    <row r="9213" spans="1:3" x14ac:dyDescent="0.25">
      <c r="A9213" s="1">
        <v>-1.3233029999999899</v>
      </c>
      <c r="B9213" s="1">
        <v>0.88959900000000003</v>
      </c>
      <c r="C9213" s="1">
        <v>-0.22592599999999899</v>
      </c>
    </row>
    <row r="9214" spans="1:3" x14ac:dyDescent="0.25">
      <c r="A9214" s="1">
        <v>-1.32457</v>
      </c>
      <c r="B9214" s="1">
        <v>0.889593999999999</v>
      </c>
      <c r="C9214" s="1">
        <v>-0.22634199999999899</v>
      </c>
    </row>
    <row r="9215" spans="1:3" x14ac:dyDescent="0.25">
      <c r="A9215" s="1">
        <v>-1.3258620000000001</v>
      </c>
      <c r="B9215" s="1">
        <v>0.88963599999999898</v>
      </c>
      <c r="C9215" s="1">
        <v>-0.226433999999999</v>
      </c>
    </row>
    <row r="9216" spans="1:3" x14ac:dyDescent="0.25">
      <c r="A9216" s="1">
        <v>-1.327277</v>
      </c>
      <c r="B9216" s="1">
        <v>0.88946099999999895</v>
      </c>
      <c r="C9216" s="1">
        <v>-0.22623099999999899</v>
      </c>
    </row>
    <row r="9217" spans="1:3" x14ac:dyDescent="0.25">
      <c r="A9217" s="1">
        <v>-1.32800399999999</v>
      </c>
      <c r="B9217" s="1">
        <v>0.88969799999999899</v>
      </c>
      <c r="C9217" s="1">
        <v>-0.226605</v>
      </c>
    </row>
    <row r="9218" spans="1:3" x14ac:dyDescent="0.25">
      <c r="A9218" s="1">
        <v>-1.32800399999999</v>
      </c>
      <c r="B9218" s="1">
        <v>0.88969799999999899</v>
      </c>
      <c r="C9218" s="1">
        <v>-0.226605</v>
      </c>
    </row>
    <row r="9219" spans="1:3" x14ac:dyDescent="0.25">
      <c r="A9219" s="1">
        <v>-1.329782</v>
      </c>
      <c r="B9219" s="1">
        <v>0.88958199999999898</v>
      </c>
      <c r="C9219" s="1">
        <v>-0.226545999999999</v>
      </c>
    </row>
    <row r="9220" spans="1:3" x14ac:dyDescent="0.25">
      <c r="A9220" s="1">
        <v>-1.3312459999999899</v>
      </c>
      <c r="B9220" s="1">
        <v>0.88951000000000002</v>
      </c>
      <c r="C9220" s="1">
        <v>-0.22673099999999899</v>
      </c>
    </row>
    <row r="9221" spans="1:3" x14ac:dyDescent="0.25">
      <c r="A9221" s="1">
        <v>-1.33271099999999</v>
      </c>
      <c r="B9221" s="1">
        <v>0.88944400000000001</v>
      </c>
      <c r="C9221" s="1">
        <v>-0.22684199999999899</v>
      </c>
    </row>
    <row r="9222" spans="1:3" x14ac:dyDescent="0.25">
      <c r="A9222" s="1">
        <v>-1.33400399999999</v>
      </c>
      <c r="B9222" s="1">
        <v>0.889342999999999</v>
      </c>
      <c r="C9222" s="1">
        <v>-0.22639500000000001</v>
      </c>
    </row>
    <row r="9223" spans="1:3" x14ac:dyDescent="0.25">
      <c r="A9223" s="1">
        <v>-1.3350759999999899</v>
      </c>
      <c r="B9223" s="1">
        <v>0.88963499999999895</v>
      </c>
      <c r="C9223" s="1">
        <v>-0.22628000000000001</v>
      </c>
    </row>
    <row r="9224" spans="1:3" x14ac:dyDescent="0.25">
      <c r="A9224" s="1">
        <v>-1.336897</v>
      </c>
      <c r="B9224" s="1">
        <v>0.88959900000000003</v>
      </c>
      <c r="C9224" s="1">
        <v>-0.22639500000000001</v>
      </c>
    </row>
    <row r="9225" spans="1:3" x14ac:dyDescent="0.25">
      <c r="A9225" s="1">
        <v>-1.33852499999999</v>
      </c>
      <c r="B9225" s="1">
        <v>0.88942200000000005</v>
      </c>
      <c r="C9225" s="1">
        <v>-0.226024</v>
      </c>
    </row>
    <row r="9226" spans="1:3" x14ac:dyDescent="0.25">
      <c r="A9226" s="1">
        <v>-1.33982599999999</v>
      </c>
      <c r="B9226" s="1">
        <v>0.88953599999999899</v>
      </c>
      <c r="C9226" s="1">
        <v>-0.22636800000000001</v>
      </c>
    </row>
    <row r="9227" spans="1:3" x14ac:dyDescent="0.25">
      <c r="A9227" s="1">
        <v>-1.34136699999999</v>
      </c>
      <c r="B9227" s="1">
        <v>0.88948700000000003</v>
      </c>
      <c r="C9227" s="1">
        <v>-0.225964999999999</v>
      </c>
    </row>
    <row r="9228" spans="1:3" x14ac:dyDescent="0.25">
      <c r="A9228" s="1">
        <v>-1.343002</v>
      </c>
      <c r="B9228" s="1">
        <v>0.88964200000000004</v>
      </c>
      <c r="C9228" s="1">
        <v>-0.225994</v>
      </c>
    </row>
    <row r="9229" spans="1:3" x14ac:dyDescent="0.25">
      <c r="A9229" s="1">
        <v>-1.343002</v>
      </c>
      <c r="B9229" s="1">
        <v>0.88964200000000004</v>
      </c>
      <c r="C9229" s="1">
        <v>-0.225994</v>
      </c>
    </row>
    <row r="9230" spans="1:3" x14ac:dyDescent="0.25">
      <c r="A9230" s="1">
        <v>-1.344457</v>
      </c>
      <c r="B9230" s="1">
        <v>0.88950799999999897</v>
      </c>
      <c r="C9230" s="1">
        <v>-0.226109</v>
      </c>
    </row>
    <row r="9231" spans="1:3" x14ac:dyDescent="0.25">
      <c r="A9231" s="1">
        <v>-1.3453870000000001</v>
      </c>
      <c r="B9231" s="1">
        <v>0.88959200000000005</v>
      </c>
      <c r="C9231" s="1">
        <v>-0.225802</v>
      </c>
    </row>
    <row r="9232" spans="1:3" x14ac:dyDescent="0.25">
      <c r="A9232" s="1">
        <v>-1.34695399999999</v>
      </c>
      <c r="B9232" s="1">
        <v>0.88943099999999897</v>
      </c>
      <c r="C9232" s="1">
        <v>-0.22555700000000001</v>
      </c>
    </row>
    <row r="9233" spans="1:3" x14ac:dyDescent="0.25">
      <c r="A9233" s="1">
        <v>-1.347987</v>
      </c>
      <c r="B9233" s="1">
        <v>0.88950799999999897</v>
      </c>
      <c r="C9233" s="1">
        <v>-0.22606499999999899</v>
      </c>
    </row>
    <row r="9234" spans="1:3" x14ac:dyDescent="0.25">
      <c r="A9234" s="1">
        <v>-1.3487610000000001</v>
      </c>
      <c r="B9234" s="1">
        <v>0.88936899999999897</v>
      </c>
      <c r="C9234" s="1">
        <v>-0.22606899999999899</v>
      </c>
    </row>
    <row r="9235" spans="1:3" x14ac:dyDescent="0.25">
      <c r="A9235" s="1">
        <v>-1.3500490000000001</v>
      </c>
      <c r="B9235" s="1">
        <v>0.88943799999999895</v>
      </c>
      <c r="C9235" s="1">
        <v>-0.225855</v>
      </c>
    </row>
    <row r="9236" spans="1:3" x14ac:dyDescent="0.25">
      <c r="A9236" s="1">
        <v>-1.3510960000000001</v>
      </c>
      <c r="B9236" s="1">
        <v>0.88939699999999899</v>
      </c>
      <c r="C9236" s="1">
        <v>-0.22581699999999899</v>
      </c>
    </row>
    <row r="9237" spans="1:3" x14ac:dyDescent="0.25">
      <c r="A9237" s="1">
        <v>-1.3519350000000001</v>
      </c>
      <c r="B9237" s="1">
        <v>0.88938200000000001</v>
      </c>
      <c r="C9237" s="1">
        <v>-0.225606</v>
      </c>
    </row>
    <row r="9238" spans="1:3" x14ac:dyDescent="0.25">
      <c r="A9238" s="1">
        <v>-1.352449</v>
      </c>
      <c r="B9238" s="1">
        <v>0.88952699999999896</v>
      </c>
      <c r="C9238" s="1">
        <v>-0.22542899999999899</v>
      </c>
    </row>
    <row r="9239" spans="1:3" x14ac:dyDescent="0.25">
      <c r="A9239" s="1">
        <v>-1.3534949999999899</v>
      </c>
      <c r="B9239" s="1">
        <v>0.88948899999999897</v>
      </c>
      <c r="C9239" s="1">
        <v>-0.225276</v>
      </c>
    </row>
    <row r="9240" spans="1:3" x14ac:dyDescent="0.25">
      <c r="A9240" s="1">
        <v>-1.3534949999999899</v>
      </c>
      <c r="B9240" s="1">
        <v>0.88948899999999897</v>
      </c>
      <c r="C9240" s="1">
        <v>-0.225276</v>
      </c>
    </row>
    <row r="9241" spans="1:3" x14ac:dyDescent="0.25">
      <c r="A9241" s="1">
        <v>-1.3541300000000001</v>
      </c>
      <c r="B9241" s="1">
        <v>0.88937100000000002</v>
      </c>
      <c r="C9241" s="1">
        <v>-0.22506100000000001</v>
      </c>
    </row>
    <row r="9242" spans="1:3" x14ac:dyDescent="0.25">
      <c r="A9242" s="1">
        <v>-1.354754</v>
      </c>
      <c r="B9242" s="1">
        <v>0.88946999999999898</v>
      </c>
      <c r="C9242" s="1">
        <v>-0.22504299999999899</v>
      </c>
    </row>
    <row r="9243" spans="1:3" x14ac:dyDescent="0.25">
      <c r="A9243" s="1">
        <v>-1.3554999999999899</v>
      </c>
      <c r="B9243" s="1">
        <v>0.88946999999999898</v>
      </c>
      <c r="C9243" s="1">
        <v>-0.225303</v>
      </c>
    </row>
    <row r="9244" spans="1:3" x14ac:dyDescent="0.25">
      <c r="A9244" s="1">
        <v>-1.355909</v>
      </c>
      <c r="B9244" s="1">
        <v>0.88940399999999897</v>
      </c>
      <c r="C9244" s="1">
        <v>-0.22519700000000001</v>
      </c>
    </row>
    <row r="9245" spans="1:3" x14ac:dyDescent="0.25">
      <c r="A9245" s="1">
        <v>-1.356665</v>
      </c>
      <c r="B9245" s="1">
        <v>0.88950600000000002</v>
      </c>
      <c r="C9245" s="1">
        <v>-0.22542899999999899</v>
      </c>
    </row>
    <row r="9246" spans="1:3" x14ac:dyDescent="0.25">
      <c r="A9246" s="1">
        <v>-1.3569150000000001</v>
      </c>
      <c r="B9246" s="1">
        <v>0.88961400000000002</v>
      </c>
      <c r="C9246" s="1">
        <v>-0.22532099999999899</v>
      </c>
    </row>
    <row r="9247" spans="1:3" x14ac:dyDescent="0.25">
      <c r="A9247" s="1">
        <v>-1.357148</v>
      </c>
      <c r="B9247" s="1">
        <v>0.88956900000000005</v>
      </c>
      <c r="C9247" s="1">
        <v>-0.225212999999999</v>
      </c>
    </row>
    <row r="9248" spans="1:3" x14ac:dyDescent="0.25">
      <c r="A9248" s="1">
        <v>-1.35759699999999</v>
      </c>
      <c r="B9248" s="1">
        <v>0.88959900000000003</v>
      </c>
      <c r="C9248" s="1">
        <v>-0.22523599999999899</v>
      </c>
    </row>
    <row r="9249" spans="1:3" x14ac:dyDescent="0.25">
      <c r="A9249" s="1">
        <v>-1.357804</v>
      </c>
      <c r="B9249" s="1">
        <v>0.88966199999999895</v>
      </c>
      <c r="C9249" s="1">
        <v>-0.22536</v>
      </c>
    </row>
    <row r="9250" spans="1:3" x14ac:dyDescent="0.25">
      <c r="A9250" s="1">
        <v>-1.357804</v>
      </c>
      <c r="B9250" s="1">
        <v>0.88966199999999895</v>
      </c>
      <c r="C9250" s="1">
        <v>-0.22536</v>
      </c>
    </row>
    <row r="9251" spans="1:3" x14ac:dyDescent="0.25">
      <c r="A9251" s="1">
        <v>-1.3579680000000001</v>
      </c>
      <c r="B9251" s="1">
        <v>0.889602</v>
      </c>
      <c r="C9251" s="1">
        <v>-0.22531300000000001</v>
      </c>
    </row>
    <row r="9252" spans="1:3" x14ac:dyDescent="0.25">
      <c r="A9252" s="1">
        <v>-1.3580410000000001</v>
      </c>
      <c r="B9252" s="1">
        <v>0.88946899999999895</v>
      </c>
      <c r="C9252" s="1">
        <v>-0.22517899999999899</v>
      </c>
    </row>
    <row r="9253" spans="1:3" x14ac:dyDescent="0.25">
      <c r="A9253" s="1">
        <v>-1.3580270000000001</v>
      </c>
      <c r="B9253" s="1">
        <v>0.88943499999999898</v>
      </c>
      <c r="C9253" s="1">
        <v>-0.225384</v>
      </c>
    </row>
    <row r="9254" spans="1:3" x14ac:dyDescent="0.25">
      <c r="A9254" s="1">
        <v>-1.3578190000000001</v>
      </c>
      <c r="B9254" s="1">
        <v>0.88941300000000001</v>
      </c>
      <c r="C9254" s="1">
        <v>-0.22545899999999899</v>
      </c>
    </row>
    <row r="9255" spans="1:3" x14ac:dyDescent="0.25">
      <c r="A9255" s="1">
        <v>-1.3578399999999899</v>
      </c>
      <c r="B9255" s="1">
        <v>0.88937600000000006</v>
      </c>
      <c r="C9255" s="1">
        <v>-0.22555800000000001</v>
      </c>
    </row>
    <row r="9256" spans="1:3" x14ac:dyDescent="0.25">
      <c r="A9256" s="1">
        <v>-1.35774799999999</v>
      </c>
      <c r="B9256" s="1">
        <v>0.88943300000000003</v>
      </c>
      <c r="C9256" s="1">
        <v>-0.225662</v>
      </c>
    </row>
    <row r="9257" spans="1:3" x14ac:dyDescent="0.25">
      <c r="A9257" s="1">
        <v>-1.357728</v>
      </c>
      <c r="B9257" s="1">
        <v>0.88942399999999899</v>
      </c>
      <c r="C9257" s="1">
        <v>-0.22562199999999899</v>
      </c>
    </row>
    <row r="9258" spans="1:3" x14ac:dyDescent="0.25">
      <c r="A9258" s="1">
        <v>-1.35774499999999</v>
      </c>
      <c r="B9258" s="1">
        <v>0.88941300000000001</v>
      </c>
      <c r="C9258" s="1">
        <v>-0.225608</v>
      </c>
    </row>
    <row r="9259" spans="1:3" x14ac:dyDescent="0.25">
      <c r="A9259" s="1">
        <v>-1.3577779999999899</v>
      </c>
      <c r="B9259" s="1">
        <v>0.88944299999999898</v>
      </c>
      <c r="C9259" s="1">
        <v>-0.22556899999999899</v>
      </c>
    </row>
    <row r="9260" spans="1:3" x14ac:dyDescent="0.25">
      <c r="A9260" s="1">
        <v>-1.3577140000000001</v>
      </c>
      <c r="B9260" s="1">
        <v>0.88947299999999896</v>
      </c>
      <c r="C9260" s="1">
        <v>-0.22539300000000001</v>
      </c>
    </row>
    <row r="9261" spans="1:3" x14ac:dyDescent="0.25">
      <c r="A9261" s="1">
        <v>-1.3577140000000001</v>
      </c>
      <c r="B9261" s="1">
        <v>0.88947299999999896</v>
      </c>
      <c r="C9261" s="1">
        <v>-0.22539300000000001</v>
      </c>
    </row>
    <row r="9262" spans="1:3" x14ac:dyDescent="0.25">
      <c r="A9262" s="1">
        <v>-1.3577509999999899</v>
      </c>
      <c r="B9262" s="1">
        <v>0.889517</v>
      </c>
      <c r="C9262" s="1">
        <v>-0.22533700000000001</v>
      </c>
    </row>
    <row r="9263" spans="1:3" x14ac:dyDescent="0.25">
      <c r="A9263" s="1">
        <v>-1.357801</v>
      </c>
      <c r="B9263" s="1">
        <v>0.88968700000000001</v>
      </c>
      <c r="C9263" s="1">
        <v>-0.225465999999999</v>
      </c>
    </row>
    <row r="9264" spans="1:3" x14ac:dyDescent="0.25">
      <c r="A9264" s="1">
        <v>-1.35770199999999</v>
      </c>
      <c r="B9264" s="1">
        <v>0.889714</v>
      </c>
      <c r="C9264" s="1">
        <v>-0.22547700000000001</v>
      </c>
    </row>
    <row r="9265" spans="1:3" x14ac:dyDescent="0.25">
      <c r="A9265" s="1">
        <v>-1.3574930000000001</v>
      </c>
      <c r="B9265" s="1">
        <v>0.889629</v>
      </c>
      <c r="C9265" s="1">
        <v>-0.225545999999999</v>
      </c>
    </row>
    <row r="9266" spans="1:3" x14ac:dyDescent="0.25">
      <c r="A9266" s="1">
        <v>-1.357383</v>
      </c>
      <c r="B9266" s="1">
        <v>0.88982399999999895</v>
      </c>
      <c r="C9266" s="1">
        <v>-0.22564300000000001</v>
      </c>
    </row>
    <row r="9267" spans="1:3" x14ac:dyDescent="0.25">
      <c r="A9267" s="1">
        <v>-1.3573249999999899</v>
      </c>
      <c r="B9267" s="1">
        <v>0.88987799999999895</v>
      </c>
      <c r="C9267" s="1">
        <v>-0.22551399999999899</v>
      </c>
    </row>
    <row r="9268" spans="1:3" x14ac:dyDescent="0.25">
      <c r="A9268" s="1">
        <v>-1.3572029999999899</v>
      </c>
      <c r="B9268" s="1">
        <v>0.88984300000000005</v>
      </c>
      <c r="C9268" s="1">
        <v>-0.22517400000000001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Predictions</vt:lpstr>
      <vt:lpstr>truth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2020-08-24T06:23:15Z</dcterms:created>
  <dcterms:modified xsi:type="dcterms:W3CDTF">2020-09-07T05:26:24Z</dcterms:modified>
</cp:coreProperties>
</file>